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<sst xmlns="http://schemas.openxmlformats.org/spreadsheetml/2006/main" count="87772" uniqueCount="74597">
  <si>
    <t>411522199902111513</t>
  </si>
  <si>
    <t>412721200001070313</t>
  </si>
  <si>
    <t>412727199907015057</t>
  </si>
  <si>
    <t>410181199911277512</t>
  </si>
  <si>
    <t>410103200005020113</t>
  </si>
  <si>
    <t>410381200008298516</t>
  </si>
  <si>
    <t>411322200007165317</t>
  </si>
  <si>
    <t>410205199906171018</t>
  </si>
  <si>
    <t>412326199911036311</t>
  </si>
  <si>
    <t>410481200002226015</t>
  </si>
  <si>
    <t>412701200001271013</t>
  </si>
  <si>
    <t>410425199912156013</t>
  </si>
  <si>
    <t>410185200009013513</t>
  </si>
  <si>
    <t>410181199911047215</t>
  </si>
  <si>
    <t>410181199902237236</t>
  </si>
  <si>
    <t>411426200008066610</t>
  </si>
  <si>
    <t>410102200001310096</t>
  </si>
  <si>
    <t>410183199912037054</t>
  </si>
  <si>
    <t>411325199810167024</t>
  </si>
  <si>
    <t>410105200006060240</t>
  </si>
  <si>
    <t>410185199911126031</t>
  </si>
  <si>
    <t>412726199901224935</t>
  </si>
  <si>
    <t>41072720000529955X</t>
  </si>
  <si>
    <t>412728199911086057</t>
  </si>
  <si>
    <t>411526199911135715</t>
  </si>
  <si>
    <t>412724199902104019</t>
  </si>
  <si>
    <t>410522200007219418</t>
  </si>
  <si>
    <t>410425200009073014</t>
  </si>
  <si>
    <t>411528199912272917</t>
  </si>
  <si>
    <t>411528199912272933</t>
  </si>
  <si>
    <t>410822199903045058</t>
  </si>
  <si>
    <t>410504199911155012</t>
  </si>
  <si>
    <t>41142120000129001X</t>
  </si>
  <si>
    <t>412827199608157034</t>
  </si>
  <si>
    <t>410482199903290517</t>
  </si>
  <si>
    <t>410725199906265711</t>
  </si>
  <si>
    <t>410181200007098749</t>
  </si>
  <si>
    <t>411721199703266429</t>
  </si>
  <si>
    <t>410105199904160213</t>
  </si>
  <si>
    <t>410926200006185030</t>
  </si>
  <si>
    <t>411325200006037814</t>
  </si>
  <si>
    <t>321284199911027429</t>
  </si>
  <si>
    <t>410725200009163614</t>
  </si>
  <si>
    <t>371521200002071823</t>
  </si>
  <si>
    <t>410611200008174510</t>
  </si>
  <si>
    <t>410105199911130071</t>
  </si>
  <si>
    <t>410181199910065518</t>
  </si>
  <si>
    <t>410221199909296561</t>
  </si>
  <si>
    <t>410181199910267531</t>
  </si>
  <si>
    <t>410527199902112031</t>
  </si>
  <si>
    <t>410185200008197621</t>
  </si>
  <si>
    <t>411303199908156798</t>
  </si>
  <si>
    <t>410725200006089770</t>
  </si>
  <si>
    <t>410728199905086032</t>
  </si>
  <si>
    <t>411081200003207253</t>
  </si>
  <si>
    <t>410482199908269012</t>
  </si>
  <si>
    <t>412702199704154164</t>
  </si>
  <si>
    <t>410106200008091514</t>
  </si>
  <si>
    <t>41022220000429001X</t>
  </si>
  <si>
    <t>410823199908260239</t>
  </si>
  <si>
    <t>41042619970516552X</t>
  </si>
  <si>
    <t>410104199912100134</t>
  </si>
  <si>
    <t>362330199903256832</t>
  </si>
  <si>
    <t>411421199911092818</t>
  </si>
  <si>
    <t>410725199912239798</t>
  </si>
  <si>
    <t>412702199811233116</t>
  </si>
  <si>
    <t>411521200007100016</t>
  </si>
  <si>
    <t>410108200008140059</t>
  </si>
  <si>
    <t>410327200004018531</t>
  </si>
  <si>
    <t>410184199909140030</t>
  </si>
  <si>
    <t>412825199908231037</t>
  </si>
  <si>
    <t>410426199904296020</t>
  </si>
  <si>
    <t>410425199901012516</t>
  </si>
  <si>
    <t>41122119990707304X</t>
  </si>
  <si>
    <t>411082200008237247</t>
  </si>
  <si>
    <t>410425200002051031</t>
  </si>
  <si>
    <t>410181200002137219</t>
  </si>
  <si>
    <t>411421199810064041</t>
  </si>
  <si>
    <t>411327199903232510</t>
  </si>
  <si>
    <t>410221199906105918</t>
  </si>
  <si>
    <t>410724199901025026</t>
  </si>
  <si>
    <t>372922200001185043</t>
  </si>
  <si>
    <t>410825200009102032</t>
  </si>
  <si>
    <t>412824199912312802</t>
  </si>
  <si>
    <t>411082200003281249</t>
  </si>
  <si>
    <t>411082199910201817</t>
  </si>
  <si>
    <t>411526199907051631</t>
  </si>
  <si>
    <t>410621199803173514</t>
  </si>
  <si>
    <t>410621200008251566</t>
  </si>
  <si>
    <t>411221199812013060</t>
  </si>
  <si>
    <t>412824199802250612</t>
  </si>
  <si>
    <t>411082200004151235</t>
  </si>
  <si>
    <t>410823200009190105</t>
  </si>
  <si>
    <t>411421199412122453</t>
  </si>
  <si>
    <t>410728199910035010</t>
  </si>
  <si>
    <t>411502199911128717</t>
  </si>
  <si>
    <t>410728199908155013</t>
  </si>
  <si>
    <t>410522200006159572</t>
  </si>
  <si>
    <t>412829199910155614</t>
  </si>
  <si>
    <t>410581200003129108</t>
  </si>
  <si>
    <t>41108120000216903X</t>
  </si>
  <si>
    <t>41132220000331061X</t>
  </si>
  <si>
    <t>411421200001013119</t>
  </si>
  <si>
    <t>412728199902063179</t>
  </si>
  <si>
    <t>622827199307170613</t>
  </si>
  <si>
    <t>421125198802044311</t>
  </si>
  <si>
    <t>421181199609236229</t>
  </si>
  <si>
    <t>50022519880614471X</t>
  </si>
  <si>
    <t>441723198803283713</t>
  </si>
  <si>
    <t>441723199008063759</t>
  </si>
  <si>
    <t>51113319910124021X</t>
  </si>
  <si>
    <t>429001199101207419</t>
  </si>
  <si>
    <t>420281198909276177</t>
  </si>
  <si>
    <t>421126199307227517</t>
  </si>
  <si>
    <t>422825199511251613</t>
  </si>
  <si>
    <t>420381197506156729</t>
  </si>
  <si>
    <t>420381198503030017</t>
  </si>
  <si>
    <t>420124197803215141</t>
  </si>
  <si>
    <t>43102119900612851X</t>
  </si>
  <si>
    <t>420116198909283059</t>
  </si>
  <si>
    <t>420111198610226613</t>
  </si>
  <si>
    <t>421127199007214737</t>
  </si>
  <si>
    <t>420626197802065532</t>
  </si>
  <si>
    <t>412823198109112421</t>
  </si>
  <si>
    <t>420703198811143753</t>
  </si>
  <si>
    <t>42068419930121503X</t>
  </si>
  <si>
    <t>430528198303018217</t>
  </si>
  <si>
    <t>362321197911258314</t>
  </si>
  <si>
    <t>532128199503211319</t>
  </si>
  <si>
    <t>420881199303211712</t>
  </si>
  <si>
    <t>421087199505302132</t>
  </si>
  <si>
    <t>420982199106293255</t>
  </si>
  <si>
    <t>421023198905058136</t>
  </si>
  <si>
    <t>420116199212261719</t>
  </si>
  <si>
    <t>411528199108192270</t>
  </si>
  <si>
    <t>429006199410019376</t>
  </si>
  <si>
    <t>42028119921001723X</t>
  </si>
  <si>
    <t>420984199612082058</t>
  </si>
  <si>
    <t>42011519930303622X</t>
  </si>
  <si>
    <t>420281199801167619</t>
  </si>
  <si>
    <t>42088119970922541X</t>
  </si>
  <si>
    <t>421302199110031262</t>
  </si>
  <si>
    <t>420881199608195733</t>
  </si>
  <si>
    <t>420881198005106135</t>
  </si>
  <si>
    <t>420881198804145843</t>
  </si>
  <si>
    <t>420881198301015844</t>
  </si>
  <si>
    <t>422201199211056417</t>
  </si>
  <si>
    <t>421004197909013417</t>
  </si>
  <si>
    <t>420921198002253040</t>
  </si>
  <si>
    <t>420921198409043029</t>
  </si>
  <si>
    <t>421125199710180919</t>
  </si>
  <si>
    <t>420115199411182822</t>
  </si>
  <si>
    <t>420115199608181612</t>
  </si>
  <si>
    <t>421023198307117335</t>
  </si>
  <si>
    <t>421121198810096618</t>
  </si>
  <si>
    <t>420922199111074210</t>
  </si>
  <si>
    <t>420381197610026297</t>
  </si>
  <si>
    <t>420115198606226624</t>
  </si>
  <si>
    <t>421202199311238512</t>
  </si>
  <si>
    <t>420921199001145130</t>
  </si>
  <si>
    <t>42011519860501761X</t>
  </si>
  <si>
    <t>422326199212012515</t>
  </si>
  <si>
    <t>420702198010037110</t>
  </si>
  <si>
    <t>420281199512152410</t>
  </si>
  <si>
    <t>421202198811175314</t>
  </si>
  <si>
    <t>420322199406053035</t>
  </si>
  <si>
    <t>42068319920416123X</t>
  </si>
  <si>
    <t>420984199004064454</t>
  </si>
  <si>
    <t>422202198405070016</t>
  </si>
  <si>
    <t>420881199808015434</t>
  </si>
  <si>
    <t>42062119950218385X</t>
  </si>
  <si>
    <t>420822198701124556</t>
  </si>
  <si>
    <t>420281199304051260</t>
  </si>
  <si>
    <t>411528198408012257</t>
  </si>
  <si>
    <t>421081199410150019</t>
  </si>
  <si>
    <t>420682199709085512</t>
  </si>
  <si>
    <t>420923199303073518</t>
  </si>
  <si>
    <t>420881199408122935</t>
  </si>
  <si>
    <t>420881198902182234</t>
  </si>
  <si>
    <t>431023198701093118</t>
  </si>
  <si>
    <t>42112319960907203X</t>
  </si>
  <si>
    <t>42112719940801041X</t>
  </si>
  <si>
    <t>422822199802055031</t>
  </si>
  <si>
    <t>421302197912181220</t>
  </si>
  <si>
    <t>412728199201014956</t>
  </si>
  <si>
    <t>420881199301082195</t>
  </si>
  <si>
    <t>420881199107181712</t>
  </si>
  <si>
    <t>420822198510294560</t>
  </si>
  <si>
    <t>420822197501134560</t>
  </si>
  <si>
    <t>420822198208204552</t>
  </si>
  <si>
    <t>420117199512025917</t>
  </si>
  <si>
    <t>421083199101061277</t>
  </si>
  <si>
    <t>431281197803062216</t>
  </si>
  <si>
    <t>420122197106091320</t>
  </si>
  <si>
    <t>422823199308052720</t>
  </si>
  <si>
    <t>421121198904076028</t>
  </si>
  <si>
    <t>421127198412200414</t>
  </si>
  <si>
    <t>420117199008260520</t>
  </si>
  <si>
    <t>421181199411017629</t>
  </si>
  <si>
    <t>411526199105203541</t>
  </si>
  <si>
    <t>422822197606274529</t>
  </si>
  <si>
    <t>42232219770907352X</t>
  </si>
  <si>
    <t>420322199502091816</t>
  </si>
  <si>
    <t>420922199310254636</t>
  </si>
  <si>
    <t>500228199609054161</t>
  </si>
  <si>
    <t>321283199401133014</t>
  </si>
  <si>
    <t>422822199410181514</t>
  </si>
  <si>
    <t>420117198412211224</t>
  </si>
  <si>
    <t>362330199710226899</t>
  </si>
  <si>
    <t>421125199612195834</t>
  </si>
  <si>
    <t>422202198408035240</t>
  </si>
  <si>
    <t>422822199802185012</t>
  </si>
  <si>
    <t>420117198709096335</t>
  </si>
  <si>
    <t>410425200009221056</t>
  </si>
  <si>
    <t>429005199302212658</t>
  </si>
  <si>
    <t>422202198405051317</t>
  </si>
  <si>
    <t>42098419810507303X</t>
  </si>
  <si>
    <t>421023198804044130</t>
  </si>
  <si>
    <t>420582198905132195</t>
  </si>
  <si>
    <t>421181199206170413</t>
  </si>
  <si>
    <t>420922198712218238</t>
  </si>
  <si>
    <t>420281199211051616</t>
  </si>
  <si>
    <t>42098419950708801X</t>
  </si>
  <si>
    <t>420683199610147222</t>
  </si>
  <si>
    <t>421381199410193218</t>
  </si>
  <si>
    <t>42212919891130051X</t>
  </si>
  <si>
    <t>420111199108256619</t>
  </si>
  <si>
    <t>429006199308015539</t>
  </si>
  <si>
    <t>420822199308076118</t>
  </si>
  <si>
    <t>422326199108091014</t>
  </si>
  <si>
    <t>420922199207094611</t>
  </si>
  <si>
    <t>421302199101245568</t>
  </si>
  <si>
    <t>420921199410075153</t>
  </si>
  <si>
    <t>421087198608058510</t>
  </si>
  <si>
    <t>420624199204042935</t>
  </si>
  <si>
    <t>360430198410293511</t>
  </si>
  <si>
    <t>420117199706106731</t>
  </si>
  <si>
    <t>420117199308103631</t>
  </si>
  <si>
    <t>420922198902197319</t>
  </si>
  <si>
    <t>420117199312053550</t>
  </si>
  <si>
    <t>420115199401218318</t>
  </si>
  <si>
    <t>429004199511015320</t>
  </si>
  <si>
    <t>42070219900129737X</t>
  </si>
  <si>
    <t>421125198209107625</t>
  </si>
  <si>
    <t>421003199405150031</t>
  </si>
  <si>
    <t>421281199301106319</t>
  </si>
  <si>
    <t>421087199006253217</t>
  </si>
  <si>
    <t>420381199110055816</t>
  </si>
  <si>
    <t>421122199410084248</t>
  </si>
  <si>
    <t>420116198807247313</t>
  </si>
  <si>
    <t>429006199311201519</t>
  </si>
  <si>
    <t>420105198508183234</t>
  </si>
  <si>
    <t>420922198610104934</t>
  </si>
  <si>
    <t>422123197104080036</t>
  </si>
  <si>
    <t>42011719950119431X</t>
  </si>
  <si>
    <t>420281199102204230</t>
  </si>
  <si>
    <t>421024199101204012</t>
  </si>
  <si>
    <t>421081199305203975</t>
  </si>
  <si>
    <t>421081199508053970</t>
  </si>
  <si>
    <t>420116199602161414</t>
  </si>
  <si>
    <t>420111199309125535</t>
  </si>
  <si>
    <t>320826198801123819</t>
  </si>
  <si>
    <t>450330199611241639</t>
  </si>
  <si>
    <t>420683197602086125</t>
  </si>
  <si>
    <t>420115199010037931</t>
  </si>
  <si>
    <t>420115199708235518</t>
  </si>
  <si>
    <t>422822199204150522</t>
  </si>
  <si>
    <t>421181198808114457</t>
  </si>
  <si>
    <t>421083199305181895</t>
  </si>
  <si>
    <t>420117199405153534</t>
  </si>
  <si>
    <t>429004199101130852</t>
  </si>
  <si>
    <t>422326198911250091</t>
  </si>
  <si>
    <t>422202199203044236</t>
  </si>
  <si>
    <t>42088119850820815X</t>
  </si>
  <si>
    <t>513902198603302704</t>
  </si>
  <si>
    <t>420623198111294518</t>
  </si>
  <si>
    <t>421126198612103153</t>
  </si>
  <si>
    <t>420381199211242215</t>
  </si>
  <si>
    <t>42092219910814461X</t>
  </si>
  <si>
    <t>420982198310255227</t>
  </si>
  <si>
    <t>429004199009172910</t>
  </si>
  <si>
    <t>421023199102130012</t>
  </si>
  <si>
    <t>421081199504145616</t>
  </si>
  <si>
    <t>420325199411040035</t>
  </si>
  <si>
    <t>420321198710231130</t>
  </si>
  <si>
    <t>422823198708133672</t>
  </si>
  <si>
    <t>421182199709263757</t>
  </si>
  <si>
    <t>420821198009044318</t>
  </si>
  <si>
    <t>421125199001115524</t>
  </si>
  <si>
    <t>411523199905024518</t>
  </si>
  <si>
    <t>421126199309213178</t>
  </si>
  <si>
    <t>420116199804267612</t>
  </si>
  <si>
    <t>420222199703067219</t>
  </si>
  <si>
    <t>420802199511300327</t>
  </si>
  <si>
    <t>421181199110161942</t>
  </si>
  <si>
    <t>412926199008141521</t>
  </si>
  <si>
    <t>421202198707137633</t>
  </si>
  <si>
    <t>420702199108036858</t>
  </si>
  <si>
    <t>421127199605260012</t>
  </si>
  <si>
    <t>421181199506102316</t>
  </si>
  <si>
    <t>411303198909084234</t>
  </si>
  <si>
    <t>42070419930120465X</t>
  </si>
  <si>
    <t>422823199705030015</t>
  </si>
  <si>
    <t>421181198406143511</t>
  </si>
  <si>
    <t>640322198501053937</t>
  </si>
  <si>
    <t>420222199310120410</t>
  </si>
  <si>
    <t>421181198610123147</t>
  </si>
  <si>
    <t>429004198709084052</t>
  </si>
  <si>
    <t>421302199101088697</t>
  </si>
  <si>
    <t>422202199205055238</t>
  </si>
  <si>
    <t>42092219920818861X</t>
  </si>
  <si>
    <t>411322198902262420</t>
  </si>
  <si>
    <t>420325199504280011</t>
  </si>
  <si>
    <t>421022199512181510</t>
  </si>
  <si>
    <t>420923199511111873</t>
  </si>
  <si>
    <t>420702199407217050</t>
  </si>
  <si>
    <t>421127199506180834</t>
  </si>
  <si>
    <t>421126199408230811</t>
  </si>
  <si>
    <t>42112219881120121X</t>
  </si>
  <si>
    <t>422301199512110910</t>
  </si>
  <si>
    <t>421127199405261758</t>
  </si>
  <si>
    <t>421302199403071217</t>
  </si>
  <si>
    <t>429001198810127361</t>
  </si>
  <si>
    <t>421182199105182913</t>
  </si>
  <si>
    <t>511123199809241813</t>
  </si>
  <si>
    <t>421181198601212375</t>
  </si>
  <si>
    <t>421302199505088693</t>
  </si>
  <si>
    <t>420106198209212441</t>
  </si>
  <si>
    <t>420881199803214418</t>
  </si>
  <si>
    <t>410106199910221517</t>
  </si>
  <si>
    <t>421181199509095537</t>
  </si>
  <si>
    <t>420528198704270710</t>
  </si>
  <si>
    <t>422202199004194717</t>
  </si>
  <si>
    <t>411526200005307031</t>
  </si>
  <si>
    <t>421181199303255013</t>
  </si>
  <si>
    <t>429006199205207087</t>
  </si>
  <si>
    <t>422802198302281331</t>
  </si>
  <si>
    <t>420621199709056866</t>
  </si>
  <si>
    <t>410103199907130199</t>
  </si>
  <si>
    <t>612724199401281655</t>
  </si>
  <si>
    <t>420323198601291719</t>
  </si>
  <si>
    <t>421125198804101324</t>
  </si>
  <si>
    <t>422823199703233679</t>
  </si>
  <si>
    <t>420117198606177538</t>
  </si>
  <si>
    <t>420103198908272022</t>
  </si>
  <si>
    <t>421127199509274334</t>
  </si>
  <si>
    <t>42098319980608723X</t>
  </si>
  <si>
    <t>420984199704163314</t>
  </si>
  <si>
    <t>420116199310203336</t>
  </si>
  <si>
    <t>420116199803082739</t>
  </si>
  <si>
    <t>420106199405260015</t>
  </si>
  <si>
    <t>410221200007271360</t>
  </si>
  <si>
    <t>420321199407181737</t>
  </si>
  <si>
    <t>420683198204215416</t>
  </si>
  <si>
    <t>421223199109183273</t>
  </si>
  <si>
    <t>420114199109232829</t>
  </si>
  <si>
    <t>421083198810231625</t>
  </si>
  <si>
    <t>421121199001197026</t>
  </si>
  <si>
    <t>420528199511224413</t>
  </si>
  <si>
    <t>420703199206274055</t>
  </si>
  <si>
    <t>420983199801127212</t>
  </si>
  <si>
    <t>420111199712103117</t>
  </si>
  <si>
    <t>420621199702185438</t>
  </si>
  <si>
    <t>420921199405062614</t>
  </si>
  <si>
    <t>420683199401064228</t>
  </si>
  <si>
    <t>420984198710242030</t>
  </si>
  <si>
    <t>42232619910529131X</t>
  </si>
  <si>
    <t>420982199003291417</t>
  </si>
  <si>
    <t>421221199806081819</t>
  </si>
  <si>
    <t>420321198907207214</t>
  </si>
  <si>
    <t>429006199001207034</t>
  </si>
  <si>
    <t>412826198702035235</t>
  </si>
  <si>
    <t>421023199303178717</t>
  </si>
  <si>
    <t>420116199601072452</t>
  </si>
  <si>
    <t>432503198703308023</t>
  </si>
  <si>
    <t>421122198912072162</t>
  </si>
  <si>
    <t>420922199107092811</t>
  </si>
  <si>
    <t>420703199105052429</t>
  </si>
  <si>
    <t>421023199302280031</t>
  </si>
  <si>
    <t>421023198910134113</t>
  </si>
  <si>
    <t>42010619871115163X</t>
  </si>
  <si>
    <t>420801199011164254</t>
  </si>
  <si>
    <t>42900619931220763X</t>
  </si>
  <si>
    <t>420922198210082393</t>
  </si>
  <si>
    <t>422101197808175828</t>
  </si>
  <si>
    <t>42122119930102291X</t>
  </si>
  <si>
    <t>421221199404030031</t>
  </si>
  <si>
    <t>410105199909070217</t>
  </si>
  <si>
    <t>420983199706024717</t>
  </si>
  <si>
    <t>421127199412182513</t>
  </si>
  <si>
    <t>411521198711023018</t>
  </si>
  <si>
    <t>420684199312156020</t>
  </si>
  <si>
    <t>430124199612015420</t>
  </si>
  <si>
    <t>420683197903026425</t>
  </si>
  <si>
    <t>411724199702128031</t>
  </si>
  <si>
    <t>42092319940311177X</t>
  </si>
  <si>
    <t>410521199005010707</t>
  </si>
  <si>
    <t>42112219891225103X</t>
  </si>
  <si>
    <t>411381198303156714</t>
  </si>
  <si>
    <t>430124199609294027</t>
  </si>
  <si>
    <t>421121198509156626</t>
  </si>
  <si>
    <t>420114199709100512</t>
  </si>
  <si>
    <t>429006198506121581</t>
  </si>
  <si>
    <t>420322199307072732</t>
  </si>
  <si>
    <t>422823199101014452</t>
  </si>
  <si>
    <t>530381199206113350</t>
  </si>
  <si>
    <t>420682199211016739</t>
  </si>
  <si>
    <t>42900619891101363X</t>
  </si>
  <si>
    <t>370982198609131312</t>
  </si>
  <si>
    <t>429006199711100012</t>
  </si>
  <si>
    <t>420117198403287518</t>
  </si>
  <si>
    <t>421127199503271319</t>
  </si>
  <si>
    <t>420111198602116633</t>
  </si>
  <si>
    <t>422325199410012237</t>
  </si>
  <si>
    <t>420922199508063413</t>
  </si>
  <si>
    <t>420115198605087917</t>
  </si>
  <si>
    <t>140623199406170018</t>
  </si>
  <si>
    <t>420116198406205227</t>
  </si>
  <si>
    <t>522529199004252622</t>
  </si>
  <si>
    <t>429004199212175316</t>
  </si>
  <si>
    <t>42070219931121738X</t>
  </si>
  <si>
    <t>429004199206221371</t>
  </si>
  <si>
    <t>420111199411060010</t>
  </si>
  <si>
    <t>421083199112294914</t>
  </si>
  <si>
    <t>420704199003300010</t>
  </si>
  <si>
    <t>412821198505106848</t>
  </si>
  <si>
    <t>421083199002135357</t>
  </si>
  <si>
    <t>420621199407023348</t>
  </si>
  <si>
    <t>420683199102084237</t>
  </si>
  <si>
    <t>421125199210011473</t>
  </si>
  <si>
    <t>61272919931211155X</t>
  </si>
  <si>
    <t>42112219931210775X</t>
  </si>
  <si>
    <t>360313199602202031</t>
  </si>
  <si>
    <t>420281199710076519</t>
  </si>
  <si>
    <t>420117199102152323</t>
  </si>
  <si>
    <t>420115199809262814</t>
  </si>
  <si>
    <t>360313199602092039</t>
  </si>
  <si>
    <t>420116198805290019</t>
  </si>
  <si>
    <t>420381199509252213</t>
  </si>
  <si>
    <t>420281199408267218</t>
  </si>
  <si>
    <t>420683198510054278</t>
  </si>
  <si>
    <t>420683199009034673</t>
  </si>
  <si>
    <t>421182199409120519</t>
  </si>
  <si>
    <t>422301198201040914</t>
  </si>
  <si>
    <t>420881199703252927</t>
  </si>
  <si>
    <t>420116199802092425</t>
  </si>
  <si>
    <t>421122199409302113</t>
  </si>
  <si>
    <t>420222199710142432</t>
  </si>
  <si>
    <t>420622198812224911</t>
  </si>
  <si>
    <t>340404199311241618</t>
  </si>
  <si>
    <t>420583199409051012</t>
  </si>
  <si>
    <t>420821199202240016</t>
  </si>
  <si>
    <t>420922199309107313</t>
  </si>
  <si>
    <t>422202198908026535</t>
  </si>
  <si>
    <t>420921199702204439</t>
  </si>
  <si>
    <t>420822199401025518</t>
  </si>
  <si>
    <t>429006199602105156</t>
  </si>
  <si>
    <t>420323198805073713</t>
  </si>
  <si>
    <t>42020319931022291X</t>
  </si>
  <si>
    <t>421122199504044925</t>
  </si>
  <si>
    <t>42092219861205773X</t>
  </si>
  <si>
    <t>421223199804046115</t>
  </si>
  <si>
    <t>421181198910036416</t>
  </si>
  <si>
    <t>500238199604228161</t>
  </si>
  <si>
    <t>421122198706092162</t>
  </si>
  <si>
    <t>420683198502096419</t>
  </si>
  <si>
    <t>420921199305153412</t>
  </si>
  <si>
    <t>422201199309165953</t>
  </si>
  <si>
    <t>421221199303133517</t>
  </si>
  <si>
    <t>420114199111055438</t>
  </si>
  <si>
    <t>152322199506020915</t>
  </si>
  <si>
    <t>420117198506116340</t>
  </si>
  <si>
    <t>421122198709241012</t>
  </si>
  <si>
    <t>420982198001167813</t>
  </si>
  <si>
    <t>429006199103261517</t>
  </si>
  <si>
    <t>420684199102257018</t>
  </si>
  <si>
    <t>421083199006162838</t>
  </si>
  <si>
    <t>420982198407226043</t>
  </si>
  <si>
    <t>421302199001094846</t>
  </si>
  <si>
    <t>420281198702210015</t>
  </si>
  <si>
    <t>421181199504299135</t>
  </si>
  <si>
    <t>421125199506043319</t>
  </si>
  <si>
    <t>420321198506250019</t>
  </si>
  <si>
    <t>421083198905086811</t>
  </si>
  <si>
    <t>360122199104251856</t>
  </si>
  <si>
    <t>513701199507134816</t>
  </si>
  <si>
    <t>420982198109082942</t>
  </si>
  <si>
    <t>420704199310015797</t>
  </si>
  <si>
    <t>420684199704187010</t>
  </si>
  <si>
    <t>420106199304122414</t>
  </si>
  <si>
    <t>420581199609010319</t>
  </si>
  <si>
    <t>420321199007190757</t>
  </si>
  <si>
    <t>420624198707218627</t>
  </si>
  <si>
    <t>421024199302280812</t>
  </si>
  <si>
    <t>342222199408124470</t>
  </si>
  <si>
    <t>421023198310051023</t>
  </si>
  <si>
    <t>429001199503273128</t>
  </si>
  <si>
    <t>420526199110130018</t>
  </si>
  <si>
    <t>421122199211273556</t>
  </si>
  <si>
    <t>422202199712030094</t>
  </si>
  <si>
    <t>420527198407061318</t>
  </si>
  <si>
    <t>420922199706061419</t>
  </si>
  <si>
    <t>342623199807151618</t>
  </si>
  <si>
    <t>342623199709301619</t>
  </si>
  <si>
    <t>42220119910606233X</t>
  </si>
  <si>
    <t>421122198706192171</t>
  </si>
  <si>
    <t>420923198810031019</t>
  </si>
  <si>
    <t>420528199201101418</t>
  </si>
  <si>
    <t>420281199512202457</t>
  </si>
  <si>
    <t>421122199505182123</t>
  </si>
  <si>
    <t>622701199512173216</t>
  </si>
  <si>
    <t>420704199701010117</t>
  </si>
  <si>
    <t>420111199207091338</t>
  </si>
  <si>
    <t>420923199201043916</t>
  </si>
  <si>
    <t>420281199602222849</t>
  </si>
  <si>
    <t>420115199302171673</t>
  </si>
  <si>
    <t>622301199210165972</t>
  </si>
  <si>
    <t>420117199005270133</t>
  </si>
  <si>
    <t>411526198906091012</t>
  </si>
  <si>
    <t>420983199201092415</t>
  </si>
  <si>
    <t>422202198406141314</t>
  </si>
  <si>
    <t>511321199710034214</t>
  </si>
  <si>
    <t>429005199001123053</t>
  </si>
  <si>
    <t>420528199504051016</t>
  </si>
  <si>
    <t>420117199605214733</t>
  </si>
  <si>
    <t>420704199208165051</t>
  </si>
  <si>
    <t>420704199110180173</t>
  </si>
  <si>
    <t>420115199710222820</t>
  </si>
  <si>
    <t>420321199404277418</t>
  </si>
  <si>
    <t>420281199806166113</t>
  </si>
  <si>
    <t>440981199108027062</t>
  </si>
  <si>
    <t>420922199309192853</t>
  </si>
  <si>
    <t>420117198511284752</t>
  </si>
  <si>
    <t>421127199509012852</t>
  </si>
  <si>
    <t>42052519950227281X</t>
  </si>
  <si>
    <t>420116198806192410</t>
  </si>
  <si>
    <t>421221198908184136</t>
  </si>
  <si>
    <t>152106198604282315</t>
  </si>
  <si>
    <t>422825199507091610</t>
  </si>
  <si>
    <t>421125199402253338</t>
  </si>
  <si>
    <t>511227198208268152</t>
  </si>
  <si>
    <t>410422198404165948</t>
  </si>
  <si>
    <t>420923199008146358</t>
  </si>
  <si>
    <t>420881199510115854</t>
  </si>
  <si>
    <t>421381198911122827</t>
  </si>
  <si>
    <t>429006199212150322</t>
  </si>
  <si>
    <t>429005199403023012</t>
  </si>
  <si>
    <t>510802199209025637</t>
  </si>
  <si>
    <t>42032119871125596X</t>
  </si>
  <si>
    <t>220721198411254628</t>
  </si>
  <si>
    <t>420582199511105412</t>
  </si>
  <si>
    <t>420704199801190098</t>
  </si>
  <si>
    <t>420504198912084022</t>
  </si>
  <si>
    <t>410182198204222135</t>
  </si>
  <si>
    <t>420621199503213811</t>
  </si>
  <si>
    <t>420683199009182131</t>
  </si>
  <si>
    <t>421302199501041652</t>
  </si>
  <si>
    <t>640221199609044218</t>
  </si>
  <si>
    <t>362422198108275410</t>
  </si>
  <si>
    <t>420116199202210432</t>
  </si>
  <si>
    <t>642224199408153419</t>
  </si>
  <si>
    <t>420704198404075622</t>
  </si>
  <si>
    <t>420923199104166332</t>
  </si>
  <si>
    <t>421125198908281382</t>
  </si>
  <si>
    <t>420113199203251317</t>
  </si>
  <si>
    <t>421123199610266034</t>
  </si>
  <si>
    <t>42118119890711193X</t>
  </si>
  <si>
    <t>511011198401222525</t>
  </si>
  <si>
    <t>420281198208281256</t>
  </si>
  <si>
    <t>420117199008040894</t>
  </si>
  <si>
    <t>342222199607250410</t>
  </si>
  <si>
    <t>412723199608135010</t>
  </si>
  <si>
    <t>411627199711146454</t>
  </si>
  <si>
    <t>632725199102042216</t>
  </si>
  <si>
    <t>420683199211152112</t>
  </si>
  <si>
    <t>41042219860412151X</t>
  </si>
  <si>
    <t>422822199712175523</t>
  </si>
  <si>
    <t>412829199312065010</t>
  </si>
  <si>
    <t>360403198608212415</t>
  </si>
  <si>
    <t>420115199207151623</t>
  </si>
  <si>
    <t>422202198807197511</t>
  </si>
  <si>
    <t>420115198408253613</t>
  </si>
  <si>
    <t>420529199411272131</t>
  </si>
  <si>
    <t>420624199203090038</t>
  </si>
  <si>
    <t>420321197208083529</t>
  </si>
  <si>
    <t>410425199410066050</t>
  </si>
  <si>
    <t>420704199510085773</t>
  </si>
  <si>
    <t>500228198810147381</t>
  </si>
  <si>
    <t>42032119941110761X</t>
  </si>
  <si>
    <t>420922199405047314</t>
  </si>
  <si>
    <t>420116199012214520</t>
  </si>
  <si>
    <t>410183199302223853</t>
  </si>
  <si>
    <t>420222199105032577</t>
  </si>
  <si>
    <t>420115198805276632</t>
  </si>
  <si>
    <t>610121199410145977</t>
  </si>
  <si>
    <t>411522199312266013</t>
  </si>
  <si>
    <t>412826199602063524</t>
  </si>
  <si>
    <t>230281199604072631</t>
  </si>
  <si>
    <t>421302199012108174</t>
  </si>
  <si>
    <t>420521199604090915</t>
  </si>
  <si>
    <t>410922199307280911</t>
  </si>
  <si>
    <t>362532199111290438</t>
  </si>
  <si>
    <t>421281198810074963</t>
  </si>
  <si>
    <t>452231199302012552</t>
  </si>
  <si>
    <t>632725199608092237</t>
  </si>
  <si>
    <t>421121198902027310</t>
  </si>
  <si>
    <t>422202199008157016</t>
  </si>
  <si>
    <t>430321199607053715</t>
  </si>
  <si>
    <t>420117198908213127</t>
  </si>
  <si>
    <t>411526199602150030</t>
  </si>
  <si>
    <t>500236199408012256</t>
  </si>
  <si>
    <t>421181199007032317</t>
  </si>
  <si>
    <t>430321198101278533</t>
  </si>
  <si>
    <t>420921198911165531</t>
  </si>
  <si>
    <t>422202199411291813</t>
  </si>
  <si>
    <t>420683199803183713</t>
  </si>
  <si>
    <t>429004199610152910</t>
  </si>
  <si>
    <t>411524199409162432</t>
  </si>
  <si>
    <t>420683198610095552</t>
  </si>
  <si>
    <t>612326199411056735</t>
  </si>
  <si>
    <t>412826199605268023</t>
  </si>
  <si>
    <t>421281198802235712</t>
  </si>
  <si>
    <t>420302199109010316</t>
  </si>
  <si>
    <t>420683198905207240</t>
  </si>
  <si>
    <t>420222198910010296</t>
  </si>
  <si>
    <t>421127199502232254</t>
  </si>
  <si>
    <t>422326199011121010</t>
  </si>
  <si>
    <t>41132819840417555X</t>
  </si>
  <si>
    <t>420117199401197978</t>
  </si>
  <si>
    <t>42118119900426805X</t>
  </si>
  <si>
    <t>420323199006213710</t>
  </si>
  <si>
    <t>532522198612212440</t>
  </si>
  <si>
    <t>420281198705167219</t>
  </si>
  <si>
    <t>620524199411165489</t>
  </si>
  <si>
    <t>421125199505133312</t>
  </si>
  <si>
    <t>460003199102056634</t>
  </si>
  <si>
    <t>429005199503022252</t>
  </si>
  <si>
    <t>422324198210017614</t>
  </si>
  <si>
    <t>420281199206187228</t>
  </si>
  <si>
    <t>421126199304157218</t>
  </si>
  <si>
    <t>36032119910108652X</t>
  </si>
  <si>
    <t>421083199808013818</t>
  </si>
  <si>
    <t>420526198301201072</t>
  </si>
  <si>
    <t>420528199501062289</t>
  </si>
  <si>
    <t>420606199310166031</t>
  </si>
  <si>
    <t>420321199007086933</t>
  </si>
  <si>
    <t>420115198502060017</t>
  </si>
  <si>
    <t>420117199508071291</t>
  </si>
  <si>
    <t>429006199405100639</t>
  </si>
  <si>
    <t>422802199701294417</t>
  </si>
  <si>
    <t>420321199010280032</t>
  </si>
  <si>
    <t>422202199306184215</t>
  </si>
  <si>
    <t>411329198907134713</t>
  </si>
  <si>
    <t>421083199608070455</t>
  </si>
  <si>
    <t>410423198811138011</t>
  </si>
  <si>
    <t>420625198302044071</t>
  </si>
  <si>
    <t>422802199702184439</t>
  </si>
  <si>
    <t>429004199602184250</t>
  </si>
  <si>
    <t>420116198405033056</t>
  </si>
  <si>
    <t>429004199708012959</t>
  </si>
  <si>
    <t>421125199310040351</t>
  </si>
  <si>
    <t>420203199006207213</t>
  </si>
  <si>
    <t>422326199207041039</t>
  </si>
  <si>
    <t>421125199204140359</t>
  </si>
  <si>
    <t>430723199311086213</t>
  </si>
  <si>
    <t>42022219950528671X</t>
  </si>
  <si>
    <t>421122199511013537</t>
  </si>
  <si>
    <t>412821199211061562</t>
  </si>
  <si>
    <t>420684199506046014</t>
  </si>
  <si>
    <t>420117199602170835</t>
  </si>
  <si>
    <t>511011198602119292</t>
  </si>
  <si>
    <t>420621198707081297</t>
  </si>
  <si>
    <t>42011519920202051X</t>
  </si>
  <si>
    <t>429001199107014220</t>
  </si>
  <si>
    <t>420103198809050838</t>
  </si>
  <si>
    <t>421122198412277313</t>
  </si>
  <si>
    <t>429006199403180911</t>
  </si>
  <si>
    <t>421083199503202415</t>
  </si>
  <si>
    <t>420984198201182818</t>
  </si>
  <si>
    <t>422201198904122216</t>
  </si>
  <si>
    <t>42112519940415013X</t>
  </si>
  <si>
    <t>420583199609090737</t>
  </si>
  <si>
    <t>420113198509151517</t>
  </si>
  <si>
    <t>421083199808040015</t>
  </si>
  <si>
    <t>420114198810191987</t>
  </si>
  <si>
    <t>420606199609276526</t>
  </si>
  <si>
    <t>420582198705215439</t>
  </si>
  <si>
    <t>421221199110016138</t>
  </si>
  <si>
    <t>42012219810816791X</t>
  </si>
  <si>
    <t>42092119950803283X</t>
  </si>
  <si>
    <t>421125199408122021</t>
  </si>
  <si>
    <t>420921199604152815</t>
  </si>
  <si>
    <t>420921199701012814</t>
  </si>
  <si>
    <t>421127199001011947</t>
  </si>
  <si>
    <t>420117199508070838</t>
  </si>
  <si>
    <t>429004199009105558</t>
  </si>
  <si>
    <t>420683199711271839</t>
  </si>
  <si>
    <t>420984199604101714</t>
  </si>
  <si>
    <t>421182199410045130</t>
  </si>
  <si>
    <t>510524199406125073</t>
  </si>
  <si>
    <t>420683199711184612</t>
  </si>
  <si>
    <t>420922199212114234</t>
  </si>
  <si>
    <t>410621199012250077</t>
  </si>
  <si>
    <t>420684199004166526</t>
  </si>
  <si>
    <t>42112119860818661X</t>
  </si>
  <si>
    <t>429006198805121215</t>
  </si>
  <si>
    <t>421023199008013258</t>
  </si>
  <si>
    <t>411523199408170418</t>
  </si>
  <si>
    <t>411329199701040337</t>
  </si>
  <si>
    <t>420921199312065074</t>
  </si>
  <si>
    <t>429005198901020960</t>
  </si>
  <si>
    <t>421023198708077151</t>
  </si>
  <si>
    <t>420581198708240633</t>
  </si>
  <si>
    <t>360311198807064106</t>
  </si>
  <si>
    <t>420115198910033237</t>
  </si>
  <si>
    <t>421181199202185538</t>
  </si>
  <si>
    <t>420281199410127222</t>
  </si>
  <si>
    <t>420822199605303735</t>
  </si>
  <si>
    <t>420115199406261630</t>
  </si>
  <si>
    <t>429005198806103442</t>
  </si>
  <si>
    <t>420322198808265730</t>
  </si>
  <si>
    <t>412821199701016027</t>
  </si>
  <si>
    <t>422126199612092517</t>
  </si>
  <si>
    <t>420703199311128738</t>
  </si>
  <si>
    <t>420921198408055722</t>
  </si>
  <si>
    <t>410621199112234058</t>
  </si>
  <si>
    <t>420821198902016280</t>
  </si>
  <si>
    <t>421302199010041658</t>
  </si>
  <si>
    <t>421182199311073734</t>
  </si>
  <si>
    <t>429004199101172219</t>
  </si>
  <si>
    <t>429004198912262213</t>
  </si>
  <si>
    <t>41062119901205501X</t>
  </si>
  <si>
    <t>420822198209235211</t>
  </si>
  <si>
    <t>421182199303093313</t>
  </si>
  <si>
    <t>421124199009305510</t>
  </si>
  <si>
    <t>420982198501203278</t>
  </si>
  <si>
    <t>420117199510090854</t>
  </si>
  <si>
    <t>421126199512185125</t>
  </si>
  <si>
    <t>360724199310174527</t>
  </si>
  <si>
    <t>420222199508133831</t>
  </si>
  <si>
    <t>422201198212222216</t>
  </si>
  <si>
    <t>42100319810601051X</t>
  </si>
  <si>
    <t>429004198311098032</t>
  </si>
  <si>
    <t>412826198803104738</t>
  </si>
  <si>
    <t>420922199506206011</t>
  </si>
  <si>
    <t>42068419870706701X</t>
  </si>
  <si>
    <t>412821199506286021</t>
  </si>
  <si>
    <t>421022199805205416</t>
  </si>
  <si>
    <t>420115199302252879</t>
  </si>
  <si>
    <t>421126198303175110</t>
  </si>
  <si>
    <t>42112519910907201X</t>
  </si>
  <si>
    <t>41062119900306001X</t>
  </si>
  <si>
    <t>420984199702072419</t>
  </si>
  <si>
    <t>420529198903133336</t>
  </si>
  <si>
    <t>420117199609010893</t>
  </si>
  <si>
    <t>421181199008263547</t>
  </si>
  <si>
    <t>421125199512272724</t>
  </si>
  <si>
    <t>500235199809294016</t>
  </si>
  <si>
    <t>420521199506253653</t>
  </si>
  <si>
    <t>420521199702013657</t>
  </si>
  <si>
    <t>362430199507150054</t>
  </si>
  <si>
    <t>422202199007177517</t>
  </si>
  <si>
    <t>42028119890227243X</t>
  </si>
  <si>
    <t>421003199702194022</t>
  </si>
  <si>
    <t>420116199112172719</t>
  </si>
  <si>
    <t>422322198110226117</t>
  </si>
  <si>
    <t>420222199210146517</t>
  </si>
  <si>
    <t>42011519960113731X</t>
  </si>
  <si>
    <t>421083199110055397</t>
  </si>
  <si>
    <t>421003199808172948</t>
  </si>
  <si>
    <t>420922198609037359</t>
  </si>
  <si>
    <t>420222199608012498</t>
  </si>
  <si>
    <t>420115199012015111</t>
  </si>
  <si>
    <t>420117199507137535</t>
  </si>
  <si>
    <t>420922198810256019</t>
  </si>
  <si>
    <t>420983199702015215</t>
  </si>
  <si>
    <t>420801198201014084</t>
  </si>
  <si>
    <t>360424198209221324</t>
  </si>
  <si>
    <t>421302199611184224</t>
  </si>
  <si>
    <t>421022198602285458</t>
  </si>
  <si>
    <t>420922198808074216</t>
  </si>
  <si>
    <t>420923199310028619</t>
  </si>
  <si>
    <t>429006198909275745</t>
  </si>
  <si>
    <t>429004199103013713</t>
  </si>
  <si>
    <t>422202199208145247</t>
  </si>
  <si>
    <t>421122198803120532</t>
  </si>
  <si>
    <t>220183199706144224</t>
  </si>
  <si>
    <t>420624198709252618</t>
  </si>
  <si>
    <t>429004199201182617</t>
  </si>
  <si>
    <t>510812199507081517</t>
  </si>
  <si>
    <t>220582199411022911</t>
  </si>
  <si>
    <t>421302199806128417</t>
  </si>
  <si>
    <t>420281199005115033</t>
  </si>
  <si>
    <t>362430199612126638</t>
  </si>
  <si>
    <t>362430199505106631</t>
  </si>
  <si>
    <t>421083199810013913</t>
  </si>
  <si>
    <t>421125198809018335</t>
  </si>
  <si>
    <t>420117199303157913</t>
  </si>
  <si>
    <t>420984199409056030</t>
  </si>
  <si>
    <t>412827199801184536</t>
  </si>
  <si>
    <t>420704199110054257</t>
  </si>
  <si>
    <t>420704199201114278</t>
  </si>
  <si>
    <t>421004198806084217</t>
  </si>
  <si>
    <t>420116199302174539</t>
  </si>
  <si>
    <t>421002199209304228</t>
  </si>
  <si>
    <t>420902199305246214</t>
  </si>
  <si>
    <t>421181199401041924</t>
  </si>
  <si>
    <t>422126199708307519</t>
  </si>
  <si>
    <t>421127199608111557</t>
  </si>
  <si>
    <t>420281199505167235</t>
  </si>
  <si>
    <t>420982199611217931</t>
  </si>
  <si>
    <t>421125199207087311</t>
  </si>
  <si>
    <t>421004199109254211</t>
  </si>
  <si>
    <t>421121198909144827</t>
  </si>
  <si>
    <t>421024199508172032</t>
  </si>
  <si>
    <t>420821199411016029</t>
  </si>
  <si>
    <t>513022198803077253</t>
  </si>
  <si>
    <t>420116199008140418</t>
  </si>
  <si>
    <t>421123199510137614</t>
  </si>
  <si>
    <t>430621199203250428</t>
  </si>
  <si>
    <t>421003199403010510</t>
  </si>
  <si>
    <t>411523198903022012</t>
  </si>
  <si>
    <t>412826198804150883</t>
  </si>
  <si>
    <t>422201199308135998</t>
  </si>
  <si>
    <t>420115199604282838</t>
  </si>
  <si>
    <t>421121199009097337</t>
  </si>
  <si>
    <t>421121199603267327</t>
  </si>
  <si>
    <t>422130199511153522</t>
  </si>
  <si>
    <t>421123199510090019</t>
  </si>
  <si>
    <t>420923199506206333</t>
  </si>
  <si>
    <t>421202199012104768</t>
  </si>
  <si>
    <t>42112319971020763X</t>
  </si>
  <si>
    <t>421083199801266513</t>
  </si>
  <si>
    <t>421083198907194939</t>
  </si>
  <si>
    <t>420117199109126312</t>
  </si>
  <si>
    <t>421003198404280059</t>
  </si>
  <si>
    <t>422201199608091819</t>
  </si>
  <si>
    <t>420115198707193227</t>
  </si>
  <si>
    <t>421122198312175870</t>
  </si>
  <si>
    <t>421381198407286419</t>
  </si>
  <si>
    <t>420923199703286299</t>
  </si>
  <si>
    <t>429005198904103438</t>
  </si>
  <si>
    <t>42011519900908161X</t>
  </si>
  <si>
    <t>429004199009220812</t>
  </si>
  <si>
    <t>421124199501150514</t>
  </si>
  <si>
    <t>420821199004164550</t>
  </si>
  <si>
    <t>522426198801073214</t>
  </si>
  <si>
    <t>22028219831020052X</t>
  </si>
  <si>
    <t>412728198706026464</t>
  </si>
  <si>
    <t>612423198712020017</t>
  </si>
  <si>
    <t>420117199704037111</t>
  </si>
  <si>
    <t>420113199509240012</t>
  </si>
  <si>
    <t>429006199405131857</t>
  </si>
  <si>
    <t>421123199607130419</t>
  </si>
  <si>
    <t>429004199410223614</t>
  </si>
  <si>
    <t>420114199106122210</t>
  </si>
  <si>
    <t>421122198706042173</t>
  </si>
  <si>
    <t>421022199503283013</t>
  </si>
  <si>
    <t>420922199708228235</t>
  </si>
  <si>
    <t>420111199502126636</t>
  </si>
  <si>
    <t>412724199902285577</t>
  </si>
  <si>
    <t>420115198906153279</t>
  </si>
  <si>
    <t>421123199409287618</t>
  </si>
  <si>
    <t>421087199410295910</t>
  </si>
  <si>
    <t>421182199609120572</t>
  </si>
  <si>
    <t>420983199009204448</t>
  </si>
  <si>
    <t>421122199411201039</t>
  </si>
  <si>
    <t>420821198601056123</t>
  </si>
  <si>
    <t>420624199505252215</t>
  </si>
  <si>
    <t>422129198910010633</t>
  </si>
  <si>
    <t>36252419831115302X</t>
  </si>
  <si>
    <t>421122199501115812</t>
  </si>
  <si>
    <t>42118119870210703X</t>
  </si>
  <si>
    <t>420117199103045511</t>
  </si>
  <si>
    <t>42011719890308432X</t>
  </si>
  <si>
    <t>420684198612120041</t>
  </si>
  <si>
    <t>42098319900828401X</t>
  </si>
  <si>
    <t>142634199508209316</t>
  </si>
  <si>
    <t>420581198903070051</t>
  </si>
  <si>
    <t>421181198811097045</t>
  </si>
  <si>
    <t>522129199504174016</t>
  </si>
  <si>
    <t>421221199408254817</t>
  </si>
  <si>
    <t>411528198408032266</t>
  </si>
  <si>
    <t>211381199301125719</t>
  </si>
  <si>
    <t>420923199508036278</t>
  </si>
  <si>
    <t>421022199210233311</t>
  </si>
  <si>
    <t>421302199508153817</t>
  </si>
  <si>
    <t>421087199406015912</t>
  </si>
  <si>
    <t>620403199609280514</t>
  </si>
  <si>
    <t>421181199409198037</t>
  </si>
  <si>
    <t>420923198310303479</t>
  </si>
  <si>
    <t>422101199410146612</t>
  </si>
  <si>
    <t>532627199707313123</t>
  </si>
  <si>
    <t>420682199510193073</t>
  </si>
  <si>
    <t>420117198811118721</t>
  </si>
  <si>
    <t>421121198506077332</t>
  </si>
  <si>
    <t>420704199408014258</t>
  </si>
  <si>
    <t>420117199410163526</t>
  </si>
  <si>
    <t>420703199301133365</t>
  </si>
  <si>
    <t>421302199003262997</t>
  </si>
  <si>
    <t>421181199210233544</t>
  </si>
  <si>
    <t>421181199009043589</t>
  </si>
  <si>
    <t>412826199809267153</t>
  </si>
  <si>
    <t>420704199506165033</t>
  </si>
  <si>
    <t>420281199005076919</t>
  </si>
  <si>
    <t>420303199011243337</t>
  </si>
  <si>
    <t>413026199004019096</t>
  </si>
  <si>
    <t>421122199402232159</t>
  </si>
  <si>
    <t>420103199301162817</t>
  </si>
  <si>
    <t>420321198811160714</t>
  </si>
  <si>
    <t>42068319910502001X</t>
  </si>
  <si>
    <t>422823199806091618</t>
  </si>
  <si>
    <t>532124199103012331</t>
  </si>
  <si>
    <t>420682199303093547</t>
  </si>
  <si>
    <t>360722199004016317</t>
  </si>
  <si>
    <t>42098219910401761X</t>
  </si>
  <si>
    <t>429004199005288078</t>
  </si>
  <si>
    <t>421181198611220993</t>
  </si>
  <si>
    <t>421181198610230882</t>
  </si>
  <si>
    <t>420322198801184516</t>
  </si>
  <si>
    <t>522623199610173630</t>
  </si>
  <si>
    <t>421121199306302050</t>
  </si>
  <si>
    <t>421122199402202136</t>
  </si>
  <si>
    <t>420115198901032814</t>
  </si>
  <si>
    <t>420684199206012031</t>
  </si>
  <si>
    <t>420323199404150815</t>
  </si>
  <si>
    <t>430522198810296598</t>
  </si>
  <si>
    <t>422326199602142817</t>
  </si>
  <si>
    <t>420222198703012854</t>
  </si>
  <si>
    <t>421125199007114928</t>
  </si>
  <si>
    <t>420881198702224874</t>
  </si>
  <si>
    <t>421182199310011742</t>
  </si>
  <si>
    <t>420821199312073036</t>
  </si>
  <si>
    <t>421023199002236610</t>
  </si>
  <si>
    <t>421122198908284939</t>
  </si>
  <si>
    <t>420582199404146673</t>
  </si>
  <si>
    <t>41282619970407753X</t>
  </si>
  <si>
    <t>421123199302221213</t>
  </si>
  <si>
    <t>422202198906247027</t>
  </si>
  <si>
    <t>420117198802120854</t>
  </si>
  <si>
    <t>421122199412097771</t>
  </si>
  <si>
    <t>421121199410152830</t>
  </si>
  <si>
    <t>420527198612243866</t>
  </si>
  <si>
    <t>411423199411287021</t>
  </si>
  <si>
    <t>411423199805048103</t>
  </si>
  <si>
    <t>411423199710167046</t>
  </si>
  <si>
    <t>411423199405267067</t>
  </si>
  <si>
    <t>431002199412283727</t>
  </si>
  <si>
    <t>422201199003041851</t>
  </si>
  <si>
    <t>420702198801207673</t>
  </si>
  <si>
    <t>420527198307013861</t>
  </si>
  <si>
    <t>420922199011122318</t>
  </si>
  <si>
    <t>421125198603044327</t>
  </si>
  <si>
    <t>421223198705024610</t>
  </si>
  <si>
    <t>421302199409173812</t>
  </si>
  <si>
    <t>422201199509270045</t>
  </si>
  <si>
    <t>412826199203024210</t>
  </si>
  <si>
    <t>412726199202283354</t>
  </si>
  <si>
    <t>412826199505263129</t>
  </si>
  <si>
    <t>420923198312192979</t>
  </si>
  <si>
    <t>429006199201132460</t>
  </si>
  <si>
    <t>42011519930701401X</t>
  </si>
  <si>
    <t>42102319910404525X</t>
  </si>
  <si>
    <t>421023198612125294</t>
  </si>
  <si>
    <t>420982198508102314</t>
  </si>
  <si>
    <t>340121199706146711</t>
  </si>
  <si>
    <t>410325199609103052</t>
  </si>
  <si>
    <t>422201198602127310</t>
  </si>
  <si>
    <t>420626199509220010</t>
  </si>
  <si>
    <t>410223199708219837</t>
  </si>
  <si>
    <t>420115198310032812</t>
  </si>
  <si>
    <t>421122199104123528</t>
  </si>
  <si>
    <t>421022199606286014</t>
  </si>
  <si>
    <t>340123199706295074</t>
  </si>
  <si>
    <t>42118119930908231X</t>
  </si>
  <si>
    <t>422826199503285510</t>
  </si>
  <si>
    <t>422101199401096633</t>
  </si>
  <si>
    <t>429006199707203916</t>
  </si>
  <si>
    <t>420982198906127226</t>
  </si>
  <si>
    <t>420116198708075915</t>
  </si>
  <si>
    <t>420114199111131939</t>
  </si>
  <si>
    <t>421181199604183914</t>
  </si>
  <si>
    <t>422126199112140519</t>
  </si>
  <si>
    <t>420116199404032734</t>
  </si>
  <si>
    <t>429005199511293423</t>
  </si>
  <si>
    <t>420821198404165515</t>
  </si>
  <si>
    <t>420702199008146873</t>
  </si>
  <si>
    <t>420922198801201016</t>
  </si>
  <si>
    <t>422823199301141130</t>
  </si>
  <si>
    <t>420116199608304519</t>
  </si>
  <si>
    <t>420281198808022450</t>
  </si>
  <si>
    <t>420222199004127219</t>
  </si>
  <si>
    <t>420822199302126719</t>
  </si>
  <si>
    <t>429006199701233911</t>
  </si>
  <si>
    <t>420113199303090012</t>
  </si>
  <si>
    <t>460032198506207619</t>
  </si>
  <si>
    <t>421302199207030813</t>
  </si>
  <si>
    <t>420626199106011011</t>
  </si>
  <si>
    <t>421125199401060040</t>
  </si>
  <si>
    <t>420115198902092835</t>
  </si>
  <si>
    <t>420922199406252811</t>
  </si>
  <si>
    <t>42011619940306622X</t>
  </si>
  <si>
    <t>422823199301224454</t>
  </si>
  <si>
    <t>422325198312290511</t>
  </si>
  <si>
    <t>420281199109074627</t>
  </si>
  <si>
    <t>420881198907131719</t>
  </si>
  <si>
    <t>42052519881022003X</t>
  </si>
  <si>
    <t>421083199408101210</t>
  </si>
  <si>
    <t>142622199610094716</t>
  </si>
  <si>
    <t>421181199411197068</t>
  </si>
  <si>
    <t>411528199801151012</t>
  </si>
  <si>
    <t>420984199301091037</t>
  </si>
  <si>
    <t>42282319920830445X</t>
  </si>
  <si>
    <t>420115199401106615</t>
  </si>
  <si>
    <t>420802199303090310</t>
  </si>
  <si>
    <t>429006199508222735</t>
  </si>
  <si>
    <t>420982199511091016</t>
  </si>
  <si>
    <t>420923199810013472</t>
  </si>
  <si>
    <t>429006199301031819</t>
  </si>
  <si>
    <t>421381199212102813</t>
  </si>
  <si>
    <t>421181199101047013</t>
  </si>
  <si>
    <t>42011519960325363X</t>
  </si>
  <si>
    <t>420111199604016614</t>
  </si>
  <si>
    <t>429005199403222273</t>
  </si>
  <si>
    <t>420116198904090418</t>
  </si>
  <si>
    <t>422202199701072416</t>
  </si>
  <si>
    <t>421083199509081239</t>
  </si>
  <si>
    <t>420222199401237227</t>
  </si>
  <si>
    <t>420281199305056514</t>
  </si>
  <si>
    <t>429001199008100051</t>
  </si>
  <si>
    <t>420281199308134645</t>
  </si>
  <si>
    <t>430723198601245652</t>
  </si>
  <si>
    <t>420923199107195817</t>
  </si>
  <si>
    <t>421122199009254933</t>
  </si>
  <si>
    <t>429006199403114236</t>
  </si>
  <si>
    <t>42011119931230311X</t>
  </si>
  <si>
    <t>421127199012180869</t>
  </si>
  <si>
    <t>421126199309113118</t>
  </si>
  <si>
    <t>420922198910302318</t>
  </si>
  <si>
    <t>420115199005204715</t>
  </si>
  <si>
    <t>420921199210084696</t>
  </si>
  <si>
    <t>421181199107266612</t>
  </si>
  <si>
    <t>422202198205182478</t>
  </si>
  <si>
    <t>421181198901288056</t>
  </si>
  <si>
    <t>421181198505131313</t>
  </si>
  <si>
    <t>420116199701111412</t>
  </si>
  <si>
    <t>420902199208166247</t>
  </si>
  <si>
    <t>420323199206233716</t>
  </si>
  <si>
    <t>421381199005254718</t>
  </si>
  <si>
    <t>420683199408190972</t>
  </si>
  <si>
    <t>420923199107073991</t>
  </si>
  <si>
    <t>362329198207090816</t>
  </si>
  <si>
    <t>420984198602096056</t>
  </si>
  <si>
    <t>422126198809124012</t>
  </si>
  <si>
    <t>430611199007235033</t>
  </si>
  <si>
    <t>610423198707203044</t>
  </si>
  <si>
    <t>429006199208040681</t>
  </si>
  <si>
    <t>421123198706070496</t>
  </si>
  <si>
    <t>420922199303181010</t>
  </si>
  <si>
    <t>421181199803319159</t>
  </si>
  <si>
    <t>421125199201110031</t>
  </si>
  <si>
    <t>612429199805051771</t>
  </si>
  <si>
    <t>420222199405275415</t>
  </si>
  <si>
    <t>430621199104092751</t>
  </si>
  <si>
    <t>420222199201295414</t>
  </si>
  <si>
    <t>422202199011036514</t>
  </si>
  <si>
    <t>429006199602124314</t>
  </si>
  <si>
    <t>420821199604084511</t>
  </si>
  <si>
    <t>421302198904277315</t>
  </si>
  <si>
    <t>42098319950202781X</t>
  </si>
  <si>
    <t>42011719920403001X</t>
  </si>
  <si>
    <t>420982199508046433</t>
  </si>
  <si>
    <t>421087199508054250</t>
  </si>
  <si>
    <t>421022199001010752</t>
  </si>
  <si>
    <t>421223198706206731</t>
  </si>
  <si>
    <t>429004199304083697</t>
  </si>
  <si>
    <t>420222199310171023</t>
  </si>
  <si>
    <t>420982198407014323</t>
  </si>
  <si>
    <t>420525198510293720</t>
  </si>
  <si>
    <t>421087199508132116</t>
  </si>
  <si>
    <t>421222198912084871</t>
  </si>
  <si>
    <t>429006199111042138</t>
  </si>
  <si>
    <t>421087199501202118</t>
  </si>
  <si>
    <t>420922199410117735</t>
  </si>
  <si>
    <t>421083199703143878</t>
  </si>
  <si>
    <t>421123199309222032</t>
  </si>
  <si>
    <t>42082119921026603X</t>
  </si>
  <si>
    <t>421381199709011335</t>
  </si>
  <si>
    <t>421181199205293139</t>
  </si>
  <si>
    <t>422201199108032230</t>
  </si>
  <si>
    <t>513002198511114563</t>
  </si>
  <si>
    <t>420324198907121954</t>
  </si>
  <si>
    <t>421081199705020019</t>
  </si>
  <si>
    <t>429006199407075430</t>
  </si>
  <si>
    <t>420117198801146315</t>
  </si>
  <si>
    <t>422202199207273415</t>
  </si>
  <si>
    <t>411402199205088556</t>
  </si>
  <si>
    <t>420281199504086118</t>
  </si>
  <si>
    <t>429004199205272572</t>
  </si>
  <si>
    <t>420923198909274934</t>
  </si>
  <si>
    <t>421087199602012719</t>
  </si>
  <si>
    <t>420117199801080410</t>
  </si>
  <si>
    <t>421022199009023611</t>
  </si>
  <si>
    <t>429005199501055237</t>
  </si>
  <si>
    <t>421281199506011911</t>
  </si>
  <si>
    <t>421123198707260152</t>
  </si>
  <si>
    <t>421125199304240621</t>
  </si>
  <si>
    <t>420381199201141517</t>
  </si>
  <si>
    <t>421181199206273535</t>
  </si>
  <si>
    <t>429006199109054850</t>
  </si>
  <si>
    <t>421181199502138071</t>
  </si>
  <si>
    <t>420821199310084065</t>
  </si>
  <si>
    <t>420222199412088378</t>
  </si>
  <si>
    <t>42032119900220593X</t>
  </si>
  <si>
    <t>422325199111244214</t>
  </si>
  <si>
    <t>412822199106172662</t>
  </si>
  <si>
    <t>420381199109271511</t>
  </si>
  <si>
    <t>42118219880930411X</t>
  </si>
  <si>
    <t>429004199112205178</t>
  </si>
  <si>
    <t>42108319900120383X</t>
  </si>
  <si>
    <t>429006199309050328</t>
  </si>
  <si>
    <t>421182198812292519</t>
  </si>
  <si>
    <t>420527198306205378</t>
  </si>
  <si>
    <t>421022199310175518</t>
  </si>
  <si>
    <t>420922198709220011</t>
  </si>
  <si>
    <t>420703199205206237</t>
  </si>
  <si>
    <t>429001199409207415</t>
  </si>
  <si>
    <t>421125199210217914</t>
  </si>
  <si>
    <t>420117199212013631</t>
  </si>
  <si>
    <t>42098319890816641X</t>
  </si>
  <si>
    <t>420281199612166131</t>
  </si>
  <si>
    <t>430281199611097594</t>
  </si>
  <si>
    <t>420115199205096210</t>
  </si>
  <si>
    <t>653121199403163528</t>
  </si>
  <si>
    <t>350681199209143013</t>
  </si>
  <si>
    <t>420381199609161511</t>
  </si>
  <si>
    <t>421122198812127912</t>
  </si>
  <si>
    <t>421083199410142679</t>
  </si>
  <si>
    <t>421222199004207228</t>
  </si>
  <si>
    <t>350723199305151015</t>
  </si>
  <si>
    <t>410323199606099550</t>
  </si>
  <si>
    <t>420115198910136658</t>
  </si>
  <si>
    <t>420116199305282033</t>
  </si>
  <si>
    <t>421126198511084790</t>
  </si>
  <si>
    <t>420115199512200911</t>
  </si>
  <si>
    <t>421121198408144431</t>
  </si>
  <si>
    <t>420302198805020070</t>
  </si>
  <si>
    <t>421125199303241331</t>
  </si>
  <si>
    <t>421022199612026016</t>
  </si>
  <si>
    <t>420624198610121319</t>
  </si>
  <si>
    <t>421022199508185439</t>
  </si>
  <si>
    <t>420704199211161414</t>
  </si>
  <si>
    <t>420921198608112613</t>
  </si>
  <si>
    <t>420683198710222184</t>
  </si>
  <si>
    <t>420323199006272817</t>
  </si>
  <si>
    <t>610428199510083612</t>
  </si>
  <si>
    <t>420703199604050030</t>
  </si>
  <si>
    <t>429006199012111556</t>
  </si>
  <si>
    <t>653101199610253213</t>
  </si>
  <si>
    <t>421125199201031317</t>
  </si>
  <si>
    <t>420704198602195780</t>
  </si>
  <si>
    <t>421122199510126855</t>
  </si>
  <si>
    <t>420881199002254460</t>
  </si>
  <si>
    <t>420117199206172353</t>
  </si>
  <si>
    <t>420117199312251610</t>
  </si>
  <si>
    <t>420626198703293518</t>
  </si>
  <si>
    <t>420902199210091619</t>
  </si>
  <si>
    <t>42011519930423093X</t>
  </si>
  <si>
    <t>421221199110061836</t>
  </si>
  <si>
    <t>420222198506112557</t>
  </si>
  <si>
    <t>421125199508113317</t>
  </si>
  <si>
    <t>420982199107275235</t>
  </si>
  <si>
    <t>429006199301107932</t>
  </si>
  <si>
    <t>42900119851211516X</t>
  </si>
  <si>
    <t>500226198702241511</t>
  </si>
  <si>
    <t>42062619930805401X</t>
  </si>
  <si>
    <t>140623199501144512</t>
  </si>
  <si>
    <t>420117199101090079</t>
  </si>
  <si>
    <t>42011519940823322X</t>
  </si>
  <si>
    <t>420281199004015436</t>
  </si>
  <si>
    <t>420115199210136635</t>
  </si>
  <si>
    <t>420115199202106671</t>
  </si>
  <si>
    <t>421181199508216624</t>
  </si>
  <si>
    <t>421302199412271616</t>
  </si>
  <si>
    <t>421181199802188417</t>
  </si>
  <si>
    <t>420702198709186822</t>
  </si>
  <si>
    <t>421123198912160839</t>
  </si>
  <si>
    <t>140603199408260572</t>
  </si>
  <si>
    <t>429006198910133613</t>
  </si>
  <si>
    <t>420704199502084674</t>
  </si>
  <si>
    <t>421087199506292132</t>
  </si>
  <si>
    <t>420117199001108737</t>
  </si>
  <si>
    <t>420684198610271575</t>
  </si>
  <si>
    <t>421023198706057552</t>
  </si>
  <si>
    <t>42011719941008633X</t>
  </si>
  <si>
    <t>420702199411247375</t>
  </si>
  <si>
    <t>411521199408150916</t>
  </si>
  <si>
    <t>420704198911154296</t>
  </si>
  <si>
    <t>420222198504082411</t>
  </si>
  <si>
    <t>429006198812290332</t>
  </si>
  <si>
    <t>420117198812097918</t>
  </si>
  <si>
    <t>420117199311252371</t>
  </si>
  <si>
    <t>420117198601012339</t>
  </si>
  <si>
    <t>420624199310017274</t>
  </si>
  <si>
    <t>420115199110043247</t>
  </si>
  <si>
    <t>429006199001264231</t>
  </si>
  <si>
    <t>420682199309202513</t>
  </si>
  <si>
    <t>422130199201050077</t>
  </si>
  <si>
    <t>421122198903054237</t>
  </si>
  <si>
    <t>421125199405283372</t>
  </si>
  <si>
    <t>410621199603271531</t>
  </si>
  <si>
    <t>421087199802230059</t>
  </si>
  <si>
    <t>42010219941204311X</t>
  </si>
  <si>
    <t>42112719921103045X</t>
  </si>
  <si>
    <t>410621199103150012</t>
  </si>
  <si>
    <t>421125199508263390</t>
  </si>
  <si>
    <t>410621199212200015</t>
  </si>
  <si>
    <t>420984199702062739</t>
  </si>
  <si>
    <t>420704199001044658</t>
  </si>
  <si>
    <t>420111199810271835</t>
  </si>
  <si>
    <t>420116199306047318</t>
  </si>
  <si>
    <t>420582198408145411</t>
  </si>
  <si>
    <t>421302199111013875</t>
  </si>
  <si>
    <t>420102199506093919</t>
  </si>
  <si>
    <t>420683199102280035</t>
  </si>
  <si>
    <t>420321198510223136</t>
  </si>
  <si>
    <t>420683199201070914</t>
  </si>
  <si>
    <t>421122199007135818</t>
  </si>
  <si>
    <t>421083199001164535</t>
  </si>
  <si>
    <t>411502198610188420</t>
  </si>
  <si>
    <t>420115199307152818</t>
  </si>
  <si>
    <t>420923199610231854</t>
  </si>
  <si>
    <t>421083198705205919</t>
  </si>
  <si>
    <t>420526199508051627</t>
  </si>
  <si>
    <t>420115198511280054</t>
  </si>
  <si>
    <t>422201199306122296</t>
  </si>
  <si>
    <t>420921199502175717</t>
  </si>
  <si>
    <t>320322199411277654</t>
  </si>
  <si>
    <t>420107198611182953</t>
  </si>
  <si>
    <t>420881199303143721</t>
  </si>
  <si>
    <t>420116198709266238</t>
  </si>
  <si>
    <t>420921199204085510</t>
  </si>
  <si>
    <t>420115198507167913</t>
  </si>
  <si>
    <t>421281198804180532</t>
  </si>
  <si>
    <t>429001198608217734</t>
  </si>
  <si>
    <t>42011619910608451X</t>
  </si>
  <si>
    <t>422802199508303414</t>
  </si>
  <si>
    <t>421023198902122032</t>
  </si>
  <si>
    <t>420923199509051293</t>
  </si>
  <si>
    <t>421126199006133197</t>
  </si>
  <si>
    <t>411325199810143516</t>
  </si>
  <si>
    <t>532532199607221817</t>
  </si>
  <si>
    <t>42122119940725003X</t>
  </si>
  <si>
    <t>420684199411020057</t>
  </si>
  <si>
    <t>420115198710223212</t>
  </si>
  <si>
    <t>420115199207280935</t>
  </si>
  <si>
    <t>422202198511203417</t>
  </si>
  <si>
    <t>513023198901120522</t>
  </si>
  <si>
    <t>420922199406113811</t>
  </si>
  <si>
    <t>340881199007133035</t>
  </si>
  <si>
    <t>420116199611110010</t>
  </si>
  <si>
    <t>420116198706213333</t>
  </si>
  <si>
    <t>42118119910605663X</t>
  </si>
  <si>
    <t>420116199302085237</t>
  </si>
  <si>
    <t>130221198505072316</t>
  </si>
  <si>
    <t>420116199412233755</t>
  </si>
  <si>
    <t>421122199410067835</t>
  </si>
  <si>
    <t>420703199809110017</t>
  </si>
  <si>
    <t>421182199207051738</t>
  </si>
  <si>
    <t>42011419940916053X</t>
  </si>
  <si>
    <t>429004198812051355</t>
  </si>
  <si>
    <t>420923199007010096</t>
  </si>
  <si>
    <t>420923199402183472</t>
  </si>
  <si>
    <t>421022199006210614</t>
  </si>
  <si>
    <t>421123199005040512</t>
  </si>
  <si>
    <t>421302199603235917</t>
  </si>
  <si>
    <t>421302199109215929</t>
  </si>
  <si>
    <t>421123199209220013</t>
  </si>
  <si>
    <t>420116198312053074</t>
  </si>
  <si>
    <t>420113198902120039</t>
  </si>
  <si>
    <t>421181198912025016</t>
  </si>
  <si>
    <t>420115198902242856</t>
  </si>
  <si>
    <t>421181199209193194</t>
  </si>
  <si>
    <t>420115199210244417</t>
  </si>
  <si>
    <t>420922199203024237</t>
  </si>
  <si>
    <t>420921199209022818</t>
  </si>
  <si>
    <t>421083199207125371</t>
  </si>
  <si>
    <t>52212619940905552X</t>
  </si>
  <si>
    <t>42130219941202333X</t>
  </si>
  <si>
    <t>429006198204231830</t>
  </si>
  <si>
    <t>421024199503083014</t>
  </si>
  <si>
    <t>421122199401015937</t>
  </si>
  <si>
    <t>420881199111013375</t>
  </si>
  <si>
    <t>421081199601143970</t>
  </si>
  <si>
    <t>420281198611270012</t>
  </si>
  <si>
    <t>421181199402012316</t>
  </si>
  <si>
    <t>420117199709167935</t>
  </si>
  <si>
    <t>420115199306152816</t>
  </si>
  <si>
    <t>421126199410200873</t>
  </si>
  <si>
    <t>420222198907158716</t>
  </si>
  <si>
    <t>420923199009100626</t>
  </si>
  <si>
    <t>420881198804248439</t>
  </si>
  <si>
    <t>421023199208190013</t>
  </si>
  <si>
    <t>522726199610041923</t>
  </si>
  <si>
    <t>422201199206028139</t>
  </si>
  <si>
    <t>421181199303283532</t>
  </si>
  <si>
    <t>421126199506170816</t>
  </si>
  <si>
    <t>421126199409220818</t>
  </si>
  <si>
    <t>420111199512251318</t>
  </si>
  <si>
    <t>422202199006036536</t>
  </si>
  <si>
    <t>420117199501187515</t>
  </si>
  <si>
    <t>42028119920316205X</t>
  </si>
  <si>
    <t>421126199507260055</t>
  </si>
  <si>
    <t>130434199405050037</t>
  </si>
  <si>
    <t>420923198601014992</t>
  </si>
  <si>
    <t>420624198206291316</t>
  </si>
  <si>
    <t>420116198812027315</t>
  </si>
  <si>
    <t>421302199405248418</t>
  </si>
  <si>
    <t>420117198907224772</t>
  </si>
  <si>
    <t>420281199804256115</t>
  </si>
  <si>
    <t>421022198301095431</t>
  </si>
  <si>
    <t>420606198710110016</t>
  </si>
  <si>
    <t>420703199208064051</t>
  </si>
  <si>
    <t>420922199401022347</t>
  </si>
  <si>
    <t>420683198801263715</t>
  </si>
  <si>
    <t>411528199408055956</t>
  </si>
  <si>
    <t>429006199412018713</t>
  </si>
  <si>
    <t>420116198712194538</t>
  </si>
  <si>
    <t>421024198204242017</t>
  </si>
  <si>
    <t>421125198703180019</t>
  </si>
  <si>
    <t>421202199212082970</t>
  </si>
  <si>
    <t>420984199203105327</t>
  </si>
  <si>
    <t>42092119840811282X</t>
  </si>
  <si>
    <t>420583198506151010</t>
  </si>
  <si>
    <t>421181199012105517</t>
  </si>
  <si>
    <t>421102199310083234</t>
  </si>
  <si>
    <t>152628198609166175</t>
  </si>
  <si>
    <t>410381198712125547</t>
  </si>
  <si>
    <t>421023199402040713</t>
  </si>
  <si>
    <t>420902199301097338</t>
  </si>
  <si>
    <t>420921199405153815</t>
  </si>
  <si>
    <t>420984199005080413</t>
  </si>
  <si>
    <t>420115198206228348</t>
  </si>
  <si>
    <t>430281199003024535</t>
  </si>
  <si>
    <t>420922199404253810</t>
  </si>
  <si>
    <t>420521199609101513</t>
  </si>
  <si>
    <t>420683199310204256</t>
  </si>
  <si>
    <t>422202198001125228</t>
  </si>
  <si>
    <t>352203199208120013</t>
  </si>
  <si>
    <t>430581199005056537</t>
  </si>
  <si>
    <t>421122199003234237</t>
  </si>
  <si>
    <t>421125199509012040</t>
  </si>
  <si>
    <t>411322199001022109</t>
  </si>
  <si>
    <t>42032319941001721X</t>
  </si>
  <si>
    <t>420222199303052931</t>
  </si>
  <si>
    <t>42032219920611573X</t>
  </si>
  <si>
    <t>429006199008268219</t>
  </si>
  <si>
    <t>420921198810143077</t>
  </si>
  <si>
    <t>422201198905101812</t>
  </si>
  <si>
    <t>420117199102160091</t>
  </si>
  <si>
    <t>420703199201168712</t>
  </si>
  <si>
    <t>429005199803303718</t>
  </si>
  <si>
    <t>420116198908070078</t>
  </si>
  <si>
    <t>432524199307023014</t>
  </si>
  <si>
    <t>330329198212301158</t>
  </si>
  <si>
    <t>422202199712104743</t>
  </si>
  <si>
    <t>420983198811034058</t>
  </si>
  <si>
    <t>372925199803046110</t>
  </si>
  <si>
    <t>130732199505281039</t>
  </si>
  <si>
    <t>422823199606210619</t>
  </si>
  <si>
    <t>421102199410243215</t>
  </si>
  <si>
    <t>532128198910250935</t>
  </si>
  <si>
    <t>421125199405156429</t>
  </si>
  <si>
    <t>421181198810103968</t>
  </si>
  <si>
    <t>421182198801036317</t>
  </si>
  <si>
    <t>421023199410108394</t>
  </si>
  <si>
    <t>421023199512188313</t>
  </si>
  <si>
    <t>420881198908108158</t>
  </si>
  <si>
    <t>421181198305221373</t>
  </si>
  <si>
    <t>421123198906040814</t>
  </si>
  <si>
    <t>420116199609212018</t>
  </si>
  <si>
    <t>421202199307013652</t>
  </si>
  <si>
    <t>142724199701290833</t>
  </si>
  <si>
    <t>420203199608083318</t>
  </si>
  <si>
    <t>422202198612095216</t>
  </si>
  <si>
    <t>420583198005110050</t>
  </si>
  <si>
    <t>421181198409030010</t>
  </si>
  <si>
    <t>420115199705166633</t>
  </si>
  <si>
    <t>411522199401130011</t>
  </si>
  <si>
    <t>421281198904171713</t>
  </si>
  <si>
    <t>622322199407223816</t>
  </si>
  <si>
    <t>421102199304193218</t>
  </si>
  <si>
    <t>420303199202272034</t>
  </si>
  <si>
    <t>420381198705235416</t>
  </si>
  <si>
    <t>421087199512018236</t>
  </si>
  <si>
    <t>422202199102232414</t>
  </si>
  <si>
    <t>421181199107224455</t>
  </si>
  <si>
    <t>411521198405078918</t>
  </si>
  <si>
    <t>342225199302011039</t>
  </si>
  <si>
    <t>420626199408083512</t>
  </si>
  <si>
    <t>420922199212146025</t>
  </si>
  <si>
    <t>421182199703173718</t>
  </si>
  <si>
    <t>420521199406113856</t>
  </si>
  <si>
    <t>421022199802121815</t>
  </si>
  <si>
    <t>420982198806023841</t>
  </si>
  <si>
    <t>422326198602130053</t>
  </si>
  <si>
    <t>429001199501046917</t>
  </si>
  <si>
    <t>42100219940912423X</t>
  </si>
  <si>
    <t>341222199610113571</t>
  </si>
  <si>
    <t>420923199211122976</t>
  </si>
  <si>
    <t>420923199007243017</t>
  </si>
  <si>
    <t>411424199308011314</t>
  </si>
  <si>
    <t>420901199409051116</t>
  </si>
  <si>
    <t>411502199305068013</t>
  </si>
  <si>
    <t>420115198812246618</t>
  </si>
  <si>
    <t>420115199011114417</t>
  </si>
  <si>
    <t>420881199611153729</t>
  </si>
  <si>
    <t>421181199002106655</t>
  </si>
  <si>
    <t>150221199304273216</t>
  </si>
  <si>
    <t>450722199801273326</t>
  </si>
  <si>
    <t>421003199705222316</t>
  </si>
  <si>
    <t>429005199508158319</t>
  </si>
  <si>
    <t>422101198101257074</t>
  </si>
  <si>
    <t>421181198505196432</t>
  </si>
  <si>
    <t>420281199506062494</t>
  </si>
  <si>
    <t>421081198808120077</t>
  </si>
  <si>
    <t>420625199412124739</t>
  </si>
  <si>
    <t>42128119911002111X</t>
  </si>
  <si>
    <t>421221199804265657</t>
  </si>
  <si>
    <t>429005199701013023</t>
  </si>
  <si>
    <t>421122198608257752</t>
  </si>
  <si>
    <t>420106198609292815</t>
  </si>
  <si>
    <t>421087199012132737</t>
  </si>
  <si>
    <t>429006199512261841</t>
  </si>
  <si>
    <t>420116199806106353</t>
  </si>
  <si>
    <t>421083199301083235</t>
  </si>
  <si>
    <t>421281199403031119</t>
  </si>
  <si>
    <t>452230198911063514</t>
  </si>
  <si>
    <t>420921199208095011</t>
  </si>
  <si>
    <t>421003198310152013</t>
  </si>
  <si>
    <t>412701199311251020</t>
  </si>
  <si>
    <t>420222198011153816</t>
  </si>
  <si>
    <t>500242199207032063</t>
  </si>
  <si>
    <t>421221199008296188</t>
  </si>
  <si>
    <t>420921199310083885</t>
  </si>
  <si>
    <t>420703198507133390</t>
  </si>
  <si>
    <t>430321199704107471</t>
  </si>
  <si>
    <t>429006199706018217</t>
  </si>
  <si>
    <t>420528199602030024</t>
  </si>
  <si>
    <t>422101198301156016</t>
  </si>
  <si>
    <t>420684199009265515</t>
  </si>
  <si>
    <t>340406198312070054</t>
  </si>
  <si>
    <t>450481199512080476</t>
  </si>
  <si>
    <t>421083199408094217</t>
  </si>
  <si>
    <t>421125199306261733</t>
  </si>
  <si>
    <t>422326199009054453</t>
  </si>
  <si>
    <t>429005199205046977</t>
  </si>
  <si>
    <t>421181198509136613</t>
  </si>
  <si>
    <t>421122199607102120</t>
  </si>
  <si>
    <t>420984198406261413</t>
  </si>
  <si>
    <t>422406198104172912</t>
  </si>
  <si>
    <t>429006198809213969</t>
  </si>
  <si>
    <t>411325199609150415</t>
  </si>
  <si>
    <t>420703198906010013</t>
  </si>
  <si>
    <t>42112519830629563X</t>
  </si>
  <si>
    <t>421002199402240553</t>
  </si>
  <si>
    <t>142730199405113231</t>
  </si>
  <si>
    <t>142630199402241013</t>
  </si>
  <si>
    <t>420703199208183771</t>
  </si>
  <si>
    <t>421023199110213416</t>
  </si>
  <si>
    <t>420922199010141437</t>
  </si>
  <si>
    <t>420821198905233512</t>
  </si>
  <si>
    <t>420881198704046223</t>
  </si>
  <si>
    <t>420881198906216219</t>
  </si>
  <si>
    <t>420117198706250819</t>
  </si>
  <si>
    <t>420115199608242016</t>
  </si>
  <si>
    <t>420117199408175536</t>
  </si>
  <si>
    <t>421181199610033592</t>
  </si>
  <si>
    <t>421087199801024712</t>
  </si>
  <si>
    <t>429004199605181995</t>
  </si>
  <si>
    <t>320882199504104414</t>
  </si>
  <si>
    <t>420222199009180414</t>
  </si>
  <si>
    <t>420984197711021710</t>
  </si>
  <si>
    <t>422828199510056815</t>
  </si>
  <si>
    <t>320724199610153018</t>
  </si>
  <si>
    <t>420881199610127414</t>
  </si>
  <si>
    <t>420922199501251411</t>
  </si>
  <si>
    <t>420921199508272665</t>
  </si>
  <si>
    <t>422823199405283379</t>
  </si>
  <si>
    <t>42220219921221572X</t>
  </si>
  <si>
    <t>420983198812029015</t>
  </si>
  <si>
    <t>411122198705237516</t>
  </si>
  <si>
    <t>420621199105228671</t>
  </si>
  <si>
    <t>410726199203185017</t>
  </si>
  <si>
    <t>421181199303305519</t>
  </si>
  <si>
    <t>421102197806125240</t>
  </si>
  <si>
    <t>420281199205067224</t>
  </si>
  <si>
    <t>410511199501150618</t>
  </si>
  <si>
    <t>421221198910051551</t>
  </si>
  <si>
    <t>421181199410121010</t>
  </si>
  <si>
    <t>420881198809154052</t>
  </si>
  <si>
    <t>412821198404085347</t>
  </si>
  <si>
    <t>429005199307212278</t>
  </si>
  <si>
    <t>420115199401023211</t>
  </si>
  <si>
    <t>420117198905207557</t>
  </si>
  <si>
    <t>420117198503048717</t>
  </si>
  <si>
    <t>420116199410232417</t>
  </si>
  <si>
    <t>410521198612293513</t>
  </si>
  <si>
    <t>460027199405066259</t>
  </si>
  <si>
    <t>420116199702100811</t>
  </si>
  <si>
    <t>412826199111153226</t>
  </si>
  <si>
    <t>421087198110157917</t>
  </si>
  <si>
    <t>411528198308172616</t>
  </si>
  <si>
    <t>429004199801134272</t>
  </si>
  <si>
    <t>420321199205053518</t>
  </si>
  <si>
    <t>420323199011124413</t>
  </si>
  <si>
    <t>421024199609282038</t>
  </si>
  <si>
    <t>42900519810917312X</t>
  </si>
  <si>
    <t>150404199510267137</t>
  </si>
  <si>
    <t>420923199708316290</t>
  </si>
  <si>
    <t>420683198611011226</t>
  </si>
  <si>
    <t>420902199008166218</t>
  </si>
  <si>
    <t>420902199309086238</t>
  </si>
  <si>
    <t>421202199101151072</t>
  </si>
  <si>
    <t>42092219930817205X</t>
  </si>
  <si>
    <t>421381199509081312</t>
  </si>
  <si>
    <t>421083199509062433</t>
  </si>
  <si>
    <t>420321199109155418</t>
  </si>
  <si>
    <t>420703198012244099</t>
  </si>
  <si>
    <t>421221199511126119</t>
  </si>
  <si>
    <t>429004199507020362</t>
  </si>
  <si>
    <t>420323198812253130</t>
  </si>
  <si>
    <t>411521199008201913</t>
  </si>
  <si>
    <t>410726198610135012</t>
  </si>
  <si>
    <t>422202199801056536</t>
  </si>
  <si>
    <t>420881198212165429</t>
  </si>
  <si>
    <t>421202198903263573</t>
  </si>
  <si>
    <t>130183199611200033</t>
  </si>
  <si>
    <t>420923199407244924</t>
  </si>
  <si>
    <t>420117198609244310</t>
  </si>
  <si>
    <t>421122199301296313</t>
  </si>
  <si>
    <t>429005199502085219</t>
  </si>
  <si>
    <t>420621199102147171</t>
  </si>
  <si>
    <t>429006198602207035</t>
  </si>
  <si>
    <t>42092219941212463X</t>
  </si>
  <si>
    <t>421125199109285226</t>
  </si>
  <si>
    <t>421022199702284537</t>
  </si>
  <si>
    <t>422826199503225518</t>
  </si>
  <si>
    <t>429005199608170139</t>
  </si>
  <si>
    <t>420821198805121054</t>
  </si>
  <si>
    <t>422202199612100817</t>
  </si>
  <si>
    <t>420620198110226522</t>
  </si>
  <si>
    <t>421123197710283625</t>
  </si>
  <si>
    <t>421125198607041748</t>
  </si>
  <si>
    <t>421181198507295012</t>
  </si>
  <si>
    <t>420322199010273322</t>
  </si>
  <si>
    <t>362502199609105617</t>
  </si>
  <si>
    <t>421182199502061031</t>
  </si>
  <si>
    <t>421023199302035220</t>
  </si>
  <si>
    <t>429004199807233159</t>
  </si>
  <si>
    <t>421023199510120737</t>
  </si>
  <si>
    <t>422123197811306321</t>
  </si>
  <si>
    <t>42122219911216013X</t>
  </si>
  <si>
    <t>42032319920311202X</t>
  </si>
  <si>
    <t>420321199609086914</t>
  </si>
  <si>
    <t>420922198110114917</t>
  </si>
  <si>
    <t>422201199406096451</t>
  </si>
  <si>
    <t>421302198911165178</t>
  </si>
  <si>
    <t>420323198105010017</t>
  </si>
  <si>
    <t>420521199707022923</t>
  </si>
  <si>
    <t>420521199410203651</t>
  </si>
  <si>
    <t>420821199509070234</t>
  </si>
  <si>
    <t>421281199501074913</t>
  </si>
  <si>
    <t>420324198902211010</t>
  </si>
  <si>
    <t>420621199605069419</t>
  </si>
  <si>
    <t>420984198901213646</t>
  </si>
  <si>
    <t>421181199509198018</t>
  </si>
  <si>
    <t>421182198507065918</t>
  </si>
  <si>
    <t>420111199210282311</t>
  </si>
  <si>
    <t>421302198809281631</t>
  </si>
  <si>
    <t>42052719861206135X</t>
  </si>
  <si>
    <t>429005199209222253</t>
  </si>
  <si>
    <t>420322199305275413</t>
  </si>
  <si>
    <t>420621199409150412</t>
  </si>
  <si>
    <t>429001198506103170</t>
  </si>
  <si>
    <t>421122199711225817</t>
  </si>
  <si>
    <t>421126199510114753</t>
  </si>
  <si>
    <t>412826199606057527</t>
  </si>
  <si>
    <t>412826199606057543</t>
  </si>
  <si>
    <t>41022119890101182X</t>
  </si>
  <si>
    <t>42068419930304553X</t>
  </si>
  <si>
    <t>412821199211103312</t>
  </si>
  <si>
    <t>412826199205104214</t>
  </si>
  <si>
    <t>412826198304168526</t>
  </si>
  <si>
    <t>412826198410104243</t>
  </si>
  <si>
    <t>412722198006082045</t>
  </si>
  <si>
    <t>412826198909094216</t>
  </si>
  <si>
    <t>42011519970413092X</t>
  </si>
  <si>
    <t>420116199402032722</t>
  </si>
  <si>
    <t>420921199211124821</t>
  </si>
  <si>
    <t>42112219871117391X</t>
  </si>
  <si>
    <t>412826198406050844</t>
  </si>
  <si>
    <t>412821197906222044</t>
  </si>
  <si>
    <t>420521199010085617</t>
  </si>
  <si>
    <t>412826199412050861</t>
  </si>
  <si>
    <t>421126198602113139</t>
  </si>
  <si>
    <t>412827199001206135</t>
  </si>
  <si>
    <t>42220219920408183X</t>
  </si>
  <si>
    <t>411381198908045929</t>
  </si>
  <si>
    <t>42092119920823486X</t>
  </si>
  <si>
    <t>412801197805010848</t>
  </si>
  <si>
    <t>412826198412208521</t>
  </si>
  <si>
    <t>412723199512082946</t>
  </si>
  <si>
    <t>412801199305250334</t>
  </si>
  <si>
    <t>342222199202070489</t>
  </si>
  <si>
    <t>412723199510023045</t>
  </si>
  <si>
    <t>412821199512102022</t>
  </si>
  <si>
    <t>412821197710085324</t>
  </si>
  <si>
    <t>321324198607201044</t>
  </si>
  <si>
    <t>412821199511205724</t>
  </si>
  <si>
    <t>412826199001154914</t>
  </si>
  <si>
    <t>412821198410216825</t>
  </si>
  <si>
    <t>412821198103052023</t>
  </si>
  <si>
    <t>41282119840215103X</t>
  </si>
  <si>
    <t>412821198007083647</t>
  </si>
  <si>
    <t>411503199103234024</t>
  </si>
  <si>
    <t>342221199612202089</t>
  </si>
  <si>
    <t>412821198705052549</t>
  </si>
  <si>
    <t>412821199007052538</t>
  </si>
  <si>
    <t>412821198611212513</t>
  </si>
  <si>
    <t>412821199108112528</t>
  </si>
  <si>
    <t>412821199608104014</t>
  </si>
  <si>
    <t>412824198111040021</t>
  </si>
  <si>
    <t>412821198610063624</t>
  </si>
  <si>
    <t>342221199609180026</t>
  </si>
  <si>
    <t>412821198908275320</t>
  </si>
  <si>
    <t>340621199403142825</t>
  </si>
  <si>
    <t>412821198408073618</t>
  </si>
  <si>
    <t>412821199401264926</t>
  </si>
  <si>
    <t>340621199408024086</t>
  </si>
  <si>
    <t>411403199108225789</t>
  </si>
  <si>
    <t>411402198903027705</t>
  </si>
  <si>
    <t>412821197910284942</t>
  </si>
  <si>
    <t>372929198904012164</t>
  </si>
  <si>
    <t>341623199609021045</t>
  </si>
  <si>
    <t>412821199404133622</t>
  </si>
  <si>
    <t>420322199110132447</t>
  </si>
  <si>
    <t>412821197809023641</t>
  </si>
  <si>
    <t>412821199608194013</t>
  </si>
  <si>
    <t>412821199703223644</t>
  </si>
  <si>
    <t>412821199101204411</t>
  </si>
  <si>
    <t>340602199610302028</t>
  </si>
  <si>
    <t>34062119960905816X</t>
  </si>
  <si>
    <t>412826198503265222</t>
  </si>
  <si>
    <t>412821198306074927</t>
  </si>
  <si>
    <t>412821199609266023</t>
  </si>
  <si>
    <t>412821199609134012</t>
  </si>
  <si>
    <t>412821199110216027</t>
  </si>
  <si>
    <t>412822198611095288</t>
  </si>
  <si>
    <t>412821198302204915</t>
  </si>
  <si>
    <t>412821198304082528</t>
  </si>
  <si>
    <t>342221199208092025</t>
  </si>
  <si>
    <t>412821198703281049</t>
  </si>
  <si>
    <t>411321199606283612</t>
  </si>
  <si>
    <t>412723199602182967</t>
  </si>
  <si>
    <t>41282119850301072X</t>
  </si>
  <si>
    <t>412821199110152537</t>
  </si>
  <si>
    <t>412821198212225325</t>
  </si>
  <si>
    <t>412821199508304027</t>
  </si>
  <si>
    <t>130433199208150040</t>
  </si>
  <si>
    <t>412821198012192522</t>
  </si>
  <si>
    <t>340621199701256927</t>
  </si>
  <si>
    <t>412829199109190414</t>
  </si>
  <si>
    <t>420115199311212828</t>
  </si>
  <si>
    <t>430802199208296857</t>
  </si>
  <si>
    <t>340621199608227021</t>
  </si>
  <si>
    <t>412826198002165223</t>
  </si>
  <si>
    <t>340621199701195220</t>
  </si>
  <si>
    <t>410782198501243963</t>
  </si>
  <si>
    <t>420222198612013819</t>
  </si>
  <si>
    <t>340621199201196964</t>
  </si>
  <si>
    <t>370481198608015666</t>
  </si>
  <si>
    <t>41282119870913404X</t>
  </si>
  <si>
    <t>370481199106015695</t>
  </si>
  <si>
    <t>412821198004064029</t>
  </si>
  <si>
    <t>410781198006103625</t>
  </si>
  <si>
    <t>412821198705062026</t>
  </si>
  <si>
    <t>412821198610102072</t>
  </si>
  <si>
    <t>340621199202076980</t>
  </si>
  <si>
    <t>412821199509014929</t>
  </si>
  <si>
    <t>412821198910044935</t>
  </si>
  <si>
    <t>412821199210014959</t>
  </si>
  <si>
    <t>412821198012304918</t>
  </si>
  <si>
    <t>412821199506294988</t>
  </si>
  <si>
    <t>412821198202021062</t>
  </si>
  <si>
    <t>412821198311291520</t>
  </si>
  <si>
    <t>412821198805022515</t>
  </si>
  <si>
    <t>412821197905065366</t>
  </si>
  <si>
    <t>412825198610071064</t>
  </si>
  <si>
    <t>341281199606014626</t>
  </si>
  <si>
    <t>340603198210184220</t>
  </si>
  <si>
    <t>412723198807163482</t>
  </si>
  <si>
    <t>412821199408172012</t>
  </si>
  <si>
    <t>340621199308198169</t>
  </si>
  <si>
    <t>412932197710273645</t>
  </si>
  <si>
    <t>412821199003092540</t>
  </si>
  <si>
    <t>412821199605104035</t>
  </si>
  <si>
    <t>412821199705131516</t>
  </si>
  <si>
    <t>412821199108182024</t>
  </si>
  <si>
    <t>412821198605246020</t>
  </si>
  <si>
    <t>41282119900104203X</t>
  </si>
  <si>
    <t>42012419810613122X</t>
  </si>
  <si>
    <t>412829198608173665</t>
  </si>
  <si>
    <t>410221198905161403</t>
  </si>
  <si>
    <t>412824198302125124</t>
  </si>
  <si>
    <t>412826199301013523</t>
  </si>
  <si>
    <t>340825199101170421</t>
  </si>
  <si>
    <t>230230199703040424</t>
  </si>
  <si>
    <t>412824198904130625</t>
  </si>
  <si>
    <t>421024199601214022</t>
  </si>
  <si>
    <t>411123197805031584</t>
  </si>
  <si>
    <t>412821199702174924</t>
  </si>
  <si>
    <t>421202199309120021</t>
  </si>
  <si>
    <t>421181198907063923</t>
  </si>
  <si>
    <t>412829198801254432</t>
  </si>
  <si>
    <t>412826199203204924</t>
  </si>
  <si>
    <t>412829198202020423</t>
  </si>
  <si>
    <t>412821198904191023</t>
  </si>
  <si>
    <t>412821199310211028</t>
  </si>
  <si>
    <t>410221198001261364</t>
  </si>
  <si>
    <t>421381199406013229</t>
  </si>
  <si>
    <t>410221198603290525</t>
  </si>
  <si>
    <t>421122199212052122</t>
  </si>
  <si>
    <t>412821199409180727</t>
  </si>
  <si>
    <t>410221198705086576</t>
  </si>
  <si>
    <t>41282919840829362X</t>
  </si>
  <si>
    <t>412826199101153927</t>
  </si>
  <si>
    <t>420107199108263320</t>
  </si>
  <si>
    <t>412824198101275126</t>
  </si>
  <si>
    <t>412821198803154928</t>
  </si>
  <si>
    <t>410221198412047629</t>
  </si>
  <si>
    <t>412826198003093241</t>
  </si>
  <si>
    <t>412829198010084422</t>
  </si>
  <si>
    <t>412821198907051026</t>
  </si>
  <si>
    <t>412821198510204987</t>
  </si>
  <si>
    <t>410825199212287583</t>
  </si>
  <si>
    <t>412829199005040446</t>
  </si>
  <si>
    <t>42118119890110443X</t>
  </si>
  <si>
    <t>421122199609060024</t>
  </si>
  <si>
    <t>412821198208044089</t>
  </si>
  <si>
    <t>410221198904151318</t>
  </si>
  <si>
    <t>412726199701166224</t>
  </si>
  <si>
    <t>412829198805053267</t>
  </si>
  <si>
    <t>420117199411283546</t>
  </si>
  <si>
    <t>420922199508227721</t>
  </si>
  <si>
    <t>410221199104102299</t>
  </si>
  <si>
    <t>441624198904092327</t>
  </si>
  <si>
    <t>420381198601243972</t>
  </si>
  <si>
    <t>412829199102140449</t>
  </si>
  <si>
    <t>430822199002039682</t>
  </si>
  <si>
    <t>41282219900909552X</t>
  </si>
  <si>
    <t>412826199302010623</t>
  </si>
  <si>
    <t>411321199408113620</t>
  </si>
  <si>
    <t>410221198408280815</t>
  </si>
  <si>
    <t>420222199302046425</t>
  </si>
  <si>
    <t>41282919850305802X</t>
  </si>
  <si>
    <t>410221198706241822</t>
  </si>
  <si>
    <t>412829198201290421</t>
  </si>
  <si>
    <t>410221198310282222</t>
  </si>
  <si>
    <t>410221198307225921</t>
  </si>
  <si>
    <t>412829198708043622</t>
  </si>
  <si>
    <t>412829199502134427</t>
  </si>
  <si>
    <t>420923199210201808</t>
  </si>
  <si>
    <t>412826199009013227</t>
  </si>
  <si>
    <t>412824198504103943</t>
  </si>
  <si>
    <t>41282419800729518X</t>
  </si>
  <si>
    <t>412821198711014928</t>
  </si>
  <si>
    <t>412829198904150417</t>
  </si>
  <si>
    <t>412826198911293927</t>
  </si>
  <si>
    <t>412824198204205147</t>
  </si>
  <si>
    <t>412829198004016829</t>
  </si>
  <si>
    <t>41282919861001644X</t>
  </si>
  <si>
    <t>220284199106235642</t>
  </si>
  <si>
    <t>410221199102147610</t>
  </si>
  <si>
    <t>412826199703043266</t>
  </si>
  <si>
    <t>513022199612126723</t>
  </si>
  <si>
    <t>412821198803071022</t>
  </si>
  <si>
    <t>410221198109202243</t>
  </si>
  <si>
    <t>412821198310101043</t>
  </si>
  <si>
    <t>412826198805306026</t>
  </si>
  <si>
    <t>412829199006126823</t>
  </si>
  <si>
    <t>41282619870215092X</t>
  </si>
  <si>
    <t>412821198504072025</t>
  </si>
  <si>
    <t>420116199205050446</t>
  </si>
  <si>
    <t>412821198705234422</t>
  </si>
  <si>
    <t>412821199103072037</t>
  </si>
  <si>
    <t>410221198501205262</t>
  </si>
  <si>
    <t>412826199303150863</t>
  </si>
  <si>
    <t>412829198805055262</t>
  </si>
  <si>
    <t>412829197809067629</t>
  </si>
  <si>
    <t>422801199508133623</t>
  </si>
  <si>
    <t>412829198312057622</t>
  </si>
  <si>
    <t>412829198611157666</t>
  </si>
  <si>
    <t>412821199506014421</t>
  </si>
  <si>
    <t>410221198804098425</t>
  </si>
  <si>
    <t>412829198702086824</t>
  </si>
  <si>
    <t>412827198809124023</t>
  </si>
  <si>
    <t>410221198704210838</t>
  </si>
  <si>
    <t>410221198604031381</t>
  </si>
  <si>
    <t>410221198701291310</t>
  </si>
  <si>
    <t>410221198312051348</t>
  </si>
  <si>
    <t>412829198708061222</t>
  </si>
  <si>
    <t>533522198710221229</t>
  </si>
  <si>
    <t>412829199111082041</t>
  </si>
  <si>
    <t>412829198303032028</t>
  </si>
  <si>
    <t>612430199302022421</t>
  </si>
  <si>
    <t>612321198109042125</t>
  </si>
  <si>
    <t>411503198710280749</t>
  </si>
  <si>
    <t>420982199610122842</t>
  </si>
  <si>
    <t>41282919910313442X</t>
  </si>
  <si>
    <t>410221198903020527</t>
  </si>
  <si>
    <t>412821198810201577</t>
  </si>
  <si>
    <t>411503199505158757</t>
  </si>
  <si>
    <t>412829199202073247</t>
  </si>
  <si>
    <t>412829199409108021</t>
  </si>
  <si>
    <t>412826198912061327</t>
  </si>
  <si>
    <t>412829198706174442</t>
  </si>
  <si>
    <t>421122198909013516</t>
  </si>
  <si>
    <t>420117198508096726</t>
  </si>
  <si>
    <t>412829198902286847</t>
  </si>
  <si>
    <t>420984199107082508</t>
  </si>
  <si>
    <t>421125198510244020</t>
  </si>
  <si>
    <t>421022199210056044</t>
  </si>
  <si>
    <t>420116198810061421</t>
  </si>
  <si>
    <t>412829199008122025</t>
  </si>
  <si>
    <t>412829199109147627</t>
  </si>
  <si>
    <t>412824199402095158</t>
  </si>
  <si>
    <t>410221198706130540</t>
  </si>
  <si>
    <t>42282619920403472X</t>
  </si>
  <si>
    <t>412829198804202427</t>
  </si>
  <si>
    <t>420115199004042021</t>
  </si>
  <si>
    <t>410221198710048849</t>
  </si>
  <si>
    <t>370911198506204448</t>
  </si>
  <si>
    <t>412821199601154924</t>
  </si>
  <si>
    <t>421381199308262125</t>
  </si>
  <si>
    <t>342201199110201726</t>
  </si>
  <si>
    <t>412829198304017620</t>
  </si>
  <si>
    <t>412829198707156465</t>
  </si>
  <si>
    <t>421122199310290028</t>
  </si>
  <si>
    <t>421087199410052142</t>
  </si>
  <si>
    <t>420116198902087629</t>
  </si>
  <si>
    <t>429005199402280084</t>
  </si>
  <si>
    <t>420204199505284922</t>
  </si>
  <si>
    <t>412821198008121027</t>
  </si>
  <si>
    <t>412922199408282467</t>
  </si>
  <si>
    <t>410221199509215216</t>
  </si>
  <si>
    <t>412821198210234922</t>
  </si>
  <si>
    <t>412829199202155613</t>
  </si>
  <si>
    <t>41282919881124043X</t>
  </si>
  <si>
    <t>411724199606044022</t>
  </si>
  <si>
    <t>412829198907230818</t>
  </si>
  <si>
    <t>412829199004194013</t>
  </si>
  <si>
    <t>412728199510144607</t>
  </si>
  <si>
    <t>41282119810916494X</t>
  </si>
  <si>
    <t>412829198702127227</t>
  </si>
  <si>
    <t>412821198901304926</t>
  </si>
  <si>
    <t>412829199102134444</t>
  </si>
  <si>
    <t>410221198910121385</t>
  </si>
  <si>
    <t>41282619941213132X</t>
  </si>
  <si>
    <t>421121199005124019</t>
  </si>
  <si>
    <t>410221197908187620</t>
  </si>
  <si>
    <t>410221199004087626</t>
  </si>
  <si>
    <t>412829198808181387</t>
  </si>
  <si>
    <t>412722198602266545</t>
  </si>
  <si>
    <t>412829198708080423</t>
  </si>
  <si>
    <t>412821199507154020</t>
  </si>
  <si>
    <t>411724199311236828</t>
  </si>
  <si>
    <t>420323199703185524</t>
  </si>
  <si>
    <t>412829198501111368</t>
  </si>
  <si>
    <t>411381199311085332</t>
  </si>
  <si>
    <t>420323198906032021</t>
  </si>
  <si>
    <t>410825199611200529</t>
  </si>
  <si>
    <t>412826198707121327</t>
  </si>
  <si>
    <t>412826198701293929</t>
  </si>
  <si>
    <t>220284198810235633</t>
  </si>
  <si>
    <t>41282619920510314X</t>
  </si>
  <si>
    <t>410221198605092215</t>
  </si>
  <si>
    <t>422823198607092728</t>
  </si>
  <si>
    <t>41282619950309312X</t>
  </si>
  <si>
    <t>412829198703187627</t>
  </si>
  <si>
    <t>412826199506103143</t>
  </si>
  <si>
    <t>412826199106063146</t>
  </si>
  <si>
    <t>41150219880918702X</t>
  </si>
  <si>
    <t>42112219930130212X</t>
  </si>
  <si>
    <t>412829198410190427</t>
  </si>
  <si>
    <t>420821199401030089</t>
  </si>
  <si>
    <t>412829198810286823</t>
  </si>
  <si>
    <t>412826199201023142</t>
  </si>
  <si>
    <t>412826198510193124</t>
  </si>
  <si>
    <t>412829199408223626</t>
  </si>
  <si>
    <t>412826199009091161</t>
  </si>
  <si>
    <t>412826198610221743</t>
  </si>
  <si>
    <t>412826199005131728</t>
  </si>
  <si>
    <t>420117199310103665</t>
  </si>
  <si>
    <t>412826199504181324</t>
  </si>
  <si>
    <t>421181199012185027</t>
  </si>
  <si>
    <t>420325198910157014</t>
  </si>
  <si>
    <t>412829199605097278</t>
  </si>
  <si>
    <t>412826199702240882</t>
  </si>
  <si>
    <t>421181198907013969</t>
  </si>
  <si>
    <t>412826198806081762</t>
  </si>
  <si>
    <t>420923199006274911</t>
  </si>
  <si>
    <t>420222199010222837</t>
  </si>
  <si>
    <t>511521199212154863</t>
  </si>
  <si>
    <t>430426198210182124</t>
  </si>
  <si>
    <t>412825199502071547</t>
  </si>
  <si>
    <t>422202199305263421</t>
  </si>
  <si>
    <t>412826198608021726</t>
  </si>
  <si>
    <t>421182198703101322</t>
  </si>
  <si>
    <t>412826198905141724</t>
  </si>
  <si>
    <t>420104199310140413</t>
  </si>
  <si>
    <t>412821198902022541</t>
  </si>
  <si>
    <t>412825199702126768</t>
  </si>
  <si>
    <t>412826198612011766</t>
  </si>
  <si>
    <t>412826199702061788</t>
  </si>
  <si>
    <t>420802199612051577</t>
  </si>
  <si>
    <t>412826199010133920</t>
  </si>
  <si>
    <t>429004199105015931</t>
  </si>
  <si>
    <t>412826199108144222</t>
  </si>
  <si>
    <t>441481199307143107</t>
  </si>
  <si>
    <t>420683198906122249</t>
  </si>
  <si>
    <t>420117198803132726</t>
  </si>
  <si>
    <t>420923198708204999</t>
  </si>
  <si>
    <t>412821198808055320</t>
  </si>
  <si>
    <t>410225198709196620</t>
  </si>
  <si>
    <t>412826199410077147</t>
  </si>
  <si>
    <t>421126198710044716</t>
  </si>
  <si>
    <t>420704198804070572</t>
  </si>
  <si>
    <t>420983199001199234</t>
  </si>
  <si>
    <t>420106199001270428</t>
  </si>
  <si>
    <t>412826199703153924</t>
  </si>
  <si>
    <t>412826198503151823</t>
  </si>
  <si>
    <t>412826198812121783</t>
  </si>
  <si>
    <t>412826199408261324</t>
  </si>
  <si>
    <t>412826198804152221</t>
  </si>
  <si>
    <t>412826198412252821</t>
  </si>
  <si>
    <t>412826199509153920</t>
  </si>
  <si>
    <t>412827199604126062</t>
  </si>
  <si>
    <t>412826198011012827</t>
  </si>
  <si>
    <t>412829199108100421</t>
  </si>
  <si>
    <t>429004199002255123</t>
  </si>
  <si>
    <t>421181199411018031</t>
  </si>
  <si>
    <t>41282619860607172X</t>
  </si>
  <si>
    <t>411324198901165824</t>
  </si>
  <si>
    <t>412826199701154245</t>
  </si>
  <si>
    <t>420804199304190842</t>
  </si>
  <si>
    <t>420281199108186141</t>
  </si>
  <si>
    <t>421181199012096665</t>
  </si>
  <si>
    <t>431124199007176323</t>
  </si>
  <si>
    <t>412826198707190840</t>
  </si>
  <si>
    <t>412826199310010965</t>
  </si>
  <si>
    <t>412826199705207543</t>
  </si>
  <si>
    <t>412826198710201440</t>
  </si>
  <si>
    <t>412827199103088141</t>
  </si>
  <si>
    <t>412826198607100844</t>
  </si>
  <si>
    <t>412826199110291280</t>
  </si>
  <si>
    <t>420923199110142492</t>
  </si>
  <si>
    <t>412824199211216447</t>
  </si>
  <si>
    <t>610327199505024923</t>
  </si>
  <si>
    <t>41282619810102352X</t>
  </si>
  <si>
    <t>412823198806101226</t>
  </si>
  <si>
    <t>420922199201253423</t>
  </si>
  <si>
    <t>372321198909102659</t>
  </si>
  <si>
    <t>41282719880826602X</t>
  </si>
  <si>
    <t>450330198805161325</t>
  </si>
  <si>
    <t>412826199105101382</t>
  </si>
  <si>
    <t>422202198310176520</t>
  </si>
  <si>
    <t>421221199011270018</t>
  </si>
  <si>
    <t>130527198706102678</t>
  </si>
  <si>
    <t>420104197506302454</t>
  </si>
  <si>
    <t>420702199008276918</t>
  </si>
  <si>
    <t>412826198907153729</t>
  </si>
  <si>
    <t>420102199209022049</t>
  </si>
  <si>
    <t>412826199212040829</t>
  </si>
  <si>
    <t>412826197911285260</t>
  </si>
  <si>
    <t>412826198001082506</t>
  </si>
  <si>
    <t>41282119910309202X</t>
  </si>
  <si>
    <t>420921199201043104</t>
  </si>
  <si>
    <t>412826199201270821</t>
  </si>
  <si>
    <t>411723199701059023</t>
  </si>
  <si>
    <t>412829199104231221</t>
  </si>
  <si>
    <t>411323198304065327</t>
  </si>
  <si>
    <t>412829198807176308</t>
  </si>
  <si>
    <t>421127199508221951</t>
  </si>
  <si>
    <t>42068319861125421X</t>
  </si>
  <si>
    <t>412821198602142023</t>
  </si>
  <si>
    <t>412823198802156449</t>
  </si>
  <si>
    <t>412826198902041349</t>
  </si>
  <si>
    <t>500101199410264836</t>
  </si>
  <si>
    <t>412821199205012027</t>
  </si>
  <si>
    <t>412822199102021162</t>
  </si>
  <si>
    <t>412829199109064821</t>
  </si>
  <si>
    <t>41302319771212004X</t>
  </si>
  <si>
    <t>412823199002221788</t>
  </si>
  <si>
    <t>412826199604103948</t>
  </si>
  <si>
    <t>420583199409203717</t>
  </si>
  <si>
    <t>421122199010021010</t>
  </si>
  <si>
    <t>422202199310111318</t>
  </si>
  <si>
    <t>412821198606052527</t>
  </si>
  <si>
    <t>420683199305134222</t>
  </si>
  <si>
    <t>420116199210030060</t>
  </si>
  <si>
    <t>412826199102140829</t>
  </si>
  <si>
    <t>412827199702163908</t>
  </si>
  <si>
    <t>362528199109200021</t>
  </si>
  <si>
    <t>412829199602266021</t>
  </si>
  <si>
    <t>420222199206027929</t>
  </si>
  <si>
    <t>412826197909102824</t>
  </si>
  <si>
    <t>412826199210116623</t>
  </si>
  <si>
    <t>510902198510065962</t>
  </si>
  <si>
    <t>412829198101145761</t>
  </si>
  <si>
    <t>420322199505124521</t>
  </si>
  <si>
    <t>421121198712097369</t>
  </si>
  <si>
    <t>421182199409081011</t>
  </si>
  <si>
    <t>412829198803101368</t>
  </si>
  <si>
    <t>412826199203213126</t>
  </si>
  <si>
    <t>412821198711150727</t>
  </si>
  <si>
    <t>412826199002083126</t>
  </si>
  <si>
    <t>420116199301076240</t>
  </si>
  <si>
    <t>420527198901021311</t>
  </si>
  <si>
    <t>412826199004011345</t>
  </si>
  <si>
    <t>421122198207174227</t>
  </si>
  <si>
    <t>411422199003063946</t>
  </si>
  <si>
    <t>42112219920810003X</t>
  </si>
  <si>
    <t>412826199201231726</t>
  </si>
  <si>
    <t>412826199510281321</t>
  </si>
  <si>
    <t>412826199502033926</t>
  </si>
  <si>
    <t>412826198703230825</t>
  </si>
  <si>
    <t>411521199205038318</t>
  </si>
  <si>
    <t>42138119930822812X</t>
  </si>
  <si>
    <t>412826199002080849</t>
  </si>
  <si>
    <t>421102198111128212</t>
  </si>
  <si>
    <t>412829198903131222</t>
  </si>
  <si>
    <t>420982199102165213</t>
  </si>
  <si>
    <t>421123199608095213</t>
  </si>
  <si>
    <t>420525198612103721</t>
  </si>
  <si>
    <t>420921199203163038</t>
  </si>
  <si>
    <t>421202199111062962</t>
  </si>
  <si>
    <t>422432198003062522</t>
  </si>
  <si>
    <t>420922199008078213</t>
  </si>
  <si>
    <t>420222199212245762</t>
  </si>
  <si>
    <t>420116198704151423</t>
  </si>
  <si>
    <t>441424199104240348</t>
  </si>
  <si>
    <t>412829199101132025</t>
  </si>
  <si>
    <t>412826197906296029</t>
  </si>
  <si>
    <t>41282619820503176X</t>
  </si>
  <si>
    <t>412826198408163922</t>
  </si>
  <si>
    <t>130527198805050367</t>
  </si>
  <si>
    <t>412826198901172523</t>
  </si>
  <si>
    <t>412826199004151962</t>
  </si>
  <si>
    <t>412829199001015622</t>
  </si>
  <si>
    <t>510121199103165499</t>
  </si>
  <si>
    <t>412826198709171723</t>
  </si>
  <si>
    <t>412826199502101327</t>
  </si>
  <si>
    <t>421022199309027518</t>
  </si>
  <si>
    <t>420625199311136511</t>
  </si>
  <si>
    <t>450121198201054628</t>
  </si>
  <si>
    <t>422801198808104627</t>
  </si>
  <si>
    <t>421123199402151224</t>
  </si>
  <si>
    <t>412829198605201229</t>
  </si>
  <si>
    <t>362302198502192022</t>
  </si>
  <si>
    <t>412829198501041224</t>
  </si>
  <si>
    <t>412826198602041726</t>
  </si>
  <si>
    <t>420983198708282416</t>
  </si>
  <si>
    <t>412826199304280846</t>
  </si>
  <si>
    <t>421022199407136013</t>
  </si>
  <si>
    <t>42011119951206132X</t>
  </si>
  <si>
    <t>412827198801200562</t>
  </si>
  <si>
    <t>452402199010011362</t>
  </si>
  <si>
    <t>412801198302192322</t>
  </si>
  <si>
    <t>412826198810211320</t>
  </si>
  <si>
    <t>412826198002023946</t>
  </si>
  <si>
    <t>412826198609111766</t>
  </si>
  <si>
    <t>411724199011014027</t>
  </si>
  <si>
    <t>412826198510052823</t>
  </si>
  <si>
    <t>370983198806211035</t>
  </si>
  <si>
    <t>412826199004170848</t>
  </si>
  <si>
    <t>412826199302101322</t>
  </si>
  <si>
    <t>412826199007082229</t>
  </si>
  <si>
    <t>412826199304051349</t>
  </si>
  <si>
    <t>421087198702180109</t>
  </si>
  <si>
    <t>412826197904245615</t>
  </si>
  <si>
    <t>412826198301255640</t>
  </si>
  <si>
    <t>412825198910061044</t>
  </si>
  <si>
    <t>412826198903152841</t>
  </si>
  <si>
    <t>420525199301013731</t>
  </si>
  <si>
    <t>412825199012036765</t>
  </si>
  <si>
    <t>412826198904221327</t>
  </si>
  <si>
    <t>412826198902124937</t>
  </si>
  <si>
    <t>410821199409140088</t>
  </si>
  <si>
    <t>410423199402182569</t>
  </si>
  <si>
    <t>411422198809165429</t>
  </si>
  <si>
    <t>412826198901163117</t>
  </si>
  <si>
    <t>412826199009093941</t>
  </si>
  <si>
    <t>422201199305135925</t>
  </si>
  <si>
    <t>420922198910018309</t>
  </si>
  <si>
    <t>421281199502033339</t>
  </si>
  <si>
    <t>412826198610015640</t>
  </si>
  <si>
    <t>421121199202212421</t>
  </si>
  <si>
    <t>429005198909060027</t>
  </si>
  <si>
    <t>420983198809167820</t>
  </si>
  <si>
    <t>422326198911041919</t>
  </si>
  <si>
    <t>421302199401242967</t>
  </si>
  <si>
    <t>420821199108110522</t>
  </si>
  <si>
    <t>420124198312280023</t>
  </si>
  <si>
    <t>320323198702277525</t>
  </si>
  <si>
    <t>420115198611150521</t>
  </si>
  <si>
    <t>420112199203160013</t>
  </si>
  <si>
    <t>420116198511296271</t>
  </si>
  <si>
    <t>420115198512035835</t>
  </si>
  <si>
    <t>420323199605177221</t>
  </si>
  <si>
    <t>430624199011309367</t>
  </si>
  <si>
    <t>421181198609200029</t>
  </si>
  <si>
    <t>420922198709184946</t>
  </si>
  <si>
    <t>421122199112146826</t>
  </si>
  <si>
    <t>421202199405167188</t>
  </si>
  <si>
    <t>421182198908152174</t>
  </si>
  <si>
    <t>420324199301271514</t>
  </si>
  <si>
    <t>420115199609291629</t>
  </si>
  <si>
    <t>429006198706230627</t>
  </si>
  <si>
    <t>420117198504157122</t>
  </si>
  <si>
    <t>429004198709095157</t>
  </si>
  <si>
    <t>422822199101022018</t>
  </si>
  <si>
    <t>420682199012263518</t>
  </si>
  <si>
    <t>612429199302014274</t>
  </si>
  <si>
    <t>44132219951112088X</t>
  </si>
  <si>
    <t>36220219890521004X</t>
  </si>
  <si>
    <t>420581199512240820</t>
  </si>
  <si>
    <t>422202198911192446</t>
  </si>
  <si>
    <t>421122198812200585</t>
  </si>
  <si>
    <t>330382199402090343</t>
  </si>
  <si>
    <t>420281199111280841</t>
  </si>
  <si>
    <t>421224199203035820</t>
  </si>
  <si>
    <t>421202198712237196</t>
  </si>
  <si>
    <t>42220119950418771X</t>
  </si>
  <si>
    <t>420116198812133740</t>
  </si>
  <si>
    <t>412821198504012049</t>
  </si>
  <si>
    <t>420684199011014547</t>
  </si>
  <si>
    <t>429004199207212215</t>
  </si>
  <si>
    <t>412829198502014420</t>
  </si>
  <si>
    <t>420703199208086453</t>
  </si>
  <si>
    <t>420921199009195781</t>
  </si>
  <si>
    <t>42092219930714142X</t>
  </si>
  <si>
    <t>421182198711015520</t>
  </si>
  <si>
    <t>422126198911011524</t>
  </si>
  <si>
    <t>421181198505017668</t>
  </si>
  <si>
    <t>421181198711237629</t>
  </si>
  <si>
    <t>422826199211272013</t>
  </si>
  <si>
    <t>421125198602215219</t>
  </si>
  <si>
    <t>421202198702165889</t>
  </si>
  <si>
    <t>412727198811135420</t>
  </si>
  <si>
    <t>429006199204058227</t>
  </si>
  <si>
    <t>421122199005164957</t>
  </si>
  <si>
    <t>612525198906285767</t>
  </si>
  <si>
    <t>42118219891120334X</t>
  </si>
  <si>
    <t>420921199106034955</t>
  </si>
  <si>
    <t>42900419930110312X</t>
  </si>
  <si>
    <t>420921198702014964</t>
  </si>
  <si>
    <t>421181199512275029</t>
  </si>
  <si>
    <t>420982199310193817</t>
  </si>
  <si>
    <t>421181199307308020</t>
  </si>
  <si>
    <t>421181199110228086</t>
  </si>
  <si>
    <t>420982199209183876</t>
  </si>
  <si>
    <t>420982198901183851</t>
  </si>
  <si>
    <t>421181199608277635</t>
  </si>
  <si>
    <t>420624198907218314</t>
  </si>
  <si>
    <t>42120219920205233X</t>
  </si>
  <si>
    <t>420702199308187386</t>
  </si>
  <si>
    <t>42118119891129664X</t>
  </si>
  <si>
    <t>421023199108103533</t>
  </si>
  <si>
    <t>450203199209231024</t>
  </si>
  <si>
    <t>42108719911208594X</t>
  </si>
  <si>
    <t>412829198301014467</t>
  </si>
  <si>
    <t>430682199004276628</t>
  </si>
  <si>
    <t>420683199212260510</t>
  </si>
  <si>
    <t>500232198901294605</t>
  </si>
  <si>
    <t>420703198604203370</t>
  </si>
  <si>
    <t>421125198710027610</t>
  </si>
  <si>
    <t>612401199101108745</t>
  </si>
  <si>
    <t>420115198512125822</t>
  </si>
  <si>
    <t>420583199309211525</t>
  </si>
  <si>
    <t>42100319900102205X</t>
  </si>
  <si>
    <t>420881198606154423</t>
  </si>
  <si>
    <t>130424198405102688</t>
  </si>
  <si>
    <t>412829199106255227</t>
  </si>
  <si>
    <t>422201198905092223</t>
  </si>
  <si>
    <t>420923199009052513</t>
  </si>
  <si>
    <t>420115199106246658</t>
  </si>
  <si>
    <t>420984198211043029</t>
  </si>
  <si>
    <t>421087198701126514</t>
  </si>
  <si>
    <t>42220219931210244X</t>
  </si>
  <si>
    <t>421181198510306229</t>
  </si>
  <si>
    <t>420821198801072515</t>
  </si>
  <si>
    <t>420325198611163916</t>
  </si>
  <si>
    <t>420624198810136136</t>
  </si>
  <si>
    <t>42092219920722421X</t>
  </si>
  <si>
    <t>420922198810194268</t>
  </si>
  <si>
    <t>420117198801187926</t>
  </si>
  <si>
    <t>42088119880119712X</t>
  </si>
  <si>
    <t>421083198909085007</t>
  </si>
  <si>
    <t>421381199212051366</t>
  </si>
  <si>
    <t>420983199205121754</t>
  </si>
  <si>
    <t>42118119851013392X</t>
  </si>
  <si>
    <t>420983199509034713</t>
  </si>
  <si>
    <t>500238199212098580</t>
  </si>
  <si>
    <t>412829198904184422</t>
  </si>
  <si>
    <t>421181199101183912</t>
  </si>
  <si>
    <t>430426199005035007</t>
  </si>
  <si>
    <t>421381199202013622</t>
  </si>
  <si>
    <t>422202198906152482</t>
  </si>
  <si>
    <t>421202199307087619</t>
  </si>
  <si>
    <t>420528197701073522</t>
  </si>
  <si>
    <t>42118119900515234X</t>
  </si>
  <si>
    <t>421181199108052325</t>
  </si>
  <si>
    <t>412829199006064466</t>
  </si>
  <si>
    <t>150203199205020157</t>
  </si>
  <si>
    <t>412829198312077623</t>
  </si>
  <si>
    <t>429004198510285113</t>
  </si>
  <si>
    <t>420222199503273819</t>
  </si>
  <si>
    <t>420921199201102848</t>
  </si>
  <si>
    <t>420116199302190440</t>
  </si>
  <si>
    <t>420703198702152925</t>
  </si>
  <si>
    <t>420984198707062506</t>
  </si>
  <si>
    <t>420683199007227228</t>
  </si>
  <si>
    <t>420704199405230879</t>
  </si>
  <si>
    <t>420621199203048674</t>
  </si>
  <si>
    <t>420322199202164542</t>
  </si>
  <si>
    <t>420983198407082453</t>
  </si>
  <si>
    <t>422202199504204213</t>
  </si>
  <si>
    <t>420621199409213815</t>
  </si>
  <si>
    <t>420583199212282212</t>
  </si>
  <si>
    <t>420923198906306240</t>
  </si>
  <si>
    <t>411523199011174824</t>
  </si>
  <si>
    <t>420222199001093711</t>
  </si>
  <si>
    <t>640204198803010029</t>
  </si>
  <si>
    <t>421181198806036643</t>
  </si>
  <si>
    <t>612328199706061817</t>
  </si>
  <si>
    <t>452428198901031032</t>
  </si>
  <si>
    <t>421126199410286021</t>
  </si>
  <si>
    <t>42098419871013753X</t>
  </si>
  <si>
    <t>420115199411112840</t>
  </si>
  <si>
    <t>420115199012090082</t>
  </si>
  <si>
    <t>422201199102176858</t>
  </si>
  <si>
    <t>422101199609066636</t>
  </si>
  <si>
    <t>422202198808177520</t>
  </si>
  <si>
    <t>421125199010208239</t>
  </si>
  <si>
    <t>420683199203153414</t>
  </si>
  <si>
    <t>422101198301127047</t>
  </si>
  <si>
    <t>421124198905266017</t>
  </si>
  <si>
    <t>429005198807270891</t>
  </si>
  <si>
    <t>142232198610205953</t>
  </si>
  <si>
    <t>421023199207115249</t>
  </si>
  <si>
    <t>421126199112092544</t>
  </si>
  <si>
    <t>42220119930818735X</t>
  </si>
  <si>
    <t>420124198202170819</t>
  </si>
  <si>
    <t>420321198808013836</t>
  </si>
  <si>
    <t>421081199307284000</t>
  </si>
  <si>
    <t>420881198412272560</t>
  </si>
  <si>
    <t>421125199302240943</t>
  </si>
  <si>
    <t>412826198710154680</t>
  </si>
  <si>
    <t>420117199312013989</t>
  </si>
  <si>
    <t>420115199612242027</t>
  </si>
  <si>
    <t>420115198411160522</t>
  </si>
  <si>
    <t>420881198810095416</t>
  </si>
  <si>
    <t>340826198909017018</t>
  </si>
  <si>
    <t>420115199210109821</t>
  </si>
  <si>
    <t>420521198710250033</t>
  </si>
  <si>
    <t>420525198910122410</t>
  </si>
  <si>
    <t>420621199101200428</t>
  </si>
  <si>
    <t>42112519901212432X</t>
  </si>
  <si>
    <t>421125199510182338</t>
  </si>
  <si>
    <t>420922198908121446</t>
  </si>
  <si>
    <t>420881199706092105</t>
  </si>
  <si>
    <t>421181199702065321</t>
  </si>
  <si>
    <t>42098219891001729X</t>
  </si>
  <si>
    <t>420704198808285052</t>
  </si>
  <si>
    <t>412826199210153942</t>
  </si>
  <si>
    <t>412829198105064483</t>
  </si>
  <si>
    <t>421122199304046846</t>
  </si>
  <si>
    <t>421123198611180027</t>
  </si>
  <si>
    <t>412827198405062014</t>
  </si>
  <si>
    <t>429004199209151372</t>
  </si>
  <si>
    <t>422325199603121827</t>
  </si>
  <si>
    <t>420684199207120050</t>
  </si>
  <si>
    <t>420684199201065011</t>
  </si>
  <si>
    <t>421087199101086816</t>
  </si>
  <si>
    <t>420124198204259120</t>
  </si>
  <si>
    <t>429006199107137070</t>
  </si>
  <si>
    <t>420381198806276225</t>
  </si>
  <si>
    <t>420923199001260617</t>
  </si>
  <si>
    <t>420111199409146640</t>
  </si>
  <si>
    <t>420583199108290079</t>
  </si>
  <si>
    <t>420921199304214623</t>
  </si>
  <si>
    <t>420881199507162529</t>
  </si>
  <si>
    <t>421381199701239415</t>
  </si>
  <si>
    <t>420922199206083443</t>
  </si>
  <si>
    <t>420702198909040027</t>
  </si>
  <si>
    <t>421083198709034942</t>
  </si>
  <si>
    <t>420983198811041717</t>
  </si>
  <si>
    <t>421181199510113528</t>
  </si>
  <si>
    <t>421122198610037329</t>
  </si>
  <si>
    <t>420115199110075847</t>
  </si>
  <si>
    <t>429004198905114335</t>
  </si>
  <si>
    <t>420921199208175724</t>
  </si>
  <si>
    <t>42028119910707464X</t>
  </si>
  <si>
    <t>420621199202096850</t>
  </si>
  <si>
    <t>420921199004054824</t>
  </si>
  <si>
    <t>420222198611186718</t>
  </si>
  <si>
    <t>422202198906083835</t>
  </si>
  <si>
    <t>421002198701234554</t>
  </si>
  <si>
    <t>420684199307223524</t>
  </si>
  <si>
    <t>420381198902027958</t>
  </si>
  <si>
    <t>420281199401131633</t>
  </si>
  <si>
    <t>421181199602218028</t>
  </si>
  <si>
    <t>430921198603272249</t>
  </si>
  <si>
    <t>610323199212030961</t>
  </si>
  <si>
    <t>412826199005262840</t>
  </si>
  <si>
    <t>421127198401034780</t>
  </si>
  <si>
    <t>412829198707217643</t>
  </si>
  <si>
    <t>411024199201146241</t>
  </si>
  <si>
    <t>420115199203230922</t>
  </si>
  <si>
    <t>420624199103288610</t>
  </si>
  <si>
    <t>412829198210184428</t>
  </si>
  <si>
    <t>429006199107130039</t>
  </si>
  <si>
    <t>421126198904115121</t>
  </si>
  <si>
    <t>140624199102216511</t>
  </si>
  <si>
    <t>420106198211256021</t>
  </si>
  <si>
    <t>420703198706012436</t>
  </si>
  <si>
    <t>420115198702286221</t>
  </si>
  <si>
    <t>420115199404123226</t>
  </si>
  <si>
    <t>412702198411142712</t>
  </si>
  <si>
    <t>412829199012067620</t>
  </si>
  <si>
    <t>429004199006011572</t>
  </si>
  <si>
    <t>421181199407308220</t>
  </si>
  <si>
    <t>431224199606100748</t>
  </si>
  <si>
    <t>422322198709211819</t>
  </si>
  <si>
    <t>422322198310021829</t>
  </si>
  <si>
    <t>430522199401305611</t>
  </si>
  <si>
    <t>420683199006064017</t>
  </si>
  <si>
    <t>420821198605161529</t>
  </si>
  <si>
    <t>421181199512145822</t>
  </si>
  <si>
    <t>152122198012233325</t>
  </si>
  <si>
    <t>420702198910187851</t>
  </si>
  <si>
    <t>421123199302076423</t>
  </si>
  <si>
    <t>42062119921102869X</t>
  </si>
  <si>
    <t>420983199604250713</t>
  </si>
  <si>
    <t>421087199305213725</t>
  </si>
  <si>
    <t>421181199201093957</t>
  </si>
  <si>
    <t>420115198905223220</t>
  </si>
  <si>
    <t>420117199303062383</t>
  </si>
  <si>
    <t>421023199002225284</t>
  </si>
  <si>
    <t>41282519880523154X</t>
  </si>
  <si>
    <t>412825199411091526</t>
  </si>
  <si>
    <t>412829198609107627</t>
  </si>
  <si>
    <t>410526199609084127</t>
  </si>
  <si>
    <t>412826199108111711</t>
  </si>
  <si>
    <t>412823199010206860</t>
  </si>
  <si>
    <t>412823198610136048</t>
  </si>
  <si>
    <t>412829198710187641</t>
  </si>
  <si>
    <t>412826198004128020</t>
  </si>
  <si>
    <t>411424199306103741</t>
  </si>
  <si>
    <t>410526199701024426</t>
  </si>
  <si>
    <t>410526199405184425</t>
  </si>
  <si>
    <t>421081199012012526</t>
  </si>
  <si>
    <t>412826199203047324</t>
  </si>
  <si>
    <t>412826198808087340</t>
  </si>
  <si>
    <t>412826198312150908</t>
  </si>
  <si>
    <t>422325198501170041</t>
  </si>
  <si>
    <t>412826198604167517</t>
  </si>
  <si>
    <t>412826199611208545</t>
  </si>
  <si>
    <t>412826198710267546</t>
  </si>
  <si>
    <t>44172119900606558X</t>
  </si>
  <si>
    <t>41282519831011152X</t>
  </si>
  <si>
    <t>411424199405124222</t>
  </si>
  <si>
    <t>412826198207153189</t>
  </si>
  <si>
    <t>412826199103182860</t>
  </si>
  <si>
    <t>420923198906182524</t>
  </si>
  <si>
    <t>412826199506155680</t>
  </si>
  <si>
    <t>412826199507158058</t>
  </si>
  <si>
    <t>420222199103108363</t>
  </si>
  <si>
    <t>420821199005064025</t>
  </si>
  <si>
    <t>412826198704060901</t>
  </si>
  <si>
    <t>412826199104211715</t>
  </si>
  <si>
    <t>420122198002064023</t>
  </si>
  <si>
    <t>412826198112207527</t>
  </si>
  <si>
    <t>412826198902275225</t>
  </si>
  <si>
    <t>412826198408292521</t>
  </si>
  <si>
    <t>412829198107216022</t>
  </si>
  <si>
    <t>412826198603048065</t>
  </si>
  <si>
    <t>412826198407238021</t>
  </si>
  <si>
    <t>41272219950420576X</t>
  </si>
  <si>
    <t>42011619911108272X</t>
  </si>
  <si>
    <t>412826198907095629</t>
  </si>
  <si>
    <t>41272719921029202X</t>
  </si>
  <si>
    <t>412826199105028023</t>
  </si>
  <si>
    <t>412826198608088015</t>
  </si>
  <si>
    <t>340121198912155526</t>
  </si>
  <si>
    <t>412825199103141528</t>
  </si>
  <si>
    <t>412825199703138568</t>
  </si>
  <si>
    <t>412825199306238522</t>
  </si>
  <si>
    <t>370832198707024140</t>
  </si>
  <si>
    <t>412829198611027626</t>
  </si>
  <si>
    <t>421122198910012182</t>
  </si>
  <si>
    <t>412825198503151544</t>
  </si>
  <si>
    <t>412826199409270820</t>
  </si>
  <si>
    <t>412821198912021526</t>
  </si>
  <si>
    <t>420281198702175045</t>
  </si>
  <si>
    <t>412821198903141542</t>
  </si>
  <si>
    <t>42108719891026792X</t>
  </si>
  <si>
    <t>420621199602182731</t>
  </si>
  <si>
    <t>412827198102165024</t>
  </si>
  <si>
    <t>412826198908011749</t>
  </si>
  <si>
    <t>412826198504208529</t>
  </si>
  <si>
    <t>420115199601142821</t>
  </si>
  <si>
    <t>411122198310062109</t>
  </si>
  <si>
    <t>411722199004079129</t>
  </si>
  <si>
    <t>420205199203037025</t>
  </si>
  <si>
    <t>412801199701172024</t>
  </si>
  <si>
    <t>412826198809120851</t>
  </si>
  <si>
    <t>420115199601112825</t>
  </si>
  <si>
    <t>412826198106027562</t>
  </si>
  <si>
    <t>412826198202148065</t>
  </si>
  <si>
    <t>412825198906201526</t>
  </si>
  <si>
    <t>412826199110013934</t>
  </si>
  <si>
    <t>36220219910825532X</t>
  </si>
  <si>
    <t>412826199001050904</t>
  </si>
  <si>
    <t>410526199609294423</t>
  </si>
  <si>
    <t>422823199006291611</t>
  </si>
  <si>
    <t>420302198512130989</t>
  </si>
  <si>
    <t>340221198511258968</t>
  </si>
  <si>
    <t>422201199306136014</t>
  </si>
  <si>
    <t>412822198009087621</t>
  </si>
  <si>
    <t>420117199008286341</t>
  </si>
  <si>
    <t>412826198908124241</t>
  </si>
  <si>
    <t>412826198611238029</t>
  </si>
  <si>
    <t>420322199109080977</t>
  </si>
  <si>
    <t>421302199008157707</t>
  </si>
  <si>
    <t>412821198411124463</t>
  </si>
  <si>
    <t>412826199003207119</t>
  </si>
  <si>
    <t>412826199011197520</t>
  </si>
  <si>
    <t>412824198705213161</t>
  </si>
  <si>
    <t>412821199610154547</t>
  </si>
  <si>
    <t>412826198402108025</t>
  </si>
  <si>
    <t>421302198802144992</t>
  </si>
  <si>
    <t>412826198908237529</t>
  </si>
  <si>
    <t>612429198610056121</t>
  </si>
  <si>
    <t>411524199507242428</t>
  </si>
  <si>
    <t>411424199512242849</t>
  </si>
  <si>
    <t>412826198703022823</t>
  </si>
  <si>
    <t>412826198902168534</t>
  </si>
  <si>
    <t>412826198408138049</t>
  </si>
  <si>
    <t>41152219961114274X</t>
  </si>
  <si>
    <t>41282619890222804X</t>
  </si>
  <si>
    <t>412825198312231525</t>
  </si>
  <si>
    <t>412826199304128043</t>
  </si>
  <si>
    <t>412824198110302624</t>
  </si>
  <si>
    <t>412826198507037526</t>
  </si>
  <si>
    <t>412829199508227624</t>
  </si>
  <si>
    <t>412829198801207628</t>
  </si>
  <si>
    <t>412829199703217624</t>
  </si>
  <si>
    <t>522423198110039341</t>
  </si>
  <si>
    <t>412829198304217622</t>
  </si>
  <si>
    <t>412801199012071420</t>
  </si>
  <si>
    <t>420922198809083421</t>
  </si>
  <si>
    <t>41282119970615201X</t>
  </si>
  <si>
    <t>412722199510285727</t>
  </si>
  <si>
    <t>41282119920304202X</t>
  </si>
  <si>
    <t>41282619930505084X</t>
  </si>
  <si>
    <t>412829198604151223</t>
  </si>
  <si>
    <t>412826198807120356</t>
  </si>
  <si>
    <t>532131198901170528</t>
  </si>
  <si>
    <t>412826198401032540</t>
  </si>
  <si>
    <t>412826199601065624</t>
  </si>
  <si>
    <t>412828199112160682</t>
  </si>
  <si>
    <t>41282619880413252X</t>
  </si>
  <si>
    <t>412825198310101524</t>
  </si>
  <si>
    <t>412826199703162521</t>
  </si>
  <si>
    <t>412821199705302020</t>
  </si>
  <si>
    <t>412826198802197549</t>
  </si>
  <si>
    <t>412826198910067522</t>
  </si>
  <si>
    <t>412826199412155217</t>
  </si>
  <si>
    <t>412826199110071333</t>
  </si>
  <si>
    <t>412826198908251320</t>
  </si>
  <si>
    <t>410526199410248665</t>
  </si>
  <si>
    <t>420923198407140944</t>
  </si>
  <si>
    <t>412826198611272526</t>
  </si>
  <si>
    <t>412801199604282045</t>
  </si>
  <si>
    <t>412826199011077529</t>
  </si>
  <si>
    <t>420521198603150045</t>
  </si>
  <si>
    <t>429004198706123722</t>
  </si>
  <si>
    <t>421181199103071981</t>
  </si>
  <si>
    <t>412826199602011329</t>
  </si>
  <si>
    <t>412826199005163121</t>
  </si>
  <si>
    <t>420984199212163027</t>
  </si>
  <si>
    <t>422101197906251054</t>
  </si>
  <si>
    <t>420923199205214911</t>
  </si>
  <si>
    <t>421181199305195018</t>
  </si>
  <si>
    <t>421181198904223119</t>
  </si>
  <si>
    <t>420704198809301616</t>
  </si>
  <si>
    <t>421022199110043932</t>
  </si>
  <si>
    <t>420116199302074917</t>
  </si>
  <si>
    <t>42112319940918482X</t>
  </si>
  <si>
    <t>421121198401057327</t>
  </si>
  <si>
    <t>421122199111063519</t>
  </si>
  <si>
    <t>420704199202084293</t>
  </si>
  <si>
    <t>421083199003202814</t>
  </si>
  <si>
    <t>42011719871001128X</t>
  </si>
  <si>
    <t>421223199210013252</t>
  </si>
  <si>
    <t>420117198709045925</t>
  </si>
  <si>
    <t>421223199209036131</t>
  </si>
  <si>
    <t>420624198801097649</t>
  </si>
  <si>
    <t>420923199209223911</t>
  </si>
  <si>
    <t>420281199211047617</t>
  </si>
  <si>
    <t>422202199307034227</t>
  </si>
  <si>
    <t>421126199112122213</t>
  </si>
  <si>
    <t>421224198704184918</t>
  </si>
  <si>
    <t>420325199109155712</t>
  </si>
  <si>
    <t>421202199609017181</t>
  </si>
  <si>
    <t>420822199006015213</t>
  </si>
  <si>
    <t>421222199210206453</t>
  </si>
  <si>
    <t>420923199002143017</t>
  </si>
  <si>
    <t>510525199011062668</t>
  </si>
  <si>
    <t>420116199010283311</t>
  </si>
  <si>
    <t>420116199006034531</t>
  </si>
  <si>
    <t>42220119870611774X</t>
  </si>
  <si>
    <t>422201199410097721</t>
  </si>
  <si>
    <t>429001199008045611</t>
  </si>
  <si>
    <t>421181198309091342</t>
  </si>
  <si>
    <t>42900419891018571X</t>
  </si>
  <si>
    <t>522601199310262027</t>
  </si>
  <si>
    <t>420115199104105819</t>
  </si>
  <si>
    <t>42011619880710411X</t>
  </si>
  <si>
    <t>420222198909192846</t>
  </si>
  <si>
    <t>420583199403150714</t>
  </si>
  <si>
    <t>429004199601180338</t>
  </si>
  <si>
    <t>421181198901103218</t>
  </si>
  <si>
    <t>420923198808273457</t>
  </si>
  <si>
    <t>422301198504265715</t>
  </si>
  <si>
    <t>420115199101206622</t>
  </si>
  <si>
    <t>420281198711166546</t>
  </si>
  <si>
    <t>42011719881121043X</t>
  </si>
  <si>
    <t>420921198904123413</t>
  </si>
  <si>
    <t>421123199301070038</t>
  </si>
  <si>
    <t>420684199208114517</t>
  </si>
  <si>
    <t>411321199112190715</t>
  </si>
  <si>
    <t>421123198210063217</t>
  </si>
  <si>
    <t>420621198009222785</t>
  </si>
  <si>
    <t>42080019720602511X</t>
  </si>
  <si>
    <t>429004199202041891</t>
  </si>
  <si>
    <t>360124198410224221</t>
  </si>
  <si>
    <t>420803197012195419</t>
  </si>
  <si>
    <t>421181199003153939</t>
  </si>
  <si>
    <t>420117199308292399</t>
  </si>
  <si>
    <t>421181199310086326</t>
  </si>
  <si>
    <t>429004199012255135</t>
  </si>
  <si>
    <t>422202199409300039</t>
  </si>
  <si>
    <t>420621198912042801</t>
  </si>
  <si>
    <t>429006199406143016</t>
  </si>
  <si>
    <t>429001198911207459</t>
  </si>
  <si>
    <t>420581199102090313</t>
  </si>
  <si>
    <t>421181199105163951</t>
  </si>
  <si>
    <t>411524198902196068</t>
  </si>
  <si>
    <t>42118119950105532X</t>
  </si>
  <si>
    <t>421121198704082060</t>
  </si>
  <si>
    <t>421002198409104517</t>
  </si>
  <si>
    <t>420624198601217220</t>
  </si>
  <si>
    <t>422202199002105266</t>
  </si>
  <si>
    <t>420583199206152219</t>
  </si>
  <si>
    <t>421023198811212438</t>
  </si>
  <si>
    <t>420982199211201957</t>
  </si>
  <si>
    <t>421127198604111950</t>
  </si>
  <si>
    <t>421003198908103320</t>
  </si>
  <si>
    <t>429001198812044527</t>
  </si>
  <si>
    <t>429006199202167948</t>
  </si>
  <si>
    <t>421127198410180501</t>
  </si>
  <si>
    <t>42112319961110482X</t>
  </si>
  <si>
    <t>421181199310023632</t>
  </si>
  <si>
    <t>420982198808205286</t>
  </si>
  <si>
    <t>420116199010120037</t>
  </si>
  <si>
    <t>42098419921023731X</t>
  </si>
  <si>
    <t>421022199005016019</t>
  </si>
  <si>
    <t>412826197911058527</t>
  </si>
  <si>
    <t>411325198609127819</t>
  </si>
  <si>
    <t>412826199609013546</t>
  </si>
  <si>
    <t>410621198901212041</t>
  </si>
  <si>
    <t>410621198904272023</t>
  </si>
  <si>
    <t>41282919890725406X</t>
  </si>
  <si>
    <t>420621199304246354</t>
  </si>
  <si>
    <t>412829198801244023</t>
  </si>
  <si>
    <t>340323199504116948</t>
  </si>
  <si>
    <t>420881199111150521</t>
  </si>
  <si>
    <t>410221198804037622</t>
  </si>
  <si>
    <t>410726198702220425</t>
  </si>
  <si>
    <t>412826197907243121</t>
  </si>
  <si>
    <t>420983199006140725</t>
  </si>
  <si>
    <t>410621198911272021</t>
  </si>
  <si>
    <t>412721199509132276</t>
  </si>
  <si>
    <t>412829199510074022</t>
  </si>
  <si>
    <t>429004199410150590</t>
  </si>
  <si>
    <t>422324198407147228</t>
  </si>
  <si>
    <t>421122198604037744</t>
  </si>
  <si>
    <t>220204199202085419</t>
  </si>
  <si>
    <t>412821199606145349</t>
  </si>
  <si>
    <t>130435198903062120</t>
  </si>
  <si>
    <t>410221198705298050</t>
  </si>
  <si>
    <t>410221198603027700</t>
  </si>
  <si>
    <t>420122198003148747</t>
  </si>
  <si>
    <t>412725199511147907</t>
  </si>
  <si>
    <t>410224198708282045</t>
  </si>
  <si>
    <t>420923198511220629</t>
  </si>
  <si>
    <t>412821199703103327</t>
  </si>
  <si>
    <t>420702198808106824</t>
  </si>
  <si>
    <t>420821198911174037</t>
  </si>
  <si>
    <t>420303199004023512</t>
  </si>
  <si>
    <t>340322199601086422</t>
  </si>
  <si>
    <t>340322199506086109</t>
  </si>
  <si>
    <t>420624199203292940</t>
  </si>
  <si>
    <t>410621198312062049</t>
  </si>
  <si>
    <t>410221198406244220</t>
  </si>
  <si>
    <t>522724199104110583</t>
  </si>
  <si>
    <t>410221197904103020</t>
  </si>
  <si>
    <t>412725199401095042</t>
  </si>
  <si>
    <t>412829198604024427</t>
  </si>
  <si>
    <t>420704199210094694</t>
  </si>
  <si>
    <t>411328198808278248</t>
  </si>
  <si>
    <t>42138119900501321X</t>
  </si>
  <si>
    <t>421124198904082021</t>
  </si>
  <si>
    <t>41282419800804354X</t>
  </si>
  <si>
    <t>410621198710032064</t>
  </si>
  <si>
    <t>412821199702174027</t>
  </si>
  <si>
    <t>412826199610053924</t>
  </si>
  <si>
    <t>412829198805103623</t>
  </si>
  <si>
    <t>41282619950305354X</t>
  </si>
  <si>
    <t>410221198212308441</t>
  </si>
  <si>
    <t>412821199607236816</t>
  </si>
  <si>
    <t>410221198904046550</t>
  </si>
  <si>
    <t>412829198103158427</t>
  </si>
  <si>
    <t>410221199005066560</t>
  </si>
  <si>
    <t>412826199507027517</t>
  </si>
  <si>
    <t>412826199607235217</t>
  </si>
  <si>
    <t>412826199402220820</t>
  </si>
  <si>
    <t>420982198907151412</t>
  </si>
  <si>
    <t>412829198608093622</t>
  </si>
  <si>
    <t>412824198403223524</t>
  </si>
  <si>
    <t>412824199608103520</t>
  </si>
  <si>
    <t>429006199503128221</t>
  </si>
  <si>
    <t>412826199703213528</t>
  </si>
  <si>
    <t>422202198607060836</t>
  </si>
  <si>
    <t>412725199608146126</t>
  </si>
  <si>
    <t>41282419800102512X</t>
  </si>
  <si>
    <t>412829199109213620</t>
  </si>
  <si>
    <t>412829198511113623</t>
  </si>
  <si>
    <t>410726199208201223</t>
  </si>
  <si>
    <t>412826198902173130</t>
  </si>
  <si>
    <t>412826198207113128</t>
  </si>
  <si>
    <t>410726198912011242</t>
  </si>
  <si>
    <t>452402199202022146</t>
  </si>
  <si>
    <t>412821199004165326</t>
  </si>
  <si>
    <t>410221198110168441</t>
  </si>
  <si>
    <t>412821198207176012</t>
  </si>
  <si>
    <t>411503199610140743</t>
  </si>
  <si>
    <t>412826198807043928</t>
  </si>
  <si>
    <t>421281199109211725</t>
  </si>
  <si>
    <t>412725199608024268</t>
  </si>
  <si>
    <t>420115198208123662</t>
  </si>
  <si>
    <t>420607199309200825</t>
  </si>
  <si>
    <t>420323199305205219</t>
  </si>
  <si>
    <t>412826198807254258</t>
  </si>
  <si>
    <t>412826198806241113</t>
  </si>
  <si>
    <t>421221199211280018</t>
  </si>
  <si>
    <t>412829199307283646</t>
  </si>
  <si>
    <t>340321199704055024</t>
  </si>
  <si>
    <t>410221198705178462</t>
  </si>
  <si>
    <t>342201199007185641</t>
  </si>
  <si>
    <t>410221198405068421</t>
  </si>
  <si>
    <t>410221198906118474</t>
  </si>
  <si>
    <t>420982198710200153</t>
  </si>
  <si>
    <t>412821198306085343</t>
  </si>
  <si>
    <t>41062119860615204X</t>
  </si>
  <si>
    <t>41282619880804392X</t>
  </si>
  <si>
    <t>42900119900116743X</t>
  </si>
  <si>
    <t>41132319880520388X</t>
  </si>
  <si>
    <t>420982199108201414</t>
  </si>
  <si>
    <t>412824198406133524</t>
  </si>
  <si>
    <t>410522198706181113</t>
  </si>
  <si>
    <t>412824199109203527</t>
  </si>
  <si>
    <t>410221199107178424</t>
  </si>
  <si>
    <t>41282919970218842X</t>
  </si>
  <si>
    <t>412826199003123142</t>
  </si>
  <si>
    <t>412826199306073525</t>
  </si>
  <si>
    <t>412826198605203110</t>
  </si>
  <si>
    <t>341203199002101623</t>
  </si>
  <si>
    <t>410221198505228429</t>
  </si>
  <si>
    <t>410726199507233030</t>
  </si>
  <si>
    <t>420922198907084911</t>
  </si>
  <si>
    <t>41022419930116202X</t>
  </si>
  <si>
    <t>412826199501241723</t>
  </si>
  <si>
    <t>511023199003016726</t>
  </si>
  <si>
    <t>411628199404273820</t>
  </si>
  <si>
    <t>412821199606011033</t>
  </si>
  <si>
    <t>412829198501263628</t>
  </si>
  <si>
    <t>42092319930828180X</t>
  </si>
  <si>
    <t>412829199206212419</t>
  </si>
  <si>
    <t>41282619950803281X</t>
  </si>
  <si>
    <t>412826199603131736</t>
  </si>
  <si>
    <t>412826198204302847</t>
  </si>
  <si>
    <t>41128219801202152X</t>
  </si>
  <si>
    <t>412829198802253626</t>
  </si>
  <si>
    <t>412826199001202883</t>
  </si>
  <si>
    <t>420624199112012958</t>
  </si>
  <si>
    <t>422201198011277747</t>
  </si>
  <si>
    <t>412826199504072224</t>
  </si>
  <si>
    <t>410224198804102024</t>
  </si>
  <si>
    <t>411503199702270449</t>
  </si>
  <si>
    <t>410221199404218445</t>
  </si>
  <si>
    <t>412826199210054629</t>
  </si>
  <si>
    <t>412826199406154613</t>
  </si>
  <si>
    <t>410621198407062041</t>
  </si>
  <si>
    <t>412829198707033641</t>
  </si>
  <si>
    <t>412826198802084616</t>
  </si>
  <si>
    <t>411628199508065049</t>
  </si>
  <si>
    <t>410621198608072043</t>
  </si>
  <si>
    <t>412829198906103614</t>
  </si>
  <si>
    <t>410224199205032014</t>
  </si>
  <si>
    <t>130435199006131813</t>
  </si>
  <si>
    <t>412826199001133945</t>
  </si>
  <si>
    <t>412829199610214838</t>
  </si>
  <si>
    <t>420984198601217020</t>
  </si>
  <si>
    <t>421125199010183043</t>
  </si>
  <si>
    <t>412829199205138421</t>
  </si>
  <si>
    <t>412826198907152865</t>
  </si>
  <si>
    <t>412826198311053129</t>
  </si>
  <si>
    <t>412826198906153241</t>
  </si>
  <si>
    <t>412829198002012023</t>
  </si>
  <si>
    <t>410621198603152087</t>
  </si>
  <si>
    <t>340322199610050843</t>
  </si>
  <si>
    <t>412826197908058542</t>
  </si>
  <si>
    <t>412825198406014126</t>
  </si>
  <si>
    <t>412824198912283525</t>
  </si>
  <si>
    <t>420702198901246821</t>
  </si>
  <si>
    <t>420624199006073642</t>
  </si>
  <si>
    <t>420683199612093723</t>
  </si>
  <si>
    <t>420921199107204215</t>
  </si>
  <si>
    <t>42900619901020031X</t>
  </si>
  <si>
    <t>420923199302044459</t>
  </si>
  <si>
    <t>420881198806024025</t>
  </si>
  <si>
    <t>420117198811145949</t>
  </si>
  <si>
    <t>429005199212315653</t>
  </si>
  <si>
    <t>422202199011063440</t>
  </si>
  <si>
    <t>42900619920304005X</t>
  </si>
  <si>
    <t>420822199102082811</t>
  </si>
  <si>
    <t>420822199008085258</t>
  </si>
  <si>
    <t>360123199102181950</t>
  </si>
  <si>
    <t>429001199205155713</t>
  </si>
  <si>
    <t>420881199610234738</t>
  </si>
  <si>
    <t>429004199305094734</t>
  </si>
  <si>
    <t>411523198910054813</t>
  </si>
  <si>
    <t>411402199704166723</t>
  </si>
  <si>
    <t>410325198207032023</t>
  </si>
  <si>
    <t>412829199301082026</t>
  </si>
  <si>
    <t>421125199601072724</t>
  </si>
  <si>
    <t>410727199509296250</t>
  </si>
  <si>
    <t>429006198802123936</t>
  </si>
  <si>
    <t>421102199308100605</t>
  </si>
  <si>
    <t>42900419870602189X</t>
  </si>
  <si>
    <t>420984198910156057</t>
  </si>
  <si>
    <t>421123199110246846</t>
  </si>
  <si>
    <t>420984199012301878</t>
  </si>
  <si>
    <t>412829199507112024</t>
  </si>
  <si>
    <t>429004198601101893</t>
  </si>
  <si>
    <t>420821198811205094</t>
  </si>
  <si>
    <t>420621198512160964</t>
  </si>
  <si>
    <t>411521199201124630</t>
  </si>
  <si>
    <t>410325198501134047</t>
  </si>
  <si>
    <t>410325199006183065</t>
  </si>
  <si>
    <t>411122198907075025</t>
  </si>
  <si>
    <t>420114199111195422</t>
  </si>
  <si>
    <t>410727198807265925</t>
  </si>
  <si>
    <t>420921199209203440</t>
  </si>
  <si>
    <t>421381199201023212</t>
  </si>
  <si>
    <t>421122199008051114</t>
  </si>
  <si>
    <t>410727198904065925</t>
  </si>
  <si>
    <t>420115199510216629</t>
  </si>
  <si>
    <t>420881198812254011</t>
  </si>
  <si>
    <t>420922198911208630</t>
  </si>
  <si>
    <t>500243199012101344</t>
  </si>
  <si>
    <t>421122198903283531</t>
  </si>
  <si>
    <t>420102198504154066</t>
  </si>
  <si>
    <t>420281199209051211</t>
  </si>
  <si>
    <t>431202198702170014</t>
  </si>
  <si>
    <t>412826199002103289</t>
  </si>
  <si>
    <t>412829198803100066</t>
  </si>
  <si>
    <t>420117199308253920</t>
  </si>
  <si>
    <t>420983199307152420</t>
  </si>
  <si>
    <t>420116199501044569</t>
  </si>
  <si>
    <t>420921198408053436</t>
  </si>
  <si>
    <t>450222198911081323</t>
  </si>
  <si>
    <t>420881198908114013</t>
  </si>
  <si>
    <t>412828198705165468</t>
  </si>
  <si>
    <t>410727198012185649</t>
  </si>
  <si>
    <t>410727199501115929</t>
  </si>
  <si>
    <t>522527199405012125</t>
  </si>
  <si>
    <t>420116199109015640</t>
  </si>
  <si>
    <t>420922199505095321</t>
  </si>
  <si>
    <t>411425198701126021</t>
  </si>
  <si>
    <t>410728198905112021</t>
  </si>
  <si>
    <t>410728199611212021</t>
  </si>
  <si>
    <t>452527198010280181</t>
  </si>
  <si>
    <t>420984199208074734</t>
  </si>
  <si>
    <t>420115199509136648</t>
  </si>
  <si>
    <t>411623199511132941</t>
  </si>
  <si>
    <t>421003198603252317</t>
  </si>
  <si>
    <t>412829198209184420</t>
  </si>
  <si>
    <t>420321198705115119</t>
  </si>
  <si>
    <t>421081199701025322</t>
  </si>
  <si>
    <t>450324199109270429</t>
  </si>
  <si>
    <t>420116199207197337</t>
  </si>
  <si>
    <t>410727199204253540</t>
  </si>
  <si>
    <t>421123199412040421</t>
  </si>
  <si>
    <t>421123199207180433</t>
  </si>
  <si>
    <t>420281198710060811</t>
  </si>
  <si>
    <t>410727199102126268</t>
  </si>
  <si>
    <t>429006199112300338</t>
  </si>
  <si>
    <t>410727198310135949</t>
  </si>
  <si>
    <t>410727199503215026</t>
  </si>
  <si>
    <t>412829198507157682</t>
  </si>
  <si>
    <t>412829197809232022</t>
  </si>
  <si>
    <t>412723199112043841</t>
  </si>
  <si>
    <t>410621198408043547</t>
  </si>
  <si>
    <t>420529198801073037</t>
  </si>
  <si>
    <t>420324199311183489</t>
  </si>
  <si>
    <t>410727199610065940</t>
  </si>
  <si>
    <t>420324198903043450</t>
  </si>
  <si>
    <t>412723198808173826</t>
  </si>
  <si>
    <t>412723199209293820</t>
  </si>
  <si>
    <t>429004199004084719</t>
  </si>
  <si>
    <t>421281199201274913</t>
  </si>
  <si>
    <t>612422199302120523</t>
  </si>
  <si>
    <t>420115198609090929</t>
  </si>
  <si>
    <t>420324199103150033</t>
  </si>
  <si>
    <t>421181198601173118</t>
  </si>
  <si>
    <t>412829198603100440</t>
  </si>
  <si>
    <t>321281199206067645</t>
  </si>
  <si>
    <t>410727198902096584</t>
  </si>
  <si>
    <t>420822199012052838</t>
  </si>
  <si>
    <t>42068319891011425X</t>
  </si>
  <si>
    <t>420983199104171728</t>
  </si>
  <si>
    <t>410325198110242024</t>
  </si>
  <si>
    <t>421125199105107377</t>
  </si>
  <si>
    <t>420821199009165034</t>
  </si>
  <si>
    <t>420922198908093430</t>
  </si>
  <si>
    <t>412829199011102017</t>
  </si>
  <si>
    <t>420984198807238417</t>
  </si>
  <si>
    <t>420902199205226216</t>
  </si>
  <si>
    <t>41072719940713594X</t>
  </si>
  <si>
    <t>411402199409106728</t>
  </si>
  <si>
    <t>412829198702032025</t>
  </si>
  <si>
    <t>410727198006025921</t>
  </si>
  <si>
    <t>410727198907265922</t>
  </si>
  <si>
    <t>42011619941001062X</t>
  </si>
  <si>
    <t>42098419890213101X</t>
  </si>
  <si>
    <t>420582199003242197</t>
  </si>
  <si>
    <t>420621198611098094</t>
  </si>
  <si>
    <t>410523199008216041</t>
  </si>
  <si>
    <t>420922198810134660</t>
  </si>
  <si>
    <t>421181198807271311</t>
  </si>
  <si>
    <t>420581198903100310</t>
  </si>
  <si>
    <t>412829199002022082</t>
  </si>
  <si>
    <t>420222198808024827</t>
  </si>
  <si>
    <t>612426199601154024</t>
  </si>
  <si>
    <t>420923199209114918</t>
  </si>
  <si>
    <t>421181199310055319</t>
  </si>
  <si>
    <t>42011719920913124X</t>
  </si>
  <si>
    <t>511527199411014749</t>
  </si>
  <si>
    <t>421123198605131616</t>
  </si>
  <si>
    <t>420683198910130532</t>
  </si>
  <si>
    <t>410325199612207012</t>
  </si>
  <si>
    <t>422101198006295347</t>
  </si>
  <si>
    <t>41032519960303309X</t>
  </si>
  <si>
    <t>410325199706022043</t>
  </si>
  <si>
    <t>421125198410184913</t>
  </si>
  <si>
    <t>410325199502010016</t>
  </si>
  <si>
    <t>410325199705202069</t>
  </si>
  <si>
    <t>420982199211057270</t>
  </si>
  <si>
    <t>421181199603191920</t>
  </si>
  <si>
    <t>420281199002252438</t>
  </si>
  <si>
    <t>410325199702044034</t>
  </si>
  <si>
    <t>410727198210015624</t>
  </si>
  <si>
    <t>410325199607195010</t>
  </si>
  <si>
    <t>420525198203232047</t>
  </si>
  <si>
    <t>420621199303067717</t>
  </si>
  <si>
    <t>420281199210278819</t>
  </si>
  <si>
    <t>410381199701277830</t>
  </si>
  <si>
    <t>420117199301018346</t>
  </si>
  <si>
    <t>412725199509300618</t>
  </si>
  <si>
    <t>411402199201236726</t>
  </si>
  <si>
    <t>410621199005062529</t>
  </si>
  <si>
    <t>410325199704290028</t>
  </si>
  <si>
    <t>410325199507012010</t>
  </si>
  <si>
    <t>410325199612151514</t>
  </si>
  <si>
    <t>410325199705144516</t>
  </si>
  <si>
    <t>42098419930404173X</t>
  </si>
  <si>
    <t>410325199611261527</t>
  </si>
  <si>
    <t>420325198811213914</t>
  </si>
  <si>
    <t>410325199610259898</t>
  </si>
  <si>
    <t>410325199706196510</t>
  </si>
  <si>
    <t>410325199701303081</t>
  </si>
  <si>
    <t>420625199411054716</t>
  </si>
  <si>
    <t>41032519970218052X</t>
  </si>
  <si>
    <t>320821198012122723</t>
  </si>
  <si>
    <t>410325199702131023</t>
  </si>
  <si>
    <t>511025199105133651</t>
  </si>
  <si>
    <t>41140219890102552X</t>
  </si>
  <si>
    <t>420921199608203026</t>
  </si>
  <si>
    <t>410325199701093045</t>
  </si>
  <si>
    <t>421003199008023514</t>
  </si>
  <si>
    <t>410325199702113546</t>
  </si>
  <si>
    <t>429004198506214259</t>
  </si>
  <si>
    <t>410325199702249881</t>
  </si>
  <si>
    <t>410325199605103071</t>
  </si>
  <si>
    <t>410325199608157032</t>
  </si>
  <si>
    <t>410727198610195345</t>
  </si>
  <si>
    <t>420526199111080817</t>
  </si>
  <si>
    <t>410325199611233032</t>
  </si>
  <si>
    <t>410325199606231024</t>
  </si>
  <si>
    <t>421181199110263586</t>
  </si>
  <si>
    <t>411528199212125895</t>
  </si>
  <si>
    <t>410325199604243523</t>
  </si>
  <si>
    <t>410325199702067025</t>
  </si>
  <si>
    <t>411402199011086712</t>
  </si>
  <si>
    <t>410325199503312526</t>
  </si>
  <si>
    <t>429006199002191839</t>
  </si>
  <si>
    <t>421022199604290343</t>
  </si>
  <si>
    <t>421302199403051240</t>
  </si>
  <si>
    <t>410325199702240043</t>
  </si>
  <si>
    <t>410727199001149540</t>
  </si>
  <si>
    <t>41032519960903988X</t>
  </si>
  <si>
    <t>410325199605297021</t>
  </si>
  <si>
    <t>420921199410263859</t>
  </si>
  <si>
    <t>429005199504190880</t>
  </si>
  <si>
    <t>430223199210068713</t>
  </si>
  <si>
    <t>410325199704115529</t>
  </si>
  <si>
    <t>410325199603122025</t>
  </si>
  <si>
    <t>420984199410140774</t>
  </si>
  <si>
    <t>412728199512171545</t>
  </si>
  <si>
    <t>429004199101205156</t>
  </si>
  <si>
    <t>410325199602103121</t>
  </si>
  <si>
    <t>420281199001086538</t>
  </si>
  <si>
    <t>412826199003161720</t>
  </si>
  <si>
    <t>412826198511061721</t>
  </si>
  <si>
    <t>421302199203207319</t>
  </si>
  <si>
    <t>412826198309021726</t>
  </si>
  <si>
    <t>41022419881111033X</t>
  </si>
  <si>
    <t>421126199306074416</t>
  </si>
  <si>
    <t>411481199108100942</t>
  </si>
  <si>
    <t>412723199509282891</t>
  </si>
  <si>
    <t>410224199511050720</t>
  </si>
  <si>
    <t>421221198709286615</t>
  </si>
  <si>
    <t>410781198708046047</t>
  </si>
  <si>
    <t>412701199409233023</t>
  </si>
  <si>
    <t>421122199504010549</t>
  </si>
  <si>
    <t>412726199705262061</t>
  </si>
  <si>
    <t>422202198803191331</t>
  </si>
  <si>
    <t>412725198311117426</t>
  </si>
  <si>
    <t>412727199108067758</t>
  </si>
  <si>
    <t>412826199003081720</t>
  </si>
  <si>
    <t>412825199410151646</t>
  </si>
  <si>
    <t>412725198808116525</t>
  </si>
  <si>
    <t>410225199307161542</t>
  </si>
  <si>
    <t>372929199609086915</t>
  </si>
  <si>
    <t>372929199508086916</t>
  </si>
  <si>
    <t>41272719810205402X</t>
  </si>
  <si>
    <t>421221199008143640</t>
  </si>
  <si>
    <t>372922198502087732</t>
  </si>
  <si>
    <t>42092219900528381X</t>
  </si>
  <si>
    <t>410523199410156024</t>
  </si>
  <si>
    <t>410523199001066028</t>
  </si>
  <si>
    <t>410727199303116971</t>
  </si>
  <si>
    <t>410324199604112527</t>
  </si>
  <si>
    <t>412727199307130721</t>
  </si>
  <si>
    <t>42070219890725681X</t>
  </si>
  <si>
    <t>410325199508164550</t>
  </si>
  <si>
    <t>410222199512161075</t>
  </si>
  <si>
    <t>413026199212135921</t>
  </si>
  <si>
    <t>412821199608051514</t>
  </si>
  <si>
    <t>511521198602031135</t>
  </si>
  <si>
    <t>412725198010085766</t>
  </si>
  <si>
    <t>41022419960127201X</t>
  </si>
  <si>
    <t>429001199108151614</t>
  </si>
  <si>
    <t>412726198206160824</t>
  </si>
  <si>
    <t>412826198604123522</t>
  </si>
  <si>
    <t>421122199505143546</t>
  </si>
  <si>
    <t>412725199403184241</t>
  </si>
  <si>
    <t>421123199101145613</t>
  </si>
  <si>
    <t>412722199512290028</t>
  </si>
  <si>
    <t>412821199509011023</t>
  </si>
  <si>
    <t>410523198601176023</t>
  </si>
  <si>
    <t>410224199612262327</t>
  </si>
  <si>
    <t>412829199210081626</t>
  </si>
  <si>
    <t>421125199107224016</t>
  </si>
  <si>
    <t>420683199309185430</t>
  </si>
  <si>
    <t>410222199506185521</t>
  </si>
  <si>
    <t>410781198910126067</t>
  </si>
  <si>
    <t>412821199301064433</t>
  </si>
  <si>
    <t>429004198807182350</t>
  </si>
  <si>
    <t>412727199208201619</t>
  </si>
  <si>
    <t>41032519960911451X</t>
  </si>
  <si>
    <t>410928199304272121</t>
  </si>
  <si>
    <t>412822199506135529</t>
  </si>
  <si>
    <t>412822199506135545</t>
  </si>
  <si>
    <t>420521199612171213</t>
  </si>
  <si>
    <t>41272519950425224X</t>
  </si>
  <si>
    <t>412701199303273043</t>
  </si>
  <si>
    <t>41272219850115814X</t>
  </si>
  <si>
    <t>412829199705140827</t>
  </si>
  <si>
    <t>410526199610227703</t>
  </si>
  <si>
    <t>420625198910137116</t>
  </si>
  <si>
    <t>422202198909114238</t>
  </si>
  <si>
    <t>421181199308275531</t>
  </si>
  <si>
    <t>421181199006144421</t>
  </si>
  <si>
    <t>412725198106064345</t>
  </si>
  <si>
    <t>412829199606110040</t>
  </si>
  <si>
    <t>412701199402193524</t>
  </si>
  <si>
    <t>422802198707025010</t>
  </si>
  <si>
    <t>412725198311093436</t>
  </si>
  <si>
    <t>420116199601256921</t>
  </si>
  <si>
    <t>412826199701153517</t>
  </si>
  <si>
    <t>410225199601234992</t>
  </si>
  <si>
    <t>412725198611084240</t>
  </si>
  <si>
    <t>410224199501211017</t>
  </si>
  <si>
    <t>410222199704205538</t>
  </si>
  <si>
    <t>42112319920814563X</t>
  </si>
  <si>
    <t>410224199607275916</t>
  </si>
  <si>
    <t>41022119910514524X</t>
  </si>
  <si>
    <t>410325199703024510</t>
  </si>
  <si>
    <t>412721199305033487</t>
  </si>
  <si>
    <t>421125199409220926</t>
  </si>
  <si>
    <t>421125199609030924</t>
  </si>
  <si>
    <t>410726198301264646</t>
  </si>
  <si>
    <t>430611198911161533</t>
  </si>
  <si>
    <t>410224198802243253</t>
  </si>
  <si>
    <t>412825199501191061</t>
  </si>
  <si>
    <t>420281199203211210</t>
  </si>
  <si>
    <t>410781198608247087</t>
  </si>
  <si>
    <t>412827199308113515</t>
  </si>
  <si>
    <t>410727199602202028</t>
  </si>
  <si>
    <t>412827199012023588</t>
  </si>
  <si>
    <t>412827199207013638</t>
  </si>
  <si>
    <t>412724199602186446</t>
  </si>
  <si>
    <t>410523198510206047</t>
  </si>
  <si>
    <t>42118119920822442X</t>
  </si>
  <si>
    <t>420923199312126335</t>
  </si>
  <si>
    <t>412725199606063888</t>
  </si>
  <si>
    <t>420222199010013859</t>
  </si>
  <si>
    <t>410224199611102321</t>
  </si>
  <si>
    <t>412821199602106844</t>
  </si>
  <si>
    <t>412829198209121702</t>
  </si>
  <si>
    <t>412825199109104226</t>
  </si>
  <si>
    <t>420625198812057112</t>
  </si>
  <si>
    <t>410727199503140917</t>
  </si>
  <si>
    <t>412826199206224621</t>
  </si>
  <si>
    <t>410222199509195522</t>
  </si>
  <si>
    <t>412829198310221687</t>
  </si>
  <si>
    <t>412701199406184027</t>
  </si>
  <si>
    <t>42112219920215108X</t>
  </si>
  <si>
    <t>412725198504266540</t>
  </si>
  <si>
    <t>412829199611212025</t>
  </si>
  <si>
    <t>421126199201166314</t>
  </si>
  <si>
    <t>420582198703077095</t>
  </si>
  <si>
    <t>412826198903191744</t>
  </si>
  <si>
    <t>412725198309176566</t>
  </si>
  <si>
    <t>411402198605107424</t>
  </si>
  <si>
    <t>421122198902023519</t>
  </si>
  <si>
    <t>412725198002023848</t>
  </si>
  <si>
    <t>420521199702071216</t>
  </si>
  <si>
    <t>410781198504206029</t>
  </si>
  <si>
    <t>372929199206081212</t>
  </si>
  <si>
    <t>411402198412087324</t>
  </si>
  <si>
    <t>411024198003211626</t>
  </si>
  <si>
    <t>340621199303067864</t>
  </si>
  <si>
    <t>410726198410103016</t>
  </si>
  <si>
    <t>421087199204288226</t>
  </si>
  <si>
    <t>42232519880519101X</t>
  </si>
  <si>
    <t>410325199703154518</t>
  </si>
  <si>
    <t>411081199512102569</t>
  </si>
  <si>
    <t>412826198001131742</t>
  </si>
  <si>
    <t>421022199110223634</t>
  </si>
  <si>
    <t>412821199503013650</t>
  </si>
  <si>
    <t>412723199402062514</t>
  </si>
  <si>
    <t>421126199501023147</t>
  </si>
  <si>
    <t>410928199412052169</t>
  </si>
  <si>
    <t>410222199611036042</t>
  </si>
  <si>
    <t>410222199605215028</t>
  </si>
  <si>
    <t>410781199511126515</t>
  </si>
  <si>
    <t>410727199612085910</t>
  </si>
  <si>
    <t>412826198405061728</t>
  </si>
  <si>
    <t>412723199704192576</t>
  </si>
  <si>
    <t>412721199510102621</t>
  </si>
  <si>
    <t>410726199512074222</t>
  </si>
  <si>
    <t>421024199304133410</t>
  </si>
  <si>
    <t>410727199310215927</t>
  </si>
  <si>
    <t>42118119921007503X</t>
  </si>
  <si>
    <t>412825198602074142</t>
  </si>
  <si>
    <t>412825199112164123</t>
  </si>
  <si>
    <t>412727199601038045</t>
  </si>
  <si>
    <t>412825198109264129</t>
  </si>
  <si>
    <t>421126199403181790</t>
  </si>
  <si>
    <t>410327198912276448</t>
  </si>
  <si>
    <t>412727199206161211</t>
  </si>
  <si>
    <t>412825199508294127</t>
  </si>
  <si>
    <t>412826198904161723</t>
  </si>
  <si>
    <t>412826198204171744</t>
  </si>
  <si>
    <t>41072519940212283X</t>
  </si>
  <si>
    <t>412825198606244161</t>
  </si>
  <si>
    <t>421182199503133324</t>
  </si>
  <si>
    <t>412825198710224128</t>
  </si>
  <si>
    <t>412825199403124180</t>
  </si>
  <si>
    <t>412825199405034146</t>
  </si>
  <si>
    <t>412826199612133514</t>
  </si>
  <si>
    <t>410781199611169774</t>
  </si>
  <si>
    <t>421125199604137941</t>
  </si>
  <si>
    <t>412726199704042040</t>
  </si>
  <si>
    <t>42118119930125843X</t>
  </si>
  <si>
    <t>360722199505293945</t>
  </si>
  <si>
    <t>412825198202114141</t>
  </si>
  <si>
    <t>412726199705142043</t>
  </si>
  <si>
    <t>412821199301282107</t>
  </si>
  <si>
    <t>412826198302101782</t>
  </si>
  <si>
    <t>41272419950702262X</t>
  </si>
  <si>
    <t>410325199704174510</t>
  </si>
  <si>
    <t>420923199605294922</t>
  </si>
  <si>
    <t>429004199110232770</t>
  </si>
  <si>
    <t>410781198209035626</t>
  </si>
  <si>
    <t>420117199307270446</t>
  </si>
  <si>
    <t>440982198303153867</t>
  </si>
  <si>
    <t>410221199703145223</t>
  </si>
  <si>
    <t>412826198705053922</t>
  </si>
  <si>
    <t>421281199008221967</t>
  </si>
  <si>
    <t>420683199012034623</t>
  </si>
  <si>
    <t>412829198809177611</t>
  </si>
  <si>
    <t>420804199309070823</t>
  </si>
  <si>
    <t>412821198307074486</t>
  </si>
  <si>
    <t>412821198005136821</t>
  </si>
  <si>
    <t>410221198906295219</t>
  </si>
  <si>
    <t>34062119930806702X</t>
  </si>
  <si>
    <t>420117199212166320</t>
  </si>
  <si>
    <t>429006199506065473</t>
  </si>
  <si>
    <t>412826198201151385</t>
  </si>
  <si>
    <t>410224199606165619</t>
  </si>
  <si>
    <t>412826199606083944</t>
  </si>
  <si>
    <t>429006199310040311</t>
  </si>
  <si>
    <t>41282519880204161X</t>
  </si>
  <si>
    <t>410781198108220865</t>
  </si>
  <si>
    <t>410781198009299782</t>
  </si>
  <si>
    <t>421123198906291226</t>
  </si>
  <si>
    <t>320382198708272864</t>
  </si>
  <si>
    <t>412823198812256814</t>
  </si>
  <si>
    <t>420324199410064610</t>
  </si>
  <si>
    <t>410221198811102242</t>
  </si>
  <si>
    <t>420984199004172797</t>
  </si>
  <si>
    <t>420922199001012852</t>
  </si>
  <si>
    <t>340621199608226619</t>
  </si>
  <si>
    <t>410221199410040516</t>
  </si>
  <si>
    <t>429006199401010695</t>
  </si>
  <si>
    <t>412821198007154425</t>
  </si>
  <si>
    <t>410325198911082016</t>
  </si>
  <si>
    <t>421121199208060019</t>
  </si>
  <si>
    <t>410221199612122210</t>
  </si>
  <si>
    <t>410221198708301825</t>
  </si>
  <si>
    <t>420922199208021414</t>
  </si>
  <si>
    <t>412826199103086019</t>
  </si>
  <si>
    <t>412829199005283640</t>
  </si>
  <si>
    <t>412727199510144037</t>
  </si>
  <si>
    <t>412829198501180849</t>
  </si>
  <si>
    <t>429006199309128519</t>
  </si>
  <si>
    <t>340621198510122825</t>
  </si>
  <si>
    <t>450881198505016828</t>
  </si>
  <si>
    <t>420321198409225129</t>
  </si>
  <si>
    <t>412725199407275028</t>
  </si>
  <si>
    <t>412826198803110863</t>
  </si>
  <si>
    <t>413021198210011101</t>
  </si>
  <si>
    <t>421181198812087658</t>
  </si>
  <si>
    <t>41282919801211762X</t>
  </si>
  <si>
    <t>41282919870610361X</t>
  </si>
  <si>
    <t>420822199112093311</t>
  </si>
  <si>
    <t>340621198404082022</t>
  </si>
  <si>
    <t>140421199611073221</t>
  </si>
  <si>
    <t>410781198801245120</t>
  </si>
  <si>
    <t>412722199510022521</t>
  </si>
  <si>
    <t>410781198608295126</t>
  </si>
  <si>
    <t>412725199308155725</t>
  </si>
  <si>
    <t>420822199309193121</t>
  </si>
  <si>
    <t>412829199411116047</t>
  </si>
  <si>
    <t>412826199307105226</t>
  </si>
  <si>
    <t>340604198405122413</t>
  </si>
  <si>
    <t>412826198112021327</t>
  </si>
  <si>
    <t>412826199503043528</t>
  </si>
  <si>
    <t>411528199112200763</t>
  </si>
  <si>
    <t>412829199308174521</t>
  </si>
  <si>
    <t>412726199403043330</t>
  </si>
  <si>
    <t>420123198108252424</t>
  </si>
  <si>
    <t>412829198302093689</t>
  </si>
  <si>
    <t>41282619840421522X</t>
  </si>
  <si>
    <t>412826198906035245</t>
  </si>
  <si>
    <t>412829199003055265</t>
  </si>
  <si>
    <t>412829199208140420</t>
  </si>
  <si>
    <t>429006198908184278</t>
  </si>
  <si>
    <t>422826199403133536</t>
  </si>
  <si>
    <t>410221198711011829</t>
  </si>
  <si>
    <t>452124199009260320</t>
  </si>
  <si>
    <t>421083199204035960</t>
  </si>
  <si>
    <t>410224199405015614</t>
  </si>
  <si>
    <t>429006199410203050</t>
  </si>
  <si>
    <t>412829199109017646</t>
  </si>
  <si>
    <t>42080219920525131X</t>
  </si>
  <si>
    <t>412826198202171345</t>
  </si>
  <si>
    <t>412826199207256043</t>
  </si>
  <si>
    <t>340621199411042066</t>
  </si>
  <si>
    <t>421221198811081819</t>
  </si>
  <si>
    <t>41282619930505172X</t>
  </si>
  <si>
    <t>412826198107071346</t>
  </si>
  <si>
    <t>421381199701086025</t>
  </si>
  <si>
    <t>41282919890224441X</t>
  </si>
  <si>
    <t>411422199505153327</t>
  </si>
  <si>
    <t>421003198805263233</t>
  </si>
  <si>
    <t>411521199004016411</t>
  </si>
  <si>
    <t>410221199110168841</t>
  </si>
  <si>
    <t>421127199311101753</t>
  </si>
  <si>
    <t>412829199109064012</t>
  </si>
  <si>
    <t>412725197908084247</t>
  </si>
  <si>
    <t>412826198912260828</t>
  </si>
  <si>
    <t>410727199011282660</t>
  </si>
  <si>
    <t>420324199105224278</t>
  </si>
  <si>
    <t>412829199505303628</t>
  </si>
  <si>
    <t>412829199305043614</t>
  </si>
  <si>
    <t>412826198112063922</t>
  </si>
  <si>
    <t>410221199001292229</t>
  </si>
  <si>
    <t>412829198806126026</t>
  </si>
  <si>
    <t>412826199112095224</t>
  </si>
  <si>
    <t>411426199306068029</t>
  </si>
  <si>
    <t>42088119930911653X</t>
  </si>
  <si>
    <t>42900419921215593X</t>
  </si>
  <si>
    <t>412826199002010840</t>
  </si>
  <si>
    <t>420922199109252954</t>
  </si>
  <si>
    <t>420922199401082825</t>
  </si>
  <si>
    <t>412827199307024019</t>
  </si>
  <si>
    <t>412827198606184026</t>
  </si>
  <si>
    <t>420281199211045021</t>
  </si>
  <si>
    <t>412827198511204020</t>
  </si>
  <si>
    <t>422801199509272238</t>
  </si>
  <si>
    <t>412826199408031756</t>
  </si>
  <si>
    <t>412724199009235147</t>
  </si>
  <si>
    <t>412829198802123645</t>
  </si>
  <si>
    <t>412827199101284026</t>
  </si>
  <si>
    <t>412829198410064017</t>
  </si>
  <si>
    <t>41072719970506262X</t>
  </si>
  <si>
    <t>412829198702267633</t>
  </si>
  <si>
    <t>412829198902044020</t>
  </si>
  <si>
    <t>412829199008046026</t>
  </si>
  <si>
    <t>412826199201021710</t>
  </si>
  <si>
    <t>410221199411133044</t>
  </si>
  <si>
    <t>411329198203240323</t>
  </si>
  <si>
    <t>410781198011295641</t>
  </si>
  <si>
    <t>412826199203151789</t>
  </si>
  <si>
    <t>420324199303074610</t>
  </si>
  <si>
    <t>420204199504086529</t>
  </si>
  <si>
    <t>411528199012010743</t>
  </si>
  <si>
    <t>452224198801300542</t>
  </si>
  <si>
    <t>410781198804305125</t>
  </si>
  <si>
    <t>410727198806200951</t>
  </si>
  <si>
    <t>42900119960520692X</t>
  </si>
  <si>
    <t>421125199508295229</t>
  </si>
  <si>
    <t>412829198712284066</t>
  </si>
  <si>
    <t>412829199004050415</t>
  </si>
  <si>
    <t>410221199003122223</t>
  </si>
  <si>
    <t>421181199111131948</t>
  </si>
  <si>
    <t>420114199108101720</t>
  </si>
  <si>
    <t>421122199211064922</t>
  </si>
  <si>
    <t>41022119891225224X</t>
  </si>
  <si>
    <t>420682199409081026</t>
  </si>
  <si>
    <t>42118119901130627X</t>
  </si>
  <si>
    <t>412823198802066486</t>
  </si>
  <si>
    <t>420583199210030775</t>
  </si>
  <si>
    <t>412826199305191749</t>
  </si>
  <si>
    <t>421181199304047646</t>
  </si>
  <si>
    <t>421281198807024121</t>
  </si>
  <si>
    <t>420923198906060965</t>
  </si>
  <si>
    <t>421125199506262722</t>
  </si>
  <si>
    <t>420881199109212535</t>
  </si>
  <si>
    <t>410781198610175625</t>
  </si>
  <si>
    <t>412826199109102825</t>
  </si>
  <si>
    <t>411481198710264865</t>
  </si>
  <si>
    <t>412826199305273912</t>
  </si>
  <si>
    <t>41142419940125162X</t>
  </si>
  <si>
    <t>410221198703074248</t>
  </si>
  <si>
    <t>410781198806064118</t>
  </si>
  <si>
    <t>152221198207102623</t>
  </si>
  <si>
    <t>410781199211175120</t>
  </si>
  <si>
    <t>410822199407222019</t>
  </si>
  <si>
    <t>41078119891107414X</t>
  </si>
  <si>
    <t>410221197812034224</t>
  </si>
  <si>
    <t>412821199008164048</t>
  </si>
  <si>
    <t>412725198809105449</t>
  </si>
  <si>
    <t>410325199406182037</t>
  </si>
  <si>
    <t>410727198106031544</t>
  </si>
  <si>
    <t>412826198702253128</t>
  </si>
  <si>
    <t>340621199301157073</t>
  </si>
  <si>
    <t>340621198901082058</t>
  </si>
  <si>
    <t>41032519901020202X</t>
  </si>
  <si>
    <t>412822199311127625</t>
  </si>
  <si>
    <t>340621199504286617</t>
  </si>
  <si>
    <t>420625199108305615</t>
  </si>
  <si>
    <t>340621199405102018</t>
  </si>
  <si>
    <t>412826198404138025</t>
  </si>
  <si>
    <t>412725198008144325</t>
  </si>
  <si>
    <t>340621199602212021</t>
  </si>
  <si>
    <t>340621199211102028</t>
  </si>
  <si>
    <t>420822199507176138</t>
  </si>
  <si>
    <t>412829199210103629</t>
  </si>
  <si>
    <t>420983199408158119</t>
  </si>
  <si>
    <t>421221199203126141</t>
  </si>
  <si>
    <t>412826199005202856</t>
  </si>
  <si>
    <t>430725198308203261</t>
  </si>
  <si>
    <t>412826198908252817</t>
  </si>
  <si>
    <t>412826199205152814</t>
  </si>
  <si>
    <t>412829198911204890</t>
  </si>
  <si>
    <t>412826199407102815</t>
  </si>
  <si>
    <t>41078119850429652X</t>
  </si>
  <si>
    <t>410781198201035162</t>
  </si>
  <si>
    <t>421022199106135447</t>
  </si>
  <si>
    <t>410781198708142012</t>
  </si>
  <si>
    <t>410727198804102637</t>
  </si>
  <si>
    <t>410781198511025162</t>
  </si>
  <si>
    <t>410781199107025122</t>
  </si>
  <si>
    <t>410781198807165113</t>
  </si>
  <si>
    <t>410781198509135143</t>
  </si>
  <si>
    <t>410781198708135138</t>
  </si>
  <si>
    <t>420116198605263024</t>
  </si>
  <si>
    <t>511304199204156626</t>
  </si>
  <si>
    <t>410781198607055147</t>
  </si>
  <si>
    <t>410727198603122922</t>
  </si>
  <si>
    <t>412829199102284864</t>
  </si>
  <si>
    <t>410725198006282482</t>
  </si>
  <si>
    <t>420881198912266212</t>
  </si>
  <si>
    <t>412826198911146046</t>
  </si>
  <si>
    <t>412826198209182821</t>
  </si>
  <si>
    <t>412829199306253613</t>
  </si>
  <si>
    <t>412826199002095258</t>
  </si>
  <si>
    <t>410122198708183938</t>
  </si>
  <si>
    <t>410221199510070261</t>
  </si>
  <si>
    <t>412826199110185613</t>
  </si>
  <si>
    <t>370921198604165721</t>
  </si>
  <si>
    <t>410725198910052458</t>
  </si>
  <si>
    <t>410781198108306546</t>
  </si>
  <si>
    <t>412829197805056420</t>
  </si>
  <si>
    <t>410781199608136533</t>
  </si>
  <si>
    <t>412821198911172015</t>
  </si>
  <si>
    <t>420321199102200757</t>
  </si>
  <si>
    <t>410781198904186522</t>
  </si>
  <si>
    <t>412825198403045322</t>
  </si>
  <si>
    <t>410781198810276527</t>
  </si>
  <si>
    <t>410781199011146528</t>
  </si>
  <si>
    <t>410781198308196521</t>
  </si>
  <si>
    <t>41078119910302654X</t>
  </si>
  <si>
    <t>412821198706132049</t>
  </si>
  <si>
    <t>410781198009274120</t>
  </si>
  <si>
    <t>410781198406276517</t>
  </si>
  <si>
    <t>412821199404152073</t>
  </si>
  <si>
    <t>410781198311038129</t>
  </si>
  <si>
    <t>410781198510026550</t>
  </si>
  <si>
    <t>410781198209127520</t>
  </si>
  <si>
    <t>429006199512073015</t>
  </si>
  <si>
    <t>420923198611056416</t>
  </si>
  <si>
    <t>410781199208126512</t>
  </si>
  <si>
    <t>410781198902246536</t>
  </si>
  <si>
    <t>410781198406076515</t>
  </si>
  <si>
    <t>411502198401247025</t>
  </si>
  <si>
    <t>412826197901045247</t>
  </si>
  <si>
    <t>410781198903076516</t>
  </si>
  <si>
    <t>412821199609044420</t>
  </si>
  <si>
    <t>410781198208275126</t>
  </si>
  <si>
    <t>410727198709072927</t>
  </si>
  <si>
    <t>410725198702266355</t>
  </si>
  <si>
    <t>420281199110185017</t>
  </si>
  <si>
    <t>410725198307256325</t>
  </si>
  <si>
    <t>410727198604205981</t>
  </si>
  <si>
    <t>41072719870610353X</t>
  </si>
  <si>
    <t>412829198805046446</t>
  </si>
  <si>
    <t>410725199311282010</t>
  </si>
  <si>
    <t>410781198811116525</t>
  </si>
  <si>
    <t>410781199005066513</t>
  </si>
  <si>
    <t>412826199010045613</t>
  </si>
  <si>
    <t>412723199506083811</t>
  </si>
  <si>
    <t>410781198210035121</t>
  </si>
  <si>
    <t>41282119930828202X</t>
  </si>
  <si>
    <t>421121198805266619</t>
  </si>
  <si>
    <t>410781199009107028</t>
  </si>
  <si>
    <t>422202198704231836</t>
  </si>
  <si>
    <t>421083199010041633</t>
  </si>
  <si>
    <t>421122199307205857</t>
  </si>
  <si>
    <t>421381199009061390</t>
  </si>
  <si>
    <t>412821198209072022</t>
  </si>
  <si>
    <t>410221198406194227</t>
  </si>
  <si>
    <t>410781198412095122</t>
  </si>
  <si>
    <t>410781198107155205</t>
  </si>
  <si>
    <t>410225198802065844</t>
  </si>
  <si>
    <t>412826198601022240</t>
  </si>
  <si>
    <t>411402199008167327</t>
  </si>
  <si>
    <t>410727198408193223</t>
  </si>
  <si>
    <t>412826198904012883</t>
  </si>
  <si>
    <t>420621199201181893</t>
  </si>
  <si>
    <t>412826198806222502</t>
  </si>
  <si>
    <t>412826199110198027</t>
  </si>
  <si>
    <t>500235199209297993</t>
  </si>
  <si>
    <t>410727199304105641</t>
  </si>
  <si>
    <t>410727198507145921</t>
  </si>
  <si>
    <t>410727198906225945</t>
  </si>
  <si>
    <t>410727199001075924</t>
  </si>
  <si>
    <t>410221199111192229</t>
  </si>
  <si>
    <t>420115198609234056</t>
  </si>
  <si>
    <t>410727199006055025</t>
  </si>
  <si>
    <t>412826198208071329</t>
  </si>
  <si>
    <t>420325198802183936</t>
  </si>
  <si>
    <t>530128197709164545</t>
  </si>
  <si>
    <t>410225198310262921</t>
  </si>
  <si>
    <t>410781199312116541</t>
  </si>
  <si>
    <t>41078119850715202X</t>
  </si>
  <si>
    <t>340621199602067020</t>
  </si>
  <si>
    <t>421022199301306010</t>
  </si>
  <si>
    <t>412826199001151342</t>
  </si>
  <si>
    <t>412827199304273546</t>
  </si>
  <si>
    <t>421302199203076996</t>
  </si>
  <si>
    <t>410423199205085938</t>
  </si>
  <si>
    <t>422202199112103413</t>
  </si>
  <si>
    <t>420984199111244733</t>
  </si>
  <si>
    <t>422201199209025937</t>
  </si>
  <si>
    <t>421087199212282115</t>
  </si>
  <si>
    <t>420881199105300052</t>
  </si>
  <si>
    <t>420117198410123597</t>
  </si>
  <si>
    <t>420222199006011017</t>
  </si>
  <si>
    <t>420984198007290719</t>
  </si>
  <si>
    <t>412724199210121838</t>
  </si>
  <si>
    <t>421181198808053148</t>
  </si>
  <si>
    <t>420101198505047514</t>
  </si>
  <si>
    <t>421182199409203736</t>
  </si>
  <si>
    <t>421022198503020040</t>
  </si>
  <si>
    <t>422101199108055816</t>
  </si>
  <si>
    <t>420921199307293013</t>
  </si>
  <si>
    <t>422302198608023514</t>
  </si>
  <si>
    <t>420115198608050917</t>
  </si>
  <si>
    <t>410422199406157663</t>
  </si>
  <si>
    <t>420621199110013499</t>
  </si>
  <si>
    <t>420322199203241212</t>
  </si>
  <si>
    <t>420222199112048745</t>
  </si>
  <si>
    <t>420115198704122810</t>
  </si>
  <si>
    <t>412829198701205625</t>
  </si>
  <si>
    <t>42032119880107381X</t>
  </si>
  <si>
    <t>13082619850513792X</t>
  </si>
  <si>
    <t>420115199204259815</t>
  </si>
  <si>
    <t>410727198701020639</t>
  </si>
  <si>
    <t>412826199210050329</t>
  </si>
  <si>
    <t>411023199502217529</t>
  </si>
  <si>
    <t>410225198401145528</t>
  </si>
  <si>
    <t>421181198705083125</t>
  </si>
  <si>
    <t>420117199211133543</t>
  </si>
  <si>
    <t>412827199604073642</t>
  </si>
  <si>
    <t>412829199501106416</t>
  </si>
  <si>
    <t>421122199112053515</t>
  </si>
  <si>
    <t>420325199408147317</t>
  </si>
  <si>
    <t>411422199307073625</t>
  </si>
  <si>
    <t>411403199506216319</t>
  </si>
  <si>
    <t>412821199105254926</t>
  </si>
  <si>
    <t>421122199012151847</t>
  </si>
  <si>
    <t>410728199503266049</t>
  </si>
  <si>
    <t>370811198905231237</t>
  </si>
  <si>
    <t>420821198808216235</t>
  </si>
  <si>
    <t>410221198302092306</t>
  </si>
  <si>
    <t>412827199011303561</t>
  </si>
  <si>
    <t>420324198902123459</t>
  </si>
  <si>
    <t>421124198703240038</t>
  </si>
  <si>
    <t>42220219931023422X</t>
  </si>
  <si>
    <t>430626199612053021</t>
  </si>
  <si>
    <t>420117198810220863</t>
  </si>
  <si>
    <t>420323198410241233</t>
  </si>
  <si>
    <t>420982199109103955</t>
  </si>
  <si>
    <t>412828198204181849</t>
  </si>
  <si>
    <t>412827198906013595</t>
  </si>
  <si>
    <t>412821199112044927</t>
  </si>
  <si>
    <t>622322199204140615</t>
  </si>
  <si>
    <t>41022119821206132X</t>
  </si>
  <si>
    <t>420983199110038130</t>
  </si>
  <si>
    <t>412826199306125233</t>
  </si>
  <si>
    <t>420322199306232458</t>
  </si>
  <si>
    <t>412727199610094516</t>
  </si>
  <si>
    <t>532125199212281537</t>
  </si>
  <si>
    <t>421123199406185229</t>
  </si>
  <si>
    <t>34062119970426202X</t>
  </si>
  <si>
    <t>410225198504025545</t>
  </si>
  <si>
    <t>371525198804183355</t>
  </si>
  <si>
    <t>429001199301202962</t>
  </si>
  <si>
    <t>420922198710252870</t>
  </si>
  <si>
    <t>412829199011156832</t>
  </si>
  <si>
    <t>412829198709106891</t>
  </si>
  <si>
    <t>412821199307081138</t>
  </si>
  <si>
    <t>42092219880217382X</t>
  </si>
  <si>
    <t>411403198612066348</t>
  </si>
  <si>
    <t>420983199409201721</t>
  </si>
  <si>
    <t>410221198002044302</t>
  </si>
  <si>
    <t>421181198906228036</t>
  </si>
  <si>
    <t>412827198803233528</t>
  </si>
  <si>
    <t>410728199706124024</t>
  </si>
  <si>
    <t>421181198710123320</t>
  </si>
  <si>
    <t>412827199605013756</t>
  </si>
  <si>
    <t>41282619970610356X</t>
  </si>
  <si>
    <t>42092219881205201X</t>
  </si>
  <si>
    <t>410727199411022913</t>
  </si>
  <si>
    <t>411424199207028870</t>
  </si>
  <si>
    <t>410825197904224541</t>
  </si>
  <si>
    <t>411102198903230168</t>
  </si>
  <si>
    <t>420115199308042848</t>
  </si>
  <si>
    <t>410882198904158646</t>
  </si>
  <si>
    <t>420704199412300038</t>
  </si>
  <si>
    <t>411403199609086668</t>
  </si>
  <si>
    <t>622322199202272235</t>
  </si>
  <si>
    <t>410222199412104022</t>
  </si>
  <si>
    <t>412825198203071542</t>
  </si>
  <si>
    <t>410221197810198022</t>
  </si>
  <si>
    <t>411403198608035127</t>
  </si>
  <si>
    <t>412829198812266412</t>
  </si>
  <si>
    <t>410221198610044250</t>
  </si>
  <si>
    <t>410221198812034288</t>
  </si>
  <si>
    <t>429004199402282243</t>
  </si>
  <si>
    <t>362201199510154213</t>
  </si>
  <si>
    <t>340621198709052414</t>
  </si>
  <si>
    <t>410781198708076027</t>
  </si>
  <si>
    <t>411403198812126325</t>
  </si>
  <si>
    <t>421122198709042195</t>
  </si>
  <si>
    <t>411403199210121628</t>
  </si>
  <si>
    <t>422823198508100016</t>
  </si>
  <si>
    <t>410727199112202949</t>
  </si>
  <si>
    <t>410781198803144139</t>
  </si>
  <si>
    <t>412825198403061541</t>
  </si>
  <si>
    <t>420921199407154643</t>
  </si>
  <si>
    <t>410727199002195928</t>
  </si>
  <si>
    <t>421125198910112326</t>
  </si>
  <si>
    <t>421122198709212238</t>
  </si>
  <si>
    <t>410621199509203540</t>
  </si>
  <si>
    <t>410221198705141344</t>
  </si>
  <si>
    <t>372930198208064142</t>
  </si>
  <si>
    <t>412829199202118011</t>
  </si>
  <si>
    <t>410727199110136511</t>
  </si>
  <si>
    <t>421126199009134822</t>
  </si>
  <si>
    <t>410725198707224867</t>
  </si>
  <si>
    <t>612523198709154335</t>
  </si>
  <si>
    <t>522301199309070013</t>
  </si>
  <si>
    <t>429005199405165225</t>
  </si>
  <si>
    <t>410727198711286510</t>
  </si>
  <si>
    <t>41072719860408653X</t>
  </si>
  <si>
    <t>410927199202024016</t>
  </si>
  <si>
    <t>429005199212300056</t>
  </si>
  <si>
    <t>411403198908296329</t>
  </si>
  <si>
    <t>420704198907230970</t>
  </si>
  <si>
    <t>410225198611113743</t>
  </si>
  <si>
    <t>420982198808173210</t>
  </si>
  <si>
    <t>421083199006091670</t>
  </si>
  <si>
    <t>420921199007213421</t>
  </si>
  <si>
    <t>421081199308192976</t>
  </si>
  <si>
    <t>420114198611080037</t>
  </si>
  <si>
    <t>372930198505184108</t>
  </si>
  <si>
    <t>420702199303256856</t>
  </si>
  <si>
    <t>420921199202055537</t>
  </si>
  <si>
    <t>420281198809116133</t>
  </si>
  <si>
    <t>410221198408157630</t>
  </si>
  <si>
    <t>411123198509106582</t>
  </si>
  <si>
    <t>412821198607045716</t>
  </si>
  <si>
    <t>410221198206251346</t>
  </si>
  <si>
    <t>410726198703293028</t>
  </si>
  <si>
    <t>41072619931228302X</t>
  </si>
  <si>
    <t>41282419910317354X</t>
  </si>
  <si>
    <t>412825198311281520</t>
  </si>
  <si>
    <t>421122199111262147</t>
  </si>
  <si>
    <t>412827198909113524</t>
  </si>
  <si>
    <t>412725199111297447</t>
  </si>
  <si>
    <t>41282919920814566X</t>
  </si>
  <si>
    <t>410728199101263566</t>
  </si>
  <si>
    <t>410781199211064121</t>
  </si>
  <si>
    <t>412824198504033519</t>
  </si>
  <si>
    <t>410221198210032285</t>
  </si>
  <si>
    <t>410727199004225924</t>
  </si>
  <si>
    <t>341125199110106491</t>
  </si>
  <si>
    <t>412829199403085682</t>
  </si>
  <si>
    <t>412826198802053158</t>
  </si>
  <si>
    <t>410225199202295544</t>
  </si>
  <si>
    <t>41072719890517658X</t>
  </si>
  <si>
    <t>410221199004202217</t>
  </si>
  <si>
    <t>412824199610042624</t>
  </si>
  <si>
    <t>410221198706065267</t>
  </si>
  <si>
    <t>410727198202090624</t>
  </si>
  <si>
    <t>411123198812154122</t>
  </si>
  <si>
    <t>41022119891208221X</t>
  </si>
  <si>
    <t>410727198110203249</t>
  </si>
  <si>
    <t>410727198303263213</t>
  </si>
  <si>
    <t>420923199007063024</t>
  </si>
  <si>
    <t>420322199304193336</t>
  </si>
  <si>
    <t>410727198307115322</t>
  </si>
  <si>
    <t>410727199107275641</t>
  </si>
  <si>
    <t>411402199108126717</t>
  </si>
  <si>
    <t>412826199202054215</t>
  </si>
  <si>
    <t>429006199209180627</t>
  </si>
  <si>
    <t>42112519891118791X</t>
  </si>
  <si>
    <t>421023199306188742</t>
  </si>
  <si>
    <t>422326199006111029</t>
  </si>
  <si>
    <t>420923199308043633</t>
  </si>
  <si>
    <t>420923198902074403</t>
  </si>
  <si>
    <t>340825199303120262</t>
  </si>
  <si>
    <t>422202199212156547</t>
  </si>
  <si>
    <t>422101198208160483</t>
  </si>
  <si>
    <t>420922199102166025</t>
  </si>
  <si>
    <t>410621199301304027</t>
  </si>
  <si>
    <t>420281198811247618</t>
  </si>
  <si>
    <t>421281199205241115</t>
  </si>
  <si>
    <t>421122199205265410</t>
  </si>
  <si>
    <t>429001198605157668</t>
  </si>
  <si>
    <t>422101198107158421</t>
  </si>
  <si>
    <t>412323198403280082</t>
  </si>
  <si>
    <t>420117198502023526</t>
  </si>
  <si>
    <t>42090219930901121X</t>
  </si>
  <si>
    <t>41072619970315003X</t>
  </si>
  <si>
    <t>421081199005251895</t>
  </si>
  <si>
    <t>422202199002214710</t>
  </si>
  <si>
    <t>420621199408122727</t>
  </si>
  <si>
    <t>420922199010303854</t>
  </si>
  <si>
    <t>420581198606151429</t>
  </si>
  <si>
    <t>420982199208276018</t>
  </si>
  <si>
    <t>421127198406115248</t>
  </si>
  <si>
    <t>420822199004265235</t>
  </si>
  <si>
    <t>431081198010105769</t>
  </si>
  <si>
    <t>420624199304154723</t>
  </si>
  <si>
    <t>41142119911013562X</t>
  </si>
  <si>
    <t>42011119810618408X</t>
  </si>
  <si>
    <t>420116199502132421</t>
  </si>
  <si>
    <t>421302199311123120</t>
  </si>
  <si>
    <t>420117199509281610</t>
  </si>
  <si>
    <t>420921198409155733</t>
  </si>
  <si>
    <t>450322199012105037</t>
  </si>
  <si>
    <t>421125198512265511</t>
  </si>
  <si>
    <t>420683198105235825</t>
  </si>
  <si>
    <t>42092219890112533X</t>
  </si>
  <si>
    <t>421122199204213539</t>
  </si>
  <si>
    <t>362202198510075058</t>
  </si>
  <si>
    <t>420984199002092427</t>
  </si>
  <si>
    <t>420683198906042513</t>
  </si>
  <si>
    <t>420683199301164213</t>
  </si>
  <si>
    <t>420702198912236856</t>
  </si>
  <si>
    <t>421222199503092840</t>
  </si>
  <si>
    <t>420322198511047222</t>
  </si>
  <si>
    <t>420922199009065318</t>
  </si>
  <si>
    <t>42092219910413772X</t>
  </si>
  <si>
    <t>422202198410017068</t>
  </si>
  <si>
    <t>421125199409035253</t>
  </si>
  <si>
    <t>420381199007031517</t>
  </si>
  <si>
    <t>420982199009093227</t>
  </si>
  <si>
    <t>420821198708046064</t>
  </si>
  <si>
    <t>42068319910218721X</t>
  </si>
  <si>
    <t>429006199103065815</t>
  </si>
  <si>
    <t>422202199110202418</t>
  </si>
  <si>
    <t>411522199111082146</t>
  </si>
  <si>
    <t>420115198607143628</t>
  </si>
  <si>
    <t>420583198910291971</t>
  </si>
  <si>
    <t>420921198510203429</t>
  </si>
  <si>
    <t>420621199208271875</t>
  </si>
  <si>
    <t>421122199311205825</t>
  </si>
  <si>
    <t>43112919880911544X</t>
  </si>
  <si>
    <t>511023198712108573</t>
  </si>
  <si>
    <t>421122198710286883</t>
  </si>
  <si>
    <t>420921199310173442</t>
  </si>
  <si>
    <t>422823199601221116</t>
  </si>
  <si>
    <t>421381199007154710</t>
  </si>
  <si>
    <t>421181199209032315</t>
  </si>
  <si>
    <t>42070319891114274X</t>
  </si>
  <si>
    <t>421181199010120895</t>
  </si>
  <si>
    <t>420115199408124023</t>
  </si>
  <si>
    <t>421127199011042229</t>
  </si>
  <si>
    <t>420683199212236115</t>
  </si>
  <si>
    <t>420682199004073538</t>
  </si>
  <si>
    <t>420222199204047328</t>
  </si>
  <si>
    <t>421023199404048719</t>
  </si>
  <si>
    <t>420115199510168321</t>
  </si>
  <si>
    <t>421102199203318210</t>
  </si>
  <si>
    <t>421181198803203944</t>
  </si>
  <si>
    <t>420117198407105929</t>
  </si>
  <si>
    <t>420923198510102479</t>
  </si>
  <si>
    <t>420322199504201820</t>
  </si>
  <si>
    <t>410781199011090413</t>
  </si>
  <si>
    <t>431223199207201828</t>
  </si>
  <si>
    <t>421181199004010032</t>
  </si>
  <si>
    <t>410101199704182519</t>
  </si>
  <si>
    <t>420881199611084065</t>
  </si>
  <si>
    <t>422802198604052155</t>
  </si>
  <si>
    <t>421181199110113254</t>
  </si>
  <si>
    <t>421181198901035083</t>
  </si>
  <si>
    <t>421125198604195813</t>
  </si>
  <si>
    <t>420117199512191245</t>
  </si>
  <si>
    <t>421125199307205215</t>
  </si>
  <si>
    <t>420684199202147510</t>
  </si>
  <si>
    <t>422202198810146520</t>
  </si>
  <si>
    <t>412822199303090463</t>
  </si>
  <si>
    <t>420123198005296248</t>
  </si>
  <si>
    <t>532128199001155564</t>
  </si>
  <si>
    <t>421083198812042924</t>
  </si>
  <si>
    <t>429001199307063174</t>
  </si>
  <si>
    <t>420881198902015305</t>
  </si>
  <si>
    <t>420881198910182437</t>
  </si>
  <si>
    <t>421181198808175540</t>
  </si>
  <si>
    <t>420525198710213713</t>
  </si>
  <si>
    <t>460026199506252417</t>
  </si>
  <si>
    <t>420922198603012847</t>
  </si>
  <si>
    <t>421221198810020053</t>
  </si>
  <si>
    <t>422822199005294048</t>
  </si>
  <si>
    <t>610582199202156510</t>
  </si>
  <si>
    <t>420682199403010024</t>
  </si>
  <si>
    <t>42282619890415201X</t>
  </si>
  <si>
    <t>51372219890602227X</t>
  </si>
  <si>
    <t>420683199601286124</t>
  </si>
  <si>
    <t>420984199309247534</t>
  </si>
  <si>
    <t>429005199203073082</t>
  </si>
  <si>
    <t>429004199503142928</t>
  </si>
  <si>
    <t>362425199407100614</t>
  </si>
  <si>
    <t>420621199311021858</t>
  </si>
  <si>
    <t>421123198708113242</t>
  </si>
  <si>
    <t>420621199304035119</t>
  </si>
  <si>
    <t>420982199402136422</t>
  </si>
  <si>
    <t>410325199101127010</t>
  </si>
  <si>
    <t>421181199302016248</t>
  </si>
  <si>
    <t>420921199008214813</t>
  </si>
  <si>
    <t>421023199110103831</t>
  </si>
  <si>
    <t>420322198708173329</t>
  </si>
  <si>
    <t>42098419850723561X</t>
  </si>
  <si>
    <t>511602199209300512</t>
  </si>
  <si>
    <t>422202199308074247</t>
  </si>
  <si>
    <t>42120219931225299X</t>
  </si>
  <si>
    <t>420624199109035526</t>
  </si>
  <si>
    <t>420983199504091727</t>
  </si>
  <si>
    <t>420922198907215328</t>
  </si>
  <si>
    <t>420583199007022817</t>
  </si>
  <si>
    <t>420821199208074012</t>
  </si>
  <si>
    <t>420921199109075840</t>
  </si>
  <si>
    <t>420222199202034427</t>
  </si>
  <si>
    <t>420115199207240044</t>
  </si>
  <si>
    <t>420983199301029042</t>
  </si>
  <si>
    <t>422202199010024730</t>
  </si>
  <si>
    <t>420525199211121421</t>
  </si>
  <si>
    <t>420922199210284942</t>
  </si>
  <si>
    <t>420704199109165275</t>
  </si>
  <si>
    <t>420983199009126435</t>
  </si>
  <si>
    <t>420983199202166412</t>
  </si>
  <si>
    <t>420703198607093787</t>
  </si>
  <si>
    <t>422202199208193513</t>
  </si>
  <si>
    <t>420521198810102978</t>
  </si>
  <si>
    <t>421024198910183472</t>
  </si>
  <si>
    <t>420222198904247262</t>
  </si>
  <si>
    <t>420881198804085836</t>
  </si>
  <si>
    <t>421121199309307316</t>
  </si>
  <si>
    <t>429001198801206121</t>
  </si>
  <si>
    <t>429004199006143719</t>
  </si>
  <si>
    <t>460003199305305223</t>
  </si>
  <si>
    <t>340602199311020223</t>
  </si>
  <si>
    <t>42220219920321651X</t>
  </si>
  <si>
    <t>422202199001055236</t>
  </si>
  <si>
    <t>420881199302016827</t>
  </si>
  <si>
    <t>429001198910098035</t>
  </si>
  <si>
    <t>420922199003222810</t>
  </si>
  <si>
    <t>421125198812271315</t>
  </si>
  <si>
    <t>420702198610076885</t>
  </si>
  <si>
    <t>420923199209121392</t>
  </si>
  <si>
    <t>421121198803232028</t>
  </si>
  <si>
    <t>421122198512257774</t>
  </si>
  <si>
    <t>421181199110064595</t>
  </si>
  <si>
    <t>421181198412263579</t>
  </si>
  <si>
    <t>420114199407105123</t>
  </si>
  <si>
    <t>422828199704084718</t>
  </si>
  <si>
    <t>420902198909052133</t>
  </si>
  <si>
    <t>422202199209244757</t>
  </si>
  <si>
    <t>422801199207201020</t>
  </si>
  <si>
    <t>412824199008173533</t>
  </si>
  <si>
    <t>513424199108022014</t>
  </si>
  <si>
    <t>420683198412112155</t>
  </si>
  <si>
    <t>420984199206095611</t>
  </si>
  <si>
    <t>42011519861216874X</t>
  </si>
  <si>
    <t>420322199301166914</t>
  </si>
  <si>
    <t>420683199511124922</t>
  </si>
  <si>
    <t>429006198609104178</t>
  </si>
  <si>
    <t>420881199409305733</t>
  </si>
  <si>
    <t>420321199304281719</t>
  </si>
  <si>
    <t>421122199306050531</t>
  </si>
  <si>
    <t>42112719921215549X</t>
  </si>
  <si>
    <t>42098319890912959X</t>
  </si>
  <si>
    <t>421127199210013332</t>
  </si>
  <si>
    <t>420922199211058250</t>
  </si>
  <si>
    <t>421023199308042018</t>
  </si>
  <si>
    <t>220284198802245831</t>
  </si>
  <si>
    <t>42058319930131073X</t>
  </si>
  <si>
    <t>420922199005021422</t>
  </si>
  <si>
    <t>450981199112181726</t>
  </si>
  <si>
    <t>42102419891011205X</t>
  </si>
  <si>
    <t>429006199109076013</t>
  </si>
  <si>
    <t>421122199111024253</t>
  </si>
  <si>
    <t>422828199607084716</t>
  </si>
  <si>
    <t>450222198301181642</t>
  </si>
  <si>
    <t>429005198503312669</t>
  </si>
  <si>
    <t>220203198907264846</t>
  </si>
  <si>
    <t>421181199509087086</t>
  </si>
  <si>
    <t>421083199206225610</t>
  </si>
  <si>
    <t>421221199206186131</t>
  </si>
  <si>
    <t>420625199101115317</t>
  </si>
  <si>
    <t>420683199009262174</t>
  </si>
  <si>
    <t>420626199112226027</t>
  </si>
  <si>
    <t>429001199201164516</t>
  </si>
  <si>
    <t>420683198612264022</t>
  </si>
  <si>
    <t>420322198710024218</t>
  </si>
  <si>
    <t>42900119871211847X</t>
  </si>
  <si>
    <t>421181198801025013</t>
  </si>
  <si>
    <t>420902198702136196</t>
  </si>
  <si>
    <t>421122198905223575</t>
  </si>
  <si>
    <t>421181198606220075</t>
  </si>
  <si>
    <t>421222198908124834</t>
  </si>
  <si>
    <t>421181199110231912</t>
  </si>
  <si>
    <t>42052919920421211X</t>
  </si>
  <si>
    <t>420521199412150418</t>
  </si>
  <si>
    <t>420704199303044290</t>
  </si>
  <si>
    <t>420702199303156839</t>
  </si>
  <si>
    <t>429006199009040056</t>
  </si>
  <si>
    <t>429006198706224315</t>
  </si>
  <si>
    <t>420115198807237944</t>
  </si>
  <si>
    <t>420684198911031516</t>
  </si>
  <si>
    <t>42092219870225282X</t>
  </si>
  <si>
    <t>420683199302062817</t>
  </si>
  <si>
    <t>421202199308127192</t>
  </si>
  <si>
    <t>42900519920523875X</t>
  </si>
  <si>
    <t>421087198704112126</t>
  </si>
  <si>
    <t>421223198601260053</t>
  </si>
  <si>
    <t>420881198405082910</t>
  </si>
  <si>
    <t>421223199210260026</t>
  </si>
  <si>
    <t>421181199104022313</t>
  </si>
  <si>
    <t>421125199102137327</t>
  </si>
  <si>
    <t>421022199210027585</t>
  </si>
  <si>
    <t>420683198607120534</t>
  </si>
  <si>
    <t>420984199211114039</t>
  </si>
  <si>
    <t>420922199006246033</t>
  </si>
  <si>
    <t>42070419920723529X</t>
  </si>
  <si>
    <t>341282199002030015</t>
  </si>
  <si>
    <t>420984198504212420</t>
  </si>
  <si>
    <t>420922199311056869</t>
  </si>
  <si>
    <t>420527198812054410</t>
  </si>
  <si>
    <t>422101198702057617</t>
  </si>
  <si>
    <t>420902198009070491</t>
  </si>
  <si>
    <t>422326199207075554</t>
  </si>
  <si>
    <t>420683199108153715</t>
  </si>
  <si>
    <t>420115199102032820</t>
  </si>
  <si>
    <t>450421199006040520</t>
  </si>
  <si>
    <t>421083199210030410</t>
  </si>
  <si>
    <t>420922198506104619</t>
  </si>
  <si>
    <t>411521199005141978</t>
  </si>
  <si>
    <t>421181199207040856</t>
  </si>
  <si>
    <t>410225199604291028</t>
  </si>
  <si>
    <t>420982198802017225</t>
  </si>
  <si>
    <t>421181199307063182</t>
  </si>
  <si>
    <t>420923199203015812</t>
  </si>
  <si>
    <t>420683198807205452</t>
  </si>
  <si>
    <t>421022199109026035</t>
  </si>
  <si>
    <t>422326199005066166</t>
  </si>
  <si>
    <t>422325198711242218</t>
  </si>
  <si>
    <t>421122199012026819</t>
  </si>
  <si>
    <t>420683198907270921</t>
  </si>
  <si>
    <t>421182199104104112</t>
  </si>
  <si>
    <t>422201199203016415</t>
  </si>
  <si>
    <t>411381199312024523</t>
  </si>
  <si>
    <t>420683198305097527</t>
  </si>
  <si>
    <t>420982198812027283</t>
  </si>
  <si>
    <t>421302199109044621</t>
  </si>
  <si>
    <t>421381199310150720</t>
  </si>
  <si>
    <t>421122199510240113</t>
  </si>
  <si>
    <t>420117198710018393</t>
  </si>
  <si>
    <t>422202198610015243</t>
  </si>
  <si>
    <t>420117199201093568</t>
  </si>
  <si>
    <t>429004198511280744</t>
  </si>
  <si>
    <t>429001199111194252</t>
  </si>
  <si>
    <t>420702199202277084</t>
  </si>
  <si>
    <t>410822198111162526</t>
  </si>
  <si>
    <t>420822198712084318</t>
  </si>
  <si>
    <t>411325198704164124</t>
  </si>
  <si>
    <t>421122199404060522</t>
  </si>
  <si>
    <t>422322198504096124</t>
  </si>
  <si>
    <t>42102219920803361X</t>
  </si>
  <si>
    <t>420984199110014792</t>
  </si>
  <si>
    <t>420683199410094621</t>
  </si>
  <si>
    <t>429006199006263035</t>
  </si>
  <si>
    <t>421221198809123530</t>
  </si>
  <si>
    <t>420922199309162822</t>
  </si>
  <si>
    <t>421023199112093972</t>
  </si>
  <si>
    <t>42220219851006243X</t>
  </si>
  <si>
    <t>142402199110141815</t>
  </si>
  <si>
    <t>410426199110013586</t>
  </si>
  <si>
    <t>421087199206237916</t>
  </si>
  <si>
    <t>420983198610186055</t>
  </si>
  <si>
    <t>421181199006293523</t>
  </si>
  <si>
    <t>421003199205242011</t>
  </si>
  <si>
    <t>360782199309096449</t>
  </si>
  <si>
    <t>420922199412084260</t>
  </si>
  <si>
    <t>421127199112232830</t>
  </si>
  <si>
    <t>420115199303190913</t>
  </si>
  <si>
    <t>429005199308011857</t>
  </si>
  <si>
    <t>42068319891028091X</t>
  </si>
  <si>
    <t>362421199111248024</t>
  </si>
  <si>
    <t>612429198511272689</t>
  </si>
  <si>
    <t>420881199204131418</t>
  </si>
  <si>
    <t>42098419920903171X</t>
  </si>
  <si>
    <t>422801199509092448</t>
  </si>
  <si>
    <t>420982198804215612</t>
  </si>
  <si>
    <t>429001198410292827</t>
  </si>
  <si>
    <t>420117199009307116</t>
  </si>
  <si>
    <t>420115199312076645</t>
  </si>
  <si>
    <t>421181199508058558</t>
  </si>
  <si>
    <t>421181198801283549</t>
  </si>
  <si>
    <t>421003198503252635</t>
  </si>
  <si>
    <t>42112519860925793X</t>
  </si>
  <si>
    <t>421302199211158246</t>
  </si>
  <si>
    <t>420881199306066223</t>
  </si>
  <si>
    <t>42112319920113281X</t>
  </si>
  <si>
    <t>420115198611067621</t>
  </si>
  <si>
    <t>420303199001073311</t>
  </si>
  <si>
    <t>42122119900701613X</t>
  </si>
  <si>
    <t>420325199012226115</t>
  </si>
  <si>
    <t>452724199105014018</t>
  </si>
  <si>
    <t>420115199410205519</t>
  </si>
  <si>
    <t>422127198512050311</t>
  </si>
  <si>
    <t>429001199306223121</t>
  </si>
  <si>
    <t>420881199108145879</t>
  </si>
  <si>
    <t>620422198609188720</t>
  </si>
  <si>
    <t>421222199207180053</t>
  </si>
  <si>
    <t>420984199108101475</t>
  </si>
  <si>
    <t>420702198707277659</t>
  </si>
  <si>
    <t>422202198510086618</t>
  </si>
  <si>
    <t>420117199403043542</t>
  </si>
  <si>
    <t>421083199612081624</t>
  </si>
  <si>
    <t>421181199301158412</t>
  </si>
  <si>
    <t>421122199207222115</t>
  </si>
  <si>
    <t>421302199002157693</t>
  </si>
  <si>
    <t>422201199112027717</t>
  </si>
  <si>
    <t>420116199210022415</t>
  </si>
  <si>
    <t>421181198801191935</t>
  </si>
  <si>
    <t>420381198810042712</t>
  </si>
  <si>
    <t>42070219901010682X</t>
  </si>
  <si>
    <t>420802199308310917</t>
  </si>
  <si>
    <t>421083199001154919</t>
  </si>
  <si>
    <t>420381199001133918</t>
  </si>
  <si>
    <t>420281199007290812</t>
  </si>
  <si>
    <t>420621199410183377</t>
  </si>
  <si>
    <t>420116199011034560</t>
  </si>
  <si>
    <t>421125199108167332</t>
  </si>
  <si>
    <t>421126199011273178</t>
  </si>
  <si>
    <t>421181198905203515</t>
  </si>
  <si>
    <t>421002198604130518</t>
  </si>
  <si>
    <t>429004199308101581</t>
  </si>
  <si>
    <t>420683199111241265</t>
  </si>
  <si>
    <t>610528199111243629</t>
  </si>
  <si>
    <t>420683199309010518</t>
  </si>
  <si>
    <t>421127199201142634</t>
  </si>
  <si>
    <t>420321198910264615</t>
  </si>
  <si>
    <t>42092219940517142X</t>
  </si>
  <si>
    <t>420624199202192219</t>
  </si>
  <si>
    <t>429004199012094933</t>
  </si>
  <si>
    <t>420684199402086521</t>
  </si>
  <si>
    <t>422326199210175820</t>
  </si>
  <si>
    <t>421224199110035514</t>
  </si>
  <si>
    <t>422126199011077522</t>
  </si>
  <si>
    <t>420922198903202319</t>
  </si>
  <si>
    <t>422202199102211816</t>
  </si>
  <si>
    <t>421083199202293544</t>
  </si>
  <si>
    <t>421124198804240512</t>
  </si>
  <si>
    <t>429004199302011235</t>
  </si>
  <si>
    <t>429004198910273517</t>
  </si>
  <si>
    <t>421083199310156838</t>
  </si>
  <si>
    <t>421181199307263934</t>
  </si>
  <si>
    <t>420324198712256154</t>
  </si>
  <si>
    <t>410323199011149571</t>
  </si>
  <si>
    <t>410323199411014019</t>
  </si>
  <si>
    <t>420525198704120019</t>
  </si>
  <si>
    <t>420684198803272013</t>
  </si>
  <si>
    <t>429004199008270818</t>
  </si>
  <si>
    <t>420922199303085328</t>
  </si>
  <si>
    <t>420117199205251228</t>
  </si>
  <si>
    <t>420982199407132316</t>
  </si>
  <si>
    <t>422202199102255720</t>
  </si>
  <si>
    <t>42108719940926421X</t>
  </si>
  <si>
    <t>420703199210082742</t>
  </si>
  <si>
    <t>421123199102066810</t>
  </si>
  <si>
    <t>421122198907144934</t>
  </si>
  <si>
    <t>420624198810072224</t>
  </si>
  <si>
    <t>429006198104141862</t>
  </si>
  <si>
    <t>420581199308250407</t>
  </si>
  <si>
    <t>421302199102062341</t>
  </si>
  <si>
    <t>421024199207081620</t>
  </si>
  <si>
    <t>42112119881213602X</t>
  </si>
  <si>
    <t>421126199010276617</t>
  </si>
  <si>
    <t>420115199110046640</t>
  </si>
  <si>
    <t>420606199409293524</t>
  </si>
  <si>
    <t>420921198409054684</t>
  </si>
  <si>
    <t>420984198809021481</t>
  </si>
  <si>
    <t>421126199202115711</t>
  </si>
  <si>
    <t>420984199211023073</t>
  </si>
  <si>
    <t>411403199610167270</t>
  </si>
  <si>
    <t>421181199204203111</t>
  </si>
  <si>
    <t>421023198707230740</t>
  </si>
  <si>
    <t>420323198703152461</t>
  </si>
  <si>
    <t>420923199511166268</t>
  </si>
  <si>
    <t>420984199008292710</t>
  </si>
  <si>
    <t>41152619960322381X</t>
  </si>
  <si>
    <t>422202198901144213</t>
  </si>
  <si>
    <t>42060619940523202X</t>
  </si>
  <si>
    <t>421022199202233637</t>
  </si>
  <si>
    <t>421125198907010935</t>
  </si>
  <si>
    <t>342224199307291117</t>
  </si>
  <si>
    <t>411224199406028119</t>
  </si>
  <si>
    <t>140622198612310818</t>
  </si>
  <si>
    <t>429006199302127935</t>
  </si>
  <si>
    <t>420321199406050719</t>
  </si>
  <si>
    <t>420702199303056838</t>
  </si>
  <si>
    <t>412721198805295411</t>
  </si>
  <si>
    <t>452622198704082255</t>
  </si>
  <si>
    <t>421022199501284522</t>
  </si>
  <si>
    <t>420222198407100104</t>
  </si>
  <si>
    <t>420984199404212436</t>
  </si>
  <si>
    <t>500239199112173914</t>
  </si>
  <si>
    <t>429004199204132754</t>
  </si>
  <si>
    <t>411224199106198116</t>
  </si>
  <si>
    <t>420702198509296832</t>
  </si>
  <si>
    <t>429004199402075316</t>
  </si>
  <si>
    <t>421381199311121016</t>
  </si>
  <si>
    <t>420621198912088658</t>
  </si>
  <si>
    <t>429001198408115581</t>
  </si>
  <si>
    <t>37028419910403601X</t>
  </si>
  <si>
    <t>421181199409243918</t>
  </si>
  <si>
    <t>42220219891202572X</t>
  </si>
  <si>
    <t>420921199009203163</t>
  </si>
  <si>
    <t>42900619941225189X</t>
  </si>
  <si>
    <t>421221198801121848</t>
  </si>
  <si>
    <t>421302199007136111</t>
  </si>
  <si>
    <t>420881199202206228</t>
  </si>
  <si>
    <t>220282199207081416</t>
  </si>
  <si>
    <t>420921198910135568</t>
  </si>
  <si>
    <t>362202199112125317</t>
  </si>
  <si>
    <t>412728198801016889</t>
  </si>
  <si>
    <t>429006199310094520</t>
  </si>
  <si>
    <t>420922199308044920</t>
  </si>
  <si>
    <t>421022199301023926</t>
  </si>
  <si>
    <t>421181199211246216</t>
  </si>
  <si>
    <t>42900619910729034X</t>
  </si>
  <si>
    <t>420503198711075617</t>
  </si>
  <si>
    <t>421083199306241618</t>
  </si>
  <si>
    <t>420704199203055777</t>
  </si>
  <si>
    <t>420984199108013053</t>
  </si>
  <si>
    <t>420922199209075756</t>
  </si>
  <si>
    <t>421023199110072019</t>
  </si>
  <si>
    <t>420922199412075719</t>
  </si>
  <si>
    <t>420381199002282210</t>
  </si>
  <si>
    <t>421002198904011430</t>
  </si>
  <si>
    <t>420984199202172755</t>
  </si>
  <si>
    <t>421123198812203213</t>
  </si>
  <si>
    <t>420921199307244641</t>
  </si>
  <si>
    <t>42102419930318251X</t>
  </si>
  <si>
    <t>421125198812092720</t>
  </si>
  <si>
    <t>420529198807171519</t>
  </si>
  <si>
    <t>421125199211050087</t>
  </si>
  <si>
    <t>420703199204022444</t>
  </si>
  <si>
    <t>420922199204283820</t>
  </si>
  <si>
    <t>42118119910814502X</t>
  </si>
  <si>
    <t>429006198912010449</t>
  </si>
  <si>
    <t>420702199204016830</t>
  </si>
  <si>
    <t>420982198908102815</t>
  </si>
  <si>
    <t>420881198804100055</t>
  </si>
  <si>
    <t>421181199210184543</t>
  </si>
  <si>
    <t>420922199403183419</t>
  </si>
  <si>
    <t>420322199311062115</t>
  </si>
  <si>
    <t>421081199211102997</t>
  </si>
  <si>
    <t>420324199004037158</t>
  </si>
  <si>
    <t>421123199303152010</t>
  </si>
  <si>
    <t>420684198810112042</t>
  </si>
  <si>
    <t>420684199007292026</t>
  </si>
  <si>
    <t>420902199406106253</t>
  </si>
  <si>
    <t>429006198909064817</t>
  </si>
  <si>
    <t>421121198110186321</t>
  </si>
  <si>
    <t>421281199210033310</t>
  </si>
  <si>
    <t>420983199506198827</t>
  </si>
  <si>
    <t>420527198504293874</t>
  </si>
  <si>
    <t>513002198910041250</t>
  </si>
  <si>
    <t>420222199503187240</t>
  </si>
  <si>
    <t>450722198306293026</t>
  </si>
  <si>
    <t>421002198911063538</t>
  </si>
  <si>
    <t>420682199410200547</t>
  </si>
  <si>
    <t>420802199310140312</t>
  </si>
  <si>
    <t>421122199210162192</t>
  </si>
  <si>
    <t>360731199406052616</t>
  </si>
  <si>
    <t>411122199505018153</t>
  </si>
  <si>
    <t>522224199104184411</t>
  </si>
  <si>
    <t>412722199311116920</t>
  </si>
  <si>
    <t>362425199309171419</t>
  </si>
  <si>
    <t>420704199311264656</t>
  </si>
  <si>
    <t>429005199410081333</t>
  </si>
  <si>
    <t>412724198912022784</t>
  </si>
  <si>
    <t>421022199212046624</t>
  </si>
  <si>
    <t>420281199112084690</t>
  </si>
  <si>
    <t>421126199211192532</t>
  </si>
  <si>
    <t>429006199205103042</t>
  </si>
  <si>
    <t>422326199508150255</t>
  </si>
  <si>
    <t>420582199310094307</t>
  </si>
  <si>
    <t>430821199410065111</t>
  </si>
  <si>
    <t>410821199406103011</t>
  </si>
  <si>
    <t>410821199407143015</t>
  </si>
  <si>
    <t>429001199103297411</t>
  </si>
  <si>
    <t>42092219840803731X</t>
  </si>
  <si>
    <t>42102219930124661X</t>
  </si>
  <si>
    <t>420117199202023545</t>
  </si>
  <si>
    <t>420704198808154693</t>
  </si>
  <si>
    <t>429004198907254913</t>
  </si>
  <si>
    <t>421083198606200055</t>
  </si>
  <si>
    <t>422202199205066527</t>
  </si>
  <si>
    <t>420117199005138765</t>
  </si>
  <si>
    <t>420116199302021129</t>
  </si>
  <si>
    <t>420923198907281268</t>
  </si>
  <si>
    <t>420821199202252017</t>
  </si>
  <si>
    <t>421023199303235347</t>
  </si>
  <si>
    <t>420117198706181243</t>
  </si>
  <si>
    <t>421125199206080919</t>
  </si>
  <si>
    <t>522226198904175618</t>
  </si>
  <si>
    <t>421123198812195612</t>
  </si>
  <si>
    <t>341522199103098377</t>
  </si>
  <si>
    <t>410482198405305910</t>
  </si>
  <si>
    <t>360121199611163563</t>
  </si>
  <si>
    <t>411503198905205028</t>
  </si>
  <si>
    <t>42232519960324101X</t>
  </si>
  <si>
    <t>421126198810241725</t>
  </si>
  <si>
    <t>429005199009204376</t>
  </si>
  <si>
    <t>422201198908217925</t>
  </si>
  <si>
    <t>430481199108188393</t>
  </si>
  <si>
    <t>420682199210084529</t>
  </si>
  <si>
    <t>412829199210166814</t>
  </si>
  <si>
    <t>420983198801025211</t>
  </si>
  <si>
    <t>420881198809102180</t>
  </si>
  <si>
    <t>42900119941113776X</t>
  </si>
  <si>
    <t>421181199202291939</t>
  </si>
  <si>
    <t>421182199404072116</t>
  </si>
  <si>
    <t>421181199202210430</t>
  </si>
  <si>
    <t>421123198806091235</t>
  </si>
  <si>
    <t>421381199403216434</t>
  </si>
  <si>
    <t>420281198512076521</t>
  </si>
  <si>
    <t>421381199210102852</t>
  </si>
  <si>
    <t>520221199103120618</t>
  </si>
  <si>
    <t>420323198908116413</t>
  </si>
  <si>
    <t>420583199401063414</t>
  </si>
  <si>
    <t>420222199207153812</t>
  </si>
  <si>
    <t>421302199311168417</t>
  </si>
  <si>
    <t>510504198609060644</t>
  </si>
  <si>
    <t>422202199308034739</t>
  </si>
  <si>
    <t>42900419891011513X</t>
  </si>
  <si>
    <t>429006199009015563</t>
  </si>
  <si>
    <t>440801198812282639</t>
  </si>
  <si>
    <t>420982199002143818</t>
  </si>
  <si>
    <t>51382419970116391X</t>
  </si>
  <si>
    <t>513824199606113914</t>
  </si>
  <si>
    <t>42082219860212493X</t>
  </si>
  <si>
    <t>421081199405020631</t>
  </si>
  <si>
    <t>421302199403243314</t>
  </si>
  <si>
    <t>429001198705207028</t>
  </si>
  <si>
    <t>429006198912230679</t>
  </si>
  <si>
    <t>420983198912179416</t>
  </si>
  <si>
    <t>421381199204183270</t>
  </si>
  <si>
    <t>422201199305102568</t>
  </si>
  <si>
    <t>421083199203086555</t>
  </si>
  <si>
    <t>420984199112053357</t>
  </si>
  <si>
    <t>421083199403075615</t>
  </si>
  <si>
    <t>420281199310162506</t>
  </si>
  <si>
    <t>33052219931011391X</t>
  </si>
  <si>
    <t>420683199701093426</t>
  </si>
  <si>
    <t>450111198611093344</t>
  </si>
  <si>
    <t>420881198204032124</t>
  </si>
  <si>
    <t>420983199011114732</t>
  </si>
  <si>
    <t>422202199104103819</t>
  </si>
  <si>
    <t>412828198704015580</t>
  </si>
  <si>
    <t>412828198903015583</t>
  </si>
  <si>
    <t>421281199309034938</t>
  </si>
  <si>
    <t>413026199104011235</t>
  </si>
  <si>
    <t>642222198412280827</t>
  </si>
  <si>
    <t>420982199407264941</t>
  </si>
  <si>
    <t>422325199506030018</t>
  </si>
  <si>
    <t>421181199101285011</t>
  </si>
  <si>
    <t>422202198801203423</t>
  </si>
  <si>
    <t>420116199210064543</t>
  </si>
  <si>
    <t>42118119890307131X</t>
  </si>
  <si>
    <t>431126199207212619</t>
  </si>
  <si>
    <t>421083199201060917</t>
  </si>
  <si>
    <t>420683199209160519</t>
  </si>
  <si>
    <t>412726199107232452</t>
  </si>
  <si>
    <t>421181199407110046</t>
  </si>
  <si>
    <t>421083198905131619</t>
  </si>
  <si>
    <t>420923199004111780</t>
  </si>
  <si>
    <t>42062119900128381X</t>
  </si>
  <si>
    <t>421126199005216310</t>
  </si>
  <si>
    <t>422823198601050412</t>
  </si>
  <si>
    <t>422801199301132682</t>
  </si>
  <si>
    <t>362424198708081110</t>
  </si>
  <si>
    <t>420115198708164049</t>
  </si>
  <si>
    <t>430527199210086614</t>
  </si>
  <si>
    <t>421083198310132823</t>
  </si>
  <si>
    <t>420117199303282327</t>
  </si>
  <si>
    <t>42022219890621048X</t>
  </si>
  <si>
    <t>421023199106080454</t>
  </si>
  <si>
    <t>429006199308245836</t>
  </si>
  <si>
    <t>421023199112014138</t>
  </si>
  <si>
    <t>421302199008134652</t>
  </si>
  <si>
    <t>420281199208150832</t>
  </si>
  <si>
    <t>420984199309254734</t>
  </si>
  <si>
    <t>421181199704183145</t>
  </si>
  <si>
    <t>500236198511171058</t>
  </si>
  <si>
    <t>420703198906176195</t>
  </si>
  <si>
    <t>420321199211052415</t>
  </si>
  <si>
    <t>421181199505156419</t>
  </si>
  <si>
    <t>422202198808074230</t>
  </si>
  <si>
    <t>420922199308214950</t>
  </si>
  <si>
    <t>420983199204084517</t>
  </si>
  <si>
    <t>421122199111104288</t>
  </si>
  <si>
    <t>411521199104165756</t>
  </si>
  <si>
    <t>429006198706258726</t>
  </si>
  <si>
    <t>421181199002125514</t>
  </si>
  <si>
    <t>422823199010074476</t>
  </si>
  <si>
    <t>421125199204110352</t>
  </si>
  <si>
    <t>420683198811275453</t>
  </si>
  <si>
    <t>420321199309251113</t>
  </si>
  <si>
    <t>412825199204071514</t>
  </si>
  <si>
    <t>421281199202052511</t>
  </si>
  <si>
    <t>420982199505300010</t>
  </si>
  <si>
    <t>429004198902085559</t>
  </si>
  <si>
    <t>420115199107032838</t>
  </si>
  <si>
    <t>420984199508121766</t>
  </si>
  <si>
    <t>420923199506176277</t>
  </si>
  <si>
    <t>420281199112136518</t>
  </si>
  <si>
    <t>420881198408191741</t>
  </si>
  <si>
    <t>420921198802245719</t>
  </si>
  <si>
    <t>140425198608030432</t>
  </si>
  <si>
    <t>421125199009011076</t>
  </si>
  <si>
    <t>410211198805223010</t>
  </si>
  <si>
    <t>410527197906134626</t>
  </si>
  <si>
    <t>421081199408220516</t>
  </si>
  <si>
    <t>429005199101081356</t>
  </si>
  <si>
    <t>420606199407071012</t>
  </si>
  <si>
    <t>421181198105263149</t>
  </si>
  <si>
    <t>421102199205191639</t>
  </si>
  <si>
    <t>422322198308224547</t>
  </si>
  <si>
    <t>42070419930601429X</t>
  </si>
  <si>
    <t>420921199502204821</t>
  </si>
  <si>
    <t>430723199211242231</t>
  </si>
  <si>
    <t>421302199212148410</t>
  </si>
  <si>
    <t>421087199106285937</t>
  </si>
  <si>
    <t>420923199110245811</t>
  </si>
  <si>
    <t>422201199109196472</t>
  </si>
  <si>
    <t>42122219910915525X</t>
  </si>
  <si>
    <t>360731199309292239</t>
  </si>
  <si>
    <t>42032419910417191X</t>
  </si>
  <si>
    <t>412826199001074615</t>
  </si>
  <si>
    <t>420324199012260050</t>
  </si>
  <si>
    <t>420922199701051430</t>
  </si>
  <si>
    <t>429004199410063112</t>
  </si>
  <si>
    <t>420321199107207413</t>
  </si>
  <si>
    <t>422325199212261822</t>
  </si>
  <si>
    <t>411522199306206065</t>
  </si>
  <si>
    <t>411403198811298133</t>
  </si>
  <si>
    <t>420881199207012115</t>
  </si>
  <si>
    <t>420281199101020851</t>
  </si>
  <si>
    <t>412826198905204705</t>
  </si>
  <si>
    <t>421122199210284931</t>
  </si>
  <si>
    <t>42112519921130231X</t>
  </si>
  <si>
    <t>422325199101191841</t>
  </si>
  <si>
    <t>42118219930105592X</t>
  </si>
  <si>
    <t>612324199107125203</t>
  </si>
  <si>
    <t>42900619921004127X</t>
  </si>
  <si>
    <t>422126199512258014</t>
  </si>
  <si>
    <t>421181199107096633</t>
  </si>
  <si>
    <t>429005199406236718</t>
  </si>
  <si>
    <t>513922199008150654</t>
  </si>
  <si>
    <t>429006198912180392</t>
  </si>
  <si>
    <t>420983199307073618</t>
  </si>
  <si>
    <t>430424199203011433</t>
  </si>
  <si>
    <t>429006199101040331</t>
  </si>
  <si>
    <t>420222199203088312</t>
  </si>
  <si>
    <t>420683199605015428</t>
  </si>
  <si>
    <t>420984199207201770</t>
  </si>
  <si>
    <t>500242199508208704</t>
  </si>
  <si>
    <t>420921198610024962</t>
  </si>
  <si>
    <t>420682199002056515</t>
  </si>
  <si>
    <t>420984199110063316</t>
  </si>
  <si>
    <t>422202199005205254</t>
  </si>
  <si>
    <t>420821199301293025</t>
  </si>
  <si>
    <t>422202198712043819</t>
  </si>
  <si>
    <t>420881199111058442</t>
  </si>
  <si>
    <t>429004199208270732</t>
  </si>
  <si>
    <t>421182199303222533</t>
  </si>
  <si>
    <t>622726199312012060</t>
  </si>
  <si>
    <t>429005199106096741</t>
  </si>
  <si>
    <t>429004198610095114</t>
  </si>
  <si>
    <t>420921199101075715</t>
  </si>
  <si>
    <t>421122199511085426</t>
  </si>
  <si>
    <t>362502199009172453</t>
  </si>
  <si>
    <t>422822199303095514</t>
  </si>
  <si>
    <t>412702199208156056</t>
  </si>
  <si>
    <t>420702199202137364</t>
  </si>
  <si>
    <t>421281199210176311</t>
  </si>
  <si>
    <t>429006199402131237</t>
  </si>
  <si>
    <t>610425198710124147</t>
  </si>
  <si>
    <t>420881198706192101</t>
  </si>
  <si>
    <t>420116199009130027</t>
  </si>
  <si>
    <t>420984199002186159</t>
  </si>
  <si>
    <t>432502199101145413</t>
  </si>
  <si>
    <t>422202199107292416</t>
  </si>
  <si>
    <t>421181199211092317</t>
  </si>
  <si>
    <t>410521199204010072</t>
  </si>
  <si>
    <t>411322198912091311</t>
  </si>
  <si>
    <t>421222199102086415</t>
  </si>
  <si>
    <t>411522198904197512</t>
  </si>
  <si>
    <t>340223199203143533</t>
  </si>
  <si>
    <t>410381199511269012</t>
  </si>
  <si>
    <t>420683199301145426</t>
  </si>
  <si>
    <t>420683199512204027</t>
  </si>
  <si>
    <t>420902199008232107</t>
  </si>
  <si>
    <t>412702199402190020</t>
  </si>
  <si>
    <t>421381198905272116</t>
  </si>
  <si>
    <t>429004199503212551</t>
  </si>
  <si>
    <t>420921199012243852</t>
  </si>
  <si>
    <t>420222199112015951</t>
  </si>
  <si>
    <t>421222199301026837</t>
  </si>
  <si>
    <t>420117198808220987</t>
  </si>
  <si>
    <t>421181199310254473</t>
  </si>
  <si>
    <t>420222199311021430</t>
  </si>
  <si>
    <t>412822199306205270</t>
  </si>
  <si>
    <t>421125199106160073</t>
  </si>
  <si>
    <t>421125199302152716</t>
  </si>
  <si>
    <t>421223199312033297</t>
  </si>
  <si>
    <t>422202199101145212</t>
  </si>
  <si>
    <t>421127198803243921</t>
  </si>
  <si>
    <t>421202199412011210</t>
  </si>
  <si>
    <t>421024198909113418</t>
  </si>
  <si>
    <t>500225199110096857</t>
  </si>
  <si>
    <t>410323199309070532</t>
  </si>
  <si>
    <t>360424199203213897</t>
  </si>
  <si>
    <t>410822199303266033</t>
  </si>
  <si>
    <t>420281199211231270</t>
  </si>
  <si>
    <t>420222199107012879</t>
  </si>
  <si>
    <t>420902199310190032</t>
  </si>
  <si>
    <t>420921199204013816</t>
  </si>
  <si>
    <t>421126199209096314</t>
  </si>
  <si>
    <t>420983199411088828</t>
  </si>
  <si>
    <t>420922199008266011</t>
  </si>
  <si>
    <t>420984199105268923</t>
  </si>
  <si>
    <t>340822199212010966</t>
  </si>
  <si>
    <t>421121198711196015</t>
  </si>
  <si>
    <t>420625199111263014</t>
  </si>
  <si>
    <t>420222198809103711</t>
  </si>
  <si>
    <t>421022199609071828</t>
  </si>
  <si>
    <t>421281199207104915</t>
  </si>
  <si>
    <t>421123199210122031</t>
  </si>
  <si>
    <t>420625199407276842</t>
  </si>
  <si>
    <t>420324199109283873</t>
  </si>
  <si>
    <t>420984199509280750</t>
  </si>
  <si>
    <t>422823199303130232</t>
  </si>
  <si>
    <t>411526199212261317</t>
  </si>
  <si>
    <t>422130199602134116</t>
  </si>
  <si>
    <t>429006199401087916</t>
  </si>
  <si>
    <t>422202199012190011</t>
  </si>
  <si>
    <t>41022119900226131X</t>
  </si>
  <si>
    <t>420923199408113512</t>
  </si>
  <si>
    <t>420117198902179116</t>
  </si>
  <si>
    <t>420984199407162016</t>
  </si>
  <si>
    <t>429004199310104079</t>
  </si>
  <si>
    <t>420702199108230060</t>
  </si>
  <si>
    <t>420703198809203411</t>
  </si>
  <si>
    <t>433127198302120046</t>
  </si>
  <si>
    <t>421221199104244011</t>
  </si>
  <si>
    <t>429005198604042653</t>
  </si>
  <si>
    <t>412725199201083418</t>
  </si>
  <si>
    <t>421022199510156047</t>
  </si>
  <si>
    <t>421181199207200055</t>
  </si>
  <si>
    <t>42011619930303081X</t>
  </si>
  <si>
    <t>420922199205212813</t>
  </si>
  <si>
    <t>432502199011109013</t>
  </si>
  <si>
    <t>420822199211064911</t>
  </si>
  <si>
    <t>500233199305056898</t>
  </si>
  <si>
    <t>42011719940915792X</t>
  </si>
  <si>
    <t>421181199509043921</t>
  </si>
  <si>
    <t>420281198709151273</t>
  </si>
  <si>
    <t>421003198403023210</t>
  </si>
  <si>
    <t>421181198801010153</t>
  </si>
  <si>
    <t>410322198906055524</t>
  </si>
  <si>
    <t>510182199209121817</t>
  </si>
  <si>
    <t>420322199206043916</t>
  </si>
  <si>
    <t>420881199506240716</t>
  </si>
  <si>
    <t>420621198708174524</t>
  </si>
  <si>
    <t>421125199310012377</t>
  </si>
  <si>
    <t>421182198707210016</t>
  </si>
  <si>
    <t>420881198909294415</t>
  </si>
  <si>
    <t>420621198511254301</t>
  </si>
  <si>
    <t>420984199108042313</t>
  </si>
  <si>
    <t>420117199110070045</t>
  </si>
  <si>
    <t>420621199312275411</t>
  </si>
  <si>
    <t>429006199110190657</t>
  </si>
  <si>
    <t>420702199306286831</t>
  </si>
  <si>
    <t>420116199501133027</t>
  </si>
  <si>
    <t>420881198906285847</t>
  </si>
  <si>
    <t>421281198910031135</t>
  </si>
  <si>
    <t>420323199303037215</t>
  </si>
  <si>
    <t>362202199108230114</t>
  </si>
  <si>
    <t>421181199003293923</t>
  </si>
  <si>
    <t>420923199002011292</t>
  </si>
  <si>
    <t>420323199111116736</t>
  </si>
  <si>
    <t>420529199211271820</t>
  </si>
  <si>
    <t>62042219920218372X</t>
  </si>
  <si>
    <t>421123199305050421</t>
  </si>
  <si>
    <t>420881199102232947</t>
  </si>
  <si>
    <t>420115199312131624</t>
  </si>
  <si>
    <t>42092119880220348X</t>
  </si>
  <si>
    <t>42088119920103812X</t>
  </si>
  <si>
    <t>42220219920229185X</t>
  </si>
  <si>
    <t>421083199408280052</t>
  </si>
  <si>
    <t>421127199701241719</t>
  </si>
  <si>
    <t>422202199106217051</t>
  </si>
  <si>
    <t>420921199507095759</t>
  </si>
  <si>
    <t>420321199605160013</t>
  </si>
  <si>
    <t>420804199404130839</t>
  </si>
  <si>
    <t>420702199404027366</t>
  </si>
  <si>
    <t>429006199309015696</t>
  </si>
  <si>
    <t>420116199111047326</t>
  </si>
  <si>
    <t>429004198607211890</t>
  </si>
  <si>
    <t>420923199507116241</t>
  </si>
  <si>
    <t>42108119871004001X</t>
  </si>
  <si>
    <t>420527199006021336</t>
  </si>
  <si>
    <t>420703198307136204</t>
  </si>
  <si>
    <t>421124199409290522</t>
  </si>
  <si>
    <t>429004199303182415</t>
  </si>
  <si>
    <t>422202199103085268</t>
  </si>
  <si>
    <t>500233199501265259</t>
  </si>
  <si>
    <t>421182199201195554</t>
  </si>
  <si>
    <t>430723199012081412</t>
  </si>
  <si>
    <t>422828199212142328</t>
  </si>
  <si>
    <t>421002198611055050</t>
  </si>
  <si>
    <t>429004198908012473</t>
  </si>
  <si>
    <t>420982199303136742</t>
  </si>
  <si>
    <t>420983199010092412</t>
  </si>
  <si>
    <t>421122199403133523</t>
  </si>
  <si>
    <t>420521198612201211</t>
  </si>
  <si>
    <t>420281199206107259</t>
  </si>
  <si>
    <t>42118119900920643X</t>
  </si>
  <si>
    <t>42108319850815493X</t>
  </si>
  <si>
    <t>422802199103162174</t>
  </si>
  <si>
    <t>421181199301176610</t>
  </si>
  <si>
    <t>421202198912177618</t>
  </si>
  <si>
    <t>42022219900319644X</t>
  </si>
  <si>
    <t>410928199309101874</t>
  </si>
  <si>
    <t>421202199405020063</t>
  </si>
  <si>
    <t>420521199412014715</t>
  </si>
  <si>
    <t>421222199507026031</t>
  </si>
  <si>
    <t>421221199102073538</t>
  </si>
  <si>
    <t>430723199101151419</t>
  </si>
  <si>
    <t>412825199311053311</t>
  </si>
  <si>
    <t>422202198604031837</t>
  </si>
  <si>
    <t>421281198912266341</t>
  </si>
  <si>
    <t>410423199509139560</t>
  </si>
  <si>
    <t>420381199207137914</t>
  </si>
  <si>
    <t>420881198610265839</t>
  </si>
  <si>
    <t>421181199111171931</t>
  </si>
  <si>
    <t>420922198810103864</t>
  </si>
  <si>
    <t>42112319920515563X</t>
  </si>
  <si>
    <t>421181198908290941</t>
  </si>
  <si>
    <t>421202198710115339</t>
  </si>
  <si>
    <t>140402199309030432</t>
  </si>
  <si>
    <t>421003199010303531</t>
  </si>
  <si>
    <t>429006199208013691</t>
  </si>
  <si>
    <t>420702199009017838</t>
  </si>
  <si>
    <t>421202198711245354</t>
  </si>
  <si>
    <t>420881198707150712</t>
  </si>
  <si>
    <t>421003199105123517</t>
  </si>
  <si>
    <t>420982199109145266</t>
  </si>
  <si>
    <t>420321199703275922</t>
  </si>
  <si>
    <t>421022199003081511</t>
  </si>
  <si>
    <t>420117198911062323</t>
  </si>
  <si>
    <t>420921198807215041</t>
  </si>
  <si>
    <t>412326199301276625</t>
  </si>
  <si>
    <t>420684199207084512</t>
  </si>
  <si>
    <t>429006199309175470</t>
  </si>
  <si>
    <t>421221199407185696</t>
  </si>
  <si>
    <t>510922199006094334</t>
  </si>
  <si>
    <t>420115198405033623</t>
  </si>
  <si>
    <t>420682199309105019</t>
  </si>
  <si>
    <t>420982198712153215</t>
  </si>
  <si>
    <t>410822198703254512</t>
  </si>
  <si>
    <t>420111198110190511</t>
  </si>
  <si>
    <t>500235199201159510</t>
  </si>
  <si>
    <t>42070219890715803X</t>
  </si>
  <si>
    <t>420983199410014114</t>
  </si>
  <si>
    <t>420222199609042840</t>
  </si>
  <si>
    <t>421121198711152047</t>
  </si>
  <si>
    <t>411425199103054544</t>
  </si>
  <si>
    <t>371122199001258177</t>
  </si>
  <si>
    <t>421181199108215075</t>
  </si>
  <si>
    <t>431121198905288438</t>
  </si>
  <si>
    <t>420115199507072863</t>
  </si>
  <si>
    <t>420923199508113915</t>
  </si>
  <si>
    <t>420923198811133914</t>
  </si>
  <si>
    <t>421125199002073012</t>
  </si>
  <si>
    <t>500234199006157046</t>
  </si>
  <si>
    <t>421221198909070114</t>
  </si>
  <si>
    <t>420321199012300711</t>
  </si>
  <si>
    <t>421121198511266621</t>
  </si>
  <si>
    <t>411503198806215319</t>
  </si>
  <si>
    <t>420321198710045151</t>
  </si>
  <si>
    <t>342221198812010554</t>
  </si>
  <si>
    <t>411325198806015103</t>
  </si>
  <si>
    <t>422325199210133819</t>
  </si>
  <si>
    <t>420302199006160354</t>
  </si>
  <si>
    <t>421122199302274247</t>
  </si>
  <si>
    <t>42108319870322004X</t>
  </si>
  <si>
    <t>42070419921209505X</t>
  </si>
  <si>
    <t>422202198807210018</t>
  </si>
  <si>
    <t>420984199607084761</t>
  </si>
  <si>
    <t>420683198803223725</t>
  </si>
  <si>
    <t>411481198910108023</t>
  </si>
  <si>
    <t>42118119841107088X</t>
  </si>
  <si>
    <t>421121199107212431</t>
  </si>
  <si>
    <t>522131198605033420</t>
  </si>
  <si>
    <t>429004199207193472</t>
  </si>
  <si>
    <t>421125199211076156</t>
  </si>
  <si>
    <t>420703198409172724</t>
  </si>
  <si>
    <t>420528199304093529</t>
  </si>
  <si>
    <t>420682199312211533</t>
  </si>
  <si>
    <t>422202198001185327</t>
  </si>
  <si>
    <t>412701199007033547</t>
  </si>
  <si>
    <t>429004199001032913</t>
  </si>
  <si>
    <t>420921199211083150</t>
  </si>
  <si>
    <t>420114199308221233</t>
  </si>
  <si>
    <t>421125199101107628</t>
  </si>
  <si>
    <t>421122198911260532</t>
  </si>
  <si>
    <t>421022199207287538</t>
  </si>
  <si>
    <t>421124199408080523</t>
  </si>
  <si>
    <t>421302199112254822</t>
  </si>
  <si>
    <t>421221199109016181</t>
  </si>
  <si>
    <t>421127198805061937</t>
  </si>
  <si>
    <t>412822199309242632</t>
  </si>
  <si>
    <t>421182199608196217</t>
  </si>
  <si>
    <t>422202198809061837</t>
  </si>
  <si>
    <t>421023198911052478</t>
  </si>
  <si>
    <t>429001198801257412</t>
  </si>
  <si>
    <t>422202199507125713</t>
  </si>
  <si>
    <t>421182199304070092</t>
  </si>
  <si>
    <t>411323199105153863</t>
  </si>
  <si>
    <t>420684199508137024</t>
  </si>
  <si>
    <t>150121199210197237</t>
  </si>
  <si>
    <t>411325199104051948</t>
  </si>
  <si>
    <t>411325198312183553</t>
  </si>
  <si>
    <t>420922199012044614</t>
  </si>
  <si>
    <t>429001199012133155</t>
  </si>
  <si>
    <t>420581199311081229</t>
  </si>
  <si>
    <t>42900419920302513X</t>
  </si>
  <si>
    <t>429001198809243330</t>
  </si>
  <si>
    <t>420922198804082315</t>
  </si>
  <si>
    <t>42118119810626352X</t>
  </si>
  <si>
    <t>421122199108212122</t>
  </si>
  <si>
    <t>420982198810030112</t>
  </si>
  <si>
    <t>410724199107045513</t>
  </si>
  <si>
    <t>412727199002037024</t>
  </si>
  <si>
    <t>412723198608217732</t>
  </si>
  <si>
    <t>420984198104180722</t>
  </si>
  <si>
    <t>421022199005247810</t>
  </si>
  <si>
    <t>422325199109233823</t>
  </si>
  <si>
    <t>42032519870917391X</t>
  </si>
  <si>
    <t>429006199403083951</t>
  </si>
  <si>
    <t>411422199701293626</t>
  </si>
  <si>
    <t>421123199104175631</t>
  </si>
  <si>
    <t>420116198410082725</t>
  </si>
  <si>
    <t>421023199409170422</t>
  </si>
  <si>
    <t>420583199312113715</t>
  </si>
  <si>
    <t>612425199010117444</t>
  </si>
  <si>
    <t>421302199207285007</t>
  </si>
  <si>
    <t>420222198906082035</t>
  </si>
  <si>
    <t>420222199411231419</t>
  </si>
  <si>
    <t>410221199311118058</t>
  </si>
  <si>
    <t>411522199302284269</t>
  </si>
  <si>
    <t>420922199009201498</t>
  </si>
  <si>
    <t>421122198912072170</t>
  </si>
  <si>
    <t>42028119901102463X</t>
  </si>
  <si>
    <t>130435199105042752</t>
  </si>
  <si>
    <t>412829199110035630</t>
  </si>
  <si>
    <t>42092119931016495X</t>
  </si>
  <si>
    <t>320321199005133624</t>
  </si>
  <si>
    <t>421127199308262839</t>
  </si>
  <si>
    <t>422130199209084116</t>
  </si>
  <si>
    <t>330822199112085416</t>
  </si>
  <si>
    <t>41282719910701203X</t>
  </si>
  <si>
    <t>411528199102105527</t>
  </si>
  <si>
    <t>421022199310243015</t>
  </si>
  <si>
    <t>422326198803141955</t>
  </si>
  <si>
    <t>420983198703130018</t>
  </si>
  <si>
    <t>422302198510275764</t>
  </si>
  <si>
    <t>420922198606075405</t>
  </si>
  <si>
    <t>421302199308111671</t>
  </si>
  <si>
    <t>420702199105150065</t>
  </si>
  <si>
    <t>421222199308190090</t>
  </si>
  <si>
    <t>420116199308180032</t>
  </si>
  <si>
    <t>410103199410200112</t>
  </si>
  <si>
    <t>420881199102252112</t>
  </si>
  <si>
    <t>421127199311171751</t>
  </si>
  <si>
    <t>659001199210255244</t>
  </si>
  <si>
    <t>429005198811155239</t>
  </si>
  <si>
    <t>420683198302195842</t>
  </si>
  <si>
    <t>410926199302054443</t>
  </si>
  <si>
    <t>421123198909075633</t>
  </si>
  <si>
    <t>140411198712082613</t>
  </si>
  <si>
    <t>420982199103256416</t>
  </si>
  <si>
    <t>421081199208285315</t>
  </si>
  <si>
    <t>429005199602203411</t>
  </si>
  <si>
    <t>410928199205151527</t>
  </si>
  <si>
    <t>420922198706204219</t>
  </si>
  <si>
    <t>411327199105054510</t>
  </si>
  <si>
    <t>430822198807070033</t>
  </si>
  <si>
    <t>420115198608166223</t>
  </si>
  <si>
    <t>420527198709134914</t>
  </si>
  <si>
    <t>412326199407293044</t>
  </si>
  <si>
    <t>36043019921128131X</t>
  </si>
  <si>
    <t>420683199103011515</t>
  </si>
  <si>
    <t>411325199001243605</t>
  </si>
  <si>
    <t>412822199308080475</t>
  </si>
  <si>
    <t>41078219921227192X</t>
  </si>
  <si>
    <t>420802199110200018</t>
  </si>
  <si>
    <t>420222198911032833</t>
  </si>
  <si>
    <t>420323199312065824</t>
  </si>
  <si>
    <t>420322199108193937</t>
  </si>
  <si>
    <t>420683198807055423</t>
  </si>
  <si>
    <t>430923199104060329</t>
  </si>
  <si>
    <t>420684198612025079</t>
  </si>
  <si>
    <t>420921199004115551</t>
  </si>
  <si>
    <t>410926199311154489</t>
  </si>
  <si>
    <t>420704198910141661</t>
  </si>
  <si>
    <t>421223198812213230</t>
  </si>
  <si>
    <t>420704199310235060</t>
  </si>
  <si>
    <t>420113198911010042</t>
  </si>
  <si>
    <t>42220219941020751X</t>
  </si>
  <si>
    <t>421181199111136618</t>
  </si>
  <si>
    <t>411423199202163620</t>
  </si>
  <si>
    <t>410481199202113538</t>
  </si>
  <si>
    <t>410225199107153724</t>
  </si>
  <si>
    <t>422202199301140010</t>
  </si>
  <si>
    <t>420322199110094233</t>
  </si>
  <si>
    <t>430529199002285523</t>
  </si>
  <si>
    <t>420117199410140885</t>
  </si>
  <si>
    <t>420321199308161714</t>
  </si>
  <si>
    <t>410222199210101018</t>
  </si>
  <si>
    <t>422322198410111020</t>
  </si>
  <si>
    <t>420703199011112718</t>
  </si>
  <si>
    <t>412826199110281322</t>
  </si>
  <si>
    <t>421081199602014310</t>
  </si>
  <si>
    <t>420921199008123030</t>
  </si>
  <si>
    <t>412727199310240788</t>
  </si>
  <si>
    <t>420381198910177913</t>
  </si>
  <si>
    <t>429004199005272631</t>
  </si>
  <si>
    <t>421121199502014021</t>
  </si>
  <si>
    <t>42110219900201523X</t>
  </si>
  <si>
    <t>42118119940913851X</t>
  </si>
  <si>
    <t>421224199111031013</t>
  </si>
  <si>
    <t>420325199209142759</t>
  </si>
  <si>
    <t>420581199401182218</t>
  </si>
  <si>
    <t>421083199109126514</t>
  </si>
  <si>
    <t>420984199109253032</t>
  </si>
  <si>
    <t>421181199105052311</t>
  </si>
  <si>
    <t>420703198910240014</t>
  </si>
  <si>
    <t>421122198712126314</t>
  </si>
  <si>
    <t>422326198610276116</t>
  </si>
  <si>
    <t>421221198904104055</t>
  </si>
  <si>
    <t>429001199301142322</t>
  </si>
  <si>
    <t>422326199002244959</t>
  </si>
  <si>
    <t>429004199403054920</t>
  </si>
  <si>
    <t>412823198111082065</t>
  </si>
  <si>
    <t>421181199310023659</t>
  </si>
  <si>
    <t>421023199105223433</t>
  </si>
  <si>
    <t>421122199301097744</t>
  </si>
  <si>
    <t>420984198912068229</t>
  </si>
  <si>
    <t>412723199111107751</t>
  </si>
  <si>
    <t>412829199112205613</t>
  </si>
  <si>
    <t>421087199511100035</t>
  </si>
  <si>
    <t>420984199009221076</t>
  </si>
  <si>
    <t>421221199303151838</t>
  </si>
  <si>
    <t>362430198608152943</t>
  </si>
  <si>
    <t>421081199206013674</t>
  </si>
  <si>
    <t>420521198902200719</t>
  </si>
  <si>
    <t>420115199206291624</t>
  </si>
  <si>
    <t>422822197907094548</t>
  </si>
  <si>
    <t>420527198808084916</t>
  </si>
  <si>
    <t>420984199303033033</t>
  </si>
  <si>
    <t>420923198605193473</t>
  </si>
  <si>
    <t>420621199207055417</t>
  </si>
  <si>
    <t>411527199210024533</t>
  </si>
  <si>
    <t>42082219900507553X</t>
  </si>
  <si>
    <t>420822199409086710</t>
  </si>
  <si>
    <t>410726199502150420</t>
  </si>
  <si>
    <t>411425199410039045</t>
  </si>
  <si>
    <t>420321199307244411</t>
  </si>
  <si>
    <t>420922199308164690</t>
  </si>
  <si>
    <t>341621198603064928</t>
  </si>
  <si>
    <t>411323198808263837</t>
  </si>
  <si>
    <t>421125199207061728</t>
  </si>
  <si>
    <t>422825199307060617</t>
  </si>
  <si>
    <t>420822199202104352</t>
  </si>
  <si>
    <t>429004198910010231</t>
  </si>
  <si>
    <t>412827199103063526</t>
  </si>
  <si>
    <t>422825199504100614</t>
  </si>
  <si>
    <t>420821199205163052</t>
  </si>
  <si>
    <t>420821199102243033</t>
  </si>
  <si>
    <t>421281199107221110</t>
  </si>
  <si>
    <t>420527198911215339</t>
  </si>
  <si>
    <t>410724199511246018</t>
  </si>
  <si>
    <t>420582199207011219</t>
  </si>
  <si>
    <t>429005198610221332</t>
  </si>
  <si>
    <t>360426198703250836</t>
  </si>
  <si>
    <t>530323199603140914</t>
  </si>
  <si>
    <t>420922198904082814</t>
  </si>
  <si>
    <t>532128199507290560</t>
  </si>
  <si>
    <t>429004199410250751</t>
  </si>
  <si>
    <t>429001199010317428</t>
  </si>
  <si>
    <t>411481198603020611</t>
  </si>
  <si>
    <t>422201199406166413</t>
  </si>
  <si>
    <t>421221198810296113</t>
  </si>
  <si>
    <t>420982199307192813</t>
  </si>
  <si>
    <t>420222199208015913</t>
  </si>
  <si>
    <t>130636198809218659</t>
  </si>
  <si>
    <t>420982199110103258</t>
  </si>
  <si>
    <t>420704199010070022</t>
  </si>
  <si>
    <t>420222198601032571</t>
  </si>
  <si>
    <t>421125199201248217</t>
  </si>
  <si>
    <t>42122119910926293X</t>
  </si>
  <si>
    <t>42128119920912352X</t>
  </si>
  <si>
    <t>420921199210093082</t>
  </si>
  <si>
    <t>420525199006052826</t>
  </si>
  <si>
    <t>422823199705220628</t>
  </si>
  <si>
    <t>42112519901125523X</t>
  </si>
  <si>
    <t>420922199203144212</t>
  </si>
  <si>
    <t>422202198807254256</t>
  </si>
  <si>
    <t>420821198611100036</t>
  </si>
  <si>
    <t>420222199210036035</t>
  </si>
  <si>
    <t>42028119911002511X</t>
  </si>
  <si>
    <t>420703199212160011</t>
  </si>
  <si>
    <t>42092119870818573X</t>
  </si>
  <si>
    <t>422823199412011611</t>
  </si>
  <si>
    <t>420922199211104931</t>
  </si>
  <si>
    <t>420821199103056010</t>
  </si>
  <si>
    <t>422101198507226657</t>
  </si>
  <si>
    <t>421181199003075010</t>
  </si>
  <si>
    <t>420902198511046892</t>
  </si>
  <si>
    <t>429006198812111250</t>
  </si>
  <si>
    <t>42092119910217511X</t>
  </si>
  <si>
    <t>412829199610120444</t>
  </si>
  <si>
    <t>412821198703272556</t>
  </si>
  <si>
    <t>420984199309145036</t>
  </si>
  <si>
    <t>422823199004012375</t>
  </si>
  <si>
    <t>421122198609175425</t>
  </si>
  <si>
    <t>422801199007291252</t>
  </si>
  <si>
    <t>231005198812295521</t>
  </si>
  <si>
    <t>360312199208211013</t>
  </si>
  <si>
    <t>411282199012171514</t>
  </si>
  <si>
    <t>429001198808248420</t>
  </si>
  <si>
    <t>410323199209150551</t>
  </si>
  <si>
    <t>430521198502234292</t>
  </si>
  <si>
    <t>421181198706256657</t>
  </si>
  <si>
    <t>420881199312085113</t>
  </si>
  <si>
    <t>420582198511293172</t>
  </si>
  <si>
    <t>42138119881118641X</t>
  </si>
  <si>
    <t>420222199404087279</t>
  </si>
  <si>
    <t>421281199308165725</t>
  </si>
  <si>
    <t>420921199309094915</t>
  </si>
  <si>
    <t>420525198907302031</t>
  </si>
  <si>
    <t>410927199104084058</t>
  </si>
  <si>
    <t>420323199001102050</t>
  </si>
  <si>
    <t>420683199109117839</t>
  </si>
  <si>
    <t>410323199306091514</t>
  </si>
  <si>
    <t>421081199303184299</t>
  </si>
  <si>
    <t>421181199102013552</t>
  </si>
  <si>
    <t>420984199110084731</t>
  </si>
  <si>
    <t>420922199112014957</t>
  </si>
  <si>
    <t>420625199202094439</t>
  </si>
  <si>
    <t>420222199211015711</t>
  </si>
  <si>
    <t>130321198604168116</t>
  </si>
  <si>
    <t>42118119891025662X</t>
  </si>
  <si>
    <t>421123199405040810</t>
  </si>
  <si>
    <t>421022198808290332</t>
  </si>
  <si>
    <t>412722199503172054</t>
  </si>
  <si>
    <t>422201199012016033</t>
  </si>
  <si>
    <t>420525198807222034</t>
  </si>
  <si>
    <t>420923199202194417</t>
  </si>
  <si>
    <t>420115199012169823</t>
  </si>
  <si>
    <t>421181198806076610</t>
  </si>
  <si>
    <t>412827199109091608</t>
  </si>
  <si>
    <t>421126198808251414</t>
  </si>
  <si>
    <t>412821198612100724</t>
  </si>
  <si>
    <t>42092219910505343X</t>
  </si>
  <si>
    <t>420982199308073218</t>
  </si>
  <si>
    <t>420703199305106372</t>
  </si>
  <si>
    <t>420582199009225419</t>
  </si>
  <si>
    <t>610122199207170014</t>
  </si>
  <si>
    <t>420281199207010117</t>
  </si>
  <si>
    <t>32072119920112281X</t>
  </si>
  <si>
    <t>42011719930524085X</t>
  </si>
  <si>
    <t>420683199201226122</t>
  </si>
  <si>
    <t>420113199308180826</t>
  </si>
  <si>
    <t>42010219930120032X</t>
  </si>
  <si>
    <t>421127199302053032</t>
  </si>
  <si>
    <t>420583199311240421</t>
  </si>
  <si>
    <t>341227199101184015</t>
  </si>
  <si>
    <t>421127199102260846</t>
  </si>
  <si>
    <t>430623199310160949</t>
  </si>
  <si>
    <t>420704199202020994</t>
  </si>
  <si>
    <t>152325199212210034</t>
  </si>
  <si>
    <t>420106199212044017</t>
  </si>
  <si>
    <t>410727199212307836</t>
  </si>
  <si>
    <t>420922199207108630</t>
  </si>
  <si>
    <t>420822199305284923</t>
  </si>
  <si>
    <t>460027199003042334</t>
  </si>
  <si>
    <t>421302199302280888</t>
  </si>
  <si>
    <t>522425199504290915</t>
  </si>
  <si>
    <t>420322199202291023</t>
  </si>
  <si>
    <t>420583199301241017</t>
  </si>
  <si>
    <t>421127199207231312</t>
  </si>
  <si>
    <t>420581199402100616</t>
  </si>
  <si>
    <t>420117199108076712</t>
  </si>
  <si>
    <t>421181198703173119</t>
  </si>
  <si>
    <t>421223199506153246</t>
  </si>
  <si>
    <t>411328199201080678</t>
  </si>
  <si>
    <t>420321198809076927</t>
  </si>
  <si>
    <t>420115199401163214</t>
  </si>
  <si>
    <t>421181199309263110</t>
  </si>
  <si>
    <t>421126198912123877</t>
  </si>
  <si>
    <t>421126199005196014</t>
  </si>
  <si>
    <t>411527199210153036</t>
  </si>
  <si>
    <t>42011719900915632X</t>
  </si>
  <si>
    <t>420111198601021042</t>
  </si>
  <si>
    <t>420115199310205829</t>
  </si>
  <si>
    <t>410183199410042013</t>
  </si>
  <si>
    <t>420114198212250553</t>
  </si>
  <si>
    <t>42068319851202542X</t>
  </si>
  <si>
    <t>420983199012244117</t>
  </si>
  <si>
    <t>420922198905151447</t>
  </si>
  <si>
    <t>42070419890113577X</t>
  </si>
  <si>
    <t>612522198701114025</t>
  </si>
  <si>
    <t>421302199110118472</t>
  </si>
  <si>
    <t>420704199411201417</t>
  </si>
  <si>
    <t>420606199009246032</t>
  </si>
  <si>
    <t>42900619921104451X</t>
  </si>
  <si>
    <t>421083199205085337</t>
  </si>
  <si>
    <t>421022198912145434</t>
  </si>
  <si>
    <t>420583199102241954</t>
  </si>
  <si>
    <t>420621199210096826</t>
  </si>
  <si>
    <t>420116198603025911</t>
  </si>
  <si>
    <t>421122199403294976</t>
  </si>
  <si>
    <t>411528199603105541</t>
  </si>
  <si>
    <t>42092219890523287X</t>
  </si>
  <si>
    <t>360124198901036639</t>
  </si>
  <si>
    <t>429004199109261013</t>
  </si>
  <si>
    <t>420922199410111050</t>
  </si>
  <si>
    <t>42282319890914161X</t>
  </si>
  <si>
    <t>42220119921010240X</t>
  </si>
  <si>
    <t>420704198505034256</t>
  </si>
  <si>
    <t>420881199209142546</t>
  </si>
  <si>
    <t>421281199403174910</t>
  </si>
  <si>
    <t>41022319881229455X</t>
  </si>
  <si>
    <t>421181199009173551</t>
  </si>
  <si>
    <t>420115198901132815</t>
  </si>
  <si>
    <t>420222199307222854</t>
  </si>
  <si>
    <t>422822199302164514</t>
  </si>
  <si>
    <t>362502199002106461</t>
  </si>
  <si>
    <t>421181199307073137</t>
  </si>
  <si>
    <t>420702199205027064</t>
  </si>
  <si>
    <t>42118119930817313X</t>
  </si>
  <si>
    <t>420581199108090058</t>
  </si>
  <si>
    <t>420323199207190033</t>
  </si>
  <si>
    <t>42068319930622721X</t>
  </si>
  <si>
    <t>420984199204292726</t>
  </si>
  <si>
    <t>429004199112091019</t>
  </si>
  <si>
    <t>421381198906218816</t>
  </si>
  <si>
    <t>422202199001245232</t>
  </si>
  <si>
    <t>420525198711110097</t>
  </si>
  <si>
    <t>420222199008041412</t>
  </si>
  <si>
    <t>420683199406180391</t>
  </si>
  <si>
    <t>421381199210084762</t>
  </si>
  <si>
    <t>421222199310021210</t>
  </si>
  <si>
    <t>420984198711147019</t>
  </si>
  <si>
    <t>422301198705044759</t>
  </si>
  <si>
    <t>42108719920401652X</t>
  </si>
  <si>
    <t>420381199407011523</t>
  </si>
  <si>
    <t>420922199204085349</t>
  </si>
  <si>
    <t>422201198608082213</t>
  </si>
  <si>
    <t>422302198701033522</t>
  </si>
  <si>
    <t>420621199411158026</t>
  </si>
  <si>
    <t>42010619930712161X</t>
  </si>
  <si>
    <t>42128119940526491X</t>
  </si>
  <si>
    <t>421083198812061623</t>
  </si>
  <si>
    <t>411328198702012804</t>
  </si>
  <si>
    <t>420704199205045302</t>
  </si>
  <si>
    <t>420321199412230185</t>
  </si>
  <si>
    <t>130929199102073836</t>
  </si>
  <si>
    <t>421003199002251030</t>
  </si>
  <si>
    <t>420881199410034010</t>
  </si>
  <si>
    <t>421127199007295039</t>
  </si>
  <si>
    <t>420114198907284127</t>
  </si>
  <si>
    <t>412728199401093847</t>
  </si>
  <si>
    <t>340881199209295171</t>
  </si>
  <si>
    <t>420881198911203359</t>
  </si>
  <si>
    <t>429004199208151637</t>
  </si>
  <si>
    <t>429006198711153013</t>
  </si>
  <si>
    <t>429005199212014420</t>
  </si>
  <si>
    <t>421127198903044532</t>
  </si>
  <si>
    <t>420583199207272837</t>
  </si>
  <si>
    <t>411527199303144526</t>
  </si>
  <si>
    <t>422201199202035948</t>
  </si>
  <si>
    <t>420621198809121536</t>
  </si>
  <si>
    <t>622826199311071021</t>
  </si>
  <si>
    <t>420583198902081536</t>
  </si>
  <si>
    <t>420281199205114350</t>
  </si>
  <si>
    <t>420624199010020041</t>
  </si>
  <si>
    <t>420621198910144847</t>
  </si>
  <si>
    <t>420881198908265575</t>
  </si>
  <si>
    <t>421126199010264755</t>
  </si>
  <si>
    <t>422202198705091855</t>
  </si>
  <si>
    <t>429006199407304811</t>
  </si>
  <si>
    <t>420984199610104719</t>
  </si>
  <si>
    <t>420103199203203734</t>
  </si>
  <si>
    <t>420683199206220520</t>
  </si>
  <si>
    <t>420984199002211756</t>
  </si>
  <si>
    <t>420704199012045816</t>
  </si>
  <si>
    <t>421302199303247668</t>
  </si>
  <si>
    <t>421122199007113512</t>
  </si>
  <si>
    <t>420921199102252664</t>
  </si>
  <si>
    <t>421127199310054721</t>
  </si>
  <si>
    <t>420528198907151017</t>
  </si>
  <si>
    <t>422201199602262218</t>
  </si>
  <si>
    <t>420625199006246220</t>
  </si>
  <si>
    <t>420381199311306212</t>
  </si>
  <si>
    <t>421125199309013313</t>
  </si>
  <si>
    <t>420123198204263721</t>
  </si>
  <si>
    <t>511321198706072678</t>
  </si>
  <si>
    <t>421221199204076166</t>
  </si>
  <si>
    <t>420116199208085302</t>
  </si>
  <si>
    <t>420984199102061775</t>
  </si>
  <si>
    <t>420117199301282366</t>
  </si>
  <si>
    <t>421181199002241355</t>
  </si>
  <si>
    <t>420802198705110914</t>
  </si>
  <si>
    <t>420325199311202316</t>
  </si>
  <si>
    <t>412823198510225238</t>
  </si>
  <si>
    <t>421181198907126277</t>
  </si>
  <si>
    <t>421125199211036736</t>
  </si>
  <si>
    <t>429004199303195910</t>
  </si>
  <si>
    <t>372930199006025596</t>
  </si>
  <si>
    <t>420621199411172231</t>
  </si>
  <si>
    <t>412722199303214045</t>
  </si>
  <si>
    <t>422202199103175220</t>
  </si>
  <si>
    <t>421127199409070019</t>
  </si>
  <si>
    <t>612326198901011316</t>
  </si>
  <si>
    <t>420922199503072337</t>
  </si>
  <si>
    <t>420528199411172257</t>
  </si>
  <si>
    <t>421123198907255657</t>
  </si>
  <si>
    <t>420821199310283056</t>
  </si>
  <si>
    <t>513030199702010310</t>
  </si>
  <si>
    <t>420116199111293324</t>
  </si>
  <si>
    <t>420321198801266611</t>
  </si>
  <si>
    <t>420821198712155028</t>
  </si>
  <si>
    <t>421122199203221019</t>
  </si>
  <si>
    <t>431022198809282264</t>
  </si>
  <si>
    <t>420529199606294517</t>
  </si>
  <si>
    <t>420982199011251415</t>
  </si>
  <si>
    <t>420116199111068020</t>
  </si>
  <si>
    <t>420323199303252038</t>
  </si>
  <si>
    <t>41128219930315153X</t>
  </si>
  <si>
    <t>421122198807240531</t>
  </si>
  <si>
    <t>421181199201070042</t>
  </si>
  <si>
    <t>429006199108194835</t>
  </si>
  <si>
    <t>429006198909224892</t>
  </si>
  <si>
    <t>421281199212131731</t>
  </si>
  <si>
    <t>420114199412102250</t>
  </si>
  <si>
    <t>420117198910303914</t>
  </si>
  <si>
    <t>420821199409095012</t>
  </si>
  <si>
    <t>420116198707051452</t>
  </si>
  <si>
    <t>420881199010262516</t>
  </si>
  <si>
    <t>421122199208102131</t>
  </si>
  <si>
    <t>421125199505016458</t>
  </si>
  <si>
    <t>411102199208200391</t>
  </si>
  <si>
    <t>420222198308141031</t>
  </si>
  <si>
    <t>420984199511092310</t>
  </si>
  <si>
    <t>429001199208136315</t>
  </si>
  <si>
    <t>411523199001063127</t>
  </si>
  <si>
    <t>421302199201216123</t>
  </si>
  <si>
    <t>421127198911133754</t>
  </si>
  <si>
    <t>421381199401236917</t>
  </si>
  <si>
    <t>430923198610092329</t>
  </si>
  <si>
    <t>421181199108104412</t>
  </si>
  <si>
    <t>420621198712236812</t>
  </si>
  <si>
    <t>421182199211250377</t>
  </si>
  <si>
    <t>422129199112230599</t>
  </si>
  <si>
    <t>410711199012250010</t>
  </si>
  <si>
    <t>420322198902116635</t>
  </si>
  <si>
    <t>421023198912150715</t>
  </si>
  <si>
    <t>510121199107023287</t>
  </si>
  <si>
    <t>420923199403240459</t>
  </si>
  <si>
    <t>422825199206081419</t>
  </si>
  <si>
    <t>420321198802151752</t>
  </si>
  <si>
    <t>421302199206163817</t>
  </si>
  <si>
    <t>412825199002032939</t>
  </si>
  <si>
    <t>421222199006214413</t>
  </si>
  <si>
    <t>420222199007247291</t>
  </si>
  <si>
    <t>420922199210188213</t>
  </si>
  <si>
    <t>420222199104197214</t>
  </si>
  <si>
    <t>420625198007074710</t>
  </si>
  <si>
    <t>429004199012305139</t>
  </si>
  <si>
    <t>421121199606252833</t>
  </si>
  <si>
    <t>421281198908216333</t>
  </si>
  <si>
    <t>441224198210171440</t>
  </si>
  <si>
    <t>42092119950423571X</t>
  </si>
  <si>
    <t>421083199410285928</t>
  </si>
  <si>
    <t>421083198805295923</t>
  </si>
  <si>
    <t>420983199501247212</t>
  </si>
  <si>
    <t>420683198606296116</t>
  </si>
  <si>
    <t>421126199110035159</t>
  </si>
  <si>
    <t>42070219930827771X</t>
  </si>
  <si>
    <t>421023199212194201</t>
  </si>
  <si>
    <t>421022199111233658</t>
  </si>
  <si>
    <t>430426198706048295</t>
  </si>
  <si>
    <t>420881199402154434</t>
  </si>
  <si>
    <t>420621199112128329</t>
  </si>
  <si>
    <t>421123198703216410</t>
  </si>
  <si>
    <t>420983199110192816</t>
  </si>
  <si>
    <t>420703198901204062</t>
  </si>
  <si>
    <t>610602198209213425</t>
  </si>
  <si>
    <t>420822199402224551</t>
  </si>
  <si>
    <t>421125199102072324</t>
  </si>
  <si>
    <t>130423199109294070</t>
  </si>
  <si>
    <t>410928198804202774</t>
  </si>
  <si>
    <t>420222199212092815</t>
  </si>
  <si>
    <t>450326199409271813</t>
  </si>
  <si>
    <t>429006199010013856</t>
  </si>
  <si>
    <t>420702199304017072</t>
  </si>
  <si>
    <t>420115199502010102</t>
  </si>
  <si>
    <t>422201199405201870</t>
  </si>
  <si>
    <t>421126198702231757</t>
  </si>
  <si>
    <t>421087199205177616</t>
  </si>
  <si>
    <t>420822199306266137</t>
  </si>
  <si>
    <t>421202199006295713</t>
  </si>
  <si>
    <t>420822199403104551</t>
  </si>
  <si>
    <t>420222199410242810</t>
  </si>
  <si>
    <t>42088119940713001X</t>
  </si>
  <si>
    <t>421222199411206812</t>
  </si>
  <si>
    <t>420704198907114654</t>
  </si>
  <si>
    <t>42122319910513321X</t>
  </si>
  <si>
    <t>372321199107273565</t>
  </si>
  <si>
    <t>421122199205205864</t>
  </si>
  <si>
    <t>522428199110151217</t>
  </si>
  <si>
    <t>41272319880420738X</t>
  </si>
  <si>
    <t>412723199209107389</t>
  </si>
  <si>
    <t>421122199012277319</t>
  </si>
  <si>
    <t>421181199407128043</t>
  </si>
  <si>
    <t>420923199102142476</t>
  </si>
  <si>
    <t>421122199510314223</t>
  </si>
  <si>
    <t>511123199311192911</t>
  </si>
  <si>
    <t>420521199303070937</t>
  </si>
  <si>
    <t>421023198806180793</t>
  </si>
  <si>
    <t>420321199408157237</t>
  </si>
  <si>
    <t>421181199005171356</t>
  </si>
  <si>
    <t>420325199112160053</t>
  </si>
  <si>
    <t>43122319870902082X</t>
  </si>
  <si>
    <t>421127199212053039</t>
  </si>
  <si>
    <t>620421199206185136</t>
  </si>
  <si>
    <t>42900419941125157X</t>
  </si>
  <si>
    <t>421087199210266816</t>
  </si>
  <si>
    <t>420115199202145515</t>
  </si>
  <si>
    <t>420321198605230742</t>
  </si>
  <si>
    <t>422202199107131815</t>
  </si>
  <si>
    <t>42098219851207191X</t>
  </si>
  <si>
    <t>421122198412233919</t>
  </si>
  <si>
    <t>421381199309176413</t>
  </si>
  <si>
    <t>342623199408170029</t>
  </si>
  <si>
    <t>420983199409289217</t>
  </si>
  <si>
    <t>421181199410308440</t>
  </si>
  <si>
    <t>420881199506135115</t>
  </si>
  <si>
    <t>420881199201112916</t>
  </si>
  <si>
    <t>421224199312271013</t>
  </si>
  <si>
    <t>622425199106104818</t>
  </si>
  <si>
    <t>420281199107218439</t>
  </si>
  <si>
    <t>429006199503200051</t>
  </si>
  <si>
    <t>420682199208061037</t>
  </si>
  <si>
    <t>429005198908296177</t>
  </si>
  <si>
    <t>500237198610158955</t>
  </si>
  <si>
    <t>421022199212283654</t>
  </si>
  <si>
    <t>421222198903222814</t>
  </si>
  <si>
    <t>420984198801142318</t>
  </si>
  <si>
    <t>421083198807102814</t>
  </si>
  <si>
    <t>420281199005068812</t>
  </si>
  <si>
    <t>420984199307032732</t>
  </si>
  <si>
    <t>421125199304132364</t>
  </si>
  <si>
    <t>421222199007100119</t>
  </si>
  <si>
    <t>422202199107027516</t>
  </si>
  <si>
    <t>412727199211265429</t>
  </si>
  <si>
    <t>421222199310134418</t>
  </si>
  <si>
    <t>420984199309265337</t>
  </si>
  <si>
    <t>130725199611021931</t>
  </si>
  <si>
    <t>421127199208095615</t>
  </si>
  <si>
    <t>420921198601023415</t>
  </si>
  <si>
    <t>420881199211112514</t>
  </si>
  <si>
    <t>420111199408256610</t>
  </si>
  <si>
    <t>421122198910013978</t>
  </si>
  <si>
    <t>421125199212017107</t>
  </si>
  <si>
    <t>413023199003260014</t>
  </si>
  <si>
    <t>420702198702120038</t>
  </si>
  <si>
    <t>421125198712294923</t>
  </si>
  <si>
    <t>42098419930801531X</t>
  </si>
  <si>
    <t>342221199202107433</t>
  </si>
  <si>
    <t>420525198112050029</t>
  </si>
  <si>
    <t>421126198706243210</t>
  </si>
  <si>
    <t>421182199109244173</t>
  </si>
  <si>
    <t>420923199210026413</t>
  </si>
  <si>
    <t>421002199205141089</t>
  </si>
  <si>
    <t>421087199112206510</t>
  </si>
  <si>
    <t>42118119950107191X</t>
  </si>
  <si>
    <t>420703198611153244</t>
  </si>
  <si>
    <t>421083199307225919</t>
  </si>
  <si>
    <t>42220119870404732X</t>
  </si>
  <si>
    <t>420683199204062135</t>
  </si>
  <si>
    <t>421182198908113319</t>
  </si>
  <si>
    <t>420117199307223527</t>
  </si>
  <si>
    <t>420984198812154074</t>
  </si>
  <si>
    <t>422432199109160897</t>
  </si>
  <si>
    <t>421181199304153510</t>
  </si>
  <si>
    <t>421181198905010414</t>
  </si>
  <si>
    <t>421202198908132978</t>
  </si>
  <si>
    <t>420683199312077828</t>
  </si>
  <si>
    <t>420529198901291234</t>
  </si>
  <si>
    <t>422129199108040557</t>
  </si>
  <si>
    <t>421083199211125630</t>
  </si>
  <si>
    <t>340824199105183215</t>
  </si>
  <si>
    <t>421123199509181212</t>
  </si>
  <si>
    <t>42138119931009321X</t>
  </si>
  <si>
    <t>430219199305173925</t>
  </si>
  <si>
    <t>341203199302044018</t>
  </si>
  <si>
    <t>411421199211271743</t>
  </si>
  <si>
    <t>420922199111226843</t>
  </si>
  <si>
    <t>421121199107127616</t>
  </si>
  <si>
    <t>130421198610065418</t>
  </si>
  <si>
    <t>420281199110117612</t>
  </si>
  <si>
    <t>420683198709223438</t>
  </si>
  <si>
    <t>421123199201260037</t>
  </si>
  <si>
    <t>420683199302175811</t>
  </si>
  <si>
    <t>421221199210186185</t>
  </si>
  <si>
    <t>420281199207196126</t>
  </si>
  <si>
    <t>420323199107204717</t>
  </si>
  <si>
    <t>421181199210277010</t>
  </si>
  <si>
    <t>412726199104242428</t>
  </si>
  <si>
    <t>421123199407122836</t>
  </si>
  <si>
    <t>421302199303267327</t>
  </si>
  <si>
    <t>412727199108173577</t>
  </si>
  <si>
    <t>420116199409222713</t>
  </si>
  <si>
    <t>421181198701080015</t>
  </si>
  <si>
    <t>422202199305196513</t>
  </si>
  <si>
    <t>421181199001199175</t>
  </si>
  <si>
    <t>42112219931228107X</t>
  </si>
  <si>
    <t>422202199311180016</t>
  </si>
  <si>
    <t>420222199211272814</t>
  </si>
  <si>
    <t>420683199202010083</t>
  </si>
  <si>
    <t>420621199108245725</t>
  </si>
  <si>
    <t>420703199004232412</t>
  </si>
  <si>
    <t>421122198601125853</t>
  </si>
  <si>
    <t>511525199010240013</t>
  </si>
  <si>
    <t>420281198908280086</t>
  </si>
  <si>
    <t>420984199308040451</t>
  </si>
  <si>
    <t>420923198602206232</t>
  </si>
  <si>
    <t>421181198802045016</t>
  </si>
  <si>
    <t>429004199408140238</t>
  </si>
  <si>
    <t>522529199009043811</t>
  </si>
  <si>
    <t>421122198910104976</t>
  </si>
  <si>
    <t>420303199312252018</t>
  </si>
  <si>
    <t>422126199308273030</t>
  </si>
  <si>
    <t>421022199503096023</t>
  </si>
  <si>
    <t>42138119920607211X</t>
  </si>
  <si>
    <t>420583199302191031</t>
  </si>
  <si>
    <t>421087199410254211</t>
  </si>
  <si>
    <t>422201199201251913</t>
  </si>
  <si>
    <t>421281199009091121</t>
  </si>
  <si>
    <t>420881199006180518</t>
  </si>
  <si>
    <t>410923199212291710</t>
  </si>
  <si>
    <t>421122199403037814</t>
  </si>
  <si>
    <t>421123199108095217</t>
  </si>
  <si>
    <t>342426198903274216</t>
  </si>
  <si>
    <t>420621199009298610</t>
  </si>
  <si>
    <t>421381199111151034</t>
  </si>
  <si>
    <t>14052519960318933X</t>
  </si>
  <si>
    <t>42900519950825671X</t>
  </si>
  <si>
    <t>420624198706075118</t>
  </si>
  <si>
    <t>420922199302212313</t>
  </si>
  <si>
    <t>421221199305063698</t>
  </si>
  <si>
    <t>420222198901205753</t>
  </si>
  <si>
    <t>421122198301015417</t>
  </si>
  <si>
    <t>140222199110033016</t>
  </si>
  <si>
    <t>140511199512012311</t>
  </si>
  <si>
    <t>421182199302263739</t>
  </si>
  <si>
    <t>622421199012042112</t>
  </si>
  <si>
    <t>420821199108244053</t>
  </si>
  <si>
    <t>421125199205228213</t>
  </si>
  <si>
    <t>420683198702274216</t>
  </si>
  <si>
    <t>500237198805034450</t>
  </si>
  <si>
    <t>420322199202074256</t>
  </si>
  <si>
    <t>420322199005134213</t>
  </si>
  <si>
    <t>42062119900606451X</t>
  </si>
  <si>
    <t>421121198409102073</t>
  </si>
  <si>
    <t>420822199009142816</t>
  </si>
  <si>
    <t>422202198310251818</t>
  </si>
  <si>
    <t>420802199003132179</t>
  </si>
  <si>
    <t>342923199008123537</t>
  </si>
  <si>
    <t>420684198911263018</t>
  </si>
  <si>
    <t>422201198607016417</t>
  </si>
  <si>
    <t>429005199303062292</t>
  </si>
  <si>
    <t>421221198910024051</t>
  </si>
  <si>
    <t>421181199410163560</t>
  </si>
  <si>
    <t>421202199107043267</t>
  </si>
  <si>
    <t>632122199204025925</t>
  </si>
  <si>
    <t>420922199504275339</t>
  </si>
  <si>
    <t>420527198810040015</t>
  </si>
  <si>
    <t>421125199109245814</t>
  </si>
  <si>
    <t>421121199107080037</t>
  </si>
  <si>
    <t>422822198705220010</t>
  </si>
  <si>
    <t>422822198803260032</t>
  </si>
  <si>
    <t>420801199208144011</t>
  </si>
  <si>
    <t>420323199208265228</t>
  </si>
  <si>
    <t>420526199109180456</t>
  </si>
  <si>
    <t>421302199110014657</t>
  </si>
  <si>
    <t>422202199302160099</t>
  </si>
  <si>
    <t>420682199011140532</t>
  </si>
  <si>
    <t>421102199505185222</t>
  </si>
  <si>
    <t>422825198812241414</t>
  </si>
  <si>
    <t>420529198303151557</t>
  </si>
  <si>
    <t>422432197803066527</t>
  </si>
  <si>
    <t>420984199605074711</t>
  </si>
  <si>
    <t>421121199702232015</t>
  </si>
  <si>
    <t>420624198907185137</t>
  </si>
  <si>
    <t>421302199010055937</t>
  </si>
  <si>
    <t>420621199303252728</t>
  </si>
  <si>
    <t>44020419901006362X</t>
  </si>
  <si>
    <t>411625199101142824</t>
  </si>
  <si>
    <t>42098219910806195X</t>
  </si>
  <si>
    <t>412723199608054616</t>
  </si>
  <si>
    <t>420323199103216120</t>
  </si>
  <si>
    <t>420984199408181470</t>
  </si>
  <si>
    <t>410802199309210078</t>
  </si>
  <si>
    <t>422201198605063228</t>
  </si>
  <si>
    <t>420922199405081045</t>
  </si>
  <si>
    <t>420703199707033356</t>
  </si>
  <si>
    <t>371526198901293739</t>
  </si>
  <si>
    <t>420821198901110718</t>
  </si>
  <si>
    <t>420582199004036686</t>
  </si>
  <si>
    <t>421181199205172329</t>
  </si>
  <si>
    <t>421122199401024219</t>
  </si>
  <si>
    <t>420624199005175524</t>
  </si>
  <si>
    <t>421124199210094532</t>
  </si>
  <si>
    <t>420802199210101770</t>
  </si>
  <si>
    <t>421221198909034818</t>
  </si>
  <si>
    <t>420922199103162333</t>
  </si>
  <si>
    <t>420984199212106022</t>
  </si>
  <si>
    <t>411082199112267248</t>
  </si>
  <si>
    <t>41272819950710185X</t>
  </si>
  <si>
    <t>420529198911211525</t>
  </si>
  <si>
    <t>421123199205252018</t>
  </si>
  <si>
    <t>420117199412295928</t>
  </si>
  <si>
    <t>420583199104023715</t>
  </si>
  <si>
    <t>421122199001160545</t>
  </si>
  <si>
    <t>422825198410222026</t>
  </si>
  <si>
    <t>500237198709294412</t>
  </si>
  <si>
    <t>42068419930524601X</t>
  </si>
  <si>
    <t>420683198703244617</t>
  </si>
  <si>
    <t>152531198403160512</t>
  </si>
  <si>
    <t>410721199212063116</t>
  </si>
  <si>
    <t>422322198610275310</t>
  </si>
  <si>
    <t>342426199203130216</t>
  </si>
  <si>
    <t>220182199012077227</t>
  </si>
  <si>
    <t>420117198902097583</t>
  </si>
  <si>
    <t>421123199110047222</t>
  </si>
  <si>
    <t>42220219921024472X</t>
  </si>
  <si>
    <t>420624199302242914</t>
  </si>
  <si>
    <t>622826199112081016</t>
  </si>
  <si>
    <t>411324199105156016</t>
  </si>
  <si>
    <t>42118119860812313X</t>
  </si>
  <si>
    <t>420222199502050437</t>
  </si>
  <si>
    <t>420521198705111522</t>
  </si>
  <si>
    <t>420526198711190417</t>
  </si>
  <si>
    <t>421123198810166439</t>
  </si>
  <si>
    <t>420621199406141609</t>
  </si>
  <si>
    <t>420621199210121630</t>
  </si>
  <si>
    <t>422202198908211837</t>
  </si>
  <si>
    <t>532723199203170616</t>
  </si>
  <si>
    <t>420124198112313521</t>
  </si>
  <si>
    <t>513001198906180817</t>
  </si>
  <si>
    <t>342201198606184128</t>
  </si>
  <si>
    <t>420325199208192367</t>
  </si>
  <si>
    <t>421223199002143212</t>
  </si>
  <si>
    <t>42900619870413421X</t>
  </si>
  <si>
    <t>420321198912131138</t>
  </si>
  <si>
    <t>422202199109014751</t>
  </si>
  <si>
    <t>429005198612262656</t>
  </si>
  <si>
    <t>421003199206140017</t>
  </si>
  <si>
    <t>421087199410195311</t>
  </si>
  <si>
    <t>412726198710158547</t>
  </si>
  <si>
    <t>362204199110218459</t>
  </si>
  <si>
    <t>421127198904011513</t>
  </si>
  <si>
    <t>51302119910409620X</t>
  </si>
  <si>
    <t>42022219920702202X</t>
  </si>
  <si>
    <t>421181199102110934</t>
  </si>
  <si>
    <t>420117199201075562</t>
  </si>
  <si>
    <t>420821199010210074</t>
  </si>
  <si>
    <t>420703199206294056</t>
  </si>
  <si>
    <t>420281199112018044</t>
  </si>
  <si>
    <t>421125199102100030</t>
  </si>
  <si>
    <t>421081199209206412</t>
  </si>
  <si>
    <t>421083198607151654</t>
  </si>
  <si>
    <t>340322199611017850</t>
  </si>
  <si>
    <t>421122198608135851</t>
  </si>
  <si>
    <t>421083198404111214</t>
  </si>
  <si>
    <t>421123199306017631</t>
  </si>
  <si>
    <t>421221199312260112</t>
  </si>
  <si>
    <t>422801199009203623</t>
  </si>
  <si>
    <t>420115198302030024</t>
  </si>
  <si>
    <t>421083198907013544</t>
  </si>
  <si>
    <t>420702199208147053</t>
  </si>
  <si>
    <t>42118119900319313X</t>
  </si>
  <si>
    <t>420281199308062418</t>
  </si>
  <si>
    <t>340881198802020676</t>
  </si>
  <si>
    <t>421181199110107612</t>
  </si>
  <si>
    <t>429005199110027298</t>
  </si>
  <si>
    <t>420222199407308313</t>
  </si>
  <si>
    <t>420281199110096196</t>
  </si>
  <si>
    <t>421181199606016626</t>
  </si>
  <si>
    <t>429006199404155478</t>
  </si>
  <si>
    <t>420923198610173434</t>
  </si>
  <si>
    <t>421222199211215618</t>
  </si>
  <si>
    <t>420528199305201827</t>
  </si>
  <si>
    <t>422202198812022417</t>
  </si>
  <si>
    <t>420583199401120730</t>
  </si>
  <si>
    <t>412724199411156519</t>
  </si>
  <si>
    <t>421181198002203266</t>
  </si>
  <si>
    <t>421222199210264856</t>
  </si>
  <si>
    <t>421122199410083616</t>
  </si>
  <si>
    <t>42062419941120583X</t>
  </si>
  <si>
    <t>411528199108015530</t>
  </si>
  <si>
    <t>44122519910722041X</t>
  </si>
  <si>
    <t>421127199301200467</t>
  </si>
  <si>
    <t>421182199209082933</t>
  </si>
  <si>
    <t>420822199511114554</t>
  </si>
  <si>
    <t>42100319860709052X</t>
  </si>
  <si>
    <t>420922198810116032</t>
  </si>
  <si>
    <t>360781198610156315</t>
  </si>
  <si>
    <t>420983199102224021</t>
  </si>
  <si>
    <t>430524198709058678</t>
  </si>
  <si>
    <t>429006199404017913</t>
  </si>
  <si>
    <t>420922199008272817</t>
  </si>
  <si>
    <t>420703199302240015</t>
  </si>
  <si>
    <t>421087199311182136</t>
  </si>
  <si>
    <t>421181199508291413</t>
  </si>
  <si>
    <t>420702199209126844</t>
  </si>
  <si>
    <t>420321199302205712</t>
  </si>
  <si>
    <t>421122199103245830</t>
  </si>
  <si>
    <t>420983199005275230</t>
  </si>
  <si>
    <t>420923198907135818</t>
  </si>
  <si>
    <t>420982199310062331</t>
  </si>
  <si>
    <t>429001199510097783</t>
  </si>
  <si>
    <t>429004199209294410</t>
  </si>
  <si>
    <t>42062419900606763X</t>
  </si>
  <si>
    <t>410522199008013774</t>
  </si>
  <si>
    <t>420683199101101867</t>
  </si>
  <si>
    <t>420923199007222507</t>
  </si>
  <si>
    <t>420982198502180151</t>
  </si>
  <si>
    <t>420684199112024592</t>
  </si>
  <si>
    <t>420704198306275778</t>
  </si>
  <si>
    <t>422101198208243529</t>
  </si>
  <si>
    <t>420922198801204698</t>
  </si>
  <si>
    <t>420117199304022340</t>
  </si>
  <si>
    <t>421102198707200895</t>
  </si>
  <si>
    <t>420624198605011852</t>
  </si>
  <si>
    <t>421087199508200617</t>
  </si>
  <si>
    <t>42098319900915521X</t>
  </si>
  <si>
    <t>420624198609138615</t>
  </si>
  <si>
    <t>420222199309178316</t>
  </si>
  <si>
    <t>421126199206264722</t>
  </si>
  <si>
    <t>420704198911115772</t>
  </si>
  <si>
    <t>422823199310272060</t>
  </si>
  <si>
    <t>421126199207116318</t>
  </si>
  <si>
    <t>421122199005074951</t>
  </si>
  <si>
    <t>420281199401010911</t>
  </si>
  <si>
    <t>420984199610031775</t>
  </si>
  <si>
    <t>42900619830920066X</t>
  </si>
  <si>
    <t>411521199111150958</t>
  </si>
  <si>
    <t>429006199507084051</t>
  </si>
  <si>
    <t>429004199409115317</t>
  </si>
  <si>
    <t>371121198704234015</t>
  </si>
  <si>
    <t>140622199301020834</t>
  </si>
  <si>
    <t>420923199105061292</t>
  </si>
  <si>
    <t>421122199412223512</t>
  </si>
  <si>
    <t>42011719950527232X</t>
  </si>
  <si>
    <t>420982199009105646</t>
  </si>
  <si>
    <t>421202199110082312</t>
  </si>
  <si>
    <t>429006199403045461</t>
  </si>
  <si>
    <t>420982199306307244</t>
  </si>
  <si>
    <t>429004199210013532</t>
  </si>
  <si>
    <t>421302199308087704</t>
  </si>
  <si>
    <t>422201199112082521</t>
  </si>
  <si>
    <t>422801199104263616</t>
  </si>
  <si>
    <t>420683198912147215</t>
  </si>
  <si>
    <t>421221199303076241</t>
  </si>
  <si>
    <t>422823199411081626</t>
  </si>
  <si>
    <t>420922199007186810</t>
  </si>
  <si>
    <t>421381199306182834</t>
  </si>
  <si>
    <t>420922199108154228</t>
  </si>
  <si>
    <t>421122199107180085</t>
  </si>
  <si>
    <t>429004199010261144</t>
  </si>
  <si>
    <t>420626198504087519</t>
  </si>
  <si>
    <t>420117198610038717</t>
  </si>
  <si>
    <t>420881199106034411</t>
  </si>
  <si>
    <t>421121199109012097</t>
  </si>
  <si>
    <t>412723199303304610</t>
  </si>
  <si>
    <t>429006199105155814</t>
  </si>
  <si>
    <t>421381199110242831</t>
  </si>
  <si>
    <t>420682199604053012</t>
  </si>
  <si>
    <t>500237198810234692</t>
  </si>
  <si>
    <t>420984199008132434</t>
  </si>
  <si>
    <t>421182199304070113</t>
  </si>
  <si>
    <t>421122199010202217</t>
  </si>
  <si>
    <t>500382199402285732</t>
  </si>
  <si>
    <t>429005199208043069</t>
  </si>
  <si>
    <t>420323199311086121</t>
  </si>
  <si>
    <t>420117199401064729</t>
  </si>
  <si>
    <t>42032519911117391X</t>
  </si>
  <si>
    <t>421022199210110063</t>
  </si>
  <si>
    <t>360429198910070327</t>
  </si>
  <si>
    <t>420704199006124374</t>
  </si>
  <si>
    <t>420983199508019618</t>
  </si>
  <si>
    <t>420702198401300027</t>
  </si>
  <si>
    <t>420922198909102837</t>
  </si>
  <si>
    <t>421202199201064232</t>
  </si>
  <si>
    <t>421181199202157019</t>
  </si>
  <si>
    <t>130522199210022810</t>
  </si>
  <si>
    <t>350583198410014339</t>
  </si>
  <si>
    <t>420923198910216328</t>
  </si>
  <si>
    <t>421023199406058312</t>
  </si>
  <si>
    <t>422301198310015929</t>
  </si>
  <si>
    <t>420881198901015151</t>
  </si>
  <si>
    <t>420222198809086122</t>
  </si>
  <si>
    <t>421126199004113854</t>
  </si>
  <si>
    <t>340881199305084358</t>
  </si>
  <si>
    <t>421125198912077026</t>
  </si>
  <si>
    <t>422201198706262218</t>
  </si>
  <si>
    <t>42062119900518275X</t>
  </si>
  <si>
    <t>421083199112085928</t>
  </si>
  <si>
    <t>412723198408141614</t>
  </si>
  <si>
    <t>420116199608157627</t>
  </si>
  <si>
    <t>422301199509060027</t>
  </si>
  <si>
    <t>420583199210213432</t>
  </si>
  <si>
    <t>420982199604226768</t>
  </si>
  <si>
    <t>420526199104050249</t>
  </si>
  <si>
    <t>429006199411112724</t>
  </si>
  <si>
    <t>412826199310058176</t>
  </si>
  <si>
    <t>140424199403073613</t>
  </si>
  <si>
    <t>420323199002115531</t>
  </si>
  <si>
    <t>421181199004288034</t>
  </si>
  <si>
    <t>420703198703072716</t>
  </si>
  <si>
    <t>422202199006084212</t>
  </si>
  <si>
    <t>420984199310082431</t>
  </si>
  <si>
    <t>421182199304244718</t>
  </si>
  <si>
    <t>420222199111147215</t>
  </si>
  <si>
    <t>421023198602184231</t>
  </si>
  <si>
    <t>421281199106224918</t>
  </si>
  <si>
    <t>421181199112208070</t>
  </si>
  <si>
    <t>420111198907226630</t>
  </si>
  <si>
    <t>420621198807190562</t>
  </si>
  <si>
    <t>420583199402120089</t>
  </si>
  <si>
    <t>421181199005223515</t>
  </si>
  <si>
    <t>420921198711082715</t>
  </si>
  <si>
    <t>42092119950812577X</t>
  </si>
  <si>
    <t>421181199304038045</t>
  </si>
  <si>
    <t>429001199011030410</t>
  </si>
  <si>
    <t>432524198908232538</t>
  </si>
  <si>
    <t>421222199304015615</t>
  </si>
  <si>
    <t>421302199001024637</t>
  </si>
  <si>
    <t>421122199410157312</t>
  </si>
  <si>
    <t>430923199509061418</t>
  </si>
  <si>
    <t>421126199205076930</t>
  </si>
  <si>
    <t>411422199202055420</t>
  </si>
  <si>
    <t>421181198802052347</t>
  </si>
  <si>
    <t>421222198809274415</t>
  </si>
  <si>
    <t>230202198109042048</t>
  </si>
  <si>
    <t>42068319930926055X</t>
  </si>
  <si>
    <t>420982199211133210</t>
  </si>
  <si>
    <t>421125199303092030</t>
  </si>
  <si>
    <t>422201199001296471</t>
  </si>
  <si>
    <t>420704198502165293</t>
  </si>
  <si>
    <t>421381199105013639</t>
  </si>
  <si>
    <t>422325199111014638</t>
  </si>
  <si>
    <t>420983199112018838</t>
  </si>
  <si>
    <t>421003198904020018</t>
  </si>
  <si>
    <t>500382199203084858</t>
  </si>
  <si>
    <t>422802199102162658</t>
  </si>
  <si>
    <t>420116198806066641</t>
  </si>
  <si>
    <t>340825198904284516</t>
  </si>
  <si>
    <t>140424199412273617</t>
  </si>
  <si>
    <t>421023199304235218</t>
  </si>
  <si>
    <t>429004199405133470</t>
  </si>
  <si>
    <t>420321198308150754</t>
  </si>
  <si>
    <t>429004199111153118</t>
  </si>
  <si>
    <t>420923199208121331</t>
  </si>
  <si>
    <t>421121199403096623</t>
  </si>
  <si>
    <t>422202199201275743</t>
  </si>
  <si>
    <t>421126198803052213</t>
  </si>
  <si>
    <t>429001198403055575</t>
  </si>
  <si>
    <t>422202198705235716</t>
  </si>
  <si>
    <t>513437198809196428</t>
  </si>
  <si>
    <t>421125199503071314</t>
  </si>
  <si>
    <t>42220219861026571X</t>
  </si>
  <si>
    <t>420115199510092881</t>
  </si>
  <si>
    <t>420984198809235658</t>
  </si>
  <si>
    <t>410223199309046510</t>
  </si>
  <si>
    <t>421123198505280016</t>
  </si>
  <si>
    <t>420881198812195410</t>
  </si>
  <si>
    <t>420703199109102411</t>
  </si>
  <si>
    <t>42032319920107201X</t>
  </si>
  <si>
    <t>340825198712171939</t>
  </si>
  <si>
    <t>421223199112123239</t>
  </si>
  <si>
    <t>421023199310122244</t>
  </si>
  <si>
    <t>50022219910430661X</t>
  </si>
  <si>
    <t>421181199202043193</t>
  </si>
  <si>
    <t>421125199411110371</t>
  </si>
  <si>
    <t>42058319930415105X</t>
  </si>
  <si>
    <t>420922199112166010</t>
  </si>
  <si>
    <t>420117199311181331</t>
  </si>
  <si>
    <t>420281198610017250</t>
  </si>
  <si>
    <t>420115199312126622</t>
  </si>
  <si>
    <t>420583199307052516</t>
  </si>
  <si>
    <t>420802199301211756</t>
  </si>
  <si>
    <t>452124199112250315</t>
  </si>
  <si>
    <t>421181198501200035</t>
  </si>
  <si>
    <t>42108719911220681X</t>
  </si>
  <si>
    <t>421122199011222121</t>
  </si>
  <si>
    <t>530326199301280822</t>
  </si>
  <si>
    <t>420822199009133725</t>
  </si>
  <si>
    <t>420821199112125022</t>
  </si>
  <si>
    <t>421281199402240517</t>
  </si>
  <si>
    <t>421302199202156134</t>
  </si>
  <si>
    <t>421181199109128037</t>
  </si>
  <si>
    <t>420983199101092418</t>
  </si>
  <si>
    <t>42098319900115241X</t>
  </si>
  <si>
    <t>421083199402095630</t>
  </si>
  <si>
    <t>420281199510301638</t>
  </si>
  <si>
    <t>420703199107196194</t>
  </si>
  <si>
    <t>42108719920629761X</t>
  </si>
  <si>
    <t>420984199507212017</t>
  </si>
  <si>
    <t>421022199508300310</t>
  </si>
  <si>
    <t>422202199110126136</t>
  </si>
  <si>
    <t>422202198911096112</t>
  </si>
  <si>
    <t>421181199206054420</t>
  </si>
  <si>
    <t>420683199205204211</t>
  </si>
  <si>
    <t>412828199001040610</t>
  </si>
  <si>
    <t>522423199303209663</t>
  </si>
  <si>
    <t>420117199008292725</t>
  </si>
  <si>
    <t>429006198510207134</t>
  </si>
  <si>
    <t>42118119900528705X</t>
  </si>
  <si>
    <t>42282219920713152X</t>
  </si>
  <si>
    <t>420381199401260617</t>
  </si>
  <si>
    <t>421181199610092330</t>
  </si>
  <si>
    <t>421126199304223844</t>
  </si>
  <si>
    <t>420529199009271819</t>
  </si>
  <si>
    <t>420582199306185847</t>
  </si>
  <si>
    <t>42092119891113441X</t>
  </si>
  <si>
    <t>421127199004211936</t>
  </si>
  <si>
    <t>422823199105261127</t>
  </si>
  <si>
    <t>420923198707110982</t>
  </si>
  <si>
    <t>420923199101056234</t>
  </si>
  <si>
    <t>372928198203150824</t>
  </si>
  <si>
    <t>41128219951019708X</t>
  </si>
  <si>
    <t>420204198606164933</t>
  </si>
  <si>
    <t>429006199409247929</t>
  </si>
  <si>
    <t>360481198808085616</t>
  </si>
  <si>
    <t>422202199109070067</t>
  </si>
  <si>
    <t>420982198504180024</t>
  </si>
  <si>
    <t>411403198502226638</t>
  </si>
  <si>
    <t>452128199109161050</t>
  </si>
  <si>
    <t>420683198706154238</t>
  </si>
  <si>
    <t>420922198812165348</t>
  </si>
  <si>
    <t>422802199409245503</t>
  </si>
  <si>
    <t>421123198905024038</t>
  </si>
  <si>
    <t>422802199212035422</t>
  </si>
  <si>
    <t>422432199011012538</t>
  </si>
  <si>
    <t>420607199012255315</t>
  </si>
  <si>
    <t>420325199305274815</t>
  </si>
  <si>
    <t>420525198605203716</t>
  </si>
  <si>
    <t>420626199304067024</t>
  </si>
  <si>
    <t>420683199406044912</t>
  </si>
  <si>
    <t>420702199307067120</t>
  </si>
  <si>
    <t>420321199201052411</t>
  </si>
  <si>
    <t>420321198912055737</t>
  </si>
  <si>
    <t>420923199208270011</t>
  </si>
  <si>
    <t>42900619930326515X</t>
  </si>
  <si>
    <t>42098419910228483X</t>
  </si>
  <si>
    <t>441424199012023506</t>
  </si>
  <si>
    <t>422130198512303516</t>
  </si>
  <si>
    <t>142727198903293033</t>
  </si>
  <si>
    <t>420528199304294419</t>
  </si>
  <si>
    <t>422202198710190073</t>
  </si>
  <si>
    <t>432923198205208158</t>
  </si>
  <si>
    <t>410323199602051015</t>
  </si>
  <si>
    <t>420902199311155984</t>
  </si>
  <si>
    <t>420281199306077712</t>
  </si>
  <si>
    <t>421124198905280038</t>
  </si>
  <si>
    <t>420922199502124924</t>
  </si>
  <si>
    <t>420902199507082254</t>
  </si>
  <si>
    <t>421125198705170332</t>
  </si>
  <si>
    <t>420222198303032020</t>
  </si>
  <si>
    <t>420683199006064025</t>
  </si>
  <si>
    <t>420626199003134537</t>
  </si>
  <si>
    <t>420703199012284060</t>
  </si>
  <si>
    <t>420983198205271328</t>
  </si>
  <si>
    <t>422823198908131145</t>
  </si>
  <si>
    <t>420984199404024419</t>
  </si>
  <si>
    <t>42130219920208461X</t>
  </si>
  <si>
    <t>421124199301092049</t>
  </si>
  <si>
    <t>429004199106082351</t>
  </si>
  <si>
    <t>422325199001221812</t>
  </si>
  <si>
    <t>422126198606130025</t>
  </si>
  <si>
    <t>421181199311040952</t>
  </si>
  <si>
    <t>421181199411152310</t>
  </si>
  <si>
    <t>130227199508190222</t>
  </si>
  <si>
    <t>421123199012243238</t>
  </si>
  <si>
    <t>420303199603043515</t>
  </si>
  <si>
    <t>420683199404016715</t>
  </si>
  <si>
    <t>420881199309041072</t>
  </si>
  <si>
    <t>421125199208103336</t>
  </si>
  <si>
    <t>429006198811171817</t>
  </si>
  <si>
    <t>130183199311061553</t>
  </si>
  <si>
    <t>422325199307060521</t>
  </si>
  <si>
    <t>421023199208146346</t>
  </si>
  <si>
    <t>420703199107202937</t>
  </si>
  <si>
    <t>420321199107252126</t>
  </si>
  <si>
    <t>513022199106208603</t>
  </si>
  <si>
    <t>420821198703043032</t>
  </si>
  <si>
    <t>422202198508254731</t>
  </si>
  <si>
    <t>420117199109266331</t>
  </si>
  <si>
    <t>420222198612045474</t>
  </si>
  <si>
    <t>341222198807127710</t>
  </si>
  <si>
    <t>420983199007082416</t>
  </si>
  <si>
    <t>420983199207292434</t>
  </si>
  <si>
    <t>422822199310242017</t>
  </si>
  <si>
    <t>421122199209187747</t>
  </si>
  <si>
    <t>420321198909274111</t>
  </si>
  <si>
    <t>421125199102213043</t>
  </si>
  <si>
    <t>420602199211150514</t>
  </si>
  <si>
    <t>420984199410252717</t>
  </si>
  <si>
    <t>420984199107112738</t>
  </si>
  <si>
    <t>42118119870907447X</t>
  </si>
  <si>
    <t>421181198806154439</t>
  </si>
  <si>
    <t>420325199211053616</t>
  </si>
  <si>
    <t>420322199305266912</t>
  </si>
  <si>
    <t>422202199110131859</t>
  </si>
  <si>
    <t>411327198906144511</t>
  </si>
  <si>
    <t>421122198902213523</t>
  </si>
  <si>
    <t>420702199108086919</t>
  </si>
  <si>
    <t>422802199309214419</t>
  </si>
  <si>
    <t>421381198806205217</t>
  </si>
  <si>
    <t>420222198503047235</t>
  </si>
  <si>
    <t>420625199410060014</t>
  </si>
  <si>
    <t>422826198801255016</t>
  </si>
  <si>
    <t>421181199111213177</t>
  </si>
  <si>
    <t>422802199502035404</t>
  </si>
  <si>
    <t>420583199101121918</t>
  </si>
  <si>
    <t>420322199610255419</t>
  </si>
  <si>
    <t>420984199110097348</t>
  </si>
  <si>
    <t>42011719950101792X</t>
  </si>
  <si>
    <t>421281199104183593</t>
  </si>
  <si>
    <t>420921198410134729</t>
  </si>
  <si>
    <t>420222199007143214</t>
  </si>
  <si>
    <t>420923198706055010</t>
  </si>
  <si>
    <t>420804198802041116</t>
  </si>
  <si>
    <t>420381197810174315</t>
  </si>
  <si>
    <t>420222198104212096</t>
  </si>
  <si>
    <t>420115199408082812</t>
  </si>
  <si>
    <t>420321199208064618</t>
  </si>
  <si>
    <t>421181199108115015</t>
  </si>
  <si>
    <t>420984199108103358</t>
  </si>
  <si>
    <t>429005199012166470</t>
  </si>
  <si>
    <t>420982198502153815</t>
  </si>
  <si>
    <t>420922199210084959</t>
  </si>
  <si>
    <t>420984199212037514</t>
  </si>
  <si>
    <t>510824199310118537</t>
  </si>
  <si>
    <t>420303199102023516</t>
  </si>
  <si>
    <t>422202198903201330</t>
  </si>
  <si>
    <t>43252219901109577X</t>
  </si>
  <si>
    <t>420983198909090736</t>
  </si>
  <si>
    <t>420621199205231210</t>
  </si>
  <si>
    <t>42088119881128549X</t>
  </si>
  <si>
    <t>421202199009017639</t>
  </si>
  <si>
    <t>421083198702025314</t>
  </si>
  <si>
    <t>130632198903044434</t>
  </si>
  <si>
    <t>420621198401276622</t>
  </si>
  <si>
    <t>421202199412287612</t>
  </si>
  <si>
    <t>421126198706103891</t>
  </si>
  <si>
    <t>429004198707105534</t>
  </si>
  <si>
    <t>429004199204175551</t>
  </si>
  <si>
    <t>420624199303016118</t>
  </si>
  <si>
    <t>420881199307264432</t>
  </si>
  <si>
    <t>420381199107213916</t>
  </si>
  <si>
    <t>420621198802186310</t>
  </si>
  <si>
    <t>42120219920724455X</t>
  </si>
  <si>
    <t>420902198910027891</t>
  </si>
  <si>
    <t>420117199206206322</t>
  </si>
  <si>
    <t>422202199109232433</t>
  </si>
  <si>
    <t>422202198912304227</t>
  </si>
  <si>
    <t>420624199007050098</t>
  </si>
  <si>
    <t>421083198506062417</t>
  </si>
  <si>
    <t>421024198809050819</t>
  </si>
  <si>
    <t>420323199204180016</t>
  </si>
  <si>
    <t>421123199303193218</t>
  </si>
  <si>
    <t>420984198907037014</t>
  </si>
  <si>
    <t>420682199403111036</t>
  </si>
  <si>
    <t>429001199509056925</t>
  </si>
  <si>
    <t>420322199508174591</t>
  </si>
  <si>
    <t>421003199111133519</t>
  </si>
  <si>
    <t>421181199010065013</t>
  </si>
  <si>
    <t>42900419870906115X</t>
  </si>
  <si>
    <t>421126199005224767</t>
  </si>
  <si>
    <t>421181198909213577</t>
  </si>
  <si>
    <t>420321199203200078</t>
  </si>
  <si>
    <t>513723198802278154</t>
  </si>
  <si>
    <t>420621199102017713</t>
  </si>
  <si>
    <t>421125198902260935</t>
  </si>
  <si>
    <t>420321199509273114</t>
  </si>
  <si>
    <t>420222199110195530</t>
  </si>
  <si>
    <t>421223199101202513</t>
  </si>
  <si>
    <t>421121198707304423</t>
  </si>
  <si>
    <t>420281199005185410</t>
  </si>
  <si>
    <t>420702198806247359</t>
  </si>
  <si>
    <t>422325199009171530</t>
  </si>
  <si>
    <t>420117199012263599</t>
  </si>
  <si>
    <t>420116198912206679</t>
  </si>
  <si>
    <t>420281198611152454</t>
  </si>
  <si>
    <t>420528199012044119</t>
  </si>
  <si>
    <t>421127199108185437</t>
  </si>
  <si>
    <t>421126199207155413</t>
  </si>
  <si>
    <t>422802198901161710</t>
  </si>
  <si>
    <t>420922198807113818</t>
  </si>
  <si>
    <t>411528199601146550</t>
  </si>
  <si>
    <t>421081199008290021</t>
  </si>
  <si>
    <t>61243019910703091X</t>
  </si>
  <si>
    <t>42112519910814275X</t>
  </si>
  <si>
    <t>420923199212146320</t>
  </si>
  <si>
    <t>421182198607064736</t>
  </si>
  <si>
    <t>342623199307044015</t>
  </si>
  <si>
    <t>420116199004240411</t>
  </si>
  <si>
    <t>420321198703270713</t>
  </si>
  <si>
    <t>420381198804142215</t>
  </si>
  <si>
    <t>420984198705102711</t>
  </si>
  <si>
    <t>429005199406047298</t>
  </si>
  <si>
    <t>420822199203274310</t>
  </si>
  <si>
    <t>421202199001277161</t>
  </si>
  <si>
    <t>411325198810016010</t>
  </si>
  <si>
    <t>420683198811275429</t>
  </si>
  <si>
    <t>142228198901221019</t>
  </si>
  <si>
    <t>420583199009011097</t>
  </si>
  <si>
    <t>420983198606164742</t>
  </si>
  <si>
    <t>421182199102085114</t>
  </si>
  <si>
    <t>420702198708157835</t>
  </si>
  <si>
    <t>422201199108125998</t>
  </si>
  <si>
    <t>421022199009010052</t>
  </si>
  <si>
    <t>420982198708210619</t>
  </si>
  <si>
    <t>420303199205272056</t>
  </si>
  <si>
    <t>522324199410055648</t>
  </si>
  <si>
    <t>420621199504293315</t>
  </si>
  <si>
    <t>42112219850317351X</t>
  </si>
  <si>
    <t>420822199301156158</t>
  </si>
  <si>
    <t>421127198712140011</t>
  </si>
  <si>
    <t>429001198808055629</t>
  </si>
  <si>
    <t>432524198803082510</t>
  </si>
  <si>
    <t>429001198811125675</t>
  </si>
  <si>
    <t>420323198809085527</t>
  </si>
  <si>
    <t>411526199406102330</t>
  </si>
  <si>
    <t>420702198712167083</t>
  </si>
  <si>
    <t>420983198708222835</t>
  </si>
  <si>
    <t>421381199108163210</t>
  </si>
  <si>
    <t>500234198709193188</t>
  </si>
  <si>
    <t>511025199610105352</t>
  </si>
  <si>
    <t>420683199303090510</t>
  </si>
  <si>
    <t>421181199303070940</t>
  </si>
  <si>
    <t>421122198801267776</t>
  </si>
  <si>
    <t>422202199109011358</t>
  </si>
  <si>
    <t>421127199501251912</t>
  </si>
  <si>
    <t>421302199202201628</t>
  </si>
  <si>
    <t>42092219881105235X</t>
  </si>
  <si>
    <t>420322199510171816</t>
  </si>
  <si>
    <t>420625199110173834</t>
  </si>
  <si>
    <t>421122199512160061</t>
  </si>
  <si>
    <t>412826199103104774</t>
  </si>
  <si>
    <t>421181199101053958</t>
  </si>
  <si>
    <t>421083198906072155</t>
  </si>
  <si>
    <t>420982198809201914</t>
  </si>
  <si>
    <t>421003199109103230</t>
  </si>
  <si>
    <t>420321199209085437</t>
  </si>
  <si>
    <t>420521199402035037</t>
  </si>
  <si>
    <t>420984199211264715</t>
  </si>
  <si>
    <t>421181198712234569</t>
  </si>
  <si>
    <t>421003198912093233</t>
  </si>
  <si>
    <t>421181199110103275</t>
  </si>
  <si>
    <t>421181199202143178</t>
  </si>
  <si>
    <t>420802199101180879</t>
  </si>
  <si>
    <t>422201199310027742</t>
  </si>
  <si>
    <t>422130199210310010</t>
  </si>
  <si>
    <t>421181198503153121</t>
  </si>
  <si>
    <t>420117198907270437</t>
  </si>
  <si>
    <t>421125199005231311</t>
  </si>
  <si>
    <t>420521198508222610</t>
  </si>
  <si>
    <t>421003198903253258</t>
  </si>
  <si>
    <t>420703198912043356</t>
  </si>
  <si>
    <t>421125198909104943</t>
  </si>
  <si>
    <t>420528199407261038</t>
  </si>
  <si>
    <t>422823199201052712</t>
  </si>
  <si>
    <t>429005198902137650</t>
  </si>
  <si>
    <t>500235199104295473</t>
  </si>
  <si>
    <t>420921198910133087</t>
  </si>
  <si>
    <t>612401198701043848</t>
  </si>
  <si>
    <t>420281198805081228</t>
  </si>
  <si>
    <t>422202198808037528</t>
  </si>
  <si>
    <t>422822198101202022</t>
  </si>
  <si>
    <t>420117199308036328</t>
  </si>
  <si>
    <t>421121198503237310</t>
  </si>
  <si>
    <t>421127199109150076</t>
  </si>
  <si>
    <t>422202199110012518</t>
  </si>
  <si>
    <t>42900119880602233X</t>
  </si>
  <si>
    <t>420921199508083434</t>
  </si>
  <si>
    <t>429004199106013794</t>
  </si>
  <si>
    <t>421081198911233416</t>
  </si>
  <si>
    <t>420626198910213517</t>
  </si>
  <si>
    <t>420281199302021236</t>
  </si>
  <si>
    <t>422202198510112417</t>
  </si>
  <si>
    <t>420684199309035017</t>
  </si>
  <si>
    <t>421381199208130037</t>
  </si>
  <si>
    <t>420322199403137233</t>
  </si>
  <si>
    <t>429004198710251372</t>
  </si>
  <si>
    <t>421023199104188330</t>
  </si>
  <si>
    <t>429004199207232232</t>
  </si>
  <si>
    <t>420821199006250030</t>
  </si>
  <si>
    <t>42062119940917481X</t>
  </si>
  <si>
    <t>420621199508016315</t>
  </si>
  <si>
    <t>422126199107074027</t>
  </si>
  <si>
    <t>420583199011070037</t>
  </si>
  <si>
    <t>42108719890211371X</t>
  </si>
  <si>
    <t>421022199105042492</t>
  </si>
  <si>
    <t>420529199008280019</t>
  </si>
  <si>
    <t>42010319920805001X</t>
  </si>
  <si>
    <t>420683199111273136</t>
  </si>
  <si>
    <t>420624199404201339</t>
  </si>
  <si>
    <t>522422199502033422</t>
  </si>
  <si>
    <t>340322199203106061</t>
  </si>
  <si>
    <t>510921199101224356</t>
  </si>
  <si>
    <t>420624199203044314</t>
  </si>
  <si>
    <t>420502199512200612</t>
  </si>
  <si>
    <t>420921199005123078</t>
  </si>
  <si>
    <t>420984198806093658</t>
  </si>
  <si>
    <t>421087199302132751</t>
  </si>
  <si>
    <t>420802199011040012</t>
  </si>
  <si>
    <t>421182199110244154</t>
  </si>
  <si>
    <t>420704198802270319</t>
  </si>
  <si>
    <t>421302198510063111</t>
  </si>
  <si>
    <t>420117199008146752</t>
  </si>
  <si>
    <t>421126199402053535</t>
  </si>
  <si>
    <t>42108319881119247X</t>
  </si>
  <si>
    <t>421083199202022170</t>
  </si>
  <si>
    <t>42082119890207451X</t>
  </si>
  <si>
    <t>421083198907094938</t>
  </si>
  <si>
    <t>42118119851213087X</t>
  </si>
  <si>
    <t>420117199101180816</t>
  </si>
  <si>
    <t>422822198805044042</t>
  </si>
  <si>
    <t>420923198801066252</t>
  </si>
  <si>
    <t>429005199312275011</t>
  </si>
  <si>
    <t>420984198601217354</t>
  </si>
  <si>
    <t>420116199411067644</t>
  </si>
  <si>
    <t>411522199107212710</t>
  </si>
  <si>
    <t>42070319861123241X</t>
  </si>
  <si>
    <t>420682198909091533</t>
  </si>
  <si>
    <t>420117199201036758</t>
  </si>
  <si>
    <t>421381198811051371</t>
  </si>
  <si>
    <t>429004198304273111</t>
  </si>
  <si>
    <t>421221199312045666</t>
  </si>
  <si>
    <t>429006198804135439</t>
  </si>
  <si>
    <t>420922198804042823</t>
  </si>
  <si>
    <t>420521199312111518</t>
  </si>
  <si>
    <t>420683199112035818</t>
  </si>
  <si>
    <t>422201199109286419</t>
  </si>
  <si>
    <t>422202199408171810</t>
  </si>
  <si>
    <t>421023199202110713</t>
  </si>
  <si>
    <t>420923199010106451</t>
  </si>
  <si>
    <t>413029198212052426</t>
  </si>
  <si>
    <t>500226199310112432</t>
  </si>
  <si>
    <t>420683199107096114</t>
  </si>
  <si>
    <t>420921199608153057</t>
  </si>
  <si>
    <t>421023198903237659</t>
  </si>
  <si>
    <t>420821199406294016</t>
  </si>
  <si>
    <t>420583198808261039</t>
  </si>
  <si>
    <t>420984199510274737</t>
  </si>
  <si>
    <t>429001198911288412</t>
  </si>
  <si>
    <t>360311198909032017</t>
  </si>
  <si>
    <t>421221199607186618</t>
  </si>
  <si>
    <t>42022219911222012X</t>
  </si>
  <si>
    <t>420821199405251938</t>
  </si>
  <si>
    <t>422202198712113434</t>
  </si>
  <si>
    <t>429001199212017431</t>
  </si>
  <si>
    <t>429006199311040698</t>
  </si>
  <si>
    <t>420984199308014712</t>
  </si>
  <si>
    <t>420521199401035019</t>
  </si>
  <si>
    <t>421182199407142538</t>
  </si>
  <si>
    <t>420117199001037924</t>
  </si>
  <si>
    <t>420625199006250035</t>
  </si>
  <si>
    <t>429004198904080751</t>
  </si>
  <si>
    <t>420117198809067515</t>
  </si>
  <si>
    <t>420684198507133027</t>
  </si>
  <si>
    <t>420117199109194737</t>
  </si>
  <si>
    <t>420115199409056229</t>
  </si>
  <si>
    <t>420322199411101812</t>
  </si>
  <si>
    <t>420684198709053017</t>
  </si>
  <si>
    <t>422823199203192719</t>
  </si>
  <si>
    <t>422202198503011837</t>
  </si>
  <si>
    <t>429004199608285511</t>
  </si>
  <si>
    <t>420582198709195447</t>
  </si>
  <si>
    <t>522428198811140217</t>
  </si>
  <si>
    <t>429005198912173997</t>
  </si>
  <si>
    <t>42098219921207323X</t>
  </si>
  <si>
    <t>422322198106285624</t>
  </si>
  <si>
    <t>420581198404181021</t>
  </si>
  <si>
    <t>429005199504303937</t>
  </si>
  <si>
    <t>421003199203242333</t>
  </si>
  <si>
    <t>429006199110070938</t>
  </si>
  <si>
    <t>421181198707193950</t>
  </si>
  <si>
    <t>420922199611255317</t>
  </si>
  <si>
    <t>420626198503024516</t>
  </si>
  <si>
    <t>420921199006133075</t>
  </si>
  <si>
    <t>421123198911263633</t>
  </si>
  <si>
    <t>422801199109211022</t>
  </si>
  <si>
    <t>420624199212062610</t>
  </si>
  <si>
    <t>421302199305037664</t>
  </si>
  <si>
    <t>420281199004187254</t>
  </si>
  <si>
    <t>421121199103037330</t>
  </si>
  <si>
    <t>421022199412016665</t>
  </si>
  <si>
    <t>429006199002050315</t>
  </si>
  <si>
    <t>420821199002263010</t>
  </si>
  <si>
    <t>42900119861001731X</t>
  </si>
  <si>
    <t>41132219930801383X</t>
  </si>
  <si>
    <t>420983199104186014</t>
  </si>
  <si>
    <t>420683198812245459</t>
  </si>
  <si>
    <t>421223199302130018</t>
  </si>
  <si>
    <t>421182198811194159</t>
  </si>
  <si>
    <t>421181199109155537</t>
  </si>
  <si>
    <t>420984198803016673</t>
  </si>
  <si>
    <t>441826199201280012</t>
  </si>
  <si>
    <t>412826199209113548</t>
  </si>
  <si>
    <t>420983198607194417</t>
  </si>
  <si>
    <t>421181199210033956</t>
  </si>
  <si>
    <t>420881199308204810</t>
  </si>
  <si>
    <t>421022199202033619</t>
  </si>
  <si>
    <t>500225198906204310</t>
  </si>
  <si>
    <t>622421198908213215</t>
  </si>
  <si>
    <t>420281198706134347</t>
  </si>
  <si>
    <t>622224199301120517</t>
  </si>
  <si>
    <t>421181199209091913</t>
  </si>
  <si>
    <t>421221199002025678</t>
  </si>
  <si>
    <t>420621199305298658</t>
  </si>
  <si>
    <t>421102199104051231</t>
  </si>
  <si>
    <t>42092219880408285X</t>
  </si>
  <si>
    <t>421181199212153118</t>
  </si>
  <si>
    <t>421022199503277828</t>
  </si>
  <si>
    <t>412727198403237014</t>
  </si>
  <si>
    <t>420527198907134376</t>
  </si>
  <si>
    <t>42118219910717452X</t>
  </si>
  <si>
    <t>421221198905106132</t>
  </si>
  <si>
    <t>421122199607040513</t>
  </si>
  <si>
    <t>421182199004055931</t>
  </si>
  <si>
    <t>421302199012192310</t>
  </si>
  <si>
    <t>420683199112115842</t>
  </si>
  <si>
    <t>420684198804121559</t>
  </si>
  <si>
    <t>420104198908014345</t>
  </si>
  <si>
    <t>410727199402261218</t>
  </si>
  <si>
    <t>420984199303057537</t>
  </si>
  <si>
    <t>410727199112096939</t>
  </si>
  <si>
    <t>420324199510271019</t>
  </si>
  <si>
    <t>420983198611122117</t>
  </si>
  <si>
    <t>42011719861027471X</t>
  </si>
  <si>
    <t>511321198710301023</t>
  </si>
  <si>
    <t>421023198908153411</t>
  </si>
  <si>
    <t>422202198808120073</t>
  </si>
  <si>
    <t>411323198706095385</t>
  </si>
  <si>
    <t>411528198511251635</t>
  </si>
  <si>
    <t>420222199212032476</t>
  </si>
  <si>
    <t>421202198710095331</t>
  </si>
  <si>
    <t>420582198810025039</t>
  </si>
  <si>
    <t>421022199510134518</t>
  </si>
  <si>
    <t>420902199002281856</t>
  </si>
  <si>
    <t>429006199209048220</t>
  </si>
  <si>
    <t>421083199410267535</t>
  </si>
  <si>
    <t>420104199507270019</t>
  </si>
  <si>
    <t>421181198808273562</t>
  </si>
  <si>
    <t>420102199008132428</t>
  </si>
  <si>
    <t>421127198109242523</t>
  </si>
  <si>
    <t>420881198305235828</t>
  </si>
  <si>
    <t>420222198608057210</t>
  </si>
  <si>
    <t>422326199109265549</t>
  </si>
  <si>
    <t>420984198411307826</t>
  </si>
  <si>
    <t>421125199607078246</t>
  </si>
  <si>
    <t>421022198812012423</t>
  </si>
  <si>
    <t>42108319890502352X</t>
  </si>
  <si>
    <t>421122199305043516</t>
  </si>
  <si>
    <t>440281199105256048</t>
  </si>
  <si>
    <t>42108719900101791X</t>
  </si>
  <si>
    <t>42108119930823227X</t>
  </si>
  <si>
    <t>450802199203023634</t>
  </si>
  <si>
    <t>421102199304300810</t>
  </si>
  <si>
    <t>420625198912183853</t>
  </si>
  <si>
    <t>420602199206082027</t>
  </si>
  <si>
    <t>420116199012037667</t>
  </si>
  <si>
    <t>420802199308091312</t>
  </si>
  <si>
    <t>422202199109076573</t>
  </si>
  <si>
    <t>430922198210048146</t>
  </si>
  <si>
    <t>422325199105304612</t>
  </si>
  <si>
    <t>422325198803274612</t>
  </si>
  <si>
    <t>420113199109230026</t>
  </si>
  <si>
    <t>42010719861025058X</t>
  </si>
  <si>
    <t>420117198602264327</t>
  </si>
  <si>
    <t>131121199005192231</t>
  </si>
  <si>
    <t>420321198905204917</t>
  </si>
  <si>
    <t>420621199112078317</t>
  </si>
  <si>
    <t>420528199306243818</t>
  </si>
  <si>
    <t>421122198809227322</t>
  </si>
  <si>
    <t>421125199305060366</t>
  </si>
  <si>
    <t>420983198711131395</t>
  </si>
  <si>
    <t>420983199205250724</t>
  </si>
  <si>
    <t>420527198701111320</t>
  </si>
  <si>
    <t>420802199505200864</t>
  </si>
  <si>
    <t>420281199212062413</t>
  </si>
  <si>
    <t>421083199101135336</t>
  </si>
  <si>
    <t>420626197910181020</t>
  </si>
  <si>
    <t>420321198904285428</t>
  </si>
  <si>
    <t>420117198703124323</t>
  </si>
  <si>
    <t>420821198710082515</t>
  </si>
  <si>
    <t>420821198909070079</t>
  </si>
  <si>
    <t>430482199010082183</t>
  </si>
  <si>
    <t>420323198702153710</t>
  </si>
  <si>
    <t>420821198205055524</t>
  </si>
  <si>
    <t>421081199005102363</t>
  </si>
  <si>
    <t>42082119880921301X</t>
  </si>
  <si>
    <t>421181199008292364</t>
  </si>
  <si>
    <t>420583199007101072</t>
  </si>
  <si>
    <t>420521198001024420</t>
  </si>
  <si>
    <t>420115199303250963</t>
  </si>
  <si>
    <t>42900619930910068X</t>
  </si>
  <si>
    <t>429006199501037932</t>
  </si>
  <si>
    <t>500237199206084434</t>
  </si>
  <si>
    <t>411403198908027233</t>
  </si>
  <si>
    <t>429006198204095728</t>
  </si>
  <si>
    <t>421081198908251381</t>
  </si>
  <si>
    <t>420984198910100432</t>
  </si>
  <si>
    <t>42032519871222612X</t>
  </si>
  <si>
    <t>420621198608016828</t>
  </si>
  <si>
    <t>429006199110288515</t>
  </si>
  <si>
    <t>612425198809120738</t>
  </si>
  <si>
    <t>420881198902031057</t>
  </si>
  <si>
    <t>420115199105250524</t>
  </si>
  <si>
    <t>411423199206181025</t>
  </si>
  <si>
    <t>420683199208021517</t>
  </si>
  <si>
    <t>420621199411290748</t>
  </si>
  <si>
    <t>420621199407013326</t>
  </si>
  <si>
    <t>42102319920207832X</t>
  </si>
  <si>
    <t>420527199002164911</t>
  </si>
  <si>
    <t>420703198510023491</t>
  </si>
  <si>
    <t>429005199411010668</t>
  </si>
  <si>
    <t>420923199307054939</t>
  </si>
  <si>
    <t>42011719960125552X</t>
  </si>
  <si>
    <t>420381198703167018</t>
  </si>
  <si>
    <t>422827199102081847</t>
  </si>
  <si>
    <t>421083199202055976</t>
  </si>
  <si>
    <t>52232719901223122X</t>
  </si>
  <si>
    <t>42098419870708035X</t>
  </si>
  <si>
    <t>522622199511080141</t>
  </si>
  <si>
    <t>420984199002027035</t>
  </si>
  <si>
    <t>421181199008191934</t>
  </si>
  <si>
    <t>410325199507303053</t>
  </si>
  <si>
    <t>429001198703068204</t>
  </si>
  <si>
    <t>420902199407286006</t>
  </si>
  <si>
    <t>421122199203187340</t>
  </si>
  <si>
    <t>420527198907232611</t>
  </si>
  <si>
    <t>42220219920103654X</t>
  </si>
  <si>
    <t>420117199508152710</t>
  </si>
  <si>
    <t>420802199307151715</t>
  </si>
  <si>
    <t>422823199707141157</t>
  </si>
  <si>
    <t>420923198604113929</t>
  </si>
  <si>
    <t>422201199002126044</t>
  </si>
  <si>
    <t>421125199202113314</t>
  </si>
  <si>
    <t>420581198707261010</t>
  </si>
  <si>
    <t>421281199602142313</t>
  </si>
  <si>
    <t>42112119881129662X</t>
  </si>
  <si>
    <t>422822199006013519</t>
  </si>
  <si>
    <t>421124199002062026</t>
  </si>
  <si>
    <t>620522199305232120</t>
  </si>
  <si>
    <t>421023199404088323</t>
  </si>
  <si>
    <t>42092219920203605X</t>
  </si>
  <si>
    <t>420923198812011273</t>
  </si>
  <si>
    <t>362330198305203146</t>
  </si>
  <si>
    <t>429004198907102370</t>
  </si>
  <si>
    <t>411324198709242826</t>
  </si>
  <si>
    <t>420303199501122546</t>
  </si>
  <si>
    <t>421302199207292995</t>
  </si>
  <si>
    <t>412829198805254018</t>
  </si>
  <si>
    <t>420684198304236026</t>
  </si>
  <si>
    <t>420983199302147219</t>
  </si>
  <si>
    <t>421081198009205349</t>
  </si>
  <si>
    <t>421125199401303022</t>
  </si>
  <si>
    <t>421125199406030027</t>
  </si>
  <si>
    <t>420525199201092014</t>
  </si>
  <si>
    <t>411523199201054815</t>
  </si>
  <si>
    <t>420923199008241312</t>
  </si>
  <si>
    <t>421087199107182729</t>
  </si>
  <si>
    <t>421224199610021928</t>
  </si>
  <si>
    <t>420983198006275625</t>
  </si>
  <si>
    <t>421125198603235211</t>
  </si>
  <si>
    <t>421123199111153211</t>
  </si>
  <si>
    <t>421023199310107597</t>
  </si>
  <si>
    <t>421222199401055635</t>
  </si>
  <si>
    <t>150429199009125730</t>
  </si>
  <si>
    <t>429006198401153923</t>
  </si>
  <si>
    <t>452122199202126024</t>
  </si>
  <si>
    <t>421381199001182825</t>
  </si>
  <si>
    <t>429004198905105922</t>
  </si>
  <si>
    <t>420381199504105425</t>
  </si>
  <si>
    <t>622627199604034414</t>
  </si>
  <si>
    <t>420881199103055145</t>
  </si>
  <si>
    <t>421181198309233929</t>
  </si>
  <si>
    <t>422201198804158123</t>
  </si>
  <si>
    <t>420704199311140565</t>
  </si>
  <si>
    <t>420222199511155433</t>
  </si>
  <si>
    <t>420281198512282448</t>
  </si>
  <si>
    <t>430524199011251761</t>
  </si>
  <si>
    <t>420621198809294859</t>
  </si>
  <si>
    <t>421122199210294232</t>
  </si>
  <si>
    <t>420821199106035055</t>
  </si>
  <si>
    <t>421123198510047227</t>
  </si>
  <si>
    <t>420111198011026628</t>
  </si>
  <si>
    <t>420922199411246053</t>
  </si>
  <si>
    <t>420982198511255610</t>
  </si>
  <si>
    <t>420116199103100043</t>
  </si>
  <si>
    <t>420381199206136231</t>
  </si>
  <si>
    <t>420923198602141811</t>
  </si>
  <si>
    <t>42108319910319003X</t>
  </si>
  <si>
    <t>420115198610245545</t>
  </si>
  <si>
    <t>420581198912161019</t>
  </si>
  <si>
    <t>420624199111285516</t>
  </si>
  <si>
    <t>421181199203013914</t>
  </si>
  <si>
    <t>522124199511064024</t>
  </si>
  <si>
    <t>420521198411060723</t>
  </si>
  <si>
    <t>420881199701292167</t>
  </si>
  <si>
    <t>421181199201303934</t>
  </si>
  <si>
    <t>421181199512091318</t>
  </si>
  <si>
    <t>421125199212045220</t>
  </si>
  <si>
    <t>429004198712040333</t>
  </si>
  <si>
    <t>421181198805247617</t>
  </si>
  <si>
    <t>420117199007073520</t>
  </si>
  <si>
    <t>420984198909063064</t>
  </si>
  <si>
    <t>431022199012136467</t>
  </si>
  <si>
    <t>420683199204245433</t>
  </si>
  <si>
    <t>420984199011193043</t>
  </si>
  <si>
    <t>429004198809093159</t>
  </si>
  <si>
    <t>420113199107290025</t>
  </si>
  <si>
    <t>422202199110182496</t>
  </si>
  <si>
    <t>511523199101120436</t>
  </si>
  <si>
    <t>420115199410018721</t>
  </si>
  <si>
    <t>420521198905131229</t>
  </si>
  <si>
    <t>421122199302283629</t>
  </si>
  <si>
    <t>421122198711212130</t>
  </si>
  <si>
    <t>532125198912241910</t>
  </si>
  <si>
    <t>420683198901155420</t>
  </si>
  <si>
    <t>420683199010051251</t>
  </si>
  <si>
    <t>420982199204225643</t>
  </si>
  <si>
    <t>420821198401010710</t>
  </si>
  <si>
    <t>420115199510146229</t>
  </si>
  <si>
    <t>42088119910519371X</t>
  </si>
  <si>
    <t>421123199111071646</t>
  </si>
  <si>
    <t>420881198811304873</t>
  </si>
  <si>
    <t>420115199310066662</t>
  </si>
  <si>
    <t>421122198903303520</t>
  </si>
  <si>
    <t>532622198710101926</t>
  </si>
  <si>
    <t>420922198902177748</t>
  </si>
  <si>
    <t>420982199207142843</t>
  </si>
  <si>
    <t>43072219890303423X</t>
  </si>
  <si>
    <t>422802199108100327</t>
  </si>
  <si>
    <t>420802199112100635</t>
  </si>
  <si>
    <t>420117198910263924</t>
  </si>
  <si>
    <t>431023198609262759</t>
  </si>
  <si>
    <t>421122199212201108</t>
  </si>
  <si>
    <t>420983199105082436</t>
  </si>
  <si>
    <t>420124198303133144</t>
  </si>
  <si>
    <t>42130219900207234X</t>
  </si>
  <si>
    <t>42068419880403501X</t>
  </si>
  <si>
    <t>420982199301032827</t>
  </si>
  <si>
    <t>421221199703154042</t>
  </si>
  <si>
    <t>420702199207027463</t>
  </si>
  <si>
    <t>420683199510163719</t>
  </si>
  <si>
    <t>421381199306232117</t>
  </si>
  <si>
    <t>421127198907094561</t>
  </si>
  <si>
    <t>422822198909111027</t>
  </si>
  <si>
    <t>42028119950807654X</t>
  </si>
  <si>
    <t>420281198907051273</t>
  </si>
  <si>
    <t>429006198408032112</t>
  </si>
  <si>
    <t>420621199302188672</t>
  </si>
  <si>
    <t>420683199508135436</t>
  </si>
  <si>
    <t>420124198005114324</t>
  </si>
  <si>
    <t>421122198311202128</t>
  </si>
  <si>
    <t>420116199007081460</t>
  </si>
  <si>
    <t>422826199108233550</t>
  </si>
  <si>
    <t>421222199208286044</t>
  </si>
  <si>
    <t>420984199402244434</t>
  </si>
  <si>
    <t>411503198808054846</t>
  </si>
  <si>
    <t>421181198902111930</t>
  </si>
  <si>
    <t>420683199212271228</t>
  </si>
  <si>
    <t>420921199302012673</t>
  </si>
  <si>
    <t>420582199401305018</t>
  </si>
  <si>
    <t>420381199201275822</t>
  </si>
  <si>
    <t>420922199003213420</t>
  </si>
  <si>
    <t>412724199210037097</t>
  </si>
  <si>
    <t>420923198908106437</t>
  </si>
  <si>
    <t>420117198901058347</t>
  </si>
  <si>
    <t>420921199006295541</t>
  </si>
  <si>
    <t>421181199407078015</t>
  </si>
  <si>
    <t>42011619880308174X</t>
  </si>
  <si>
    <t>420684199105134515</t>
  </si>
  <si>
    <t>420624199103256512</t>
  </si>
  <si>
    <t>420116199009130449</t>
  </si>
  <si>
    <t>42011519910917096X</t>
  </si>
  <si>
    <t>420321199001155424</t>
  </si>
  <si>
    <t>422202198408085248</t>
  </si>
  <si>
    <t>421083198902125344</t>
  </si>
  <si>
    <t>420117198810093948</t>
  </si>
  <si>
    <t>410327199602177027</t>
  </si>
  <si>
    <t>421022199112076033</t>
  </si>
  <si>
    <t>421087199005238269</t>
  </si>
  <si>
    <t>420116199402123384</t>
  </si>
  <si>
    <t>429004198802142210</t>
  </si>
  <si>
    <t>421081199402082474</t>
  </si>
  <si>
    <t>421281199009034928</t>
  </si>
  <si>
    <t>420984198212167525</t>
  </si>
  <si>
    <t>42082219930109281X</t>
  </si>
  <si>
    <t>421302198907298445</t>
  </si>
  <si>
    <t>421127199104261316</t>
  </si>
  <si>
    <t>422823199701040021</t>
  </si>
  <si>
    <t>420921198809074641</t>
  </si>
  <si>
    <t>420526199312230017</t>
  </si>
  <si>
    <t>420683199008185410</t>
  </si>
  <si>
    <t>420529199411101519</t>
  </si>
  <si>
    <t>50022919951013212X</t>
  </si>
  <si>
    <t>62272419920325114X</t>
  </si>
  <si>
    <t>330226198912085279</t>
  </si>
  <si>
    <t>421181198809290436</t>
  </si>
  <si>
    <t>42068319950410371X</t>
  </si>
  <si>
    <t>421023199209181290</t>
  </si>
  <si>
    <t>420881198706043317</t>
  </si>
  <si>
    <t>150123199201296623</t>
  </si>
  <si>
    <t>429004199009221364</t>
  </si>
  <si>
    <t>421023199303245211</t>
  </si>
  <si>
    <t>421123199012173639</t>
  </si>
  <si>
    <t>610481198504253424</t>
  </si>
  <si>
    <t>421022198606090017</t>
  </si>
  <si>
    <t>420923198509183435</t>
  </si>
  <si>
    <t>421122199011204951</t>
  </si>
  <si>
    <t>42098219891018563X</t>
  </si>
  <si>
    <t>421083199404270447</t>
  </si>
  <si>
    <t>421023199202052058</t>
  </si>
  <si>
    <t>420982199201180072</t>
  </si>
  <si>
    <t>420982199606042823</t>
  </si>
  <si>
    <t>421381198903124734</t>
  </si>
  <si>
    <t>420281198601172849</t>
  </si>
  <si>
    <t>420625198708132514</t>
  </si>
  <si>
    <t>429004198907232378</t>
  </si>
  <si>
    <t>42070419810605660X</t>
  </si>
  <si>
    <t>411502198811069348</t>
  </si>
  <si>
    <t>421222199011164414</t>
  </si>
  <si>
    <t>420983199107072434</t>
  </si>
  <si>
    <t>422822198911132011</t>
  </si>
  <si>
    <t>411303198911203992</t>
  </si>
  <si>
    <t>421222199006250035</t>
  </si>
  <si>
    <t>420683199410292118</t>
  </si>
  <si>
    <t>420526199308220238</t>
  </si>
  <si>
    <t>422201199410102455</t>
  </si>
  <si>
    <t>420881199110283365</t>
  </si>
  <si>
    <t>420381199302151511</t>
  </si>
  <si>
    <t>429001198801148486</t>
  </si>
  <si>
    <t>421127199109073955</t>
  </si>
  <si>
    <t>412829198611103633</t>
  </si>
  <si>
    <t>42112519930722036X</t>
  </si>
  <si>
    <t>420703198709252419</t>
  </si>
  <si>
    <t>420923198812225829</t>
  </si>
  <si>
    <t>421222199104132876</t>
  </si>
  <si>
    <t>420323199304130518</t>
  </si>
  <si>
    <t>421181198610135068</t>
  </si>
  <si>
    <t>420704198511165316</t>
  </si>
  <si>
    <t>421223198706034650</t>
  </si>
  <si>
    <t>420821199206224101</t>
  </si>
  <si>
    <t>420822199007244333</t>
  </si>
  <si>
    <t>421381199411132812</t>
  </si>
  <si>
    <t>420821198907171546</t>
  </si>
  <si>
    <t>421381199001117564</t>
  </si>
  <si>
    <t>421381199110307543</t>
  </si>
  <si>
    <t>410421198811026041</t>
  </si>
  <si>
    <t>420983198904133645</t>
  </si>
  <si>
    <t>420802198507141226</t>
  </si>
  <si>
    <t>42070219891204810X</t>
  </si>
  <si>
    <t>422201199109281810</t>
  </si>
  <si>
    <t>42118119831028394X</t>
  </si>
  <si>
    <t>420117198708096720</t>
  </si>
  <si>
    <t>42070219920317735X</t>
  </si>
  <si>
    <t>421023198001022480</t>
  </si>
  <si>
    <t>420222199111160014</t>
  </si>
  <si>
    <t>510121198204167210</t>
  </si>
  <si>
    <t>420582199003017096</t>
  </si>
  <si>
    <t>421126198903125723</t>
  </si>
  <si>
    <t>420922198611037745</t>
  </si>
  <si>
    <t>42900619870403004X</t>
  </si>
  <si>
    <t>362321198808173018</t>
  </si>
  <si>
    <t>420321199005210718</t>
  </si>
  <si>
    <t>420321199408100716</t>
  </si>
  <si>
    <t>421181198305020926</t>
  </si>
  <si>
    <t>42098219920911722X</t>
  </si>
  <si>
    <t>421181198511045032</t>
  </si>
  <si>
    <t>420982199205124318</t>
  </si>
  <si>
    <t>429006198510251215</t>
  </si>
  <si>
    <t>42070319940714621X</t>
  </si>
  <si>
    <t>420984198108146345</t>
  </si>
  <si>
    <t>429005199501012253</t>
  </si>
  <si>
    <t>421087199211198210</t>
  </si>
  <si>
    <t>421083198609135375</t>
  </si>
  <si>
    <t>610528199009300914</t>
  </si>
  <si>
    <t>430621198601191035</t>
  </si>
  <si>
    <t>420525199610162044</t>
  </si>
  <si>
    <t>421222199107105654</t>
  </si>
  <si>
    <t>433130198003103121</t>
  </si>
  <si>
    <t>420682198912070012</t>
  </si>
  <si>
    <t>420281198307112044</t>
  </si>
  <si>
    <t>429001199005275171</t>
  </si>
  <si>
    <t>420881199109201414</t>
  </si>
  <si>
    <t>421222198908162857</t>
  </si>
  <si>
    <t>420822198401043922</t>
  </si>
  <si>
    <t>421022198706173688</t>
  </si>
  <si>
    <t>410782198708090028</t>
  </si>
  <si>
    <t>411328199104122135</t>
  </si>
  <si>
    <t>42900519901003268X</t>
  </si>
  <si>
    <t>420682199112072516</t>
  </si>
  <si>
    <t>152122198506075419</t>
  </si>
  <si>
    <t>429001199009096517</t>
  </si>
  <si>
    <t>421081198712106430</t>
  </si>
  <si>
    <t>421083198711052138</t>
  </si>
  <si>
    <t>421181198701023942</t>
  </si>
  <si>
    <t>422822197911182604</t>
  </si>
  <si>
    <t>420528198908071828</t>
  </si>
  <si>
    <t>420983199409019014</t>
  </si>
  <si>
    <t>429004199307133573</t>
  </si>
  <si>
    <t>422802199103063432</t>
  </si>
  <si>
    <t>522627198711241234</t>
  </si>
  <si>
    <t>429006199008045170</t>
  </si>
  <si>
    <t>43252219900403248X</t>
  </si>
  <si>
    <t>420116199102143375</t>
  </si>
  <si>
    <t>429006198111232762</t>
  </si>
  <si>
    <t>429006198009132722</t>
  </si>
  <si>
    <t>420984198209047012</t>
  </si>
  <si>
    <t>421122198707201017</t>
  </si>
  <si>
    <t>422326198710276113</t>
  </si>
  <si>
    <t>422326199308196427</t>
  </si>
  <si>
    <t>420625199302093847</t>
  </si>
  <si>
    <t>420117199206261225</t>
  </si>
  <si>
    <t>422325199111164636</t>
  </si>
  <si>
    <t>420923198604162501</t>
  </si>
  <si>
    <t>500236198702204166</t>
  </si>
  <si>
    <t>429004199209042758</t>
  </si>
  <si>
    <t>429006198908140611</t>
  </si>
  <si>
    <t>45048119911214301X</t>
  </si>
  <si>
    <t>421222199506153231</t>
  </si>
  <si>
    <t>42062519840710152X</t>
  </si>
  <si>
    <t>429006198812190323</t>
  </si>
  <si>
    <t>429004199211294268</t>
  </si>
  <si>
    <t>421121199510147641</t>
  </si>
  <si>
    <t>420529199510034534</t>
  </si>
  <si>
    <t>421125198607064325</t>
  </si>
  <si>
    <t>429001199108293196</t>
  </si>
  <si>
    <t>420684198802095019</t>
  </si>
  <si>
    <t>421023198705147783</t>
  </si>
  <si>
    <t>421126198508212229</t>
  </si>
  <si>
    <t>420381198003275413</t>
  </si>
  <si>
    <t>421023199202167912</t>
  </si>
  <si>
    <t>420281198507278815</t>
  </si>
  <si>
    <t>429004199201171731</t>
  </si>
  <si>
    <t>421281198805154563</t>
  </si>
  <si>
    <t>420982199308096911</t>
  </si>
  <si>
    <t>420822199208102817</t>
  </si>
  <si>
    <t>420821198902282511</t>
  </si>
  <si>
    <t>42212119820626521X</t>
  </si>
  <si>
    <t>421125199111170014</t>
  </si>
  <si>
    <t>422101197909209310</t>
  </si>
  <si>
    <t>420321198601117611</t>
  </si>
  <si>
    <t>430528199009274054</t>
  </si>
  <si>
    <t>420281198910180826</t>
  </si>
  <si>
    <t>420921198808132619</t>
  </si>
  <si>
    <t>421083199012086827</t>
  </si>
  <si>
    <t>422201199110232215</t>
  </si>
  <si>
    <t>420983199403304711</t>
  </si>
  <si>
    <t>420702199510126819</t>
  </si>
  <si>
    <t>420922198402216827</t>
  </si>
  <si>
    <t>420984199011081754</t>
  </si>
  <si>
    <t>420281198812246158</t>
  </si>
  <si>
    <t>421126198912241435</t>
  </si>
  <si>
    <t>410522198805089398</t>
  </si>
  <si>
    <t>420525199704122027</t>
  </si>
  <si>
    <t>422823198801014475</t>
  </si>
  <si>
    <t>420117199403130822</t>
  </si>
  <si>
    <t>152122198312105448</t>
  </si>
  <si>
    <t>420116198708067616</t>
  </si>
  <si>
    <t>411381199009241517</t>
  </si>
  <si>
    <t>420983198604072422</t>
  </si>
  <si>
    <t>420222198508017254</t>
  </si>
  <si>
    <t>420923198609183440</t>
  </si>
  <si>
    <t>42062519940701472X</t>
  </si>
  <si>
    <t>36078119880829203X</t>
  </si>
  <si>
    <t>421181198608153515</t>
  </si>
  <si>
    <t>372901199002275617</t>
  </si>
  <si>
    <t>412827198010273095</t>
  </si>
  <si>
    <t>431121198709055514</t>
  </si>
  <si>
    <t>422202198704253840</t>
  </si>
  <si>
    <t>420983199207062428</t>
  </si>
  <si>
    <t>421181198806151449</t>
  </si>
  <si>
    <t>420682198701194517</t>
  </si>
  <si>
    <t>421122198807284948</t>
  </si>
  <si>
    <t>43048219870208541X</t>
  </si>
  <si>
    <t>421126198309080059</t>
  </si>
  <si>
    <t>420625198204081530</t>
  </si>
  <si>
    <t>420116198705283719</t>
  </si>
  <si>
    <t>433022198205220611</t>
  </si>
  <si>
    <t>420281198409241218</t>
  </si>
  <si>
    <t>421126198709142239</t>
  </si>
  <si>
    <t>421181198305086458</t>
  </si>
  <si>
    <t>421002199002233813</t>
  </si>
  <si>
    <t>430211199206170429</t>
  </si>
  <si>
    <t>420222198902144892</t>
  </si>
  <si>
    <t>422129198202240550</t>
  </si>
  <si>
    <t>422128198012196919</t>
  </si>
  <si>
    <t>422326199001031038</t>
  </si>
  <si>
    <t>420983198501057238</t>
  </si>
  <si>
    <t>421181198604071950</t>
  </si>
  <si>
    <t>412721198805225464</t>
  </si>
  <si>
    <t>421083199602172426</t>
  </si>
  <si>
    <t>421081199510212272</t>
  </si>
  <si>
    <t>420117199411137573</t>
  </si>
  <si>
    <t>421127199410011518</t>
  </si>
  <si>
    <t>420983199310162427</t>
  </si>
  <si>
    <t>421181199210240859</t>
  </si>
  <si>
    <t>421121199407246318</t>
  </si>
  <si>
    <t>42108119960829187X</t>
  </si>
  <si>
    <t>420322199606225735</t>
  </si>
  <si>
    <t>421302199302198710</t>
  </si>
  <si>
    <t>420923199312114430</t>
  </si>
  <si>
    <t>421224199306036113</t>
  </si>
  <si>
    <t>420116199402286917</t>
  </si>
  <si>
    <t>410181199408305512</t>
  </si>
  <si>
    <t>420116199312180051</t>
  </si>
  <si>
    <t>42062119931205511X</t>
  </si>
  <si>
    <t>42088119950226071X</t>
  </si>
  <si>
    <t>411526199304033215</t>
  </si>
  <si>
    <t>420521199502280419</t>
  </si>
  <si>
    <t>42112319940920283X</t>
  </si>
  <si>
    <t>420115199203208311</t>
  </si>
  <si>
    <t>422325199303153835</t>
  </si>
  <si>
    <t>420303199511082832</t>
  </si>
  <si>
    <t>420922199403094643</t>
  </si>
  <si>
    <t>420115199508246239</t>
  </si>
  <si>
    <t>421181199401127015</t>
  </si>
  <si>
    <t>420607199412223689</t>
  </si>
  <si>
    <t>420983199303037249</t>
  </si>
  <si>
    <t>420683199309242116</t>
  </si>
  <si>
    <t>421083199406146431</t>
  </si>
  <si>
    <t>42098219940207281X</t>
  </si>
  <si>
    <t>140202199511040035</t>
  </si>
  <si>
    <t>420621199410033838</t>
  </si>
  <si>
    <t>421122199212240510</t>
  </si>
  <si>
    <t>420621199402222719</t>
  </si>
  <si>
    <t>421123199312142818</t>
  </si>
  <si>
    <t>420621199502163816</t>
  </si>
  <si>
    <t>429001199501228024</t>
  </si>
  <si>
    <t>420116199311151515</t>
  </si>
  <si>
    <t>421087199501062741</t>
  </si>
  <si>
    <t>42130219940915171X</t>
  </si>
  <si>
    <t>422326199312114463</t>
  </si>
  <si>
    <t>422326199312275515</t>
  </si>
  <si>
    <t>220182198910132713</t>
  </si>
  <si>
    <t>532724198509242725</t>
  </si>
  <si>
    <t>42112519890613731X</t>
  </si>
  <si>
    <t>420802199111217655</t>
  </si>
  <si>
    <t>420703199310143397</t>
  </si>
  <si>
    <t>421221199011144812</t>
  </si>
  <si>
    <t>421181199211298075</t>
  </si>
  <si>
    <t>42062119840720892X</t>
  </si>
  <si>
    <t>610424199406044968</t>
  </si>
  <si>
    <t>422126199209074052</t>
  </si>
  <si>
    <t>42110219960801563X</t>
  </si>
  <si>
    <t>422823199012220019</t>
  </si>
  <si>
    <t>420922199008165317</t>
  </si>
  <si>
    <t>420922199406120026</t>
  </si>
  <si>
    <t>42070419881119467X</t>
  </si>
  <si>
    <t>422202199010104300</t>
  </si>
  <si>
    <t>421281199401283515</t>
  </si>
  <si>
    <t>421122198901253910</t>
  </si>
  <si>
    <t>429006199310100310</t>
  </si>
  <si>
    <t>420704198907134671</t>
  </si>
  <si>
    <t>420704198809294292</t>
  </si>
  <si>
    <t>421122199505013549</t>
  </si>
  <si>
    <t>420703199002222923</t>
  </si>
  <si>
    <t>429004199306271894</t>
  </si>
  <si>
    <t>420983198609018839</t>
  </si>
  <si>
    <t>420117198607150126</t>
  </si>
  <si>
    <t>421302199203087345</t>
  </si>
  <si>
    <t>420115198707042824</t>
  </si>
  <si>
    <t>421381199311296414</t>
  </si>
  <si>
    <t>42098219900225143X</t>
  </si>
  <si>
    <t>412728198603011606</t>
  </si>
  <si>
    <t>420123198409212063</t>
  </si>
  <si>
    <t>420381198709080618</t>
  </si>
  <si>
    <t>420921199110025218</t>
  </si>
  <si>
    <t>421125198509150043</t>
  </si>
  <si>
    <t>130421198909244517</t>
  </si>
  <si>
    <t>421182199310081724</t>
  </si>
  <si>
    <t>430723199008112212</t>
  </si>
  <si>
    <t>429006198910064291</t>
  </si>
  <si>
    <t>422202199310175215</t>
  </si>
  <si>
    <t>420902199211026261</t>
  </si>
  <si>
    <t>420703199211263393</t>
  </si>
  <si>
    <t>422202198711183430</t>
  </si>
  <si>
    <t>410222199207183032</t>
  </si>
  <si>
    <t>420116199310178046</t>
  </si>
  <si>
    <t>421122199309247719</t>
  </si>
  <si>
    <t>622727199109294126</t>
  </si>
  <si>
    <t>422326199307111057</t>
  </si>
  <si>
    <t>420322199501045121</t>
  </si>
  <si>
    <t>421127198602200458</t>
  </si>
  <si>
    <t>420325199411037610</t>
  </si>
  <si>
    <t>450422199202060824</t>
  </si>
  <si>
    <t>420117198707203563</t>
  </si>
  <si>
    <t>429001198601195077</t>
  </si>
  <si>
    <t>420281199211216513</t>
  </si>
  <si>
    <t>420322199001166912</t>
  </si>
  <si>
    <t>42112719920517131X</t>
  </si>
  <si>
    <t>420922199106056819</t>
  </si>
  <si>
    <t>420922199305086869</t>
  </si>
  <si>
    <t>421122199109073531</t>
  </si>
  <si>
    <t>410482198207253320</t>
  </si>
  <si>
    <t>412827198911201590</t>
  </si>
  <si>
    <t>420115198912241646</t>
  </si>
  <si>
    <t>411323198712040540</t>
  </si>
  <si>
    <t>421022198909044835</t>
  </si>
  <si>
    <t>422302198504061145</t>
  </si>
  <si>
    <t>421083198911124917</t>
  </si>
  <si>
    <t>421222199308046419</t>
  </si>
  <si>
    <t>420984199310173624</t>
  </si>
  <si>
    <t>422201199403136446</t>
  </si>
  <si>
    <t>420621199603073828</t>
  </si>
  <si>
    <t>420704198710261415</t>
  </si>
  <si>
    <t>421126198808017759</t>
  </si>
  <si>
    <t>429005199111305659</t>
  </si>
  <si>
    <t>350181199312171795</t>
  </si>
  <si>
    <t>420984199408241461</t>
  </si>
  <si>
    <t>420922199207294234</t>
  </si>
  <si>
    <t>42118119870811533X</t>
  </si>
  <si>
    <t>42011719870322472X</t>
  </si>
  <si>
    <t>422301198610140019</t>
  </si>
  <si>
    <t>420115199301103265</t>
  </si>
  <si>
    <t>429004199202128073</t>
  </si>
  <si>
    <t>429004198407281923</t>
  </si>
  <si>
    <t>421221199303180030</t>
  </si>
  <si>
    <t>610527198705276419</t>
  </si>
  <si>
    <t>421102199009155630</t>
  </si>
  <si>
    <t>421003199009053272</t>
  </si>
  <si>
    <t>421023198712086317</t>
  </si>
  <si>
    <t>421102199004015612</t>
  </si>
  <si>
    <t>422201199206011871</t>
  </si>
  <si>
    <t>420984198910263637</t>
  </si>
  <si>
    <t>420921199203235521</t>
  </si>
  <si>
    <t>421123199010064041</t>
  </si>
  <si>
    <t>429001198710213158</t>
  </si>
  <si>
    <t>421181199611208067</t>
  </si>
  <si>
    <t>421381199111264717</t>
  </si>
  <si>
    <t>421181199408168047</t>
  </si>
  <si>
    <t>421127198808040437</t>
  </si>
  <si>
    <t>422101198210013941</t>
  </si>
  <si>
    <t>42900619900314011X</t>
  </si>
  <si>
    <t>420321199212235934</t>
  </si>
  <si>
    <t>422202199210022596</t>
  </si>
  <si>
    <t>420922198711064935</t>
  </si>
  <si>
    <t>42032119860908413X</t>
  </si>
  <si>
    <t>429005199205055216</t>
  </si>
  <si>
    <t>420702199509066935</t>
  </si>
  <si>
    <t>420923198704154912</t>
  </si>
  <si>
    <t>420281198901071249</t>
  </si>
  <si>
    <t>42022219910112145X</t>
  </si>
  <si>
    <t>420323199208120547</t>
  </si>
  <si>
    <t>412825199107181068</t>
  </si>
  <si>
    <t>410221199406125621</t>
  </si>
  <si>
    <t>421181198712253962</t>
  </si>
  <si>
    <t>420921198706232643</t>
  </si>
  <si>
    <t>430981198904135666</t>
  </si>
  <si>
    <t>420117199210020854</t>
  </si>
  <si>
    <t>420115198511130523</t>
  </si>
  <si>
    <t>422201198708016061</t>
  </si>
  <si>
    <t>421381198911248841</t>
  </si>
  <si>
    <t>420704198703154312</t>
  </si>
  <si>
    <t>430521198510093784</t>
  </si>
  <si>
    <t>429004198812094056</t>
  </si>
  <si>
    <t>420582199111126679</t>
  </si>
  <si>
    <t>421083199104225943</t>
  </si>
  <si>
    <t>421023199506101226</t>
  </si>
  <si>
    <t>421181198908023245</t>
  </si>
  <si>
    <t>422126198910018011</t>
  </si>
  <si>
    <t>130828199109267623</t>
  </si>
  <si>
    <t>420115198706231666</t>
  </si>
  <si>
    <t>430521197906223800</t>
  </si>
  <si>
    <t>420984199408014437</t>
  </si>
  <si>
    <t>420922199211044932</t>
  </si>
  <si>
    <t>42110219930224822X</t>
  </si>
  <si>
    <t>433122199502184063</t>
  </si>
  <si>
    <t>421003198802132019</t>
  </si>
  <si>
    <t>421181199701298027</t>
  </si>
  <si>
    <t>422302198605061945</t>
  </si>
  <si>
    <t>420117199009205582</t>
  </si>
  <si>
    <t>420821198702023013</t>
  </si>
  <si>
    <t>420115199407210931</t>
  </si>
  <si>
    <t>421122198909187321</t>
  </si>
  <si>
    <t>420281198709205729</t>
  </si>
  <si>
    <t>42092319871201651X</t>
  </si>
  <si>
    <t>429004199207010576</t>
  </si>
  <si>
    <t>372930198701134108</t>
  </si>
  <si>
    <t>420982199202056743</t>
  </si>
  <si>
    <t>622301199011011321</t>
  </si>
  <si>
    <t>42108319870815212X</t>
  </si>
  <si>
    <t>429001199503167421</t>
  </si>
  <si>
    <t>420821198409012518</t>
  </si>
  <si>
    <t>513722198912112589</t>
  </si>
  <si>
    <t>421122199008173592</t>
  </si>
  <si>
    <t>420607199111175310</t>
  </si>
  <si>
    <t>420921198603125722</t>
  </si>
  <si>
    <t>420703199102256389</t>
  </si>
  <si>
    <t>420117198408040821</t>
  </si>
  <si>
    <t>420984199203012737</t>
  </si>
  <si>
    <t>420683199011041282</t>
  </si>
  <si>
    <t>420922198410122855</t>
  </si>
  <si>
    <t>420381199107290612</t>
  </si>
  <si>
    <t>429001199303064217</t>
  </si>
  <si>
    <t>421181198505026214</t>
  </si>
  <si>
    <t>420704199212220025</t>
  </si>
  <si>
    <t>421123199201060043</t>
  </si>
  <si>
    <t>420583198911101121</t>
  </si>
  <si>
    <t>420922199209291053</t>
  </si>
  <si>
    <t>340222199109025040</t>
  </si>
  <si>
    <t>420625198806226215</t>
  </si>
  <si>
    <t>421023199005033448</t>
  </si>
  <si>
    <t>42070219921228697X</t>
  </si>
  <si>
    <t>421121199211024414</t>
  </si>
  <si>
    <t>421125198802051722</t>
  </si>
  <si>
    <t>420222199312028335</t>
  </si>
  <si>
    <t>429001199007147675</t>
  </si>
  <si>
    <t>420115199501016641</t>
  </si>
  <si>
    <t>452527198006082940</t>
  </si>
  <si>
    <t>420222199303045475</t>
  </si>
  <si>
    <t>420582199110271639</t>
  </si>
  <si>
    <t>420117199010202741</t>
  </si>
  <si>
    <t>410881198409018527</t>
  </si>
  <si>
    <t>421122199005103599</t>
  </si>
  <si>
    <t>421181198802105568</t>
  </si>
  <si>
    <t>421122198812041158</t>
  </si>
  <si>
    <t>421087198904061319</t>
  </si>
  <si>
    <t>420117199109282761</t>
  </si>
  <si>
    <t>420921198012034976</t>
  </si>
  <si>
    <t>452131198507171223</t>
  </si>
  <si>
    <t>421302198906147688</t>
  </si>
  <si>
    <t>420322199106063311</t>
  </si>
  <si>
    <t>420115198602245828</t>
  </si>
  <si>
    <t>421083199307095333</t>
  </si>
  <si>
    <t>420684199503016039</t>
  </si>
  <si>
    <t>420115199610082832</t>
  </si>
  <si>
    <t>420115199404082890</t>
  </si>
  <si>
    <t>429005199311103437</t>
  </si>
  <si>
    <t>421182199304211334</t>
  </si>
  <si>
    <t>420982199005121411</t>
  </si>
  <si>
    <t>420702199308036836</t>
  </si>
  <si>
    <t>420702199108037439</t>
  </si>
  <si>
    <t>429004198908204934</t>
  </si>
  <si>
    <t>412822198901095278</t>
  </si>
  <si>
    <t>421102199107255619</t>
  </si>
  <si>
    <t>421302199610181638</t>
  </si>
  <si>
    <t>421222199303065223</t>
  </si>
  <si>
    <t>421181199311037016</t>
  </si>
  <si>
    <t>422101197912123518</t>
  </si>
  <si>
    <t>429001199411014428</t>
  </si>
  <si>
    <t>421302199303068416</t>
  </si>
  <si>
    <t>420921198807062671</t>
  </si>
  <si>
    <t>420922198410026820</t>
  </si>
  <si>
    <t>421125199207187611</t>
  </si>
  <si>
    <t>420702199307166831</t>
  </si>
  <si>
    <t>421124199108280523</t>
  </si>
  <si>
    <t>421087199411113736</t>
  </si>
  <si>
    <t>420922199206054212</t>
  </si>
  <si>
    <t>420922199009124242</t>
  </si>
  <si>
    <t>420525199509041432</t>
  </si>
  <si>
    <t>429006199004100013</t>
  </si>
  <si>
    <t>420984198905223614</t>
  </si>
  <si>
    <t>429004199007101772</t>
  </si>
  <si>
    <t>421122199202205818</t>
  </si>
  <si>
    <t>420222199202270411</t>
  </si>
  <si>
    <t>421125199701087042</t>
  </si>
  <si>
    <t>420281199305096516</t>
  </si>
  <si>
    <t>420222198907138336</t>
  </si>
  <si>
    <t>420921199009144415</t>
  </si>
  <si>
    <t>42070319931224639X</t>
  </si>
  <si>
    <t>511622199110083728</t>
  </si>
  <si>
    <t>420322199209293339</t>
  </si>
  <si>
    <t>420702199301167374</t>
  </si>
  <si>
    <t>420921199310235543</t>
  </si>
  <si>
    <t>420322199307065719</t>
  </si>
  <si>
    <t>420984199003256315</t>
  </si>
  <si>
    <t>42068219910119151X</t>
  </si>
  <si>
    <t>420521199104161828</t>
  </si>
  <si>
    <t>422202199611272414</t>
  </si>
  <si>
    <t>421087199002077340</t>
  </si>
  <si>
    <t>420802198912072199</t>
  </si>
  <si>
    <t>420117199303090413</t>
  </si>
  <si>
    <t>420982199410022812</t>
  </si>
  <si>
    <t>421302199406270430</t>
  </si>
  <si>
    <t>420923199412294918</t>
  </si>
  <si>
    <t>420923198410034974</t>
  </si>
  <si>
    <t>420115199612080136</t>
  </si>
  <si>
    <t>412801198709132014</t>
  </si>
  <si>
    <t>460025199308281237</t>
  </si>
  <si>
    <t>421087199208098227</t>
  </si>
  <si>
    <t>420281199408017315</t>
  </si>
  <si>
    <t>421221199311050017</t>
  </si>
  <si>
    <t>421125199303260313</t>
  </si>
  <si>
    <t>421281199003046311</t>
  </si>
  <si>
    <t>421182199502233315</t>
  </si>
  <si>
    <t>420683199301201838</t>
  </si>
  <si>
    <t>421121198910092016</t>
  </si>
  <si>
    <t>42118119870919392X</t>
  </si>
  <si>
    <t>411627199702016922</t>
  </si>
  <si>
    <t>429006199410060619</t>
  </si>
  <si>
    <t>420983199111061711</t>
  </si>
  <si>
    <t>420881199311132176</t>
  </si>
  <si>
    <t>42100219880603505X</t>
  </si>
  <si>
    <t>429004199411023673</t>
  </si>
  <si>
    <t>421126198910187535</t>
  </si>
  <si>
    <t>421181198709049215</t>
  </si>
  <si>
    <t>421123199611210024</t>
  </si>
  <si>
    <t>420922199307280016</t>
  </si>
  <si>
    <t>420107199409163745</t>
  </si>
  <si>
    <t>420111198507021345</t>
  </si>
  <si>
    <t>420704199005095057</t>
  </si>
  <si>
    <t>420582199307047112</t>
  </si>
  <si>
    <t>421126199206112817</t>
  </si>
  <si>
    <t>420324199301147513</t>
  </si>
  <si>
    <t>421281199307154127</t>
  </si>
  <si>
    <t>420704199206040028</t>
  </si>
  <si>
    <t>42028119940201085X</t>
  </si>
  <si>
    <t>420704199206246042</t>
  </si>
  <si>
    <t>420921199506238551</t>
  </si>
  <si>
    <t>422202198502141816</t>
  </si>
  <si>
    <t>429006199405251816</t>
  </si>
  <si>
    <t>421127199302082597</t>
  </si>
  <si>
    <t>421125199405123336</t>
  </si>
  <si>
    <t>421102199311061619</t>
  </si>
  <si>
    <t>42122419940228001X</t>
  </si>
  <si>
    <t>420703199310063768</t>
  </si>
  <si>
    <t>420117198410233526</t>
  </si>
  <si>
    <t>420117199107075910</t>
  </si>
  <si>
    <t>422202198709107172</t>
  </si>
  <si>
    <t>421181199402198413</t>
  </si>
  <si>
    <t>420881199211193318</t>
  </si>
  <si>
    <t>411282199705207057</t>
  </si>
  <si>
    <t>420116199012287316</t>
  </si>
  <si>
    <t>421223199512174617</t>
  </si>
  <si>
    <t>420881199006197125</t>
  </si>
  <si>
    <t>420881199404066833</t>
  </si>
  <si>
    <t>421181199509012324</t>
  </si>
  <si>
    <t>421302198911288776</t>
  </si>
  <si>
    <t>421202199507023425</t>
  </si>
  <si>
    <t>421081199205190687</t>
  </si>
  <si>
    <t>410782198801033212</t>
  </si>
  <si>
    <t>420702199302097371</t>
  </si>
  <si>
    <t>421181199612165054</t>
  </si>
  <si>
    <t>42220219900304571X</t>
  </si>
  <si>
    <t>511525199212081356</t>
  </si>
  <si>
    <t>411325199107015563</t>
  </si>
  <si>
    <t>421381199402167511</t>
  </si>
  <si>
    <t>421125199208151362</t>
  </si>
  <si>
    <t>422802198006215460</t>
  </si>
  <si>
    <t>421181199308102323</t>
  </si>
  <si>
    <t>141124199509030130</t>
  </si>
  <si>
    <t>420881199303221435</t>
  </si>
  <si>
    <t>421121198708150032</t>
  </si>
  <si>
    <t>429004198310011791</t>
  </si>
  <si>
    <t>420682198901241576</t>
  </si>
  <si>
    <t>340602198703042670</t>
  </si>
  <si>
    <t>421182199110252955</t>
  </si>
  <si>
    <t>420802199108302170</t>
  </si>
  <si>
    <t>421126198602260155</t>
  </si>
  <si>
    <t>422823198901022579</t>
  </si>
  <si>
    <t>421023199312153415</t>
  </si>
  <si>
    <t>420621199204306014</t>
  </si>
  <si>
    <t>413026198903251214</t>
  </si>
  <si>
    <t>612401199003251388</t>
  </si>
  <si>
    <t>420621199209232712</t>
  </si>
  <si>
    <t>420321199002184614</t>
  </si>
  <si>
    <t>420625199106177111</t>
  </si>
  <si>
    <t>429004198901085530</t>
  </si>
  <si>
    <t>420621198909137471</t>
  </si>
  <si>
    <t>430521199312057541</t>
  </si>
  <si>
    <t>61252219931003054X</t>
  </si>
  <si>
    <t>421121198907016653</t>
  </si>
  <si>
    <t>420982199208075638</t>
  </si>
  <si>
    <t>420106199211078418</t>
  </si>
  <si>
    <t>420321199104184113</t>
  </si>
  <si>
    <t>42098319930308001X</t>
  </si>
  <si>
    <t>421202199301053258</t>
  </si>
  <si>
    <t>421083199005163863</t>
  </si>
  <si>
    <t>422326198706025231</t>
  </si>
  <si>
    <t>421181198610243552</t>
  </si>
  <si>
    <t>421023199102217943</t>
  </si>
  <si>
    <t>42011619870911623X</t>
  </si>
  <si>
    <t>421022198712276632</t>
  </si>
  <si>
    <t>429006197507296020</t>
  </si>
  <si>
    <t>429006199112090342</t>
  </si>
  <si>
    <t>420704199208295059</t>
  </si>
  <si>
    <t>420222198904232810</t>
  </si>
  <si>
    <t>421181199208273512</t>
  </si>
  <si>
    <t>410781198308262023</t>
  </si>
  <si>
    <t>620421199102073623</t>
  </si>
  <si>
    <t>421125198202177348</t>
  </si>
  <si>
    <t>421123199207290413</t>
  </si>
  <si>
    <t>421087199310203214</t>
  </si>
  <si>
    <t>410928199010151842</t>
  </si>
  <si>
    <t>430922198410138146</t>
  </si>
  <si>
    <t>42032119880925317X</t>
  </si>
  <si>
    <t>410727199010061217</t>
  </si>
  <si>
    <t>421181199110234435</t>
  </si>
  <si>
    <t>421122198910025426</t>
  </si>
  <si>
    <t>421181199107213553</t>
  </si>
  <si>
    <t>420682198102260543</t>
  </si>
  <si>
    <t>421181198910068047</t>
  </si>
  <si>
    <t>420881199002175850</t>
  </si>
  <si>
    <t>413028197911037240</t>
  </si>
  <si>
    <t>420203198703092912</t>
  </si>
  <si>
    <t>422202199209225732</t>
  </si>
  <si>
    <t>42108119830612537X</t>
  </si>
  <si>
    <t>450981199602181825</t>
  </si>
  <si>
    <t>422201199506200412</t>
  </si>
  <si>
    <t>42112119930713604X</t>
  </si>
  <si>
    <t>42128119890326001X</t>
  </si>
  <si>
    <t>420704199108175041</t>
  </si>
  <si>
    <t>420702198711256893</t>
  </si>
  <si>
    <t>420621198709198616</t>
  </si>
  <si>
    <t>420983198203024462</t>
  </si>
  <si>
    <t>420704199407045036</t>
  </si>
  <si>
    <t>420116199705173039</t>
  </si>
  <si>
    <t>421281199006034551</t>
  </si>
  <si>
    <t>420822198610286875</t>
  </si>
  <si>
    <t>420703199207240017</t>
  </si>
  <si>
    <t>500102199105075744</t>
  </si>
  <si>
    <t>431128198511041816</t>
  </si>
  <si>
    <t>420321198110150070</t>
  </si>
  <si>
    <t>420222198806193758</t>
  </si>
  <si>
    <t>421125199209013711</t>
  </si>
  <si>
    <t>410821199609163030</t>
  </si>
  <si>
    <t>420115199501186624</t>
  </si>
  <si>
    <t>420115199505103224</t>
  </si>
  <si>
    <t>412723198709143445</t>
  </si>
  <si>
    <t>421302199002116939</t>
  </si>
  <si>
    <t>420983198401151032</t>
  </si>
  <si>
    <t>42022219950605243X</t>
  </si>
  <si>
    <t>420116199703306619</t>
  </si>
  <si>
    <t>622630199504050458</t>
  </si>
  <si>
    <t>420116198808263315</t>
  </si>
  <si>
    <t>431224198911238845</t>
  </si>
  <si>
    <t>420822199607025513</t>
  </si>
  <si>
    <t>420984199510112375</t>
  </si>
  <si>
    <t>421181198610215519</t>
  </si>
  <si>
    <t>422428198111166025</t>
  </si>
  <si>
    <t>420625199203163010</t>
  </si>
  <si>
    <t>420117199307170840</t>
  </si>
  <si>
    <t>420704198807144258</t>
  </si>
  <si>
    <t>429006199111082797</t>
  </si>
  <si>
    <t>420983199008012444</t>
  </si>
  <si>
    <t>429005199002022270</t>
  </si>
  <si>
    <t>420902199212012283</t>
  </si>
  <si>
    <t>420115198808154753</t>
  </si>
  <si>
    <t>422325198712191010</t>
  </si>
  <si>
    <t>422201199109122289</t>
  </si>
  <si>
    <t>420381198709205812</t>
  </si>
  <si>
    <t>42090219950101631X</t>
  </si>
  <si>
    <t>421381199308186417</t>
  </si>
  <si>
    <t>421202199411210015</t>
  </si>
  <si>
    <t>42112519960813641X</t>
  </si>
  <si>
    <t>422202198803076122</t>
  </si>
  <si>
    <t>420607199410291223</t>
  </si>
  <si>
    <t>420984199104080435</t>
  </si>
  <si>
    <t>421122199109082155</t>
  </si>
  <si>
    <t>421181198911023115</t>
  </si>
  <si>
    <t>421381199104276015</t>
  </si>
  <si>
    <t>421123198901225238</t>
  </si>
  <si>
    <t>429006198507090342</t>
  </si>
  <si>
    <t>421302199212281238</t>
  </si>
  <si>
    <t>429001198912277539</t>
  </si>
  <si>
    <t>420116199206202739</t>
  </si>
  <si>
    <t>360426198704022018</t>
  </si>
  <si>
    <t>421003198408064011</t>
  </si>
  <si>
    <t>420626199402130058</t>
  </si>
  <si>
    <t>422202199306084230</t>
  </si>
  <si>
    <t>421122199608011028</t>
  </si>
  <si>
    <t>420222199106208319</t>
  </si>
  <si>
    <t>420116199701024124</t>
  </si>
  <si>
    <t>422326199401183719</t>
  </si>
  <si>
    <t>421081199110072979</t>
  </si>
  <si>
    <t>620522199111201537</t>
  </si>
  <si>
    <t>420323199304167214</t>
  </si>
  <si>
    <t>421125199010237339</t>
  </si>
  <si>
    <t>420626199306220037</t>
  </si>
  <si>
    <t>421121199307166011</t>
  </si>
  <si>
    <t>420922199404175330</t>
  </si>
  <si>
    <t>421222199109095250</t>
  </si>
  <si>
    <t>420821199310203511</t>
  </si>
  <si>
    <t>429006199407285235</t>
  </si>
  <si>
    <t>500235199603013733</t>
  </si>
  <si>
    <t>421122199210031088</t>
  </si>
  <si>
    <t>421122199512281066</t>
  </si>
  <si>
    <t>421302198908258170</t>
  </si>
  <si>
    <t>421125199702013010</t>
  </si>
  <si>
    <t>420921198708012636</t>
  </si>
  <si>
    <t>421181199002144424</t>
  </si>
  <si>
    <t>420982199110111952</t>
  </si>
  <si>
    <t>420921199209023431</t>
  </si>
  <si>
    <t>420582198902031217</t>
  </si>
  <si>
    <t>420682198812061530</t>
  </si>
  <si>
    <t>429006199001117717</t>
  </si>
  <si>
    <t>422826199409155015</t>
  </si>
  <si>
    <t>430725199212260311</t>
  </si>
  <si>
    <t>422201199208196013</t>
  </si>
  <si>
    <t>42108319911227493X</t>
  </si>
  <si>
    <t>42011619921203310X</t>
  </si>
  <si>
    <t>42122419941006371X</t>
  </si>
  <si>
    <t>420821199102134056</t>
  </si>
  <si>
    <t>22058119931208036X</t>
  </si>
  <si>
    <t>420921198611202660</t>
  </si>
  <si>
    <t>420703199301173359</t>
  </si>
  <si>
    <t>42098419880317337X</t>
  </si>
  <si>
    <t>429001199402066322</t>
  </si>
  <si>
    <t>422201199009132279</t>
  </si>
  <si>
    <t>422202199401044210</t>
  </si>
  <si>
    <t>420116199306152011</t>
  </si>
  <si>
    <t>421121199305136011</t>
  </si>
  <si>
    <t>420281198507217211</t>
  </si>
  <si>
    <t>420702198911147050</t>
  </si>
  <si>
    <t>420222199102264452</t>
  </si>
  <si>
    <t>422202199411276533</t>
  </si>
  <si>
    <t>421181199005234417</t>
  </si>
  <si>
    <t>421125199210252015</t>
  </si>
  <si>
    <t>421121199306196614</t>
  </si>
  <si>
    <t>420117199202260460</t>
  </si>
  <si>
    <t>420116199001182770</t>
  </si>
  <si>
    <t>429001198605151645</t>
  </si>
  <si>
    <t>420527198708233873</t>
  </si>
  <si>
    <t>420921199406103019</t>
  </si>
  <si>
    <t>420625199405140052</t>
  </si>
  <si>
    <t>421003199210292638</t>
  </si>
  <si>
    <t>420321198904225433</t>
  </si>
  <si>
    <t>420923199007041810</t>
  </si>
  <si>
    <t>422801199502182811</t>
  </si>
  <si>
    <t>411523198701280945</t>
  </si>
  <si>
    <t>420703199011103758</t>
  </si>
  <si>
    <t>421125198509177916</t>
  </si>
  <si>
    <t>429004199011300635</t>
  </si>
  <si>
    <t>429004199410062216</t>
  </si>
  <si>
    <t>421202199610015319</t>
  </si>
  <si>
    <t>421023198910312418</t>
  </si>
  <si>
    <t>420922199409126036</t>
  </si>
  <si>
    <t>340621199202288449</t>
  </si>
  <si>
    <t>420984198707252318</t>
  </si>
  <si>
    <t>42088119910412371X</t>
  </si>
  <si>
    <t>42070419930717659X</t>
  </si>
  <si>
    <t>420702198810127835</t>
  </si>
  <si>
    <t>420703198902173771</t>
  </si>
  <si>
    <t>421122199103231818</t>
  </si>
  <si>
    <t>421222199103154416</t>
  </si>
  <si>
    <t>421123198404017251</t>
  </si>
  <si>
    <t>420702198702027650</t>
  </si>
  <si>
    <t>421087199208183210</t>
  </si>
  <si>
    <t>420922199307122886</t>
  </si>
  <si>
    <t>420702199607050013</t>
  </si>
  <si>
    <t>420381199004293044</t>
  </si>
  <si>
    <t>420323199207292830</t>
  </si>
  <si>
    <t>429004199104210938</t>
  </si>
  <si>
    <t>42011719950204839X</t>
  </si>
  <si>
    <t>522129199103072529</t>
  </si>
  <si>
    <t>42122119931112571X</t>
  </si>
  <si>
    <t>421023198809066611</t>
  </si>
  <si>
    <t>422202198511225229</t>
  </si>
  <si>
    <t>429004199301133513</t>
  </si>
  <si>
    <t>152301199301198814</t>
  </si>
  <si>
    <t>421121199301147039</t>
  </si>
  <si>
    <t>420802199104091628</t>
  </si>
  <si>
    <t>420521199108151512</t>
  </si>
  <si>
    <t>429004199409135115</t>
  </si>
  <si>
    <t>36042619881227081X</t>
  </si>
  <si>
    <t>430621198301131030</t>
  </si>
  <si>
    <t>42011519870307401X</t>
  </si>
  <si>
    <t>420281198712141631</t>
  </si>
  <si>
    <t>421087199111298214</t>
  </si>
  <si>
    <t>420703199608040016</t>
  </si>
  <si>
    <t>420922198903101016</t>
  </si>
  <si>
    <t>420281199209180822</t>
  </si>
  <si>
    <t>420923199308011789</t>
  </si>
  <si>
    <t>420115199309215819</t>
  </si>
  <si>
    <t>420115198807106231</t>
  </si>
  <si>
    <t>42120219860725121X</t>
  </si>
  <si>
    <t>429006199109017793</t>
  </si>
  <si>
    <t>420902199512226216</t>
  </si>
  <si>
    <t>420984198208072013</t>
  </si>
  <si>
    <t>420822199504274576</t>
  </si>
  <si>
    <t>420581199405222416</t>
  </si>
  <si>
    <t>420322199504271810</t>
  </si>
  <si>
    <t>421122199112017899</t>
  </si>
  <si>
    <t>421121198711286619</t>
  </si>
  <si>
    <t>420114199107044322</t>
  </si>
  <si>
    <t>612327198506215411</t>
  </si>
  <si>
    <t>510812198601012820</t>
  </si>
  <si>
    <t>420702199207037872</t>
  </si>
  <si>
    <t>420683199207011819</t>
  </si>
  <si>
    <t>420984199012042319</t>
  </si>
  <si>
    <t>420116199103224513</t>
  </si>
  <si>
    <t>421124199609253056</t>
  </si>
  <si>
    <t>420984199310174037</t>
  </si>
  <si>
    <t>420984199303102334</t>
  </si>
  <si>
    <t>420984199304072333</t>
  </si>
  <si>
    <t>420702198701146818</t>
  </si>
  <si>
    <t>42900519920508341X</t>
  </si>
  <si>
    <t>420111199209261310</t>
  </si>
  <si>
    <t>421181199112308012</t>
  </si>
  <si>
    <t>420984199309050088</t>
  </si>
  <si>
    <t>420281199309217610</t>
  </si>
  <si>
    <t>422822199308284517</t>
  </si>
  <si>
    <t>420984199005043313</t>
  </si>
  <si>
    <t>420922198512105335</t>
  </si>
  <si>
    <t>421302199001136938</t>
  </si>
  <si>
    <t>420111199307016618</t>
  </si>
  <si>
    <t>230713199302040694</t>
  </si>
  <si>
    <t>420822199606084554</t>
  </si>
  <si>
    <t>432522199110274618</t>
  </si>
  <si>
    <t>420922199306185332</t>
  </si>
  <si>
    <t>420115199504080518</t>
  </si>
  <si>
    <t>420117198602215517</t>
  </si>
  <si>
    <t>210522199412261713</t>
  </si>
  <si>
    <t>420117199304046326</t>
  </si>
  <si>
    <t>421121199701247012</t>
  </si>
  <si>
    <t>410527199211111435</t>
  </si>
  <si>
    <t>420983198707202832</t>
  </si>
  <si>
    <t>420802199401307659</t>
  </si>
  <si>
    <t>421121198503017019</t>
  </si>
  <si>
    <t>421123199304255636</t>
  </si>
  <si>
    <t>429004198811240576</t>
  </si>
  <si>
    <t>420111199210156630</t>
  </si>
  <si>
    <t>421127199202101324</t>
  </si>
  <si>
    <t>420822199306252819</t>
  </si>
  <si>
    <t>231282198811267311</t>
  </si>
  <si>
    <t>420112199511140014</t>
  </si>
  <si>
    <t>360311199312200035</t>
  </si>
  <si>
    <t>421182199506280522</t>
  </si>
  <si>
    <t>142724199102182718</t>
  </si>
  <si>
    <t>429005199301166717</t>
  </si>
  <si>
    <t>421223199508055420</t>
  </si>
  <si>
    <t>421181199302225015</t>
  </si>
  <si>
    <t>420528199610043810</t>
  </si>
  <si>
    <t>511502199602128864</t>
  </si>
  <si>
    <t>42011719960604625X</t>
  </si>
  <si>
    <t>420984199209044051</t>
  </si>
  <si>
    <t>429001198610047324</t>
  </si>
  <si>
    <t>421126198801227518</t>
  </si>
  <si>
    <t>420116198811254559</t>
  </si>
  <si>
    <t>420527199508085356</t>
  </si>
  <si>
    <t>421081199011115697</t>
  </si>
  <si>
    <t>429006199206143345</t>
  </si>
  <si>
    <t>421023199408184953</t>
  </si>
  <si>
    <t>420111199208196617</t>
  </si>
  <si>
    <t>421102199108280656</t>
  </si>
  <si>
    <t>421302199011052332</t>
  </si>
  <si>
    <t>420821198505082516</t>
  </si>
  <si>
    <t>42122219940124441X</t>
  </si>
  <si>
    <t>420703199101183755</t>
  </si>
  <si>
    <t>420204198611014518</t>
  </si>
  <si>
    <t>420922198809275730</t>
  </si>
  <si>
    <t>429005198902096174</t>
  </si>
  <si>
    <t>42138119940802137X</t>
  </si>
  <si>
    <t>420117198909243512</t>
  </si>
  <si>
    <t>420983198908301335</t>
  </si>
  <si>
    <t>429001199312115565</t>
  </si>
  <si>
    <t>42130219911109867X</t>
  </si>
  <si>
    <t>433130198606101117</t>
  </si>
  <si>
    <t>420113198910091311</t>
  </si>
  <si>
    <t>420921199205015717</t>
  </si>
  <si>
    <t>420822199303123333</t>
  </si>
  <si>
    <t>420117199302236759</t>
  </si>
  <si>
    <t>42011519850530833X</t>
  </si>
  <si>
    <t>420322198809193038</t>
  </si>
  <si>
    <t>420115199007016646</t>
  </si>
  <si>
    <t>429004199305105130</t>
  </si>
  <si>
    <t>420115198612170911</t>
  </si>
  <si>
    <t>420621199207272219</t>
  </si>
  <si>
    <t>420822199506244573</t>
  </si>
  <si>
    <t>420625199302024438</t>
  </si>
  <si>
    <t>421125199209301326</t>
  </si>
  <si>
    <t>420204198605104517</t>
  </si>
  <si>
    <t>422202199103200836</t>
  </si>
  <si>
    <t>421081199310034272</t>
  </si>
  <si>
    <t>422201199510017792</t>
  </si>
  <si>
    <t>420921198612195714</t>
  </si>
  <si>
    <t>421181199411235538</t>
  </si>
  <si>
    <t>420982198912051934</t>
  </si>
  <si>
    <t>420881199206141011</t>
  </si>
  <si>
    <t>422202199008167038</t>
  </si>
  <si>
    <t>421181199210028014</t>
  </si>
  <si>
    <t>53232619920810202X</t>
  </si>
  <si>
    <t>421181199003108011</t>
  </si>
  <si>
    <t>420117199403107921</t>
  </si>
  <si>
    <t>500236199409211118</t>
  </si>
  <si>
    <t>420822198805053115</t>
  </si>
  <si>
    <t>420984199404101752</t>
  </si>
  <si>
    <t>421122199109184952</t>
  </si>
  <si>
    <t>421122199312122159</t>
  </si>
  <si>
    <t>420324199305080037</t>
  </si>
  <si>
    <t>420921199512283826</t>
  </si>
  <si>
    <t>421221198910056168</t>
  </si>
  <si>
    <t>420922199309273821</t>
  </si>
  <si>
    <t>421181198603241364</t>
  </si>
  <si>
    <t>420525198809152834</t>
  </si>
  <si>
    <t>510922199002216015</t>
  </si>
  <si>
    <t>422302198607194936</t>
  </si>
  <si>
    <t>421202199211100559</t>
  </si>
  <si>
    <t>330326198812311836</t>
  </si>
  <si>
    <t>421122199305043540</t>
  </si>
  <si>
    <t>421022199108025137</t>
  </si>
  <si>
    <t>420303199004102018</t>
  </si>
  <si>
    <t>522321199302012262</t>
  </si>
  <si>
    <t>420923199409041274</t>
  </si>
  <si>
    <t>421023198904220744</t>
  </si>
  <si>
    <t>42282319881016001X</t>
  </si>
  <si>
    <t>42112719921127258X</t>
  </si>
  <si>
    <t>411381199408262227</t>
  </si>
  <si>
    <t>420281198702112474</t>
  </si>
  <si>
    <t>411323198601271135</t>
  </si>
  <si>
    <t>429006199308195111</t>
  </si>
  <si>
    <t>420983199310080712</t>
  </si>
  <si>
    <t>422202199111246113</t>
  </si>
  <si>
    <t>421381199201186011</t>
  </si>
  <si>
    <t>420982198611217814</t>
  </si>
  <si>
    <t>422201198910077351</t>
  </si>
  <si>
    <t>420983199101066017</t>
  </si>
  <si>
    <t>420222199303232414</t>
  </si>
  <si>
    <t>420923198709015057</t>
  </si>
  <si>
    <t>420922199206094927</t>
  </si>
  <si>
    <t>420922199110061434</t>
  </si>
  <si>
    <t>420281199308165417</t>
  </si>
  <si>
    <t>420923199501046369</t>
  </si>
  <si>
    <t>42130219910206331X</t>
  </si>
  <si>
    <t>420983199610069021</t>
  </si>
  <si>
    <t>420322199509121811</t>
  </si>
  <si>
    <t>420921199303205581</t>
  </si>
  <si>
    <t>410224199103203329</t>
  </si>
  <si>
    <t>420881198811156268</t>
  </si>
  <si>
    <t>421302197811281708</t>
  </si>
  <si>
    <t>422802198811255553</t>
  </si>
  <si>
    <t>420704199103080094</t>
  </si>
  <si>
    <t>430603199003122525</t>
  </si>
  <si>
    <t>420625199105210012</t>
  </si>
  <si>
    <t>42112119871201632X</t>
  </si>
  <si>
    <t>421121199503092013</t>
  </si>
  <si>
    <t>42900619930110271X</t>
  </si>
  <si>
    <t>420982199108205618</t>
  </si>
  <si>
    <t>421121198810264423</t>
  </si>
  <si>
    <t>420984199104071010</t>
  </si>
  <si>
    <t>420984199104212717</t>
  </si>
  <si>
    <t>36078219890612022X</t>
  </si>
  <si>
    <t>420117199110121287</t>
  </si>
  <si>
    <t>420621199012060451</t>
  </si>
  <si>
    <t>429005199112115654</t>
  </si>
  <si>
    <t>420921199509203469</t>
  </si>
  <si>
    <t>420921199403125589</t>
  </si>
  <si>
    <t>422802199010083063</t>
  </si>
  <si>
    <t>421181199011290052</t>
  </si>
  <si>
    <t>421083198405295924</t>
  </si>
  <si>
    <t>420821198908195013</t>
  </si>
  <si>
    <t>422802199211083043</t>
  </si>
  <si>
    <t>420324199408132768</t>
  </si>
  <si>
    <t>42112219950728422X</t>
  </si>
  <si>
    <t>420682199503052512</t>
  </si>
  <si>
    <t>420116199410057647</t>
  </si>
  <si>
    <t>420117199009150841</t>
  </si>
  <si>
    <t>42092219930312143X</t>
  </si>
  <si>
    <t>429004198808265131</t>
  </si>
  <si>
    <t>420321199107242825</t>
  </si>
  <si>
    <t>420325199410157610</t>
  </si>
  <si>
    <t>420881199210021733</t>
  </si>
  <si>
    <t>420321199212200723</t>
  </si>
  <si>
    <t>420702199312276891</t>
  </si>
  <si>
    <t>421081199308112286</t>
  </si>
  <si>
    <t>429004199212104913</t>
  </si>
  <si>
    <t>420922199006144213</t>
  </si>
  <si>
    <t>411324198408165222</t>
  </si>
  <si>
    <t>360121199112081934</t>
  </si>
  <si>
    <t>42220119851110595X</t>
  </si>
  <si>
    <t>420321198011112124</t>
  </si>
  <si>
    <t>420117199109211306</t>
  </si>
  <si>
    <t>42098219870213722X</t>
  </si>
  <si>
    <t>420111199306301329</t>
  </si>
  <si>
    <t>421087199112053227</t>
  </si>
  <si>
    <t>420921199510093420</t>
  </si>
  <si>
    <t>42092219930605421X</t>
  </si>
  <si>
    <t>420923198903012976</t>
  </si>
  <si>
    <t>430527198904288427</t>
  </si>
  <si>
    <t>429001199005045640</t>
  </si>
  <si>
    <t>420922198612147321</t>
  </si>
  <si>
    <t>421122199305235198</t>
  </si>
  <si>
    <t>420821199608155022</t>
  </si>
  <si>
    <t>420922199405081010</t>
  </si>
  <si>
    <t>421181199510258057</t>
  </si>
  <si>
    <t>420281198508162515</t>
  </si>
  <si>
    <t>420982199607047212</t>
  </si>
  <si>
    <t>420984199205072717</t>
  </si>
  <si>
    <t>420982198502096750</t>
  </si>
  <si>
    <t>420981199310285758</t>
  </si>
  <si>
    <t>42068419910912201X</t>
  </si>
  <si>
    <t>420114198712054524</t>
  </si>
  <si>
    <t>421123198906034027</t>
  </si>
  <si>
    <t>429006199210203363</t>
  </si>
  <si>
    <t>429004198607034038</t>
  </si>
  <si>
    <t>51302219960826017X</t>
  </si>
  <si>
    <t>420222199102188314</t>
  </si>
  <si>
    <t>42038119880905621X</t>
  </si>
  <si>
    <t>420281199107082471</t>
  </si>
  <si>
    <t>420881199204195825</t>
  </si>
  <si>
    <t>420821199106214571</t>
  </si>
  <si>
    <t>42088119950825541X</t>
  </si>
  <si>
    <t>421181198903105516</t>
  </si>
  <si>
    <t>421221199309306132</t>
  </si>
  <si>
    <t>422202199305046515</t>
  </si>
  <si>
    <t>420281199509240874</t>
  </si>
  <si>
    <t>420922198808303429</t>
  </si>
  <si>
    <t>420821199102226022</t>
  </si>
  <si>
    <t>420684199411263550</t>
  </si>
  <si>
    <t>429001198704278414</t>
  </si>
  <si>
    <t>420983199109162820</t>
  </si>
  <si>
    <t>429006199206010972</t>
  </si>
  <si>
    <t>420116199008080451</t>
  </si>
  <si>
    <t>421381199004103651</t>
  </si>
  <si>
    <t>420115198810080060</t>
  </si>
  <si>
    <t>420521198808041213</t>
  </si>
  <si>
    <t>420983199206034417</t>
  </si>
  <si>
    <t>420983198901187234</t>
  </si>
  <si>
    <t>420703199105203768</t>
  </si>
  <si>
    <t>421023199309195294</t>
  </si>
  <si>
    <t>429004199308078035</t>
  </si>
  <si>
    <t>420802199605271918</t>
  </si>
  <si>
    <t>420921199308163819</t>
  </si>
  <si>
    <t>522130199403235217</t>
  </si>
  <si>
    <t>420683199209145458</t>
  </si>
  <si>
    <t>420881199202225816</t>
  </si>
  <si>
    <t>420984199206206334</t>
  </si>
  <si>
    <t>420116199006080036</t>
  </si>
  <si>
    <t>422202199203181310</t>
  </si>
  <si>
    <t>421181198710217626</t>
  </si>
  <si>
    <t>421123198812150078</t>
  </si>
  <si>
    <t>42068419880129151X</t>
  </si>
  <si>
    <t>500239199209020922</t>
  </si>
  <si>
    <t>420525199501272017</t>
  </si>
  <si>
    <t>420822199110237115</t>
  </si>
  <si>
    <t>421122199107226338</t>
  </si>
  <si>
    <t>420982198708290030</t>
  </si>
  <si>
    <t>420281199305242421</t>
  </si>
  <si>
    <t>422301198612163417</t>
  </si>
  <si>
    <t>430725199704176773</t>
  </si>
  <si>
    <t>420881199010020525</t>
  </si>
  <si>
    <t>330329198907211933</t>
  </si>
  <si>
    <t>46002819940910081X</t>
  </si>
  <si>
    <t>420802199109182182</t>
  </si>
  <si>
    <t>421302199306192324</t>
  </si>
  <si>
    <t>429006198710100649</t>
  </si>
  <si>
    <t>420984198504180502</t>
  </si>
  <si>
    <t>421087199212056855</t>
  </si>
  <si>
    <t>421003198708012352</t>
  </si>
  <si>
    <t>422823199704141610</t>
  </si>
  <si>
    <t>420922198809165718</t>
  </si>
  <si>
    <t>34262519910803073X</t>
  </si>
  <si>
    <t>420984199211010715</t>
  </si>
  <si>
    <t>421022198910257512</t>
  </si>
  <si>
    <t>420984198810111871</t>
  </si>
  <si>
    <t>421124199503205531</t>
  </si>
  <si>
    <t>420982199109054946</t>
  </si>
  <si>
    <t>42282619930220602X</t>
  </si>
  <si>
    <t>420982198712117839</t>
  </si>
  <si>
    <t>420804198806230811</t>
  </si>
  <si>
    <t>420984199210011628</t>
  </si>
  <si>
    <t>420381199202245828</t>
  </si>
  <si>
    <t>422202199501041818</t>
  </si>
  <si>
    <t>420322198512254557</t>
  </si>
  <si>
    <t>420921199409213416</t>
  </si>
  <si>
    <t>421181198801313517</t>
  </si>
  <si>
    <t>420704198905215777</t>
  </si>
  <si>
    <t>429004199210082212</t>
  </si>
  <si>
    <t>421122199210027337</t>
  </si>
  <si>
    <t>420325198606072315</t>
  </si>
  <si>
    <t>420222198505030410</t>
  </si>
  <si>
    <t>421081199111145615</t>
  </si>
  <si>
    <t>421083198905032434</t>
  </si>
  <si>
    <t>420984199310050798</t>
  </si>
  <si>
    <t>411503198706154539</t>
  </si>
  <si>
    <t>420982198703237820</t>
  </si>
  <si>
    <t>422202198902070834</t>
  </si>
  <si>
    <t>330382199111097828</t>
  </si>
  <si>
    <t>421125199208040929</t>
  </si>
  <si>
    <t>360121199512113560</t>
  </si>
  <si>
    <t>421302199306106115</t>
  </si>
  <si>
    <t>420802199005041940</t>
  </si>
  <si>
    <t>420116198807212727</t>
  </si>
  <si>
    <t>420606199310032017</t>
  </si>
  <si>
    <t>420281199210104376</t>
  </si>
  <si>
    <t>429006199204021539</t>
  </si>
  <si>
    <t>42068319891018096X</t>
  </si>
  <si>
    <t>420881199304031414</t>
  </si>
  <si>
    <t>421181198904160832</t>
  </si>
  <si>
    <t>420322199106013330</t>
  </si>
  <si>
    <t>340822198508121468</t>
  </si>
  <si>
    <t>421181198701090838</t>
  </si>
  <si>
    <t>420703199208168547</t>
  </si>
  <si>
    <t>421122199212232115</t>
  </si>
  <si>
    <t>429001198802186935</t>
  </si>
  <si>
    <t>420923199510011838</t>
  </si>
  <si>
    <t>421122198802044275</t>
  </si>
  <si>
    <t>421302199204273318</t>
  </si>
  <si>
    <t>420528199310234412</t>
  </si>
  <si>
    <t>412827199007167034</t>
  </si>
  <si>
    <t>421122199001281056</t>
  </si>
  <si>
    <t>421122199506141067</t>
  </si>
  <si>
    <t>420921198807065717</t>
  </si>
  <si>
    <t>421181199005233270</t>
  </si>
  <si>
    <t>420702198905127395</t>
  </si>
  <si>
    <t>411381199110104859</t>
  </si>
  <si>
    <t>42900419891201384X</t>
  </si>
  <si>
    <t>429006199003033613</t>
  </si>
  <si>
    <t>421224199212016111</t>
  </si>
  <si>
    <t>420704199005054271</t>
  </si>
  <si>
    <t>42098419930605207X</t>
  </si>
  <si>
    <t>420321199206016620</t>
  </si>
  <si>
    <t>421281199411081116</t>
  </si>
  <si>
    <t>522631199301092212</t>
  </si>
  <si>
    <t>420117198604043544</t>
  </si>
  <si>
    <t>420281199010256519</t>
  </si>
  <si>
    <t>420683199010070313</t>
  </si>
  <si>
    <t>421381199508213213</t>
  </si>
  <si>
    <t>429001199008065612</t>
  </si>
  <si>
    <t>420921199104093011</t>
  </si>
  <si>
    <t>420111199103121328</t>
  </si>
  <si>
    <t>421202199405117615</t>
  </si>
  <si>
    <t>430181198706060372</t>
  </si>
  <si>
    <t>42098319950825882X</t>
  </si>
  <si>
    <t>422202199307045719</t>
  </si>
  <si>
    <t>421102199207055243</t>
  </si>
  <si>
    <t>420922199301273819</t>
  </si>
  <si>
    <t>429004199109202910</t>
  </si>
  <si>
    <t>420683199111194016</t>
  </si>
  <si>
    <t>410323199109161069</t>
  </si>
  <si>
    <t>370481199609121836</t>
  </si>
  <si>
    <t>430523199112035818</t>
  </si>
  <si>
    <t>421003199301083559</t>
  </si>
  <si>
    <t>420323198910132412</t>
  </si>
  <si>
    <t>420527199305073312</t>
  </si>
  <si>
    <t>421123199212026414</t>
  </si>
  <si>
    <t>422201199109201825</t>
  </si>
  <si>
    <t>42011719880121084X</t>
  </si>
  <si>
    <t>421083199506031615</t>
  </si>
  <si>
    <t>422202199403211326</t>
  </si>
  <si>
    <t>420982199308243838</t>
  </si>
  <si>
    <t>422325199007264231</t>
  </si>
  <si>
    <t>422202199002103420</t>
  </si>
  <si>
    <t>420923199008102531</t>
  </si>
  <si>
    <t>420923199610221293</t>
  </si>
  <si>
    <t>421181199110073125</t>
  </si>
  <si>
    <t>421123199310260044</t>
  </si>
  <si>
    <t>429001198807158415</t>
  </si>
  <si>
    <t>420526199102281019</t>
  </si>
  <si>
    <t>411325198911112394</t>
  </si>
  <si>
    <t>421083199106081242</t>
  </si>
  <si>
    <t>420527199011231311</t>
  </si>
  <si>
    <t>420821198902120512</t>
  </si>
  <si>
    <t>420982198807025611</t>
  </si>
  <si>
    <t>422202198907190018</t>
  </si>
  <si>
    <t>420684198701228054</t>
  </si>
  <si>
    <t>421123199302235615</t>
  </si>
  <si>
    <t>640323199310032210</t>
  </si>
  <si>
    <t>420704198812094697</t>
  </si>
  <si>
    <t>422201199701076410</t>
  </si>
  <si>
    <t>420684199005212512</t>
  </si>
  <si>
    <t>620122199105011014</t>
  </si>
  <si>
    <t>420117198803261245</t>
  </si>
  <si>
    <t>420822198602043742</t>
  </si>
  <si>
    <t>421123198707122833</t>
  </si>
  <si>
    <t>420704198909094298</t>
  </si>
  <si>
    <t>421083198901014597</t>
  </si>
  <si>
    <t>429004199203233473</t>
  </si>
  <si>
    <t>511602199205026608</t>
  </si>
  <si>
    <t>420822199308293112</t>
  </si>
  <si>
    <t>421181199212086437</t>
  </si>
  <si>
    <t>421123198901114044</t>
  </si>
  <si>
    <t>231084198502073224</t>
  </si>
  <si>
    <t>422201198905156418</t>
  </si>
  <si>
    <t>422826199509292025</t>
  </si>
  <si>
    <t>420881199310143711</t>
  </si>
  <si>
    <t>35018119911114183X</t>
  </si>
  <si>
    <t>420683198711052842</t>
  </si>
  <si>
    <t>420113199205060821</t>
  </si>
  <si>
    <t>452132198902202145</t>
  </si>
  <si>
    <t>420521199310020030</t>
  </si>
  <si>
    <t>420281198809038411</t>
  </si>
  <si>
    <t>421281199610201731</t>
  </si>
  <si>
    <t>421127199408263249</t>
  </si>
  <si>
    <t>421122198810153949</t>
  </si>
  <si>
    <t>421302198911308677</t>
  </si>
  <si>
    <t>450521198811297389</t>
  </si>
  <si>
    <t>42098419921017243X</t>
  </si>
  <si>
    <t>420704199104174674</t>
  </si>
  <si>
    <t>420702199407156921</t>
  </si>
  <si>
    <t>420222199211057217</t>
  </si>
  <si>
    <t>420983198912227238</t>
  </si>
  <si>
    <t>420322199112141814</t>
  </si>
  <si>
    <t>421181199303140013</t>
  </si>
  <si>
    <t>421122198805150524</t>
  </si>
  <si>
    <t>421122198302065424</t>
  </si>
  <si>
    <t>420624199502286516</t>
  </si>
  <si>
    <t>422822199310101011</t>
  </si>
  <si>
    <t>420703199202134055</t>
  </si>
  <si>
    <t>421122199007280513</t>
  </si>
  <si>
    <t>421181199011088014</t>
  </si>
  <si>
    <t>421122199312221085</t>
  </si>
  <si>
    <t>420922199109164612</t>
  </si>
  <si>
    <t>420881199604202131</t>
  </si>
  <si>
    <t>522126198903053277</t>
  </si>
  <si>
    <t>421083198903043279</t>
  </si>
  <si>
    <t>420923199008210452</t>
  </si>
  <si>
    <t>420602198808081510</t>
  </si>
  <si>
    <t>420821199210024057</t>
  </si>
  <si>
    <t>420923199410025810</t>
  </si>
  <si>
    <t>420683199212185426</t>
  </si>
  <si>
    <t>420381198710197629</t>
  </si>
  <si>
    <t>420321199107115711</t>
  </si>
  <si>
    <t>420704198901201431</t>
  </si>
  <si>
    <t>420881199308255167</t>
  </si>
  <si>
    <t>431124199510128193</t>
  </si>
  <si>
    <t>422201198503237717</t>
  </si>
  <si>
    <t>420115199410134028</t>
  </si>
  <si>
    <t>421121199110132432</t>
  </si>
  <si>
    <t>421381199505300020</t>
  </si>
  <si>
    <t>420117199012033929</t>
  </si>
  <si>
    <t>421022199103100054</t>
  </si>
  <si>
    <t>420984199010189018</t>
  </si>
  <si>
    <t>421381199407102821</t>
  </si>
  <si>
    <t>420115198606265527</t>
  </si>
  <si>
    <t>422322198611132135</t>
  </si>
  <si>
    <t>321324199202116014</t>
  </si>
  <si>
    <t>422202198812064772</t>
  </si>
  <si>
    <t>42130219890620497X</t>
  </si>
  <si>
    <t>420683198707164622</t>
  </si>
  <si>
    <t>420683198808024258</t>
  </si>
  <si>
    <t>421181198710114416</t>
  </si>
  <si>
    <t>41132119810105393X</t>
  </si>
  <si>
    <t>420922198906294255</t>
  </si>
  <si>
    <t>420527199302194944</t>
  </si>
  <si>
    <t>612430199006250315</t>
  </si>
  <si>
    <t>420921199110123918</t>
  </si>
  <si>
    <t>420921199010012778</t>
  </si>
  <si>
    <t>421381199209028851</t>
  </si>
  <si>
    <t>420525199511252810</t>
  </si>
  <si>
    <t>420115199004254024</t>
  </si>
  <si>
    <t>420116199109131799</t>
  </si>
  <si>
    <t>420381199303073930</t>
  </si>
  <si>
    <t>422826199302035515</t>
  </si>
  <si>
    <t>42220219901228005X</t>
  </si>
  <si>
    <t>429001198802211678</t>
  </si>
  <si>
    <t>42082119880922304X</t>
  </si>
  <si>
    <t>422322198509186137</t>
  </si>
  <si>
    <t>421202199109263036</t>
  </si>
  <si>
    <t>420116198804172029</t>
  </si>
  <si>
    <t>62262119920105501X</t>
  </si>
  <si>
    <t>42098419911016271X</t>
  </si>
  <si>
    <t>370685199202100618</t>
  </si>
  <si>
    <t>421023198708100497</t>
  </si>
  <si>
    <t>420984198907221751</t>
  </si>
  <si>
    <t>421122199110097311</t>
  </si>
  <si>
    <t>420528199310021417</t>
  </si>
  <si>
    <t>420281199203042058</t>
  </si>
  <si>
    <t>42118119900416359X</t>
  </si>
  <si>
    <t>42102419950620167X</t>
  </si>
  <si>
    <t>421127199606063221</t>
  </si>
  <si>
    <t>420881199507034420</t>
  </si>
  <si>
    <t>420902198505086054</t>
  </si>
  <si>
    <t>420381199410106283</t>
  </si>
  <si>
    <t>420521199003115611</t>
  </si>
  <si>
    <t>420602199406130011</t>
  </si>
  <si>
    <t>421126198701051412</t>
  </si>
  <si>
    <t>420202197805200020</t>
  </si>
  <si>
    <t>412727198509068036</t>
  </si>
  <si>
    <t>421081199010193976</t>
  </si>
  <si>
    <t>429001198910076813</t>
  </si>
  <si>
    <t>420683198709265531</t>
  </si>
  <si>
    <t>421125198812170952</t>
  </si>
  <si>
    <t>420984199207144016</t>
  </si>
  <si>
    <t>420117199012139424</t>
  </si>
  <si>
    <t>421221199310246173</t>
  </si>
  <si>
    <t>421182198810201310</t>
  </si>
  <si>
    <t>420881199112222910</t>
  </si>
  <si>
    <t>421181198701276229</t>
  </si>
  <si>
    <t>429006198811060957</t>
  </si>
  <si>
    <t>420923199110261838</t>
  </si>
  <si>
    <t>420682199106156529</t>
  </si>
  <si>
    <t>420625199505182532</t>
  </si>
  <si>
    <t>42082119920929501X</t>
  </si>
  <si>
    <t>420621198911234529</t>
  </si>
  <si>
    <t>411528199304050739</t>
  </si>
  <si>
    <t>42068319960805721X</t>
  </si>
  <si>
    <t>420922198504144916</t>
  </si>
  <si>
    <t>422202199212024747</t>
  </si>
  <si>
    <t>429004199205202574</t>
  </si>
  <si>
    <t>420984199208301722</t>
  </si>
  <si>
    <t>420983199110026017</t>
  </si>
  <si>
    <t>420529198711231230</t>
  </si>
  <si>
    <t>422326199104016594</t>
  </si>
  <si>
    <t>420984198701018213</t>
  </si>
  <si>
    <t>420321198611031125</t>
  </si>
  <si>
    <t>429001199009108012</t>
  </si>
  <si>
    <t>420982198811297230</t>
  </si>
  <si>
    <t>421083199112092810</t>
  </si>
  <si>
    <t>422802198904151737</t>
  </si>
  <si>
    <t>420922199607046045</t>
  </si>
  <si>
    <t>420521198712281810</t>
  </si>
  <si>
    <t>321284199409230018</t>
  </si>
  <si>
    <t>421202199109283598</t>
  </si>
  <si>
    <t>420222199506117213</t>
  </si>
  <si>
    <t>421123198805087613</t>
  </si>
  <si>
    <t>421124199006076513</t>
  </si>
  <si>
    <t>420982199504015613</t>
  </si>
  <si>
    <t>420821199007292515</t>
  </si>
  <si>
    <t>420921198901013817</t>
  </si>
  <si>
    <t>421125199112236142</t>
  </si>
  <si>
    <t>420881199403143710</t>
  </si>
  <si>
    <t>421302199001248438</t>
  </si>
  <si>
    <t>421087198411170031</t>
  </si>
  <si>
    <t>421181199107253117</t>
  </si>
  <si>
    <t>411503198707153343</t>
  </si>
  <si>
    <t>42068319920921461X</t>
  </si>
  <si>
    <t>140181199408150236</t>
  </si>
  <si>
    <t>420703198509224050</t>
  </si>
  <si>
    <t>42112219900714217X</t>
  </si>
  <si>
    <t>420921199404294827</t>
  </si>
  <si>
    <t>420983199402017219</t>
  </si>
  <si>
    <t>429004198905173132</t>
  </si>
  <si>
    <t>422823199311012578</t>
  </si>
  <si>
    <t>362421198806187120</t>
  </si>
  <si>
    <t>420921198602135726</t>
  </si>
  <si>
    <t>420281199510263221</t>
  </si>
  <si>
    <t>420921199406075732</t>
  </si>
  <si>
    <t>420621198201040084</t>
  </si>
  <si>
    <t>42110219950315561X</t>
  </si>
  <si>
    <t>420527198912304915</t>
  </si>
  <si>
    <t>411502199702167031</t>
  </si>
  <si>
    <t>420222199211096419</t>
  </si>
  <si>
    <t>420281199201044244</t>
  </si>
  <si>
    <t>421381199103293219</t>
  </si>
  <si>
    <t>420111198810095582</t>
  </si>
  <si>
    <t>420923199610034957</t>
  </si>
  <si>
    <t>420982199509045635</t>
  </si>
  <si>
    <t>420116199205210817</t>
  </si>
  <si>
    <t>422202199606221815</t>
  </si>
  <si>
    <t>420116199507166911</t>
  </si>
  <si>
    <t>440801198910182033</t>
  </si>
  <si>
    <t>421281199603126315</t>
  </si>
  <si>
    <t>41282619881114174X</t>
  </si>
  <si>
    <t>422202198008166591</t>
  </si>
  <si>
    <t>420115199009260036</t>
  </si>
  <si>
    <t>422202199011282424</t>
  </si>
  <si>
    <t>420115199202153638</t>
  </si>
  <si>
    <t>422827199510141810</t>
  </si>
  <si>
    <t>320721199101290410</t>
  </si>
  <si>
    <t>420281199202232458</t>
  </si>
  <si>
    <t>340825199307214813</t>
  </si>
  <si>
    <t>431122198509213625</t>
  </si>
  <si>
    <t>421024198501113414</t>
  </si>
  <si>
    <t>420325198810097333</t>
  </si>
  <si>
    <t>422202199203192431</t>
  </si>
  <si>
    <t>420115199110150093</t>
  </si>
  <si>
    <t>420102198805310018</t>
  </si>
  <si>
    <t>420116199503171422</t>
  </si>
  <si>
    <t>420117199407256713</t>
  </si>
  <si>
    <t>421022199110155491</t>
  </si>
  <si>
    <t>421182199006176219</t>
  </si>
  <si>
    <t>420626199412264543</t>
  </si>
  <si>
    <t>420703198806123395</t>
  </si>
  <si>
    <t>420324199001270528</t>
  </si>
  <si>
    <t>421087199609163237</t>
  </si>
  <si>
    <t>420821199111235510</t>
  </si>
  <si>
    <t>420115199309249816</t>
  </si>
  <si>
    <t>429006198808140315</t>
  </si>
  <si>
    <t>420881198501155833</t>
  </si>
  <si>
    <t>420583199009141537</t>
  </si>
  <si>
    <t>412828199012165486</t>
  </si>
  <si>
    <t>420703199209243393</t>
  </si>
  <si>
    <t>422826199702072518</t>
  </si>
  <si>
    <t>420115199208172856</t>
  </si>
  <si>
    <t>420115199607313214</t>
  </si>
  <si>
    <t>420222199507128336</t>
  </si>
  <si>
    <t>421024199301214012</t>
  </si>
  <si>
    <t>420322199610066917</t>
  </si>
  <si>
    <t>420112198703140313</t>
  </si>
  <si>
    <t>42082119910210501X</t>
  </si>
  <si>
    <t>421181199606068469</t>
  </si>
  <si>
    <t>420116199307232750</t>
  </si>
  <si>
    <t>420222198703098328</t>
  </si>
  <si>
    <t>610422198412162568</t>
  </si>
  <si>
    <t>420683198801061523</t>
  </si>
  <si>
    <t>420117199309234342</t>
  </si>
  <si>
    <t>420117199308156338</t>
  </si>
  <si>
    <t>421181199309033198</t>
  </si>
  <si>
    <t>420116198903210019</t>
  </si>
  <si>
    <t>420115199702246611</t>
  </si>
  <si>
    <t>420112198701192718</t>
  </si>
  <si>
    <t>422801198902062814</t>
  </si>
  <si>
    <t>420324198509123153</t>
  </si>
  <si>
    <t>429004198708200779</t>
  </si>
  <si>
    <t>420683199512220377</t>
  </si>
  <si>
    <t>420881199504234419</t>
  </si>
  <si>
    <t>411421199404016052</t>
  </si>
  <si>
    <t>421083199512145918</t>
  </si>
  <si>
    <t>420621199109237153</t>
  </si>
  <si>
    <t>421083199412302680</t>
  </si>
  <si>
    <t>420115199310057934</t>
  </si>
  <si>
    <t>420983199009135235</t>
  </si>
  <si>
    <t>420115199004161610</t>
  </si>
  <si>
    <t>421102198808153610</t>
  </si>
  <si>
    <t>420115199401072857</t>
  </si>
  <si>
    <t>420801199405023112</t>
  </si>
  <si>
    <t>421125199601217911</t>
  </si>
  <si>
    <t>420222199001103748</t>
  </si>
  <si>
    <t>421123199505146030</t>
  </si>
  <si>
    <t>429006198610180450</t>
  </si>
  <si>
    <t>422725198404072011</t>
  </si>
  <si>
    <t>420115199208260936</t>
  </si>
  <si>
    <t>530128198412031527</t>
  </si>
  <si>
    <t>652901198801074312</t>
  </si>
  <si>
    <t>420116198801074917</t>
  </si>
  <si>
    <t>429006199204054293</t>
  </si>
  <si>
    <t>429004199407091139</t>
  </si>
  <si>
    <t>421087199311225933</t>
  </si>
  <si>
    <t>429021198403110517</t>
  </si>
  <si>
    <t>42098419940613243X</t>
  </si>
  <si>
    <t>421127199005143912</t>
  </si>
  <si>
    <t>42102319901026497X</t>
  </si>
  <si>
    <t>420115198911090938</t>
  </si>
  <si>
    <t>411024199105178614</t>
  </si>
  <si>
    <t>420984198807162731</t>
  </si>
  <si>
    <t>422201199004040893</t>
  </si>
  <si>
    <t>42011719870128231X</t>
  </si>
  <si>
    <t>422826199604106518</t>
  </si>
  <si>
    <t>421024199208044012</t>
  </si>
  <si>
    <t>421123199702045220</t>
  </si>
  <si>
    <t>429001199207237413</t>
  </si>
  <si>
    <t>420222198405200099</t>
  </si>
  <si>
    <t>420521199411142213</t>
  </si>
  <si>
    <t>421281199407305711</t>
  </si>
  <si>
    <t>422202198407243427</t>
  </si>
  <si>
    <t>420281199409094275</t>
  </si>
  <si>
    <t>441623199207195214</t>
  </si>
  <si>
    <t>421123198908232422</t>
  </si>
  <si>
    <t>422202198910077032</t>
  </si>
  <si>
    <t>420921198805244973</t>
  </si>
  <si>
    <t>450821199205181491</t>
  </si>
  <si>
    <t>421202198810010550</t>
  </si>
  <si>
    <t>42112519931013231X</t>
  </si>
  <si>
    <t>429006199303040639</t>
  </si>
  <si>
    <t>42122119960206614X</t>
  </si>
  <si>
    <t>421087199001120036</t>
  </si>
  <si>
    <t>420822198805294912</t>
  </si>
  <si>
    <t>420624199301206137</t>
  </si>
  <si>
    <t>452231199205176029</t>
  </si>
  <si>
    <t>420621199009114228</t>
  </si>
  <si>
    <t>422202198704173453</t>
  </si>
  <si>
    <t>420116199302136612</t>
  </si>
  <si>
    <t>421182199408161749</t>
  </si>
  <si>
    <t>420325199311035159</t>
  </si>
  <si>
    <t>42068319950727213X</t>
  </si>
  <si>
    <t>422202199303020039</t>
  </si>
  <si>
    <t>420325199301086710</t>
  </si>
  <si>
    <t>420983199007101752</t>
  </si>
  <si>
    <t>420921199109104891</t>
  </si>
  <si>
    <t>420624199306186155</t>
  </si>
  <si>
    <t>429001199208235604</t>
  </si>
  <si>
    <t>420117199403108318</t>
  </si>
  <si>
    <t>420117198908240010</t>
  </si>
  <si>
    <t>421182199310274710</t>
  </si>
  <si>
    <t>420983198709208138</t>
  </si>
  <si>
    <t>429006199209030098</t>
  </si>
  <si>
    <t>420683198512160314</t>
  </si>
  <si>
    <t>42011419950722391X</t>
  </si>
  <si>
    <t>421023198107196315</t>
  </si>
  <si>
    <t>420114198808010737</t>
  </si>
  <si>
    <t>429001198810248681</t>
  </si>
  <si>
    <t>360124198408146914</t>
  </si>
  <si>
    <t>420324199508093452</t>
  </si>
  <si>
    <t>420525198905262013</t>
  </si>
  <si>
    <t>360121199702173556</t>
  </si>
  <si>
    <t>420115198704282419</t>
  </si>
  <si>
    <t>420116199510223358</t>
  </si>
  <si>
    <t>420111198504241027</t>
  </si>
  <si>
    <t>420683199510050538</t>
  </si>
  <si>
    <t>511123199301083367</t>
  </si>
  <si>
    <t>43052119950905802X</t>
  </si>
  <si>
    <t>230606198401205614</t>
  </si>
  <si>
    <t>422202199012181318</t>
  </si>
  <si>
    <t>421127198606140421</t>
  </si>
  <si>
    <t>421181199106080939</t>
  </si>
  <si>
    <t>420115199311092846</t>
  </si>
  <si>
    <t>421221199402116130</t>
  </si>
  <si>
    <t>421127199606010816</t>
  </si>
  <si>
    <t>41282319900513441X</t>
  </si>
  <si>
    <t>420115198511203219</t>
  </si>
  <si>
    <t>42011719941221231X</t>
  </si>
  <si>
    <t>422823199207152749</t>
  </si>
  <si>
    <t>420117199309062317</t>
  </si>
  <si>
    <t>420116198801201111</t>
  </si>
  <si>
    <t>429004198811048090</t>
  </si>
  <si>
    <t>422801199705061614</t>
  </si>
  <si>
    <t>421123199001232031</t>
  </si>
  <si>
    <t>420683198707050350</t>
  </si>
  <si>
    <t>421123198003025648</t>
  </si>
  <si>
    <t>421122198603275425</t>
  </si>
  <si>
    <t>421126199308128115</t>
  </si>
  <si>
    <t>420115198811100051</t>
  </si>
  <si>
    <t>421181199610157034</t>
  </si>
  <si>
    <t>420922199212012828</t>
  </si>
  <si>
    <t>420115199604020977</t>
  </si>
  <si>
    <t>420116198710090436</t>
  </si>
  <si>
    <t>421127199205041718</t>
  </si>
  <si>
    <t>422802198608181317</t>
  </si>
  <si>
    <t>421121199112012071</t>
  </si>
  <si>
    <t>500236198902043520</t>
  </si>
  <si>
    <t>420583198709260719</t>
  </si>
  <si>
    <t>420111199305282322</t>
  </si>
  <si>
    <t>421022199009042492</t>
  </si>
  <si>
    <t>421181199110032315</t>
  </si>
  <si>
    <t>500238199206168589</t>
  </si>
  <si>
    <t>421122199304272157</t>
  </si>
  <si>
    <t>420303198812081716</t>
  </si>
  <si>
    <t>420106198706028418</t>
  </si>
  <si>
    <t>420703199310122422</t>
  </si>
  <si>
    <t>420923199602034455</t>
  </si>
  <si>
    <t>420205199408157012</t>
  </si>
  <si>
    <t>420704199007210055</t>
  </si>
  <si>
    <t>420922199211134954</t>
  </si>
  <si>
    <t>420922199209274915</t>
  </si>
  <si>
    <t>421181198512277660</t>
  </si>
  <si>
    <t>420921198512124994</t>
  </si>
  <si>
    <t>420621199001054275</t>
  </si>
  <si>
    <t>420116199006230815</t>
  </si>
  <si>
    <t>429004199203103134</t>
  </si>
  <si>
    <t>429006199107194999</t>
  </si>
  <si>
    <t>421122199508112200</t>
  </si>
  <si>
    <t>422202199407150137</t>
  </si>
  <si>
    <t>420822198706233970</t>
  </si>
  <si>
    <t>420624199112016836</t>
  </si>
  <si>
    <t>612429198505047135</t>
  </si>
  <si>
    <t>362202199708125764</t>
  </si>
  <si>
    <t>421126199601113115</t>
  </si>
  <si>
    <t>52250119900610706X</t>
  </si>
  <si>
    <t>430703198806142029</t>
  </si>
  <si>
    <t>440981198805251145</t>
  </si>
  <si>
    <t>411425199703040314</t>
  </si>
  <si>
    <t>420704199403085284</t>
  </si>
  <si>
    <t>422202199307077016</t>
  </si>
  <si>
    <t>420222199109198339</t>
  </si>
  <si>
    <t>420921198904052619</t>
  </si>
  <si>
    <t>421381198312192815</t>
  </si>
  <si>
    <t>42082219941026457X</t>
  </si>
  <si>
    <t>421125199212198219</t>
  </si>
  <si>
    <t>420704198008196633</t>
  </si>
  <si>
    <t>420323199303065830</t>
  </si>
  <si>
    <t>420704198203126614</t>
  </si>
  <si>
    <t>420922199109052039</t>
  </si>
  <si>
    <t>420116199012212752</t>
  </si>
  <si>
    <t>421002199407255017</t>
  </si>
  <si>
    <t>42011619900531761X</t>
  </si>
  <si>
    <t>420325198808124830</t>
  </si>
  <si>
    <t>422302198311281125</t>
  </si>
  <si>
    <t>420621199005212736</t>
  </si>
  <si>
    <t>37292219900117789X</t>
  </si>
  <si>
    <t>421121198708037013</t>
  </si>
  <si>
    <t>429005199412205678</t>
  </si>
  <si>
    <t>421302199007226141</t>
  </si>
  <si>
    <t>420984198712287814</t>
  </si>
  <si>
    <t>420222199111102922</t>
  </si>
  <si>
    <t>420122198112070053</t>
  </si>
  <si>
    <t>420281198508036930</t>
  </si>
  <si>
    <t>420984198603052733</t>
  </si>
  <si>
    <t>429001198911037437</t>
  </si>
  <si>
    <t>420621198704018313</t>
  </si>
  <si>
    <t>421302199410234838</t>
  </si>
  <si>
    <t>421123199210180055</t>
  </si>
  <si>
    <t>421083199007203515</t>
  </si>
  <si>
    <t>422432198706010753</t>
  </si>
  <si>
    <t>420984198909024030</t>
  </si>
  <si>
    <t>412726199502056225</t>
  </si>
  <si>
    <t>421123199311017636</t>
  </si>
  <si>
    <t>420117199308218332</t>
  </si>
  <si>
    <t>420111199011123115</t>
  </si>
  <si>
    <t>421181199104250818</t>
  </si>
  <si>
    <t>421381199404056436</t>
  </si>
  <si>
    <t>350583199008050715</t>
  </si>
  <si>
    <t>420703198701052455</t>
  </si>
  <si>
    <t>421181198304220811</t>
  </si>
  <si>
    <t>420116199404082440</t>
  </si>
  <si>
    <t>450221198209082506</t>
  </si>
  <si>
    <t>42112119910908404X</t>
  </si>
  <si>
    <t>421381198911121752</t>
  </si>
  <si>
    <t>42282619850602504X</t>
  </si>
  <si>
    <t>421123198610130079</t>
  </si>
  <si>
    <t>420321199308290110</t>
  </si>
  <si>
    <t>420983199210205231</t>
  </si>
  <si>
    <t>421121199012206661</t>
  </si>
  <si>
    <t>420111199210012960</t>
  </si>
  <si>
    <t>42220219900826003X</t>
  </si>
  <si>
    <t>420381198408275438</t>
  </si>
  <si>
    <t>421123198609020032</t>
  </si>
  <si>
    <t>429006199107264512</t>
  </si>
  <si>
    <t>420607199110112879</t>
  </si>
  <si>
    <t>429004198503141576</t>
  </si>
  <si>
    <t>421083199202040061</t>
  </si>
  <si>
    <t>421102198110240448</t>
  </si>
  <si>
    <t>420982199111127227</t>
  </si>
  <si>
    <t>421126199509246396</t>
  </si>
  <si>
    <t>421122198904065827</t>
  </si>
  <si>
    <t>42098319851226171X</t>
  </si>
  <si>
    <t>420116199011073076</t>
  </si>
  <si>
    <t>420881198310041438</t>
  </si>
  <si>
    <t>42098319890201401X</t>
  </si>
  <si>
    <t>420704198509126633</t>
  </si>
  <si>
    <t>422202199406030037</t>
  </si>
  <si>
    <t>420114199408070532</t>
  </si>
  <si>
    <t>420115199601282824</t>
  </si>
  <si>
    <t>370881199208114418</t>
  </si>
  <si>
    <t>420111199408266640</t>
  </si>
  <si>
    <t>412821199308156031</t>
  </si>
  <si>
    <t>420115199411260026</t>
  </si>
  <si>
    <t>420700198103026389</t>
  </si>
  <si>
    <t>421123199304046412</t>
  </si>
  <si>
    <t>422126198910266517</t>
  </si>
  <si>
    <t>421182199304212118</t>
  </si>
  <si>
    <t>420102199402042412</t>
  </si>
  <si>
    <t>420381198706024311</t>
  </si>
  <si>
    <t>420984199509265614</t>
  </si>
  <si>
    <t>420881198811202172</t>
  </si>
  <si>
    <t>429004199607145517</t>
  </si>
  <si>
    <t>420117199409027594</t>
  </si>
  <si>
    <t>420683199402085813</t>
  </si>
  <si>
    <t>420923199303130949</t>
  </si>
  <si>
    <t>42082219880907401X</t>
  </si>
  <si>
    <t>421125198812067322</t>
  </si>
  <si>
    <t>420117198605192349</t>
  </si>
  <si>
    <t>420117198806244758</t>
  </si>
  <si>
    <t>422828199508135215</t>
  </si>
  <si>
    <t>420921199003102636</t>
  </si>
  <si>
    <t>420984199309070732</t>
  </si>
  <si>
    <t>421381199501114722</t>
  </si>
  <si>
    <t>421123199209216436</t>
  </si>
  <si>
    <t>421123199208025638</t>
  </si>
  <si>
    <t>421181198901073522</t>
  </si>
  <si>
    <t>429004199306161919</t>
  </si>
  <si>
    <t>420205199301037010</t>
  </si>
  <si>
    <t>420922199501095340</t>
  </si>
  <si>
    <t>42020519920915701X</t>
  </si>
  <si>
    <t>42062419900626131X</t>
  </si>
  <si>
    <t>420116198512120411</t>
  </si>
  <si>
    <t>420116199108102515</t>
  </si>
  <si>
    <t>42011519860714281X</t>
  </si>
  <si>
    <t>421221199108120091</t>
  </si>
  <si>
    <t>411522199109211519</t>
  </si>
  <si>
    <t>422322198203121074</t>
  </si>
  <si>
    <t>42232519850911321X</t>
  </si>
  <si>
    <t>411522199101105121</t>
  </si>
  <si>
    <t>420111199007286632</t>
  </si>
  <si>
    <t>420281198610242474</t>
  </si>
  <si>
    <t>421125198306237018</t>
  </si>
  <si>
    <t>421002198503064216</t>
  </si>
  <si>
    <t>421202198908162982</t>
  </si>
  <si>
    <t>420527198902185326</t>
  </si>
  <si>
    <t>420802199408262473</t>
  </si>
  <si>
    <t>411122198812028146</t>
  </si>
  <si>
    <t>421126199405021731</t>
  </si>
  <si>
    <t>420529199506261515</t>
  </si>
  <si>
    <t>420281199012035410</t>
  </si>
  <si>
    <t>420115199109063216</t>
  </si>
  <si>
    <t>420983198409120716</t>
  </si>
  <si>
    <t>42011419920210379X</t>
  </si>
  <si>
    <t>372923198606111115</t>
  </si>
  <si>
    <t>420115199001116224</t>
  </si>
  <si>
    <t>42900619910723791X</t>
  </si>
  <si>
    <t>42122219890202121X</t>
  </si>
  <si>
    <t>420922199210067315</t>
  </si>
  <si>
    <t>420983199203202411</t>
  </si>
  <si>
    <t>360321199701136519</t>
  </si>
  <si>
    <t>420982199207016759</t>
  </si>
  <si>
    <t>429001198903292315</t>
  </si>
  <si>
    <t>420116199211155279</t>
  </si>
  <si>
    <t>421222198810061214</t>
  </si>
  <si>
    <t>420122198309204756</t>
  </si>
  <si>
    <t>429001198808095911</t>
  </si>
  <si>
    <t>320921198904146371</t>
  </si>
  <si>
    <t>421222199205231232</t>
  </si>
  <si>
    <t>42011119911120051X</t>
  </si>
  <si>
    <t>420117199406220831</t>
  </si>
  <si>
    <t>420281199407174212</t>
  </si>
  <si>
    <t>420281199402154212</t>
  </si>
  <si>
    <t>411522199109131535</t>
  </si>
  <si>
    <t>422801198909262210</t>
  </si>
  <si>
    <t>500101199301203014</t>
  </si>
  <si>
    <t>421122199111223615</t>
  </si>
  <si>
    <t>420527198901055431</t>
  </si>
  <si>
    <t>360321199612016515</t>
  </si>
  <si>
    <t>420117199704060012</t>
  </si>
  <si>
    <t>420683199206130314</t>
  </si>
  <si>
    <t>500239199208130716</t>
  </si>
  <si>
    <t>42112119870805442X</t>
  </si>
  <si>
    <t>42068319891223583X</t>
  </si>
  <si>
    <t>421126199306271110</t>
  </si>
  <si>
    <t>42011119890425103X</t>
  </si>
  <si>
    <t>421022199102174529</t>
  </si>
  <si>
    <t>421022199503185122</t>
  </si>
  <si>
    <t>410327199611159672</t>
  </si>
  <si>
    <t>420115199411246611</t>
  </si>
  <si>
    <t>421222199108201250</t>
  </si>
  <si>
    <t>420281199504151610</t>
  </si>
  <si>
    <t>421202199109024211</t>
  </si>
  <si>
    <t>420115198607176227</t>
  </si>
  <si>
    <t>42118119920327871X</t>
  </si>
  <si>
    <t>420922198810151436</t>
  </si>
  <si>
    <t>421181199311258716</t>
  </si>
  <si>
    <t>420703198910142414</t>
  </si>
  <si>
    <t>429001199205056328</t>
  </si>
  <si>
    <t>421083198907204914</t>
  </si>
  <si>
    <t>420116199011034915</t>
  </si>
  <si>
    <t>340421199005085238</t>
  </si>
  <si>
    <t>421127199501060411</t>
  </si>
  <si>
    <t>220203199101015132</t>
  </si>
  <si>
    <t>420621198908252216</t>
  </si>
  <si>
    <t>42130219931228521X</t>
  </si>
  <si>
    <t>421126199312060280</t>
  </si>
  <si>
    <t>42011519921020161X</t>
  </si>
  <si>
    <t>52213119910107491X</t>
  </si>
  <si>
    <t>420982198903173219</t>
  </si>
  <si>
    <t>412821199505276016</t>
  </si>
  <si>
    <t>420205199505235756</t>
  </si>
  <si>
    <t>429001198810295170</t>
  </si>
  <si>
    <t>420984199209103058</t>
  </si>
  <si>
    <t>422202199107122492</t>
  </si>
  <si>
    <t>421222198711292834</t>
  </si>
  <si>
    <t>420222199011133211</t>
  </si>
  <si>
    <t>420222199109033219</t>
  </si>
  <si>
    <t>420281199211137292</t>
  </si>
  <si>
    <t>420922198911023855</t>
  </si>
  <si>
    <t>429004199307142293</t>
  </si>
  <si>
    <t>420115199004182825</t>
  </si>
  <si>
    <t>420222199506213221</t>
  </si>
  <si>
    <t>420922199502245312</t>
  </si>
  <si>
    <t>420624199311016142</t>
  </si>
  <si>
    <t>411523198510075738</t>
  </si>
  <si>
    <t>420684199707056518</t>
  </si>
  <si>
    <t>522129199605192010</t>
  </si>
  <si>
    <t>420281199201015734</t>
  </si>
  <si>
    <t>420802199508012439</t>
  </si>
  <si>
    <t>421221199211261810</t>
  </si>
  <si>
    <t>420922199511274924</t>
  </si>
  <si>
    <t>421123198901255218</t>
  </si>
  <si>
    <t>429006198701155496</t>
  </si>
  <si>
    <t>429005199603246173</t>
  </si>
  <si>
    <t>429006198712175791</t>
  </si>
  <si>
    <t>420114198612302519</t>
  </si>
  <si>
    <t>42098419920423071X</t>
  </si>
  <si>
    <t>421124199108176515</t>
  </si>
  <si>
    <t>420113198807230619</t>
  </si>
  <si>
    <t>420881199107145834</t>
  </si>
  <si>
    <t>420529198703133438</t>
  </si>
  <si>
    <t>429004199101173115</t>
  </si>
  <si>
    <t>429005199612026172</t>
  </si>
  <si>
    <t>420984198408030715</t>
  </si>
  <si>
    <t>420323198608115216</t>
  </si>
  <si>
    <t>420922198704021435</t>
  </si>
  <si>
    <t>421102198909213678</t>
  </si>
  <si>
    <t>420117199201128337</t>
  </si>
  <si>
    <t>420116198801253034</t>
  </si>
  <si>
    <t>522633199012180016</t>
  </si>
  <si>
    <t>420922199109244217</t>
  </si>
  <si>
    <t>420116199305130435</t>
  </si>
  <si>
    <t>42028119921204133X</t>
  </si>
  <si>
    <t>421124199111152514</t>
  </si>
  <si>
    <t>420923199210290919</t>
  </si>
  <si>
    <t>421122199409277851</t>
  </si>
  <si>
    <t>421181198911014438</t>
  </si>
  <si>
    <t>421122199408184215</t>
  </si>
  <si>
    <t>500101198710132718</t>
  </si>
  <si>
    <t>420704199403151413</t>
  </si>
  <si>
    <t>420106199411094439</t>
  </si>
  <si>
    <t>429005199507136177</t>
  </si>
  <si>
    <t>429006199409060339</t>
  </si>
  <si>
    <t>142703199212051530</t>
  </si>
  <si>
    <t>421381199004061017</t>
  </si>
  <si>
    <t>429006199201161878</t>
  </si>
  <si>
    <t>420704199105135773</t>
  </si>
  <si>
    <t>420821199108030434</t>
  </si>
  <si>
    <t>420624198611022910</t>
  </si>
  <si>
    <t>420621199006161512</t>
  </si>
  <si>
    <t>342622198809205279</t>
  </si>
  <si>
    <t>429004199309124275</t>
  </si>
  <si>
    <t>42900619870106034X</t>
  </si>
  <si>
    <t>421081199402010630</t>
  </si>
  <si>
    <t>420117198910097647</t>
  </si>
  <si>
    <t>420683199111073724</t>
  </si>
  <si>
    <t>420117199306297110</t>
  </si>
  <si>
    <t>420115199205065510</t>
  </si>
  <si>
    <t>421122199310117743</t>
  </si>
  <si>
    <t>430302199107054771</t>
  </si>
  <si>
    <t>42900419900318323X</t>
  </si>
  <si>
    <t>430423199310237810</t>
  </si>
  <si>
    <t>420115198610301658</t>
  </si>
  <si>
    <t>420117198903104714</t>
  </si>
  <si>
    <t>420117199008208757</t>
  </si>
  <si>
    <t>420684198611050053</t>
  </si>
  <si>
    <t>420704198111204275</t>
  </si>
  <si>
    <t>420923199112286297</t>
  </si>
  <si>
    <t>420116199410040458</t>
  </si>
  <si>
    <t>420321198408104114</t>
  </si>
  <si>
    <t>420902199410157758</t>
  </si>
  <si>
    <t>429006199010161912</t>
  </si>
  <si>
    <t>422825199107020610</t>
  </si>
  <si>
    <t>420222199004045774</t>
  </si>
  <si>
    <t>430281199003154815</t>
  </si>
  <si>
    <t>422202198911193414</t>
  </si>
  <si>
    <t>420983198512302438</t>
  </si>
  <si>
    <t>421102199108033217</t>
  </si>
  <si>
    <t>42110219940629321X</t>
  </si>
  <si>
    <t>420984198708010791</t>
  </si>
  <si>
    <t>420115199511236218</t>
  </si>
  <si>
    <t>420115199104083218</t>
  </si>
  <si>
    <t>420115199008020057</t>
  </si>
  <si>
    <t>420321198910110798</t>
  </si>
  <si>
    <t>420281199306181317</t>
  </si>
  <si>
    <t>422322198212255621</t>
  </si>
  <si>
    <t>421081198907163435</t>
  </si>
  <si>
    <t>430181199012287358</t>
  </si>
  <si>
    <t>421127199301073912</t>
  </si>
  <si>
    <t>421302198911024279</t>
  </si>
  <si>
    <t>420321199110250711</t>
  </si>
  <si>
    <t>420115198611128316</t>
  </si>
  <si>
    <t>429006198312140338</t>
  </si>
  <si>
    <t>420527199011055338</t>
  </si>
  <si>
    <t>420624199501224321</t>
  </si>
  <si>
    <t>421122198604265827</t>
  </si>
  <si>
    <t>500101198806292628</t>
  </si>
  <si>
    <t>429001198710205211</t>
  </si>
  <si>
    <t>420115199410106238</t>
  </si>
  <si>
    <t>421182199206071315</t>
  </si>
  <si>
    <t>431124199507172118</t>
  </si>
  <si>
    <t>420117199207012319</t>
  </si>
  <si>
    <t>445221199202164207</t>
  </si>
  <si>
    <t>420923198207136334</t>
  </si>
  <si>
    <t>500234199006156537</t>
  </si>
  <si>
    <t>42112219930414354X</t>
  </si>
  <si>
    <t>420117198501083113</t>
  </si>
  <si>
    <t>42011719930911835X</t>
  </si>
  <si>
    <t>421087199208285014</t>
  </si>
  <si>
    <t>42100219940929321X</t>
  </si>
  <si>
    <t>420115199007021613</t>
  </si>
  <si>
    <t>422123198101221520</t>
  </si>
  <si>
    <t>429006198508255794</t>
  </si>
  <si>
    <t>429005198706103728</t>
  </si>
  <si>
    <t>421202199508175316</t>
  </si>
  <si>
    <t>421087199110015059</t>
  </si>
  <si>
    <t>430304198612184276</t>
  </si>
  <si>
    <t>421302199409025932</t>
  </si>
  <si>
    <t>421181198901144511</t>
  </si>
  <si>
    <t>42011519871010001X</t>
  </si>
  <si>
    <t>421181198510130462</t>
  </si>
  <si>
    <t>420582198705250015</t>
  </si>
  <si>
    <t>412724198709150975</t>
  </si>
  <si>
    <t>420921199001082862</t>
  </si>
  <si>
    <t>500236199312090014</t>
  </si>
  <si>
    <t>420984198712111835</t>
  </si>
  <si>
    <t>421125199107163321</t>
  </si>
  <si>
    <t>420581198912210319</t>
  </si>
  <si>
    <t>612325198109163512</t>
  </si>
  <si>
    <t>421122198807063512</t>
  </si>
  <si>
    <t>420624198501278317</t>
  </si>
  <si>
    <t>420115199110227951</t>
  </si>
  <si>
    <t>421121198805012096</t>
  </si>
  <si>
    <t>421022198609120656</t>
  </si>
  <si>
    <t>420116199404124110</t>
  </si>
  <si>
    <t>420984199211014759</t>
  </si>
  <si>
    <t>420984199011241017</t>
  </si>
  <si>
    <t>420322199511121810</t>
  </si>
  <si>
    <t>421181199308073120</t>
  </si>
  <si>
    <t>41022119880119653X</t>
  </si>
  <si>
    <t>42122119910113532X</t>
  </si>
  <si>
    <t>420683198508294045</t>
  </si>
  <si>
    <t>420117198604153524</t>
  </si>
  <si>
    <t>420115199402020549</t>
  </si>
  <si>
    <t>420581199404262416</t>
  </si>
  <si>
    <t>420117198710214343</t>
  </si>
  <si>
    <t>500381199110246719</t>
  </si>
  <si>
    <t>420115199108150916</t>
  </si>
  <si>
    <t>421083199309085614</t>
  </si>
  <si>
    <t>420103199403264937</t>
  </si>
  <si>
    <t>422823199307262726</t>
  </si>
  <si>
    <t>421181198807200898</t>
  </si>
  <si>
    <t>420322199508042134</t>
  </si>
  <si>
    <t>411421198708213667</t>
  </si>
  <si>
    <t>420922199108161436</t>
  </si>
  <si>
    <t>42011519850610665X</t>
  </si>
  <si>
    <t>420624199010277912</t>
  </si>
  <si>
    <t>421122199502271112</t>
  </si>
  <si>
    <t>422322198301246129</t>
  </si>
  <si>
    <t>421221199302094018</t>
  </si>
  <si>
    <t>421302199303264812</t>
  </si>
  <si>
    <t>421124198705242053</t>
  </si>
  <si>
    <t>42102419860922401X</t>
  </si>
  <si>
    <t>420102199311251411</t>
  </si>
  <si>
    <t>421202199309197635</t>
  </si>
  <si>
    <t>420322199305084510</t>
  </si>
  <si>
    <t>342423198210172875</t>
  </si>
  <si>
    <t>421202199505095310</t>
  </si>
  <si>
    <t>429006199510165450</t>
  </si>
  <si>
    <t>420111199210041032</t>
  </si>
  <si>
    <t>421127198406131774</t>
  </si>
  <si>
    <t>42900119840911170X</t>
  </si>
  <si>
    <t>42112319890917042X</t>
  </si>
  <si>
    <t>433127198506192420</t>
  </si>
  <si>
    <t>421381199211202839</t>
  </si>
  <si>
    <t>420703199402242413</t>
  </si>
  <si>
    <t>420117199001105552</t>
  </si>
  <si>
    <t>420117199304171303</t>
  </si>
  <si>
    <t>420702198708256913</t>
  </si>
  <si>
    <t>420621199402245136</t>
  </si>
  <si>
    <t>421221198811014018</t>
  </si>
  <si>
    <t>420984199008072494</t>
  </si>
  <si>
    <t>420529198410062111</t>
  </si>
  <si>
    <t>429004199403150939</t>
  </si>
  <si>
    <t>42122319940314462X</t>
  </si>
  <si>
    <t>420117199707071614</t>
  </si>
  <si>
    <t>429006199205010698</t>
  </si>
  <si>
    <t>42011519941020281X</t>
  </si>
  <si>
    <t>420116198709112482</t>
  </si>
  <si>
    <t>421022198808183115</t>
  </si>
  <si>
    <t>433127199211011623</t>
  </si>
  <si>
    <t>513022199606072095</t>
  </si>
  <si>
    <t>421083199008104914</t>
  </si>
  <si>
    <t>420683198703266410</t>
  </si>
  <si>
    <t>340811197909125810</t>
  </si>
  <si>
    <t>421102198912143615</t>
  </si>
  <si>
    <t>420583199311191017</t>
  </si>
  <si>
    <t>422201197906165952</t>
  </si>
  <si>
    <t>421023198910262078</t>
  </si>
  <si>
    <t>420117199305170097</t>
  </si>
  <si>
    <t>420983198902164050</t>
  </si>
  <si>
    <t>420325198903297633</t>
  </si>
  <si>
    <t>420527198708144379</t>
  </si>
  <si>
    <t>42070419900125599X</t>
  </si>
  <si>
    <t>421125198603158244</t>
  </si>
  <si>
    <t>429001198702287464</t>
  </si>
  <si>
    <t>421124199106072018</t>
  </si>
  <si>
    <t>420115198709232445</t>
  </si>
  <si>
    <t>421381199311068120</t>
  </si>
  <si>
    <t>421181198908247038</t>
  </si>
  <si>
    <t>421083199501015982</t>
  </si>
  <si>
    <t>420683199112094017</t>
  </si>
  <si>
    <t>420111199011256612</t>
  </si>
  <si>
    <t>420704198701156613</t>
  </si>
  <si>
    <t>422101197912035016</t>
  </si>
  <si>
    <t>421181199112195513</t>
  </si>
  <si>
    <t>42102219790913254X</t>
  </si>
  <si>
    <t>42128119961108571X</t>
  </si>
  <si>
    <t>422325198607113811</t>
  </si>
  <si>
    <t>420922199308122837</t>
  </si>
  <si>
    <t>372930198103142538</t>
  </si>
  <si>
    <t>421122199010136395</t>
  </si>
  <si>
    <t>42220219890613652X</t>
  </si>
  <si>
    <t>42070219870814003X</t>
  </si>
  <si>
    <t>421003198902073511</t>
  </si>
  <si>
    <t>429001198503118019</t>
  </si>
  <si>
    <t>421022199311041810</t>
  </si>
  <si>
    <t>420302198810090057</t>
  </si>
  <si>
    <t>429005199301316455</t>
  </si>
  <si>
    <t>420683198705160310</t>
  </si>
  <si>
    <t>412724198801074100</t>
  </si>
  <si>
    <t>422130199007250016</t>
  </si>
  <si>
    <t>420124198012026357</t>
  </si>
  <si>
    <t>420117198909063917</t>
  </si>
  <si>
    <t>421123198903053257</t>
  </si>
  <si>
    <t>420116199406106338</t>
  </si>
  <si>
    <t>42028119950603571X</t>
  </si>
  <si>
    <t>652922199410270013</t>
  </si>
  <si>
    <t>421081199308094276</t>
  </si>
  <si>
    <t>420984199509216038</t>
  </si>
  <si>
    <t>422825199509142012</t>
  </si>
  <si>
    <t>420281199004100198</t>
  </si>
  <si>
    <t>421083199208166837</t>
  </si>
  <si>
    <t>420111199110096618</t>
  </si>
  <si>
    <t>420116199404166652</t>
  </si>
  <si>
    <t>429006199106291252</t>
  </si>
  <si>
    <t>429001198607107429</t>
  </si>
  <si>
    <t>429006198810184552</t>
  </si>
  <si>
    <t>429006199206154511</t>
  </si>
  <si>
    <t>420322199411195417</t>
  </si>
  <si>
    <t>429006199006155739</t>
  </si>
  <si>
    <t>430723199409010428</t>
  </si>
  <si>
    <t>429005199510230914</t>
  </si>
  <si>
    <t>420222199011175470</t>
  </si>
  <si>
    <t>421122199412164970</t>
  </si>
  <si>
    <t>420923199001293451</t>
  </si>
  <si>
    <t>421223199208153213</t>
  </si>
  <si>
    <t>420984199503236011</t>
  </si>
  <si>
    <t>500227198803126316</t>
  </si>
  <si>
    <t>420624198912025533</t>
  </si>
  <si>
    <t>420116198704203350</t>
  </si>
  <si>
    <t>420322199403032132</t>
  </si>
  <si>
    <t>420984199308204719</t>
  </si>
  <si>
    <t>420982198802181914</t>
  </si>
  <si>
    <t>430281198308066651</t>
  </si>
  <si>
    <t>420621199310267434</t>
  </si>
  <si>
    <t>421123198808050875</t>
  </si>
  <si>
    <t>421223199109205751</t>
  </si>
  <si>
    <t>420116199408176655</t>
  </si>
  <si>
    <t>420116198706186697</t>
  </si>
  <si>
    <t>421381199202211717</t>
  </si>
  <si>
    <t>430522198512035904</t>
  </si>
  <si>
    <t>420881199302143375</t>
  </si>
  <si>
    <t>421181198907055552</t>
  </si>
  <si>
    <t>420222199502070040</t>
  </si>
  <si>
    <t>420527198602185359</t>
  </si>
  <si>
    <t>420114198702110617</t>
  </si>
  <si>
    <t>421125199008205514</t>
  </si>
  <si>
    <t>422202199612207016</t>
  </si>
  <si>
    <t>421122199007016376</t>
  </si>
  <si>
    <t>429004199108143111</t>
  </si>
  <si>
    <t>42088119930916331X</t>
  </si>
  <si>
    <t>420525199503282438</t>
  </si>
  <si>
    <t>421083199204280413</t>
  </si>
  <si>
    <t>420703199102238578</t>
  </si>
  <si>
    <t>420525199411260012</t>
  </si>
  <si>
    <t>421125199702263730</t>
  </si>
  <si>
    <t>420683199708165410</t>
  </si>
  <si>
    <t>42110219950130321X</t>
  </si>
  <si>
    <t>421125199405242378</t>
  </si>
  <si>
    <t>420921199404154998</t>
  </si>
  <si>
    <t>411522199206152725</t>
  </si>
  <si>
    <t>420983199006179216</t>
  </si>
  <si>
    <t>421181198008270814</t>
  </si>
  <si>
    <t>420984199609203672</t>
  </si>
  <si>
    <t>420322199212062419</t>
  </si>
  <si>
    <t>420703199102133776</t>
  </si>
  <si>
    <t>430321199311182219</t>
  </si>
  <si>
    <t>421181198808295518</t>
  </si>
  <si>
    <t>532126199010151554</t>
  </si>
  <si>
    <t>421125198907246710</t>
  </si>
  <si>
    <t>420583199211021512</t>
  </si>
  <si>
    <t>420922198808212826</t>
  </si>
  <si>
    <t>429006199003078213</t>
  </si>
  <si>
    <t>420114199703190510</t>
  </si>
  <si>
    <t>420321199708093511</t>
  </si>
  <si>
    <t>420583198907231011</t>
  </si>
  <si>
    <t>421181199508127672</t>
  </si>
  <si>
    <t>430723199007282834</t>
  </si>
  <si>
    <t>420222199504015432</t>
  </si>
  <si>
    <t>420983199301202423</t>
  </si>
  <si>
    <t>420115199004112835</t>
  </si>
  <si>
    <t>420116199404102034</t>
  </si>
  <si>
    <t>420204198609046852</t>
  </si>
  <si>
    <t>420281198712261254</t>
  </si>
  <si>
    <t>42122119930512661X</t>
  </si>
  <si>
    <t>421122199312044939</t>
  </si>
  <si>
    <t>421181199606070411</t>
  </si>
  <si>
    <t>420526198806030256</t>
  </si>
  <si>
    <t>420115199708225512</t>
  </si>
  <si>
    <t>420117199109023938</t>
  </si>
  <si>
    <t>420323199103201236</t>
  </si>
  <si>
    <t>429001199107167411</t>
  </si>
  <si>
    <t>420983198906299016</t>
  </si>
  <si>
    <t>420983198808254017</t>
  </si>
  <si>
    <t>422202199112262430</t>
  </si>
  <si>
    <t>420203199610097225</t>
  </si>
  <si>
    <t>340221198610275253</t>
  </si>
  <si>
    <t>420115199404241652</t>
  </si>
  <si>
    <t>420922198510050027</t>
  </si>
  <si>
    <t>412721198903055454</t>
  </si>
  <si>
    <t>420521199707291832</t>
  </si>
  <si>
    <t>420116199512256612</t>
  </si>
  <si>
    <t>420521199302151532</t>
  </si>
  <si>
    <t>420321199607012831</t>
  </si>
  <si>
    <t>511024198907223121</t>
  </si>
  <si>
    <t>421224199102202511</t>
  </si>
  <si>
    <t>420111198601131313</t>
  </si>
  <si>
    <t>420581199403152426</t>
  </si>
  <si>
    <t>420703199605200053</t>
  </si>
  <si>
    <t>421122199311203563</t>
  </si>
  <si>
    <t>420117199309040919</t>
  </si>
  <si>
    <t>420281199409018416</t>
  </si>
  <si>
    <t>420923198808202472</t>
  </si>
  <si>
    <t>42011619940704241X</t>
  </si>
  <si>
    <t>42032319900123052X</t>
  </si>
  <si>
    <t>420703199506026192</t>
  </si>
  <si>
    <t>420703199408096197</t>
  </si>
  <si>
    <t>422201198410035972</t>
  </si>
  <si>
    <t>42070319930521375X</t>
  </si>
  <si>
    <t>420222198605231092</t>
  </si>
  <si>
    <t>420115199112272916</t>
  </si>
  <si>
    <t>421181199410253136</t>
  </si>
  <si>
    <t>420821199107233096</t>
  </si>
  <si>
    <t>410825199010127573</t>
  </si>
  <si>
    <t>420107198606180013</t>
  </si>
  <si>
    <t>422802199501152617</t>
  </si>
  <si>
    <t>421181199208147639</t>
  </si>
  <si>
    <t>420117199005250132</t>
  </si>
  <si>
    <t>420984199305223615</t>
  </si>
  <si>
    <t>429006199204138710</t>
  </si>
  <si>
    <t>420111199504286617</t>
  </si>
  <si>
    <t>420822199302284311</t>
  </si>
  <si>
    <t>421126198911156351</t>
  </si>
  <si>
    <t>420822199308075713</t>
  </si>
  <si>
    <t>420521199510021812</t>
  </si>
  <si>
    <t>431281199211293634</t>
  </si>
  <si>
    <t>360313198801070014</t>
  </si>
  <si>
    <t>421127199106071727</t>
  </si>
  <si>
    <t>421181198607273910</t>
  </si>
  <si>
    <t>420115199602150014</t>
  </si>
  <si>
    <t>412321198905254818</t>
  </si>
  <si>
    <t>429005199010282718</t>
  </si>
  <si>
    <t>420117198905177116</t>
  </si>
  <si>
    <t>420821199410081937</t>
  </si>
  <si>
    <t>420984199503183335</t>
  </si>
  <si>
    <t>43312719880610826X</t>
  </si>
  <si>
    <t>34220119921118243X</t>
  </si>
  <si>
    <t>342625198803050455</t>
  </si>
  <si>
    <t>42098419920123781X</t>
  </si>
  <si>
    <t>421181198912134431</t>
  </si>
  <si>
    <t>15282319900206001X</t>
  </si>
  <si>
    <t>420281199202110434</t>
  </si>
  <si>
    <t>421126199303066031</t>
  </si>
  <si>
    <t>429004199505023519</t>
  </si>
  <si>
    <t>42092319911203353X</t>
  </si>
  <si>
    <t>420923199411123471</t>
  </si>
  <si>
    <t>421182199209044195</t>
  </si>
  <si>
    <t>421127199212213784</t>
  </si>
  <si>
    <t>420984199312012779</t>
  </si>
  <si>
    <t>420983198606282415</t>
  </si>
  <si>
    <t>420116198407100830</t>
  </si>
  <si>
    <t>421024199112204018</t>
  </si>
  <si>
    <t>420115199107074755</t>
  </si>
  <si>
    <t>422201199008257336</t>
  </si>
  <si>
    <t>420106199502182012</t>
  </si>
  <si>
    <t>421202199511127649</t>
  </si>
  <si>
    <t>420684198904056053</t>
  </si>
  <si>
    <t>429006199211233951</t>
  </si>
  <si>
    <t>421022199003017640</t>
  </si>
  <si>
    <t>420984198510157026</t>
  </si>
  <si>
    <t>421121199112314010</t>
  </si>
  <si>
    <t>412822197904183113</t>
  </si>
  <si>
    <t>420116199212053012</t>
  </si>
  <si>
    <t>421122198805231850</t>
  </si>
  <si>
    <t>420802199407020317</t>
  </si>
  <si>
    <t>421221198811186119</t>
  </si>
  <si>
    <t>422301199306111517</t>
  </si>
  <si>
    <t>42028119791108660X</t>
  </si>
  <si>
    <t>420114199307145419</t>
  </si>
  <si>
    <t>420704199003014313</t>
  </si>
  <si>
    <t>420683199610183426</t>
  </si>
  <si>
    <t>420822198904156937</t>
  </si>
  <si>
    <t>420921199012022830</t>
  </si>
  <si>
    <t>420528199503213511</t>
  </si>
  <si>
    <t>420115199408153211</t>
  </si>
  <si>
    <t>420114199108272212</t>
  </si>
  <si>
    <t>420114199402130530</t>
  </si>
  <si>
    <t>420621199603227719</t>
  </si>
  <si>
    <t>420921198906224867</t>
  </si>
  <si>
    <t>152823199105203124</t>
  </si>
  <si>
    <t>420683199102095446</t>
  </si>
  <si>
    <t>421126199303113141</t>
  </si>
  <si>
    <t>411329198106164728</t>
  </si>
  <si>
    <t>412727198501028048</t>
  </si>
  <si>
    <t>429005199011236174</t>
  </si>
  <si>
    <t>420923198706284374</t>
  </si>
  <si>
    <t>420683198609184216</t>
  </si>
  <si>
    <t>421121199108276613</t>
  </si>
  <si>
    <t>420984198705137535</t>
  </si>
  <si>
    <t>342221199205106014</t>
  </si>
  <si>
    <t>420521199501223658</t>
  </si>
  <si>
    <t>420881199103140550</t>
  </si>
  <si>
    <t>429005198811072273</t>
  </si>
  <si>
    <t>420503199101131831</t>
  </si>
  <si>
    <t>420322199512216328</t>
  </si>
  <si>
    <t>640203199201230014</t>
  </si>
  <si>
    <t>612425198804257022</t>
  </si>
  <si>
    <t>421126198712297098</t>
  </si>
  <si>
    <t>420115199503041613</t>
  </si>
  <si>
    <t>420923198810053955</t>
  </si>
  <si>
    <t>420923199309213411</t>
  </si>
  <si>
    <t>420881199511134416</t>
  </si>
  <si>
    <t>420923198909276251</t>
  </si>
  <si>
    <t>420117199008201272</t>
  </si>
  <si>
    <t>420802199209080861</t>
  </si>
  <si>
    <t>421125199003054921</t>
  </si>
  <si>
    <t>420621198904247751</t>
  </si>
  <si>
    <t>532130198406171519</t>
  </si>
  <si>
    <t>42900419950611157X</t>
  </si>
  <si>
    <t>421002199308162413</t>
  </si>
  <si>
    <t>42068319831215151X</t>
  </si>
  <si>
    <t>422326199109021325</t>
  </si>
  <si>
    <t>42282519920224222X</t>
  </si>
  <si>
    <t>42070319920222857X</t>
  </si>
  <si>
    <t>420921199309142649</t>
  </si>
  <si>
    <t>362202199003025325</t>
  </si>
  <si>
    <t>420116199701010419</t>
  </si>
  <si>
    <t>422326198905174352</t>
  </si>
  <si>
    <t>42122119940930007X</t>
  </si>
  <si>
    <t>420922198903242839</t>
  </si>
  <si>
    <t>420111198905105536</t>
  </si>
  <si>
    <t>420521199407140717</t>
  </si>
  <si>
    <t>429006199508155712</t>
  </si>
  <si>
    <t>422126199406264015</t>
  </si>
  <si>
    <t>420583199103233737</t>
  </si>
  <si>
    <t>421087199305205311</t>
  </si>
  <si>
    <t>421121199202154022</t>
  </si>
  <si>
    <t>420702199310010010</t>
  </si>
  <si>
    <t>422202199309285222</t>
  </si>
  <si>
    <t>421122199209217774</t>
  </si>
  <si>
    <t>421083198605225322</t>
  </si>
  <si>
    <t>341222199310069433</t>
  </si>
  <si>
    <t>421126199310183164</t>
  </si>
  <si>
    <t>420625199405182527</t>
  </si>
  <si>
    <t>420222199311066794</t>
  </si>
  <si>
    <t>420683198412142127</t>
  </si>
  <si>
    <t>420683199011152134</t>
  </si>
  <si>
    <t>420583199312260037</t>
  </si>
  <si>
    <t>420504199509125917</t>
  </si>
  <si>
    <t>420984199602082732</t>
  </si>
  <si>
    <t>421202199307245875</t>
  </si>
  <si>
    <t>430725198504066786</t>
  </si>
  <si>
    <t>420881199406012126</t>
  </si>
  <si>
    <t>420115199005044758</t>
  </si>
  <si>
    <t>420323198310083135</t>
  </si>
  <si>
    <t>420117198503176313</t>
  </si>
  <si>
    <t>420683198804253432</t>
  </si>
  <si>
    <t>360731199611162654</t>
  </si>
  <si>
    <t>420116198911053316</t>
  </si>
  <si>
    <t>421121199707022412</t>
  </si>
  <si>
    <t>421123199009290105</t>
  </si>
  <si>
    <t>420982198809162839</t>
  </si>
  <si>
    <t>420322199503251228</t>
  </si>
  <si>
    <t>422828198306155213</t>
  </si>
  <si>
    <t>420881198501070055</t>
  </si>
  <si>
    <t>429004199601022356</t>
  </si>
  <si>
    <t>429006199308250010</t>
  </si>
  <si>
    <t>420117199111137512</t>
  </si>
  <si>
    <t>420115198909256214</t>
  </si>
  <si>
    <t>421122199607145817</t>
  </si>
  <si>
    <t>420984198904122715</t>
  </si>
  <si>
    <t>420324198805136813</t>
  </si>
  <si>
    <t>420281199203196516</t>
  </si>
  <si>
    <t>420381199201047010</t>
  </si>
  <si>
    <t>42220219820426421X</t>
  </si>
  <si>
    <t>421122199310243512</t>
  </si>
  <si>
    <t>420984199012084092</t>
  </si>
  <si>
    <t>420116199205210016</t>
  </si>
  <si>
    <t>429005199109035258</t>
  </si>
  <si>
    <t>429006199304269312</t>
  </si>
  <si>
    <t>422202198710254276</t>
  </si>
  <si>
    <t>360731199608181723</t>
  </si>
  <si>
    <t>429006199001202479</t>
  </si>
  <si>
    <t>421023199404080751</t>
  </si>
  <si>
    <t>52242419861108282X</t>
  </si>
  <si>
    <t>420624199502012611</t>
  </si>
  <si>
    <t>420222199612024424</t>
  </si>
  <si>
    <t>422202199209274286</t>
  </si>
  <si>
    <t>422202198703012420</t>
  </si>
  <si>
    <t>420116199111068012</t>
  </si>
  <si>
    <t>420625198402030064</t>
  </si>
  <si>
    <t>422202199111193445</t>
  </si>
  <si>
    <t>420115199309176231</t>
  </si>
  <si>
    <t>422823198411244478</t>
  </si>
  <si>
    <t>420527199001011315</t>
  </si>
  <si>
    <t>421127199212112254</t>
  </si>
  <si>
    <t>42102319921111373X</t>
  </si>
  <si>
    <t>429004199207231395</t>
  </si>
  <si>
    <t>460103199205112710</t>
  </si>
  <si>
    <t>421081199011174873</t>
  </si>
  <si>
    <t>420115199102265827</t>
  </si>
  <si>
    <t>42112319911101561X</t>
  </si>
  <si>
    <t>420116199501280019</t>
  </si>
  <si>
    <t>420982198609092813</t>
  </si>
  <si>
    <t>420115199011070039</t>
  </si>
  <si>
    <t>420982198907221417</t>
  </si>
  <si>
    <t>420117199504116712</t>
  </si>
  <si>
    <t>420202198707161229</t>
  </si>
  <si>
    <t>422827199308151134</t>
  </si>
  <si>
    <t>42011619901113801X</t>
  </si>
  <si>
    <t>421123199412191633</t>
  </si>
  <si>
    <t>420303198707213318</t>
  </si>
  <si>
    <t>420116198606065919</t>
  </si>
  <si>
    <t>420116199403180452</t>
  </si>
  <si>
    <t>422826198801085512</t>
  </si>
  <si>
    <t>420116198808223022</t>
  </si>
  <si>
    <t>420528199303022227</t>
  </si>
  <si>
    <t>42098419910718781X</t>
  </si>
  <si>
    <t>420281198910182055</t>
  </si>
  <si>
    <t>42032319860609241X</t>
  </si>
  <si>
    <t>420202199408050013</t>
  </si>
  <si>
    <t>421003199302083219</t>
  </si>
  <si>
    <t>41152219961105693X</t>
  </si>
  <si>
    <t>42062119921024223X</t>
  </si>
  <si>
    <t>42062119910704223X</t>
  </si>
  <si>
    <t>429005198010145217</t>
  </si>
  <si>
    <t>420621199410202259</t>
  </si>
  <si>
    <t>421127198810112233</t>
  </si>
  <si>
    <t>420821199204133038</t>
  </si>
  <si>
    <t>421126199308035437</t>
  </si>
  <si>
    <t>42090219930531773X</t>
  </si>
  <si>
    <t>422202198402103417</t>
  </si>
  <si>
    <t>42900619891205103X</t>
  </si>
  <si>
    <t>429006199009071039</t>
  </si>
  <si>
    <t>421127198901070497</t>
  </si>
  <si>
    <t>421202198904102317</t>
  </si>
  <si>
    <t>420881199309296518</t>
  </si>
  <si>
    <t>420115198910285119</t>
  </si>
  <si>
    <t>420881199612171013</t>
  </si>
  <si>
    <t>42028119910203653X</t>
  </si>
  <si>
    <t>42088119931001651X</t>
  </si>
  <si>
    <t>420702198804027870</t>
  </si>
  <si>
    <t>421123198711034019</t>
  </si>
  <si>
    <t>362524199106211010</t>
  </si>
  <si>
    <t>420983199509304023</t>
  </si>
  <si>
    <t>610423199606040922</t>
  </si>
  <si>
    <t>420821199203016032</t>
  </si>
  <si>
    <t>421123199009040077</t>
  </si>
  <si>
    <t>420117199003153603</t>
  </si>
  <si>
    <t>420222199701086715</t>
  </si>
  <si>
    <t>420324199502192775</t>
  </si>
  <si>
    <t>42032419940119275X</t>
  </si>
  <si>
    <t>420821198601286017</t>
  </si>
  <si>
    <t>420115199507274043</t>
  </si>
  <si>
    <t>420116199412300014</t>
  </si>
  <si>
    <t>420683199104080942</t>
  </si>
  <si>
    <t>429001198603113813</t>
  </si>
  <si>
    <t>421121199303267018</t>
  </si>
  <si>
    <t>420115199512300058</t>
  </si>
  <si>
    <t>420984199004153078</t>
  </si>
  <si>
    <t>42102319870912751X</t>
  </si>
  <si>
    <t>422202199303162416</t>
  </si>
  <si>
    <t>422202199410122452</t>
  </si>
  <si>
    <t>420205199001015717</t>
  </si>
  <si>
    <t>421202199503085717</t>
  </si>
  <si>
    <t>429004199201090034</t>
  </si>
  <si>
    <t>420281199312015075</t>
  </si>
  <si>
    <t>420703198908063418</t>
  </si>
  <si>
    <t>411322198904032012</t>
  </si>
  <si>
    <t>420107198109230534</t>
  </si>
  <si>
    <t>422201199209103229</t>
  </si>
  <si>
    <t>420115199501094025</t>
  </si>
  <si>
    <t>420222199109306715</t>
  </si>
  <si>
    <t>422801199608164611</t>
  </si>
  <si>
    <t>420222199203132811</t>
  </si>
  <si>
    <t>420116199306017637</t>
  </si>
  <si>
    <t>421381199502192124</t>
  </si>
  <si>
    <t>422202199003041313</t>
  </si>
  <si>
    <t>429006199011291276</t>
  </si>
  <si>
    <t>422201199208082382</t>
  </si>
  <si>
    <t>420881199607286537</t>
  </si>
  <si>
    <t>420702199402026917</t>
  </si>
  <si>
    <t>431224198603260012</t>
  </si>
  <si>
    <t>420621198802043854</t>
  </si>
  <si>
    <t>420881199601070452</t>
  </si>
  <si>
    <t>420381199501120611</t>
  </si>
  <si>
    <t>410621199104182016</t>
  </si>
  <si>
    <t>420626198903210019</t>
  </si>
  <si>
    <t>420921199309273411</t>
  </si>
  <si>
    <t>522601199311124427</t>
  </si>
  <si>
    <t>420111199101102334</t>
  </si>
  <si>
    <t>420581199604252220</t>
  </si>
  <si>
    <t>422201199008185950</t>
  </si>
  <si>
    <t>420683198603094017</t>
  </si>
  <si>
    <t>421121199607187017</t>
  </si>
  <si>
    <t>420111199112066623</t>
  </si>
  <si>
    <t>420984199312017510</t>
  </si>
  <si>
    <t>421083199107100433</t>
  </si>
  <si>
    <t>429005199108300611</t>
  </si>
  <si>
    <t>420117199604062723</t>
  </si>
  <si>
    <t>341322199308209113</t>
  </si>
  <si>
    <t>420115199602170074</t>
  </si>
  <si>
    <t>422201198804077331</t>
  </si>
  <si>
    <t>422322198210112133</t>
  </si>
  <si>
    <t>500230199002141578</t>
  </si>
  <si>
    <t>421083199107010032</t>
  </si>
  <si>
    <t>420115198502018716</t>
  </si>
  <si>
    <t>420683199311080320</t>
  </si>
  <si>
    <t>421126199208170818</t>
  </si>
  <si>
    <t>421127198909153019</t>
  </si>
  <si>
    <t>420582198401230656</t>
  </si>
  <si>
    <t>422202199612310822</t>
  </si>
  <si>
    <t>420984198603041794</t>
  </si>
  <si>
    <t>52213119861228341X</t>
  </si>
  <si>
    <t>420323199110185510</t>
  </si>
  <si>
    <t>421125199112202313</t>
  </si>
  <si>
    <t>513723198706107160</t>
  </si>
  <si>
    <t>421126198110056086</t>
  </si>
  <si>
    <t>420902198009143232</t>
  </si>
  <si>
    <t>420583199407093737</t>
  </si>
  <si>
    <t>420683199008154622</t>
  </si>
  <si>
    <t>421126199608154833</t>
  </si>
  <si>
    <t>42022219870601699X</t>
  </si>
  <si>
    <t>421126198608072817</t>
  </si>
  <si>
    <t>420117199508270856</t>
  </si>
  <si>
    <t>420583199104171910</t>
  </si>
  <si>
    <t>420881199702250110</t>
  </si>
  <si>
    <t>420116199501080017</t>
  </si>
  <si>
    <t>420117199311256313</t>
  </si>
  <si>
    <t>420117199308263133</t>
  </si>
  <si>
    <t>420704198806214285</t>
  </si>
  <si>
    <t>421083198804263890</t>
  </si>
  <si>
    <t>42118119950214763X</t>
  </si>
  <si>
    <t>422202199006213811</t>
  </si>
  <si>
    <t>420281199105182436</t>
  </si>
  <si>
    <t>42011719931011273X</t>
  </si>
  <si>
    <t>421022199603260337</t>
  </si>
  <si>
    <t>420381199003087919</t>
  </si>
  <si>
    <t>420116199104100010</t>
  </si>
  <si>
    <t>420682198708095052</t>
  </si>
  <si>
    <t>421022198908036024</t>
  </si>
  <si>
    <t>429004199408122590</t>
  </si>
  <si>
    <t>420321199311254911</t>
  </si>
  <si>
    <t>420115199108024717</t>
  </si>
  <si>
    <t>420922198807067727</t>
  </si>
  <si>
    <t>422202199207285213</t>
  </si>
  <si>
    <t>421003198706293592</t>
  </si>
  <si>
    <t>429004199501244234</t>
  </si>
  <si>
    <t>421181199103083210</t>
  </si>
  <si>
    <t>420923199510174979</t>
  </si>
  <si>
    <t>420982199110177871</t>
  </si>
  <si>
    <t>610403199405071014</t>
  </si>
  <si>
    <t>429004199112302365</t>
  </si>
  <si>
    <t>420203198203032155</t>
  </si>
  <si>
    <t>421302199110177317</t>
  </si>
  <si>
    <t>42112719881106152X</t>
  </si>
  <si>
    <t>420922198606164619</t>
  </si>
  <si>
    <t>42900519870928507X</t>
  </si>
  <si>
    <t>429004199209181141</t>
  </si>
  <si>
    <t>421381199010262122</t>
  </si>
  <si>
    <t>420902199603195961</t>
  </si>
  <si>
    <t>421122199612241010</t>
  </si>
  <si>
    <t>42011719931101551X</t>
  </si>
  <si>
    <t>420222198909121079</t>
  </si>
  <si>
    <t>420321199204272129</t>
  </si>
  <si>
    <t>422326199312010074</t>
  </si>
  <si>
    <t>420117199302068337</t>
  </si>
  <si>
    <t>430682199701170036</t>
  </si>
  <si>
    <t>420324199010302755</t>
  </si>
  <si>
    <t>420703198803123218</t>
  </si>
  <si>
    <t>420117199301295511</t>
  </si>
  <si>
    <t>421181198411031311</t>
  </si>
  <si>
    <t>431021199002056336</t>
  </si>
  <si>
    <t>421024199102271217</t>
  </si>
  <si>
    <t>429006199303130917</t>
  </si>
  <si>
    <t>420116199112143029</t>
  </si>
  <si>
    <t>420115199305283232</t>
  </si>
  <si>
    <t>421127199105034326</t>
  </si>
  <si>
    <t>421083199112182672</t>
  </si>
  <si>
    <t>421182198609265515</t>
  </si>
  <si>
    <t>420621198911023422</t>
  </si>
  <si>
    <t>420821199312184027</t>
  </si>
  <si>
    <t>420117198709092369</t>
  </si>
  <si>
    <t>421125198306162714</t>
  </si>
  <si>
    <t>420321199202262111</t>
  </si>
  <si>
    <t>43112119961006524X</t>
  </si>
  <si>
    <t>422325199310010576</t>
  </si>
  <si>
    <t>422202198909133439</t>
  </si>
  <si>
    <t>421223199208043217</t>
  </si>
  <si>
    <t>42062519940822151X</t>
  </si>
  <si>
    <t>421121198607022816</t>
  </si>
  <si>
    <t>420983199009273611</t>
  </si>
  <si>
    <t>421221199303055651</t>
  </si>
  <si>
    <t>420117199304197511</t>
  </si>
  <si>
    <t>420117198909267637</t>
  </si>
  <si>
    <t>420117199204081271</t>
  </si>
  <si>
    <t>422202198901200094</t>
  </si>
  <si>
    <t>420116199103222710</t>
  </si>
  <si>
    <t>422201199506055913</t>
  </si>
  <si>
    <t>429004199411282552</t>
  </si>
  <si>
    <t>420115199202240045</t>
  </si>
  <si>
    <t>420923198906113510</t>
  </si>
  <si>
    <t>420922199601187314</t>
  </si>
  <si>
    <t>429006198603258731</t>
  </si>
  <si>
    <t>421126198706242832</t>
  </si>
  <si>
    <t>420982199111141918</t>
  </si>
  <si>
    <t>422202199404181333</t>
  </si>
  <si>
    <t>421125199011294925</t>
  </si>
  <si>
    <t>411323198107016956</t>
  </si>
  <si>
    <t>420982198702224323</t>
  </si>
  <si>
    <t>421022198412050359</t>
  </si>
  <si>
    <t>421125198512024945</t>
  </si>
  <si>
    <t>420982199112304328</t>
  </si>
  <si>
    <t>421022199412081811</t>
  </si>
  <si>
    <t>42900419950910173X</t>
  </si>
  <si>
    <t>429004199409264371</t>
  </si>
  <si>
    <t>422202199210080059</t>
  </si>
  <si>
    <t>421125199611273722</t>
  </si>
  <si>
    <t>420321199103133517</t>
  </si>
  <si>
    <t>420525199605122013</t>
  </si>
  <si>
    <t>420983199501105644</t>
  </si>
  <si>
    <t>420117198409157933</t>
  </si>
  <si>
    <t>420325199307214816</t>
  </si>
  <si>
    <t>420704199209115371</t>
  </si>
  <si>
    <t>420117198809231637</t>
  </si>
  <si>
    <t>420621198706017234</t>
  </si>
  <si>
    <t>610625199402210030</t>
  </si>
  <si>
    <t>420116199610110051</t>
  </si>
  <si>
    <t>42011519930302793X</t>
  </si>
  <si>
    <t>42011619960918001X</t>
  </si>
  <si>
    <t>422202198602016115</t>
  </si>
  <si>
    <t>421122198611113514</t>
  </si>
  <si>
    <t>421022198507290363</t>
  </si>
  <si>
    <t>420703199109236196</t>
  </si>
  <si>
    <t>420983199001132435</t>
  </si>
  <si>
    <t>429001198603022110</t>
  </si>
  <si>
    <t>42108719940123274X</t>
  </si>
  <si>
    <t>429004199608192366</t>
  </si>
  <si>
    <t>429001199701192118</t>
  </si>
  <si>
    <t>420525198803022422</t>
  </si>
  <si>
    <t>42118219920916471X</t>
  </si>
  <si>
    <t>429004198312113134</t>
  </si>
  <si>
    <t>420683199007204915</t>
  </si>
  <si>
    <t>370832198505086415</t>
  </si>
  <si>
    <t>422201198408230015</t>
  </si>
  <si>
    <t>420117199410210855</t>
  </si>
  <si>
    <t>420115199102032812</t>
  </si>
  <si>
    <t>420117199612012785</t>
  </si>
  <si>
    <t>420114199102280537</t>
  </si>
  <si>
    <t>421181198805255019</t>
  </si>
  <si>
    <t>420323198801242014</t>
  </si>
  <si>
    <t>420116199204203316</t>
  </si>
  <si>
    <t>420115199103185511</t>
  </si>
  <si>
    <t>420117198904101216</t>
  </si>
  <si>
    <t>420621199003272719</t>
  </si>
  <si>
    <t>420902199608106059</t>
  </si>
  <si>
    <t>421123199009067616</t>
  </si>
  <si>
    <t>420984199110150428</t>
  </si>
  <si>
    <t>422201199506041810</t>
  </si>
  <si>
    <t>513002199004261619</t>
  </si>
  <si>
    <t>420115198704230010</t>
  </si>
  <si>
    <t>420982199002016739</t>
  </si>
  <si>
    <t>429001198412268740</t>
  </si>
  <si>
    <t>430623198807192423</t>
  </si>
  <si>
    <t>421122198512115434</t>
  </si>
  <si>
    <t>421122199207134211</t>
  </si>
  <si>
    <t>420684199506215025</t>
  </si>
  <si>
    <t>412723199501207854</t>
  </si>
  <si>
    <t>429005199507086712</t>
  </si>
  <si>
    <t>421202199405280930</t>
  </si>
  <si>
    <t>420116199006066613</t>
  </si>
  <si>
    <t>420923199512064394</t>
  </si>
  <si>
    <t>420222199203202832</t>
  </si>
  <si>
    <t>420921199109134994</t>
  </si>
  <si>
    <t>429004199401013519</t>
  </si>
  <si>
    <t>422202199503084213</t>
  </si>
  <si>
    <t>420621199303203846</t>
  </si>
  <si>
    <t>420124198202050411</t>
  </si>
  <si>
    <t>420116199607095225</t>
  </si>
  <si>
    <t>420921199106164637</t>
  </si>
  <si>
    <t>420115198404240516</t>
  </si>
  <si>
    <t>42052819950830181X</t>
  </si>
  <si>
    <t>420115199304283214</t>
  </si>
  <si>
    <t>420682199404113041</t>
  </si>
  <si>
    <t>420117198709088730</t>
  </si>
  <si>
    <t>420923199708073954</t>
  </si>
  <si>
    <t>42070419920607472X</t>
  </si>
  <si>
    <t>420117199005160815</t>
  </si>
  <si>
    <t>429004199309200354</t>
  </si>
  <si>
    <t>421122199212152115</t>
  </si>
  <si>
    <t>420704199006150310</t>
  </si>
  <si>
    <t>420881199407222176</t>
  </si>
  <si>
    <t>420116199409100169</t>
  </si>
  <si>
    <t>420116199012295236</t>
  </si>
  <si>
    <t>420984199706040713</t>
  </si>
  <si>
    <t>429006198605231532</t>
  </si>
  <si>
    <t>430921198710171355</t>
  </si>
  <si>
    <t>42011619870816415X</t>
  </si>
  <si>
    <t>422823199311241135</t>
  </si>
  <si>
    <t>420117199211140858</t>
  </si>
  <si>
    <t>420984199207065326</t>
  </si>
  <si>
    <t>410328198607211513</t>
  </si>
  <si>
    <t>429006199003103917</t>
  </si>
  <si>
    <t>429006199205213911</t>
  </si>
  <si>
    <t>420116199111020414</t>
  </si>
  <si>
    <t>429001198407228664</t>
  </si>
  <si>
    <t>420117198608182752</t>
  </si>
  <si>
    <t>420582199202176671</t>
  </si>
  <si>
    <t>420111198507311334</t>
  </si>
  <si>
    <t>420922198607201434</t>
  </si>
  <si>
    <t>420322199501123310</t>
  </si>
  <si>
    <t>420322199510183331</t>
  </si>
  <si>
    <t>420100199603277717</t>
  </si>
  <si>
    <t>42011419910715007X</t>
  </si>
  <si>
    <t>429006198907087046</t>
  </si>
  <si>
    <t>420984198704174713</t>
  </si>
  <si>
    <t>429004199409142753</t>
  </si>
  <si>
    <t>420683198702235487</t>
  </si>
  <si>
    <t>420121197807303713</t>
  </si>
  <si>
    <t>429006198807257677</t>
  </si>
  <si>
    <t>421125199310011024</t>
  </si>
  <si>
    <t>420621199411013898</t>
  </si>
  <si>
    <t>429004198905082353</t>
  </si>
  <si>
    <t>422124197911018040</t>
  </si>
  <si>
    <t>422322198506126139</t>
  </si>
  <si>
    <t>420582198410116273</t>
  </si>
  <si>
    <t>421122198907203914</t>
  </si>
  <si>
    <t>429006199007290035</t>
  </si>
  <si>
    <t>422301199307250914</t>
  </si>
  <si>
    <t>420281199108152451</t>
  </si>
  <si>
    <t>420704198911184292</t>
  </si>
  <si>
    <t>420704199303074297</t>
  </si>
  <si>
    <t>42900419911014405X</t>
  </si>
  <si>
    <t>421181198412043912</t>
  </si>
  <si>
    <t>420984199312305336</t>
  </si>
  <si>
    <t>421123198102097241</t>
  </si>
  <si>
    <t>421126199406203115</t>
  </si>
  <si>
    <t>421281199001154925</t>
  </si>
  <si>
    <t>420881199611228110</t>
  </si>
  <si>
    <t>421281198807171914</t>
  </si>
  <si>
    <t>42011719900506011X</t>
  </si>
  <si>
    <t>421221198805096117</t>
  </si>
  <si>
    <t>421221199510090038</t>
  </si>
  <si>
    <t>420881199707212519</t>
  </si>
  <si>
    <t>421221199509070056</t>
  </si>
  <si>
    <t>421081199305183978</t>
  </si>
  <si>
    <t>422202198707124710</t>
  </si>
  <si>
    <t>421122199408084230</t>
  </si>
  <si>
    <t>420321199207193178</t>
  </si>
  <si>
    <t>42070419890903659X</t>
  </si>
  <si>
    <t>421302199203260419</t>
  </si>
  <si>
    <t>422201199010032216</t>
  </si>
  <si>
    <t>420321199410120716</t>
  </si>
  <si>
    <t>420881199310168417</t>
  </si>
  <si>
    <t>422432199210172534</t>
  </si>
  <si>
    <t>420923199006302978</t>
  </si>
  <si>
    <t>420115199512256624</t>
  </si>
  <si>
    <t>421202199011015886</t>
  </si>
  <si>
    <t>420922198412050082</t>
  </si>
  <si>
    <t>341222198801245054</t>
  </si>
  <si>
    <t>422432199409082536</t>
  </si>
  <si>
    <t>421302199201025167</t>
  </si>
  <si>
    <t>421122199403300096</t>
  </si>
  <si>
    <t>445302199603031815</t>
  </si>
  <si>
    <t>420116198511101139</t>
  </si>
  <si>
    <t>420881199611268139</t>
  </si>
  <si>
    <t>421281199502221911</t>
  </si>
  <si>
    <t>421221198804016138</t>
  </si>
  <si>
    <t>429006199207014510</t>
  </si>
  <si>
    <t>420115198801082443</t>
  </si>
  <si>
    <t>420922199007146819</t>
  </si>
  <si>
    <t>420881198911105417</t>
  </si>
  <si>
    <t>420984199201115011</t>
  </si>
  <si>
    <t>420325199307180038</t>
  </si>
  <si>
    <t>429004199701300579</t>
  </si>
  <si>
    <t>51382219950314685X</t>
  </si>
  <si>
    <t>420114198710015548</t>
  </si>
  <si>
    <t>420116199309156915</t>
  </si>
  <si>
    <t>411526199010173538</t>
  </si>
  <si>
    <t>420115199504286612</t>
  </si>
  <si>
    <t>42900419940128292X</t>
  </si>
  <si>
    <t>420115199208160556</t>
  </si>
  <si>
    <t>420923199501231791</t>
  </si>
  <si>
    <t>429001198901097671</t>
  </si>
  <si>
    <t>429004199201052919</t>
  </si>
  <si>
    <t>421122198904157713</t>
  </si>
  <si>
    <t>420114199206273913</t>
  </si>
  <si>
    <t>420116199204255239</t>
  </si>
  <si>
    <t>42900419910701297X</t>
  </si>
  <si>
    <t>420115198311276624</t>
  </si>
  <si>
    <t>420222198810182541</t>
  </si>
  <si>
    <t>420111199601161314</t>
  </si>
  <si>
    <t>420222198609012460</t>
  </si>
  <si>
    <t>421127199311220816</t>
  </si>
  <si>
    <t>421122198609293923</t>
  </si>
  <si>
    <t>420115199302288310</t>
  </si>
  <si>
    <t>420115198603147314</t>
  </si>
  <si>
    <t>420115198907036613</t>
  </si>
  <si>
    <t>421123199403036412</t>
  </si>
  <si>
    <t>421122199211066821</t>
  </si>
  <si>
    <t>420983199206137256</t>
  </si>
  <si>
    <t>429004199301282359</t>
  </si>
  <si>
    <t>421222199108066079</t>
  </si>
  <si>
    <t>421123199204195234</t>
  </si>
  <si>
    <t>42108319930819355X</t>
  </si>
  <si>
    <t>41078219870123499X</t>
  </si>
  <si>
    <t>420922199402027748</t>
  </si>
  <si>
    <t>420984199101153336</t>
  </si>
  <si>
    <t>420983199107237219</t>
  </si>
  <si>
    <t>420111199612141335</t>
  </si>
  <si>
    <t>430682199512258231</t>
  </si>
  <si>
    <t>420921199512172632</t>
  </si>
  <si>
    <t>422802199212022170</t>
  </si>
  <si>
    <t>420281199206015020</t>
  </si>
  <si>
    <t>421181199008126294</t>
  </si>
  <si>
    <t>42098419850902009X</t>
  </si>
  <si>
    <t>420117199301142718</t>
  </si>
  <si>
    <t>42011619951002245X</t>
  </si>
  <si>
    <t>421223199506103222</t>
  </si>
  <si>
    <t>421223199508103242</t>
  </si>
  <si>
    <t>420107199301204111</t>
  </si>
  <si>
    <t>421087199309245919</t>
  </si>
  <si>
    <t>41152219880115603X</t>
  </si>
  <si>
    <t>513002199105157650</t>
  </si>
  <si>
    <t>421024198809211213</t>
  </si>
  <si>
    <t>420115198311201614</t>
  </si>
  <si>
    <t>420102199508040626</t>
  </si>
  <si>
    <t>421182199302244714</t>
  </si>
  <si>
    <t>420116199111036643</t>
  </si>
  <si>
    <t>420684198901014018</t>
  </si>
  <si>
    <t>420116199208156625</t>
  </si>
  <si>
    <t>420205199612206117</t>
  </si>
  <si>
    <t>420626198909265512</t>
  </si>
  <si>
    <t>420702198706267651</t>
  </si>
  <si>
    <t>420822198806146719</t>
  </si>
  <si>
    <t>421182199401144719</t>
  </si>
  <si>
    <t>430821199405240923</t>
  </si>
  <si>
    <t>420117199206070138</t>
  </si>
  <si>
    <t>513002198711091626</t>
  </si>
  <si>
    <t>420682198505250032</t>
  </si>
  <si>
    <t>421202198906017650</t>
  </si>
  <si>
    <t>420115199011050097</t>
  </si>
  <si>
    <t>420115199209060012</t>
  </si>
  <si>
    <t>421023198504176633</t>
  </si>
  <si>
    <t>429006199303230387</t>
  </si>
  <si>
    <t>420702199203206931</t>
  </si>
  <si>
    <t>421202198912167612</t>
  </si>
  <si>
    <t>421125199410067332</t>
  </si>
  <si>
    <t>421022198304017818</t>
  </si>
  <si>
    <t>420984198907045030</t>
  </si>
  <si>
    <t>420922198707154217</t>
  </si>
  <si>
    <t>420528199603014720</t>
  </si>
  <si>
    <t>422826199308245011</t>
  </si>
  <si>
    <t>420703198706272414</t>
  </si>
  <si>
    <t>42070319881028241X</t>
  </si>
  <si>
    <t>429004199205202670</t>
  </si>
  <si>
    <t>42100319960720101X</t>
  </si>
  <si>
    <t>420527199306223351</t>
  </si>
  <si>
    <t>410323199010050553</t>
  </si>
  <si>
    <t>42011519820701793X</t>
  </si>
  <si>
    <t>429006199111110372</t>
  </si>
  <si>
    <t>420923199603161798</t>
  </si>
  <si>
    <t>420923199705075815</t>
  </si>
  <si>
    <t>420683199512085435</t>
  </si>
  <si>
    <t>42010219931202312X</t>
  </si>
  <si>
    <t>420281199303161652</t>
  </si>
  <si>
    <t>420222199612116118</t>
  </si>
  <si>
    <t>420281198801154653</t>
  </si>
  <si>
    <t>42068319930601541X</t>
  </si>
  <si>
    <t>421127199209010855</t>
  </si>
  <si>
    <t>421181199005055515</t>
  </si>
  <si>
    <t>321284199011176816</t>
  </si>
  <si>
    <t>420821198612033015</t>
  </si>
  <si>
    <t>430682199212124020</t>
  </si>
  <si>
    <t>420921199012135552</t>
  </si>
  <si>
    <t>420702199108036874</t>
  </si>
  <si>
    <t>421126199604174730</t>
  </si>
  <si>
    <t>420303198905251753</t>
  </si>
  <si>
    <t>420922199311295739</t>
  </si>
  <si>
    <t>142723199105081211</t>
  </si>
  <si>
    <t>420117199310096733</t>
  </si>
  <si>
    <t>422801199604284421</t>
  </si>
  <si>
    <t>420281199505147234</t>
  </si>
  <si>
    <t>420704198707281423</t>
  </si>
  <si>
    <t>429001198601183316</t>
  </si>
  <si>
    <t>422202199104157016</t>
  </si>
  <si>
    <t>420281198801254216</t>
  </si>
  <si>
    <t>421181198712021918</t>
  </si>
  <si>
    <t>420581199604182015</t>
  </si>
  <si>
    <t>429005199410018772</t>
  </si>
  <si>
    <t>420625199307022511</t>
  </si>
  <si>
    <t>421125199110087630</t>
  </si>
  <si>
    <t>421125198812040613</t>
  </si>
  <si>
    <t>422202199004040072</t>
  </si>
  <si>
    <t>420583198708041039</t>
  </si>
  <si>
    <t>430224198804094873</t>
  </si>
  <si>
    <t>420922198908017753</t>
  </si>
  <si>
    <t>320683198811076856</t>
  </si>
  <si>
    <t>421181199410091317</t>
  </si>
  <si>
    <t>420281199701224233</t>
  </si>
  <si>
    <t>421302199209231619</t>
  </si>
  <si>
    <t>42900119861225567X</t>
  </si>
  <si>
    <t>420116198707182751</t>
  </si>
  <si>
    <t>420116198607301127</t>
  </si>
  <si>
    <t>420982199407141036</t>
  </si>
  <si>
    <t>420117199303100458</t>
  </si>
  <si>
    <t>420115199408218716</t>
  </si>
  <si>
    <t>420881199208186213</t>
  </si>
  <si>
    <t>420582198208195019</t>
  </si>
  <si>
    <t>429004199410060771</t>
  </si>
  <si>
    <t>420921198807293816</t>
  </si>
  <si>
    <t>421087199306107318</t>
  </si>
  <si>
    <t>421121199612014815</t>
  </si>
  <si>
    <t>420117198902150436</t>
  </si>
  <si>
    <t>421023199109015236</t>
  </si>
  <si>
    <t>420325199411283336</t>
  </si>
  <si>
    <t>420881199109113713</t>
  </si>
  <si>
    <t>421087199508277614</t>
  </si>
  <si>
    <t>420984199201216314</t>
  </si>
  <si>
    <t>429004198912152372</t>
  </si>
  <si>
    <t>450802199109192941</t>
  </si>
  <si>
    <t>421202199011162974</t>
  </si>
  <si>
    <t>422202198904085722</t>
  </si>
  <si>
    <t>421125199510017930</t>
  </si>
  <si>
    <t>420115198108157910</t>
  </si>
  <si>
    <t>420115198412277917</t>
  </si>
  <si>
    <t>421122198906013916</t>
  </si>
  <si>
    <t>420222198706052835</t>
  </si>
  <si>
    <t>421181199308099478</t>
  </si>
  <si>
    <t>420703199401202444</t>
  </si>
  <si>
    <t>420921199111284641</t>
  </si>
  <si>
    <t>620122198907200613</t>
  </si>
  <si>
    <t>421002198306042616</t>
  </si>
  <si>
    <t>420621199108178323</t>
  </si>
  <si>
    <t>421381199206105612</t>
  </si>
  <si>
    <t>533522198705192611</t>
  </si>
  <si>
    <t>420683199309044232</t>
  </si>
  <si>
    <t>420624198612292947</t>
  </si>
  <si>
    <t>421127199509085015</t>
  </si>
  <si>
    <t>422202199108302436</t>
  </si>
  <si>
    <t>420117199508160438</t>
  </si>
  <si>
    <t>430724198810114639</t>
  </si>
  <si>
    <t>42058219910804121X</t>
  </si>
  <si>
    <t>420107199107060011</t>
  </si>
  <si>
    <t>421221199110115654</t>
  </si>
  <si>
    <t>420821199402171510</t>
  </si>
  <si>
    <t>342201199412284432</t>
  </si>
  <si>
    <t>421125198401126113</t>
  </si>
  <si>
    <t>420122198204067636</t>
  </si>
  <si>
    <t>620123198910032119</t>
  </si>
  <si>
    <t>420821199309220074</t>
  </si>
  <si>
    <t>420624199112283619</t>
  </si>
  <si>
    <t>420923199512084934</t>
  </si>
  <si>
    <t>420115198809100124</t>
  </si>
  <si>
    <t>420921199412254980</t>
  </si>
  <si>
    <t>421181199010223122</t>
  </si>
  <si>
    <t>421122199207090562</t>
  </si>
  <si>
    <t>511521199408057360</t>
  </si>
  <si>
    <t>420702198905197836</t>
  </si>
  <si>
    <t>421121199608282411</t>
  </si>
  <si>
    <t>421181199211121958</t>
  </si>
  <si>
    <t>430426199103168911</t>
  </si>
  <si>
    <t>42102319900509083X</t>
  </si>
  <si>
    <t>420281199501174657</t>
  </si>
  <si>
    <t>421126199108175726</t>
  </si>
  <si>
    <t>420281199210254673</t>
  </si>
  <si>
    <t>420704199205055068</t>
  </si>
  <si>
    <t>422130199704230037</t>
  </si>
  <si>
    <t>420281199305222439</t>
  </si>
  <si>
    <t>420923198912016522</t>
  </si>
  <si>
    <t>421024199007020815</t>
  </si>
  <si>
    <t>420921199402254418</t>
  </si>
  <si>
    <t>421087199112097916</t>
  </si>
  <si>
    <t>420115198712288714</t>
  </si>
  <si>
    <t>411729199110026738</t>
  </si>
  <si>
    <t>420321199405025415</t>
  </si>
  <si>
    <t>420922198611094213</t>
  </si>
  <si>
    <t>420923199510151793</t>
  </si>
  <si>
    <t>130427199309171425</t>
  </si>
  <si>
    <t>420117199005016776</t>
  </si>
  <si>
    <t>422201198105055918</t>
  </si>
  <si>
    <t>420703199311013754</t>
  </si>
  <si>
    <t>421181198805021941</t>
  </si>
  <si>
    <t>420923199303211781</t>
  </si>
  <si>
    <t>420115199604249819</t>
  </si>
  <si>
    <t>421223199301023819</t>
  </si>
  <si>
    <t>420222199301097212</t>
  </si>
  <si>
    <t>420117199702258332</t>
  </si>
  <si>
    <t>420822199010103750</t>
  </si>
  <si>
    <t>421023199001050769</t>
  </si>
  <si>
    <t>410327198810276420</t>
  </si>
  <si>
    <t>421181198709136677</t>
  </si>
  <si>
    <t>420921199704012633</t>
  </si>
  <si>
    <t>420281199606211215</t>
  </si>
  <si>
    <t>422202198904214715</t>
  </si>
  <si>
    <t>420982199201256735</t>
  </si>
  <si>
    <t>420114199210152575</t>
  </si>
  <si>
    <t>420702198504266810</t>
  </si>
  <si>
    <t>420115199308084765</t>
  </si>
  <si>
    <t>420117199611173560</t>
  </si>
  <si>
    <t>421083199208265616</t>
  </si>
  <si>
    <t>422201199211117339</t>
  </si>
  <si>
    <t>420115199106276654</t>
  </si>
  <si>
    <t>42282319970702337X</t>
  </si>
  <si>
    <t>420116199111102751</t>
  </si>
  <si>
    <t>42011719950627831X</t>
  </si>
  <si>
    <t>421181199406085045</t>
  </si>
  <si>
    <t>422202199110185224</t>
  </si>
  <si>
    <t>420527198709173315</t>
  </si>
  <si>
    <t>420921199303143421</t>
  </si>
  <si>
    <t>422202198607051817</t>
  </si>
  <si>
    <t>421121198812044029</t>
  </si>
  <si>
    <t>420625198710294723</t>
  </si>
  <si>
    <t>420115199209130914</t>
  </si>
  <si>
    <t>429004199008184397</t>
  </si>
  <si>
    <t>420115199006290918</t>
  </si>
  <si>
    <t>420322199007061812</t>
  </si>
  <si>
    <t>42280219960707264X</t>
  </si>
  <si>
    <t>420704198911074675</t>
  </si>
  <si>
    <t>420621199103086358</t>
  </si>
  <si>
    <t>420621198808246636</t>
  </si>
  <si>
    <t>420704199607025793</t>
  </si>
  <si>
    <t>422802199510212626</t>
  </si>
  <si>
    <t>420222199203121717</t>
  </si>
  <si>
    <t>420222198305258314</t>
  </si>
  <si>
    <t>422823199706204160</t>
  </si>
  <si>
    <t>421125198811295235</t>
  </si>
  <si>
    <t>362202199507045039</t>
  </si>
  <si>
    <t>420115199108080938</t>
  </si>
  <si>
    <t>420625199209094415</t>
  </si>
  <si>
    <t>450203198809240712</t>
  </si>
  <si>
    <t>420322199504052167</t>
  </si>
  <si>
    <t>420921197909144729</t>
  </si>
  <si>
    <t>420583199109132275</t>
  </si>
  <si>
    <t>420881198807180070</t>
  </si>
  <si>
    <t>421121198612067015</t>
  </si>
  <si>
    <t>420117198412301617</t>
  </si>
  <si>
    <t>42108319950101383X</t>
  </si>
  <si>
    <t>420116198512121457</t>
  </si>
  <si>
    <t>429001199112037451</t>
  </si>
  <si>
    <t>420115198410026241</t>
  </si>
  <si>
    <t>422130199607260015</t>
  </si>
  <si>
    <t>421122198902053531</t>
  </si>
  <si>
    <t>420124198012064716</t>
  </si>
  <si>
    <t>420881199109018767</t>
  </si>
  <si>
    <t>421121199008057026</t>
  </si>
  <si>
    <t>420323199009015533</t>
  </si>
  <si>
    <t>411524199307298013</t>
  </si>
  <si>
    <t>420115199312102022</t>
  </si>
  <si>
    <t>421125198911104635</t>
  </si>
  <si>
    <t>421122199112144919</t>
  </si>
  <si>
    <t>420984199108102419</t>
  </si>
  <si>
    <t>429004198803071370</t>
  </si>
  <si>
    <t>429006198311170017</t>
  </si>
  <si>
    <t>421126199403277231</t>
  </si>
  <si>
    <t>412723199404285033</t>
  </si>
  <si>
    <t>420115198908242830</t>
  </si>
  <si>
    <t>422326198003284317</t>
  </si>
  <si>
    <t>429006198803109378</t>
  </si>
  <si>
    <t>420704198305065090</t>
  </si>
  <si>
    <t>421202199107057212</t>
  </si>
  <si>
    <t>420124198201121214</t>
  </si>
  <si>
    <t>420881199409022135</t>
  </si>
  <si>
    <t>420923199303250035</t>
  </si>
  <si>
    <t>623023198909232823</t>
  </si>
  <si>
    <t>420922199506045326</t>
  </si>
  <si>
    <t>510922199402051854</t>
  </si>
  <si>
    <t>42011519900122871X</t>
  </si>
  <si>
    <t>420704199203011635</t>
  </si>
  <si>
    <t>421181199412247637</t>
  </si>
  <si>
    <t>429005198812123714</t>
  </si>
  <si>
    <t>420100199606208725</t>
  </si>
  <si>
    <t>420982199401127233</t>
  </si>
  <si>
    <t>421181199704161317</t>
  </si>
  <si>
    <t>420381199207263013</t>
  </si>
  <si>
    <t>42282619920401071X</t>
  </si>
  <si>
    <t>420881199612060751</t>
  </si>
  <si>
    <t>421002198208123818</t>
  </si>
  <si>
    <t>420881199308302170</t>
  </si>
  <si>
    <t>360124198412282417</t>
  </si>
  <si>
    <t>420281199409137618</t>
  </si>
  <si>
    <t>421122198706253915</t>
  </si>
  <si>
    <t>341221199406103812</t>
  </si>
  <si>
    <t>420321199302021710</t>
  </si>
  <si>
    <t>421181199207061913</t>
  </si>
  <si>
    <t>420527198709181331</t>
  </si>
  <si>
    <t>420922199604205362</t>
  </si>
  <si>
    <t>420116197909060037</t>
  </si>
  <si>
    <t>42052819970902103X</t>
  </si>
  <si>
    <t>420116199401010556</t>
  </si>
  <si>
    <t>420115198910213625</t>
  </si>
  <si>
    <t>43042119930402615X</t>
  </si>
  <si>
    <t>420923199302010216</t>
  </si>
  <si>
    <t>420117198908092337</t>
  </si>
  <si>
    <t>420703199110104051</t>
  </si>
  <si>
    <t>420881199607131076</t>
  </si>
  <si>
    <t>420117199005027520</t>
  </si>
  <si>
    <t>421023199208018192</t>
  </si>
  <si>
    <t>420704199209214353</t>
  </si>
  <si>
    <t>420222198704010121</t>
  </si>
  <si>
    <t>362202198509120632</t>
  </si>
  <si>
    <t>42070319860205341X</t>
  </si>
  <si>
    <t>421122199009025858</t>
  </si>
  <si>
    <t>420107198609294139</t>
  </si>
  <si>
    <t>420582199309134316</t>
  </si>
  <si>
    <t>420115199002122837</t>
  </si>
  <si>
    <t>420117199608015916</t>
  </si>
  <si>
    <t>420983198909234795</t>
  </si>
  <si>
    <t>420115198912220036</t>
  </si>
  <si>
    <t>420583198808200412</t>
  </si>
  <si>
    <t>421221199601080038</t>
  </si>
  <si>
    <t>42011519951120323X</t>
  </si>
  <si>
    <t>130102199405262155</t>
  </si>
  <si>
    <t>420111198712131316</t>
  </si>
  <si>
    <t>420921199308203454</t>
  </si>
  <si>
    <t>420116199111050437</t>
  </si>
  <si>
    <t>420621198705090616</t>
  </si>
  <si>
    <t>420116199601120493</t>
  </si>
  <si>
    <t>420881199203084410</t>
  </si>
  <si>
    <t>420115199308226655</t>
  </si>
  <si>
    <t>420922199510184978</t>
  </si>
  <si>
    <t>420115199605158724</t>
  </si>
  <si>
    <t>421122199504074235</t>
  </si>
  <si>
    <t>420114199012032214</t>
  </si>
  <si>
    <t>420984198109063314</t>
  </si>
  <si>
    <t>420821199611135030</t>
  </si>
  <si>
    <t>42900419950920515X</t>
  </si>
  <si>
    <t>429004199208095137</t>
  </si>
  <si>
    <t>420117198505113519</t>
  </si>
  <si>
    <t>420703198906252725</t>
  </si>
  <si>
    <t>42068419890129251X</t>
  </si>
  <si>
    <t>422822199411090518</t>
  </si>
  <si>
    <t>421281199008081781</t>
  </si>
  <si>
    <t>421087199209265015</t>
  </si>
  <si>
    <t>420116199101201430</t>
  </si>
  <si>
    <t>421281199309095730</t>
  </si>
  <si>
    <t>420117199301175536</t>
  </si>
  <si>
    <t>420683199308281519</t>
  </si>
  <si>
    <t>500235198902242734</t>
  </si>
  <si>
    <t>420281198812211633</t>
  </si>
  <si>
    <t>429004199507161958</t>
  </si>
  <si>
    <t>420114198202090090</t>
  </si>
  <si>
    <t>429004199405193799</t>
  </si>
  <si>
    <t>420684198309047021</t>
  </si>
  <si>
    <t>421202198912026211</t>
  </si>
  <si>
    <t>231181198406092122</t>
  </si>
  <si>
    <t>421022198706233417</t>
  </si>
  <si>
    <t>421123198111073217</t>
  </si>
  <si>
    <t>420117199007072712</t>
  </si>
  <si>
    <t>421123199605064833</t>
  </si>
  <si>
    <t>429001198808030835</t>
  </si>
  <si>
    <t>422202198806065795</t>
  </si>
  <si>
    <t>42011519960721323X</t>
  </si>
  <si>
    <t>420116199511270033</t>
  </si>
  <si>
    <t>420116199402240011</t>
  </si>
  <si>
    <t>420881199306252114</t>
  </si>
  <si>
    <t>420117199407061617</t>
  </si>
  <si>
    <t>420116199512154114</t>
  </si>
  <si>
    <t>420116199403120054</t>
  </si>
  <si>
    <t>420222199306092461</t>
  </si>
  <si>
    <t>421126199612143838</t>
  </si>
  <si>
    <t>422202199007084329</t>
  </si>
  <si>
    <t>422201199503107319</t>
  </si>
  <si>
    <t>420983198711092410</t>
  </si>
  <si>
    <t>429006199006182112</t>
  </si>
  <si>
    <t>420521199604170448</t>
  </si>
  <si>
    <t>420983199002134416</t>
  </si>
  <si>
    <t>420984199402102495</t>
  </si>
  <si>
    <t>420114199205150516</t>
  </si>
  <si>
    <t>421123199102255638</t>
  </si>
  <si>
    <t>420321198912091156</t>
  </si>
  <si>
    <t>421381199308062414</t>
  </si>
  <si>
    <t>421125199607260910</t>
  </si>
  <si>
    <t>421126199408200057</t>
  </si>
  <si>
    <t>421182198909082956</t>
  </si>
  <si>
    <t>42068319950929675X</t>
  </si>
  <si>
    <t>42220219921010652X</t>
  </si>
  <si>
    <t>420881199306122512</t>
  </si>
  <si>
    <t>42010619850105775X</t>
  </si>
  <si>
    <t>420124198306085117</t>
  </si>
  <si>
    <t>422325198401052910</t>
  </si>
  <si>
    <t>422326199205061917</t>
  </si>
  <si>
    <t>420205198701015713</t>
  </si>
  <si>
    <t>42282619931018553X</t>
  </si>
  <si>
    <t>610124199002163657</t>
  </si>
  <si>
    <t>42112219960421352X</t>
  </si>
  <si>
    <t>420281198310115713</t>
  </si>
  <si>
    <t>420527199506262611</t>
  </si>
  <si>
    <t>420704198903245278</t>
  </si>
  <si>
    <t>420684198812236057</t>
  </si>
  <si>
    <t>420111199705121018</t>
  </si>
  <si>
    <t>421182199011242911</t>
  </si>
  <si>
    <t>411329199602051022</t>
  </si>
  <si>
    <t>422201198902022342</t>
  </si>
  <si>
    <t>420881199010044439</t>
  </si>
  <si>
    <t>420922199601151039</t>
  </si>
  <si>
    <t>370481199705094276</t>
  </si>
  <si>
    <t>421122198709042179</t>
  </si>
  <si>
    <t>452402199005260647</t>
  </si>
  <si>
    <t>420625199402124727</t>
  </si>
  <si>
    <t>420321199605195937</t>
  </si>
  <si>
    <t>420704199705265299</t>
  </si>
  <si>
    <t>421181199701113117</t>
  </si>
  <si>
    <t>421181199504283133</t>
  </si>
  <si>
    <t>341221199410177574</t>
  </si>
  <si>
    <t>420117199507290855</t>
  </si>
  <si>
    <t>420115199305115538</t>
  </si>
  <si>
    <t>420115199410022851</t>
  </si>
  <si>
    <t>420115199211200993</t>
  </si>
  <si>
    <t>420322199104255715</t>
  </si>
  <si>
    <t>421224199708145814</t>
  </si>
  <si>
    <t>420116199406187350</t>
  </si>
  <si>
    <t>420116199307207336</t>
  </si>
  <si>
    <t>420115199006102817</t>
  </si>
  <si>
    <t>421221199012194811</t>
  </si>
  <si>
    <t>420602199211031523</t>
  </si>
  <si>
    <t>420922199311144914</t>
  </si>
  <si>
    <t>420984199208052412</t>
  </si>
  <si>
    <t>429006199105260614</t>
  </si>
  <si>
    <t>421122199411157357</t>
  </si>
  <si>
    <t>420117199209010915</t>
  </si>
  <si>
    <t>420115199307070070</t>
  </si>
  <si>
    <t>421087199607243217</t>
  </si>
  <si>
    <t>429005199508053971</t>
  </si>
  <si>
    <t>421125198707011319</t>
  </si>
  <si>
    <t>420116198912210854</t>
  </si>
  <si>
    <t>420984199303066011</t>
  </si>
  <si>
    <t>420984199212136010</t>
  </si>
  <si>
    <t>421181198811193926</t>
  </si>
  <si>
    <t>422201199604037735</t>
  </si>
  <si>
    <t>420117198710283533</t>
  </si>
  <si>
    <t>420112198810310314</t>
  </si>
  <si>
    <t>420528199606055018</t>
  </si>
  <si>
    <t>342224199010011911</t>
  </si>
  <si>
    <t>421121199508122015</t>
  </si>
  <si>
    <t>420114198301082213</t>
  </si>
  <si>
    <t>420683199409030313</t>
  </si>
  <si>
    <t>420881199301202513</t>
  </si>
  <si>
    <t>420117198807042373</t>
  </si>
  <si>
    <t>421022199010025411</t>
  </si>
  <si>
    <t>420984199112305032</t>
  </si>
  <si>
    <t>420922199208190058</t>
  </si>
  <si>
    <t>421024199404123439</t>
  </si>
  <si>
    <t>420922198307065346</t>
  </si>
  <si>
    <t>420281199406015113</t>
  </si>
  <si>
    <t>420114198606011213</t>
  </si>
  <si>
    <t>420683198901012120</t>
  </si>
  <si>
    <t>420923199702183917</t>
  </si>
  <si>
    <t>420115199301176624</t>
  </si>
  <si>
    <t>420683199108045853</t>
  </si>
  <si>
    <t>420325199208120611</t>
  </si>
  <si>
    <t>420115199510045137</t>
  </si>
  <si>
    <t>420702199509257360</t>
  </si>
  <si>
    <t>420281199206161634</t>
  </si>
  <si>
    <t>420281199502261672</t>
  </si>
  <si>
    <t>420202198308250013</t>
  </si>
  <si>
    <t>420281199312241910</t>
  </si>
  <si>
    <t>429001198807070026</t>
  </si>
  <si>
    <t>445381199312097510</t>
  </si>
  <si>
    <t>420114199001202214</t>
  </si>
  <si>
    <t>420116199205300011</t>
  </si>
  <si>
    <t>420116199407200035</t>
  </si>
  <si>
    <t>420922199202023857</t>
  </si>
  <si>
    <t>421081198902184296</t>
  </si>
  <si>
    <t>430521199504150046</t>
  </si>
  <si>
    <t>350181198312315272</t>
  </si>
  <si>
    <t>421181199407197620</t>
  </si>
  <si>
    <t>421022199112143638</t>
  </si>
  <si>
    <t>420983198201209017</t>
  </si>
  <si>
    <t>422826199005010717</t>
  </si>
  <si>
    <t>420881199412041417</t>
  </si>
  <si>
    <t>420902198706077373</t>
  </si>
  <si>
    <t>42092219881112603X</t>
  </si>
  <si>
    <t>42112219940602105X</t>
  </si>
  <si>
    <t>420983199703172415</t>
  </si>
  <si>
    <t>420804198611261132</t>
  </si>
  <si>
    <t>421181199403196217</t>
  </si>
  <si>
    <t>610424198007041124</t>
  </si>
  <si>
    <t>420222198710262878</t>
  </si>
  <si>
    <t>421122199506014228</t>
  </si>
  <si>
    <t>420115198708137622</t>
  </si>
  <si>
    <t>420115198310165818</t>
  </si>
  <si>
    <t>421182199112264730</t>
  </si>
  <si>
    <t>421181199110130898</t>
  </si>
  <si>
    <t>420922199009241457</t>
  </si>
  <si>
    <t>420114198610252212</t>
  </si>
  <si>
    <t>420984199701299515</t>
  </si>
  <si>
    <t>42032519811112673X</t>
  </si>
  <si>
    <t>421182199202255934</t>
  </si>
  <si>
    <t>421122199404095813</t>
  </si>
  <si>
    <t>421125198710293716</t>
  </si>
  <si>
    <t>429006199001160352</t>
  </si>
  <si>
    <t>420582199706113594</t>
  </si>
  <si>
    <t>422326198910131912</t>
  </si>
  <si>
    <t>421125199302187919</t>
  </si>
  <si>
    <t>421125199301152722</t>
  </si>
  <si>
    <t>420581199208151030</t>
  </si>
  <si>
    <t>42210119791022194X</t>
  </si>
  <si>
    <t>420302198810030978</t>
  </si>
  <si>
    <t>420683199604112111</t>
  </si>
  <si>
    <t>421122198804050011</t>
  </si>
  <si>
    <t>420321199209153516</t>
  </si>
  <si>
    <t>420683198806255423</t>
  </si>
  <si>
    <t>421122199406047719</t>
  </si>
  <si>
    <t>420704199405015773</t>
  </si>
  <si>
    <t>420115198406017916</t>
  </si>
  <si>
    <t>420626198801150510</t>
  </si>
  <si>
    <t>511321198310037745</t>
  </si>
  <si>
    <t>430221199606270018</t>
  </si>
  <si>
    <t>420323199002072818</t>
  </si>
  <si>
    <t>421083199210073242</t>
  </si>
  <si>
    <t>421181198804091921</t>
  </si>
  <si>
    <t>42102419930323122X</t>
  </si>
  <si>
    <t>42900419911218061X</t>
  </si>
  <si>
    <t>420112199010020620</t>
  </si>
  <si>
    <t>362203199112155520</t>
  </si>
  <si>
    <t>42092319940808191X</t>
  </si>
  <si>
    <t>42102419941006165X</t>
  </si>
  <si>
    <t>422325198310090057</t>
  </si>
  <si>
    <t>420116199212234913</t>
  </si>
  <si>
    <t>421182199010043742</t>
  </si>
  <si>
    <t>420117198801207536</t>
  </si>
  <si>
    <t>42220219860407241X</t>
  </si>
  <si>
    <t>420704199309216591</t>
  </si>
  <si>
    <t>420115199306216218</t>
  </si>
  <si>
    <t>421221199606052618</t>
  </si>
  <si>
    <t>420117199208026739</t>
  </si>
  <si>
    <t>42212919921226055X</t>
  </si>
  <si>
    <t>340621198903182036</t>
  </si>
  <si>
    <t>421125198802280314</t>
  </si>
  <si>
    <t>42900619940309241X</t>
  </si>
  <si>
    <t>420122198110206623</t>
  </si>
  <si>
    <t>420704199101261617</t>
  </si>
  <si>
    <t>420122198209246625</t>
  </si>
  <si>
    <t>411321199011120718</t>
  </si>
  <si>
    <t>532126198911303311</t>
  </si>
  <si>
    <t>42220219920426007X</t>
  </si>
  <si>
    <t>420123198304266217</t>
  </si>
  <si>
    <t>500238199409148270</t>
  </si>
  <si>
    <t>370302199511101115</t>
  </si>
  <si>
    <t>42112719880329151X</t>
  </si>
  <si>
    <t>231182198705273130</t>
  </si>
  <si>
    <t>420117199203012717</t>
  </si>
  <si>
    <t>429006199511231237</t>
  </si>
  <si>
    <t>420104198903302727</t>
  </si>
  <si>
    <t>429004198812071751</t>
  </si>
  <si>
    <t>421083199105046816</t>
  </si>
  <si>
    <t>422801199707043815</t>
  </si>
  <si>
    <t>420703199202083809</t>
  </si>
  <si>
    <t>420921199405034955</t>
  </si>
  <si>
    <t>430481199107213948</t>
  </si>
  <si>
    <t>421181199106098012</t>
  </si>
  <si>
    <t>420122198105086620</t>
  </si>
  <si>
    <t>421081199012100657</t>
  </si>
  <si>
    <t>420123198908283034</t>
  </si>
  <si>
    <t>410527198705046253</t>
  </si>
  <si>
    <t>421125198405240319</t>
  </si>
  <si>
    <t>422202199211017019</t>
  </si>
  <si>
    <t>422202199210126598</t>
  </si>
  <si>
    <t>422202199204026531</t>
  </si>
  <si>
    <t>420582199106301647</t>
  </si>
  <si>
    <t>420583199306200038</t>
  </si>
  <si>
    <t>421125198709230929</t>
  </si>
  <si>
    <t>420111199009120011</t>
  </si>
  <si>
    <t>420115199408047910</t>
  </si>
  <si>
    <t>422201199003245918</t>
  </si>
  <si>
    <t>420683199306274913</t>
  </si>
  <si>
    <t>420984199302014017</t>
  </si>
  <si>
    <t>422201199603156812</t>
  </si>
  <si>
    <t>420115198610200179</t>
  </si>
  <si>
    <t>420621198808124815</t>
  </si>
  <si>
    <t>420682198801070538</t>
  </si>
  <si>
    <t>421023198811240025</t>
  </si>
  <si>
    <t>230231198209033511</t>
  </si>
  <si>
    <t>421223198812011831</t>
  </si>
  <si>
    <t>620522198811031327</t>
  </si>
  <si>
    <t>421302199206041211</t>
  </si>
  <si>
    <t>421125198702133026</t>
  </si>
  <si>
    <t>41152819931001104X</t>
  </si>
  <si>
    <t>421023199408208126</t>
  </si>
  <si>
    <t>421181199702193518</t>
  </si>
  <si>
    <t>42112319900410721X</t>
  </si>
  <si>
    <t>421123199708057257</t>
  </si>
  <si>
    <t>421123198806116834</t>
  </si>
  <si>
    <t>420984198806081016</t>
  </si>
  <si>
    <t>420117198611191262</t>
  </si>
  <si>
    <t>42108719930922275X</t>
  </si>
  <si>
    <t>420111198902121311</t>
  </si>
  <si>
    <t>420281199409052446</t>
  </si>
  <si>
    <t>420111199106281319</t>
  </si>
  <si>
    <t>420325198212060055</t>
  </si>
  <si>
    <t>130424198602042610</t>
  </si>
  <si>
    <t>420922198501061074</t>
  </si>
  <si>
    <t>429001199209307438</t>
  </si>
  <si>
    <t>420704199511015275</t>
  </si>
  <si>
    <t>420325199307032318</t>
  </si>
  <si>
    <t>420116199102081717</t>
  </si>
  <si>
    <t>420881199410205879</t>
  </si>
  <si>
    <t>421181198812060041</t>
  </si>
  <si>
    <t>420123198011184111</t>
  </si>
  <si>
    <t>420117199107180868</t>
  </si>
  <si>
    <t>420923199308015819</t>
  </si>
  <si>
    <t>340323199101043035</t>
  </si>
  <si>
    <t>420683198609035237</t>
  </si>
  <si>
    <t>421125199111066145</t>
  </si>
  <si>
    <t>420281198401204615</t>
  </si>
  <si>
    <t>43098119940416561X</t>
  </si>
  <si>
    <t>612422198709114411</t>
  </si>
  <si>
    <t>422201198804165913</t>
  </si>
  <si>
    <t>420881199312011034</t>
  </si>
  <si>
    <t>421125199204128210</t>
  </si>
  <si>
    <t>421302199110257317</t>
  </si>
  <si>
    <t>42011619840818081X</t>
  </si>
  <si>
    <t>420323198411054923</t>
  </si>
  <si>
    <t>421125199001070928</t>
  </si>
  <si>
    <t>342922199212202279</t>
  </si>
  <si>
    <t>420921199508214836</t>
  </si>
  <si>
    <t>429004199503061335</t>
  </si>
  <si>
    <t>421181199304241318</t>
  </si>
  <si>
    <t>42112619900915281X</t>
  </si>
  <si>
    <t>420881198505286515</t>
  </si>
  <si>
    <t>420982198604061452</t>
  </si>
  <si>
    <t>421125199109127332</t>
  </si>
  <si>
    <t>420983198912153654</t>
  </si>
  <si>
    <t>420625199604192795</t>
  </si>
  <si>
    <t>421122199610220072</t>
  </si>
  <si>
    <t>420111199307094018</t>
  </si>
  <si>
    <t>420683198807225410</t>
  </si>
  <si>
    <t>42282719871217005X</t>
  </si>
  <si>
    <t>420982199205231412</t>
  </si>
  <si>
    <t>421127199311170839</t>
  </si>
  <si>
    <t>420115198908298332</t>
  </si>
  <si>
    <t>421223198801150035</t>
  </si>
  <si>
    <t>420321199103181113</t>
  </si>
  <si>
    <t>420703198806096374</t>
  </si>
  <si>
    <t>421083198509155010</t>
  </si>
  <si>
    <t>420111198003136683</t>
  </si>
  <si>
    <t>420581199011060354</t>
  </si>
  <si>
    <t>420281198802282040</t>
  </si>
  <si>
    <t>420281199707071258</t>
  </si>
  <si>
    <t>420281199706212020</t>
  </si>
  <si>
    <t>420116199109072434</t>
  </si>
  <si>
    <t>421181199406161319</t>
  </si>
  <si>
    <t>420923199402281558</t>
  </si>
  <si>
    <t>421182199402150053</t>
  </si>
  <si>
    <t>421181198507287012</t>
  </si>
  <si>
    <t>420621198505190962</t>
  </si>
  <si>
    <t>420625199207210013</t>
  </si>
  <si>
    <t>420922199309033430</t>
  </si>
  <si>
    <t>422202199112220011</t>
  </si>
  <si>
    <t>421182199307116316</t>
  </si>
  <si>
    <t>511622199309010083</t>
  </si>
  <si>
    <t>429001199404102120</t>
  </si>
  <si>
    <t>421127198811060068</t>
  </si>
  <si>
    <t>421081199507186018</t>
  </si>
  <si>
    <t>420117199508173546</t>
  </si>
  <si>
    <t>422202199512124758</t>
  </si>
  <si>
    <t>420115199303158315</t>
  </si>
  <si>
    <t>420322199412215117</t>
  </si>
  <si>
    <t>420115199002070010</t>
  </si>
  <si>
    <t>420116199401027315</t>
  </si>
  <si>
    <t>420821199107126047</t>
  </si>
  <si>
    <t>421122199305160544</t>
  </si>
  <si>
    <t>420982199201103210</t>
  </si>
  <si>
    <t>420682199110200019</t>
  </si>
  <si>
    <t>421023199510111232</t>
  </si>
  <si>
    <t>420115199210182850</t>
  </si>
  <si>
    <t>421087199008178214</t>
  </si>
  <si>
    <t>429004199210145535</t>
  </si>
  <si>
    <t>420982199104201011</t>
  </si>
  <si>
    <t>42032219940304511X</t>
  </si>
  <si>
    <t>421221198811133527</t>
  </si>
  <si>
    <t>422801199303191723</t>
  </si>
  <si>
    <t>420115199310205810</t>
  </si>
  <si>
    <t>420528199408241426</t>
  </si>
  <si>
    <t>412702198906262724</t>
  </si>
  <si>
    <t>42062119941016861X</t>
  </si>
  <si>
    <t>429004199304285512</t>
  </si>
  <si>
    <t>420117199508256317</t>
  </si>
  <si>
    <t>420621199411051552</t>
  </si>
  <si>
    <t>421122198702154936</t>
  </si>
  <si>
    <t>431026198804221628</t>
  </si>
  <si>
    <t>420115199201105159</t>
  </si>
  <si>
    <t>420115199506052836</t>
  </si>
  <si>
    <t>420116199511076214</t>
  </si>
  <si>
    <t>420117199611162327</t>
  </si>
  <si>
    <t>421023199603153415</t>
  </si>
  <si>
    <t>420281199401062412</t>
  </si>
  <si>
    <t>512021199606262078</t>
  </si>
  <si>
    <t>420117199508153553</t>
  </si>
  <si>
    <t>420983199108304428</t>
  </si>
  <si>
    <t>612328199706052515</t>
  </si>
  <si>
    <t>420115199501063229</t>
  </si>
  <si>
    <t>421123198801056027</t>
  </si>
  <si>
    <t>420621199211278613</t>
  </si>
  <si>
    <t>421181199708308718</t>
  </si>
  <si>
    <t>420621199010028618</t>
  </si>
  <si>
    <t>42098419970120271X</t>
  </si>
  <si>
    <t>420111199010046613</t>
  </si>
  <si>
    <t>152106199411270531</t>
  </si>
  <si>
    <t>421221199402022628</t>
  </si>
  <si>
    <t>610323199007052117</t>
  </si>
  <si>
    <t>460003199310166643</t>
  </si>
  <si>
    <t>421122198301192130</t>
  </si>
  <si>
    <t>421123199311017222</t>
  </si>
  <si>
    <t>420683199305076712</t>
  </si>
  <si>
    <t>420222198208082433</t>
  </si>
  <si>
    <t>421221199010223252</t>
  </si>
  <si>
    <t>13092819910415131X</t>
  </si>
  <si>
    <t>421302198312210416</t>
  </si>
  <si>
    <t>420281198408240811</t>
  </si>
  <si>
    <t>360101199212257516</t>
  </si>
  <si>
    <t>429004199110184211</t>
  </si>
  <si>
    <t>429004198806221899</t>
  </si>
  <si>
    <t>130682198912254840</t>
  </si>
  <si>
    <t>421124199411201023</t>
  </si>
  <si>
    <t>412702198208090531</t>
  </si>
  <si>
    <t>421182199312055917</t>
  </si>
  <si>
    <t>420322199005215777</t>
  </si>
  <si>
    <t>421087199409297919</t>
  </si>
  <si>
    <t>211321199611125849</t>
  </si>
  <si>
    <t>420703198609268712</t>
  </si>
  <si>
    <t>421181198905263964</t>
  </si>
  <si>
    <t>421181199307296218</t>
  </si>
  <si>
    <t>420923198511050076</t>
  </si>
  <si>
    <t>420323198910043786</t>
  </si>
  <si>
    <t>42282819880713391X</t>
  </si>
  <si>
    <t>420881199601135818</t>
  </si>
  <si>
    <t>420621199102143963</t>
  </si>
  <si>
    <t>421083198910191624</t>
  </si>
  <si>
    <t>420117198609102312</t>
  </si>
  <si>
    <t>42028119841020692X</t>
  </si>
  <si>
    <t>421126198912016430</t>
  </si>
  <si>
    <t>422801199410271817</t>
  </si>
  <si>
    <t>500240199603253404</t>
  </si>
  <si>
    <t>420117198504243549</t>
  </si>
  <si>
    <t>422101199512236635</t>
  </si>
  <si>
    <t>422101199512236619</t>
  </si>
  <si>
    <t>420115199701160920</t>
  </si>
  <si>
    <t>420922198307062831</t>
  </si>
  <si>
    <t>421023199304172034</t>
  </si>
  <si>
    <t>420921199306183453</t>
  </si>
  <si>
    <t>42108319900724494X</t>
  </si>
  <si>
    <t>420117199301117547</t>
  </si>
  <si>
    <t>42282619940228501X</t>
  </si>
  <si>
    <t>420321198108202417</t>
  </si>
  <si>
    <t>421125199104237321</t>
  </si>
  <si>
    <t>420881198701155862</t>
  </si>
  <si>
    <t>430623198608253027</t>
  </si>
  <si>
    <t>420113198509180633</t>
  </si>
  <si>
    <t>420281198404088437</t>
  </si>
  <si>
    <t>420115199505240018</t>
  </si>
  <si>
    <t>421002199204185012</t>
  </si>
  <si>
    <t>420116199605024917</t>
  </si>
  <si>
    <t>421023199208086670</t>
  </si>
  <si>
    <t>420117199310272311</t>
  </si>
  <si>
    <t>420822199408073715</t>
  </si>
  <si>
    <t>420115198908152894</t>
  </si>
  <si>
    <t>420115198303080015</t>
  </si>
  <si>
    <t>421123199309224812</t>
  </si>
  <si>
    <t>420983199311065215</t>
  </si>
  <si>
    <t>422823199407282716</t>
  </si>
  <si>
    <t>422202198812047016</t>
  </si>
  <si>
    <t>420111199103106611</t>
  </si>
  <si>
    <t>420116199410145233</t>
  </si>
  <si>
    <t>513030199502160816</t>
  </si>
  <si>
    <t>420621198909120426</t>
  </si>
  <si>
    <t>420323198702063731</t>
  </si>
  <si>
    <t>42058119881220144X</t>
  </si>
  <si>
    <t>420923199007014417</t>
  </si>
  <si>
    <t>420922199110127317</t>
  </si>
  <si>
    <t>420115198808144707</t>
  </si>
  <si>
    <t>421127198605132219</t>
  </si>
  <si>
    <t>421126198906018114</t>
  </si>
  <si>
    <t>412727199708265766</t>
  </si>
  <si>
    <t>421123199409290139</t>
  </si>
  <si>
    <t>420702199207267838</t>
  </si>
  <si>
    <t>420582198108037523</t>
  </si>
  <si>
    <t>420381199203203937</t>
  </si>
  <si>
    <t>421022199212040038</t>
  </si>
  <si>
    <t>420881198905174053</t>
  </si>
  <si>
    <t>421125199410275828</t>
  </si>
  <si>
    <t>421202199502206214</t>
  </si>
  <si>
    <t>420115198810015162</t>
  </si>
  <si>
    <t>420116199409247312</t>
  </si>
  <si>
    <t>420621199703084233</t>
  </si>
  <si>
    <t>421022199010217819</t>
  </si>
  <si>
    <t>422202198607230014</t>
  </si>
  <si>
    <t>530126199112191424</t>
  </si>
  <si>
    <t>429004199509278076</t>
  </si>
  <si>
    <t>420703199010010090</t>
  </si>
  <si>
    <t>42032219861122007X</t>
  </si>
  <si>
    <t>420625199406026534</t>
  </si>
  <si>
    <t>341221199306200420</t>
  </si>
  <si>
    <t>422322198604284819</t>
  </si>
  <si>
    <t>513030199410026310</t>
  </si>
  <si>
    <t>422801198804022413</t>
  </si>
  <si>
    <t>42070319940107637X</t>
  </si>
  <si>
    <t>420111199209071314</t>
  </si>
  <si>
    <t>420921198112054763</t>
  </si>
  <si>
    <t>421222199408242812</t>
  </si>
  <si>
    <t>412827198908152556</t>
  </si>
  <si>
    <t>420704198701145770</t>
  </si>
  <si>
    <t>42058319910713199X</t>
  </si>
  <si>
    <t>522225199709057833</t>
  </si>
  <si>
    <t>420703199412086397</t>
  </si>
  <si>
    <t>42070419810712001X</t>
  </si>
  <si>
    <t>430223199008072655</t>
  </si>
  <si>
    <t>421087199212102727</t>
  </si>
  <si>
    <t>522226198911200834</t>
  </si>
  <si>
    <t>341623197602138081</t>
  </si>
  <si>
    <t>420526199009040237</t>
  </si>
  <si>
    <t>420114199504020711</t>
  </si>
  <si>
    <t>421003199410082037</t>
  </si>
  <si>
    <t>420222199609172151</t>
  </si>
  <si>
    <t>420115198502032868</t>
  </si>
  <si>
    <t>42098419851103145X</t>
  </si>
  <si>
    <t>420625199404017116</t>
  </si>
  <si>
    <t>53032519920825093X</t>
  </si>
  <si>
    <t>420624199505147212</t>
  </si>
  <si>
    <t>421181198703307826</t>
  </si>
  <si>
    <t>420107199102081534</t>
  </si>
  <si>
    <t>421123199308150073</t>
  </si>
  <si>
    <t>420922199206256818</t>
  </si>
  <si>
    <t>421121199401064433</t>
  </si>
  <si>
    <t>362204199701023530</t>
  </si>
  <si>
    <t>421003199608032019</t>
  </si>
  <si>
    <t>530126199202130414</t>
  </si>
  <si>
    <t>420621198412032252</t>
  </si>
  <si>
    <t>420881198904015835</t>
  </si>
  <si>
    <t>421181198812278040</t>
  </si>
  <si>
    <t>420117199108063938</t>
  </si>
  <si>
    <t>422202198708084714</t>
  </si>
  <si>
    <t>421281198810195722</t>
  </si>
  <si>
    <t>360428199210195119</t>
  </si>
  <si>
    <t>511681199104242278</t>
  </si>
  <si>
    <t>420504199606066314</t>
  </si>
  <si>
    <t>420281199407147222</t>
  </si>
  <si>
    <t>420921199706025518</t>
  </si>
  <si>
    <t>42112219880727212X</t>
  </si>
  <si>
    <t>420222199010096156</t>
  </si>
  <si>
    <t>420115199609143212</t>
  </si>
  <si>
    <t>420222199610036130</t>
  </si>
  <si>
    <t>420117199308014890</t>
  </si>
  <si>
    <t>420117199607031236</t>
  </si>
  <si>
    <t>421102198612231218</t>
  </si>
  <si>
    <t>42118119860430761X</t>
  </si>
  <si>
    <t>421123199307132818</t>
  </si>
  <si>
    <t>411521199208191545</t>
  </si>
  <si>
    <t>420984199604307536</t>
  </si>
  <si>
    <t>420116199409130034</t>
  </si>
  <si>
    <t>420702199106207385</t>
  </si>
  <si>
    <t>420982198805301010</t>
  </si>
  <si>
    <t>420821198909232381</t>
  </si>
  <si>
    <t>420984199008063336</t>
  </si>
  <si>
    <t>420115198802255537</t>
  </si>
  <si>
    <t>412828198608154214</t>
  </si>
  <si>
    <t>42092219961114422X</t>
  </si>
  <si>
    <t>421302199202114217</t>
  </si>
  <si>
    <t>420921199010254726</t>
  </si>
  <si>
    <t>420607199405053626</t>
  </si>
  <si>
    <t>420281199404092414</t>
  </si>
  <si>
    <t>42098419860602333X</t>
  </si>
  <si>
    <t>362502199111012421</t>
  </si>
  <si>
    <t>420281198802108042</t>
  </si>
  <si>
    <t>420984199210175024</t>
  </si>
  <si>
    <t>421181199706251922</t>
  </si>
  <si>
    <t>420923198702016292</t>
  </si>
  <si>
    <t>420802199210061924</t>
  </si>
  <si>
    <t>420115198410244070</t>
  </si>
  <si>
    <t>420122197710108723</t>
  </si>
  <si>
    <t>42068319960912121X</t>
  </si>
  <si>
    <t>420281199509076525</t>
  </si>
  <si>
    <t>420117199311154317</t>
  </si>
  <si>
    <t>420922199510084328</t>
  </si>
  <si>
    <t>420321199008202836</t>
  </si>
  <si>
    <t>420222199201062581</t>
  </si>
  <si>
    <t>421083199010054979</t>
  </si>
  <si>
    <t>41282819880815426X</t>
  </si>
  <si>
    <t>429006198710143067</t>
  </si>
  <si>
    <t>420703198811072916</t>
  </si>
  <si>
    <t>420922199207112832</t>
  </si>
  <si>
    <t>362325199009183324</t>
  </si>
  <si>
    <t>420111198511223433</t>
  </si>
  <si>
    <t>411425199112091216</t>
  </si>
  <si>
    <t>410221198809247151</t>
  </si>
  <si>
    <t>421127199509021724</t>
  </si>
  <si>
    <t>420821199104124038</t>
  </si>
  <si>
    <t>422322199012044015</t>
  </si>
  <si>
    <t>429004199203195518</t>
  </si>
  <si>
    <t>420115199505264415</t>
  </si>
  <si>
    <t>420982198711235622</t>
  </si>
  <si>
    <t>420116198601034531</t>
  </si>
  <si>
    <t>411521199110040976</t>
  </si>
  <si>
    <t>421181199302071319</t>
  </si>
  <si>
    <t>420116198406150043</t>
  </si>
  <si>
    <t>420117198606110843</t>
  </si>
  <si>
    <t>421121199508297018</t>
  </si>
  <si>
    <t>422822199108044519</t>
  </si>
  <si>
    <t>422201198703292219</t>
  </si>
  <si>
    <t>420117199307016712</t>
  </si>
  <si>
    <t>510902199607102410</t>
  </si>
  <si>
    <t>420325199202237018</t>
  </si>
  <si>
    <t>420923199610114930</t>
  </si>
  <si>
    <t>420621199501175436</t>
  </si>
  <si>
    <t>420821198809214557</t>
  </si>
  <si>
    <t>420115199304201629</t>
  </si>
  <si>
    <t>420802199307270618</t>
  </si>
  <si>
    <t>420111199102156617</t>
  </si>
  <si>
    <t>422201199208032510</t>
  </si>
  <si>
    <t>421022199705020318</t>
  </si>
  <si>
    <t>420923199206211819</t>
  </si>
  <si>
    <t>420281199107120415</t>
  </si>
  <si>
    <t>420116199612140019</t>
  </si>
  <si>
    <t>421181198507225022</t>
  </si>
  <si>
    <t>422823199502211190</t>
  </si>
  <si>
    <t>429006199004012793</t>
  </si>
  <si>
    <t>422201198901145930</t>
  </si>
  <si>
    <t>420626198902161024</t>
  </si>
  <si>
    <t>420117199407224754</t>
  </si>
  <si>
    <t>420281198903032016</t>
  </si>
  <si>
    <t>42122119900730182X</t>
  </si>
  <si>
    <t>421221199112251844</t>
  </si>
  <si>
    <t>420704199311130076</t>
  </si>
  <si>
    <t>429001198702087411</t>
  </si>
  <si>
    <t>42068319940117091X</t>
  </si>
  <si>
    <t>420683199105063714</t>
  </si>
  <si>
    <t>421123198401277218</t>
  </si>
  <si>
    <t>42011619940909335X</t>
  </si>
  <si>
    <t>422301197912240010</t>
  </si>
  <si>
    <t>420683198902161232</t>
  </si>
  <si>
    <t>42070319930619241X</t>
  </si>
  <si>
    <t>429005198001075659</t>
  </si>
  <si>
    <t>420116199609206611</t>
  </si>
  <si>
    <t>420683199010202275</t>
  </si>
  <si>
    <t>42098419900315241X</t>
  </si>
  <si>
    <t>42011619931012761X</t>
  </si>
  <si>
    <t>420922198709121013</t>
  </si>
  <si>
    <t>421181199511038013</t>
  </si>
  <si>
    <t>420116199604254518</t>
  </si>
  <si>
    <t>42011619871224761X</t>
  </si>
  <si>
    <t>420822198906105236</t>
  </si>
  <si>
    <t>421302198912102996</t>
  </si>
  <si>
    <t>42032219841012273X</t>
  </si>
  <si>
    <t>42050419960324631X</t>
  </si>
  <si>
    <t>42900419900310591X</t>
  </si>
  <si>
    <t>420117199007298711</t>
  </si>
  <si>
    <t>420683199106241228</t>
  </si>
  <si>
    <t>420115199412265814</t>
  </si>
  <si>
    <t>422825199402280634</t>
  </si>
  <si>
    <t>640121199102170017</t>
  </si>
  <si>
    <t>42032119911003113X</t>
  </si>
  <si>
    <t>420325199411243916</t>
  </si>
  <si>
    <t>430626199005298131</t>
  </si>
  <si>
    <t>42112119900503761X</t>
  </si>
  <si>
    <t>421125198512181318</t>
  </si>
  <si>
    <t>420703199009113236</t>
  </si>
  <si>
    <t>422202199102202418</t>
  </si>
  <si>
    <t>421181199101248712</t>
  </si>
  <si>
    <t>432524199205066419</t>
  </si>
  <si>
    <t>420115199203214738</t>
  </si>
  <si>
    <t>42011519921124091X</t>
  </si>
  <si>
    <t>421123198802292013</t>
  </si>
  <si>
    <t>420115199603185518</t>
  </si>
  <si>
    <t>420703199308292430</t>
  </si>
  <si>
    <t>420624198608247916</t>
  </si>
  <si>
    <t>421181199106022333</t>
  </si>
  <si>
    <t>420117199009134761</t>
  </si>
  <si>
    <t>42102319951006291X</t>
  </si>
  <si>
    <t>420115198307021610</t>
  </si>
  <si>
    <t>421126198808134752</t>
  </si>
  <si>
    <t>429006199002084275</t>
  </si>
  <si>
    <t>42080219880621179X</t>
  </si>
  <si>
    <t>42032519900129151X</t>
  </si>
  <si>
    <t>421221199203084818</t>
  </si>
  <si>
    <t>420922199603108632</t>
  </si>
  <si>
    <t>429004199106192593</t>
  </si>
  <si>
    <t>421022199104221819</t>
  </si>
  <si>
    <t>42012219820215623X</t>
  </si>
  <si>
    <t>421182198912290211</t>
  </si>
  <si>
    <t>420528198608171835</t>
  </si>
  <si>
    <t>340825199304305015</t>
  </si>
  <si>
    <t>420527199209231333</t>
  </si>
  <si>
    <t>42011719921119395X</t>
  </si>
  <si>
    <t>420281199210294675</t>
  </si>
  <si>
    <t>420115198411097316</t>
  </si>
  <si>
    <t>420621198812035815</t>
  </si>
  <si>
    <t>530323199403161534</t>
  </si>
  <si>
    <t>421222198712191250</t>
  </si>
  <si>
    <t>421181199011208063</t>
  </si>
  <si>
    <t>421087198712300047</t>
  </si>
  <si>
    <t>422201198607287735</t>
  </si>
  <si>
    <t>53230119921221393X</t>
  </si>
  <si>
    <t>421181199403063529</t>
  </si>
  <si>
    <t>421123199011026418</t>
  </si>
  <si>
    <t>420116199312081715</t>
  </si>
  <si>
    <t>421023199305114119</t>
  </si>
  <si>
    <t>422101198011145845</t>
  </si>
  <si>
    <t>422801199706263218</t>
  </si>
  <si>
    <t>430181199001087078</t>
  </si>
  <si>
    <t>421023199003035714</t>
  </si>
  <si>
    <t>42011519921013666X</t>
  </si>
  <si>
    <t>421023199202272077</t>
  </si>
  <si>
    <t>42102219910213181X</t>
  </si>
  <si>
    <t>421121199007012424</t>
  </si>
  <si>
    <t>420683199308272188</t>
  </si>
  <si>
    <t>420323199210021214</t>
  </si>
  <si>
    <t>421124199605086510</t>
  </si>
  <si>
    <t>42230119870324233X</t>
  </si>
  <si>
    <t>420117199108175534</t>
  </si>
  <si>
    <t>431028198412280664</t>
  </si>
  <si>
    <t>420115199210040959</t>
  </si>
  <si>
    <t>420683199112194990</t>
  </si>
  <si>
    <t>420117199302178325</t>
  </si>
  <si>
    <t>420529198403241816</t>
  </si>
  <si>
    <t>42011519880912242X</t>
  </si>
  <si>
    <t>420116198803083331</t>
  </si>
  <si>
    <t>421222199303187212</t>
  </si>
  <si>
    <t>420116198409182462</t>
  </si>
  <si>
    <t>422326198401246148</t>
  </si>
  <si>
    <t>421223198901233815</t>
  </si>
  <si>
    <t>420525198909072014</t>
  </si>
  <si>
    <t>420115199304204715</t>
  </si>
  <si>
    <t>421181198809088051</t>
  </si>
  <si>
    <t>422823198011274475</t>
  </si>
  <si>
    <t>420683198909061218</t>
  </si>
  <si>
    <t>420115199206143234</t>
  </si>
  <si>
    <t>420115199401152830</t>
  </si>
  <si>
    <t>421125199205160917</t>
  </si>
  <si>
    <t>421123199402056411</t>
  </si>
  <si>
    <t>420703198611233359</t>
  </si>
  <si>
    <t>42070219810303682X</t>
  </si>
  <si>
    <t>420325198510043325</t>
  </si>
  <si>
    <t>420115199611015519</t>
  </si>
  <si>
    <t>421121198609057617</t>
  </si>
  <si>
    <t>421302199207035913</t>
  </si>
  <si>
    <t>420704199209024250</t>
  </si>
  <si>
    <t>420983199108035619</t>
  </si>
  <si>
    <t>421122198810240532</t>
  </si>
  <si>
    <t>421122199212115840</t>
  </si>
  <si>
    <t>42010619951104042X</t>
  </si>
  <si>
    <t>429004199209252755</t>
  </si>
  <si>
    <t>420804199601071110</t>
  </si>
  <si>
    <t>429004199512241557</t>
  </si>
  <si>
    <t>420922199307164912</t>
  </si>
  <si>
    <t>420115199108127919</t>
  </si>
  <si>
    <t>420984199404017518</t>
  </si>
  <si>
    <t>422822199611011044</t>
  </si>
  <si>
    <t>429006199407222138</t>
  </si>
  <si>
    <t>421087199311102116</t>
  </si>
  <si>
    <t>421123199409155631</t>
  </si>
  <si>
    <t>420203199510107211</t>
  </si>
  <si>
    <t>420117198911202752</t>
  </si>
  <si>
    <t>421125198204273317</t>
  </si>
  <si>
    <t>420822199505064319</t>
  </si>
  <si>
    <t>422326198711074329</t>
  </si>
  <si>
    <t>43082219891119823X</t>
  </si>
  <si>
    <t>420902198602087382</t>
  </si>
  <si>
    <t>421123199508070078</t>
  </si>
  <si>
    <t>421126199104075437</t>
  </si>
  <si>
    <t>421125199310162711</t>
  </si>
  <si>
    <t>36042419940114057X</t>
  </si>
  <si>
    <t>412823198904033634</t>
  </si>
  <si>
    <t>420322198808284210</t>
  </si>
  <si>
    <t>420902199301172238</t>
  </si>
  <si>
    <t>430381198809143059</t>
  </si>
  <si>
    <t>420325198110065410</t>
  </si>
  <si>
    <t>420621198703290462</t>
  </si>
  <si>
    <t>420117199409267547</t>
  </si>
  <si>
    <t>42038119801208124X</t>
  </si>
  <si>
    <t>421087199006207317</t>
  </si>
  <si>
    <t>421125198906078217</t>
  </si>
  <si>
    <t>420804199612171117</t>
  </si>
  <si>
    <t>142703199401080517</t>
  </si>
  <si>
    <t>421126199210213135</t>
  </si>
  <si>
    <t>142703199410280959</t>
  </si>
  <si>
    <t>421182198508161311</t>
  </si>
  <si>
    <t>420621199201125410</t>
  </si>
  <si>
    <t>410901198903032010</t>
  </si>
  <si>
    <t>422126199605257512</t>
  </si>
  <si>
    <t>420322199303145711</t>
  </si>
  <si>
    <t>420115199508163230</t>
  </si>
  <si>
    <t>420625199410043839</t>
  </si>
  <si>
    <t>429005198110080932</t>
  </si>
  <si>
    <t>420115199406016651</t>
  </si>
  <si>
    <t>42011719901027231X</t>
  </si>
  <si>
    <t>420704199310051413</t>
  </si>
  <si>
    <t>420983198804046464</t>
  </si>
  <si>
    <t>420922199208152852</t>
  </si>
  <si>
    <t>420325198511116418</t>
  </si>
  <si>
    <t>152102198905300323</t>
  </si>
  <si>
    <t>421123199301043216</t>
  </si>
  <si>
    <t>429005199209214309</t>
  </si>
  <si>
    <t>420281199510282457</t>
  </si>
  <si>
    <t>421181198906195035</t>
  </si>
  <si>
    <t>420117199609294718</t>
  </si>
  <si>
    <t>421126198003163812</t>
  </si>
  <si>
    <t>533103198807151238</t>
  </si>
  <si>
    <t>421126199403046310</t>
  </si>
  <si>
    <t>420684199005037566</t>
  </si>
  <si>
    <t>42038119901210221X</t>
  </si>
  <si>
    <t>420684198804011026</t>
  </si>
  <si>
    <t>421381199006248117</t>
  </si>
  <si>
    <t>42098419950310561X</t>
  </si>
  <si>
    <t>42112219900628773X</t>
  </si>
  <si>
    <t>340822199008012817</t>
  </si>
  <si>
    <t>411024198905277026</t>
  </si>
  <si>
    <t>422201198711216822</t>
  </si>
  <si>
    <t>429005199311010978</t>
  </si>
  <si>
    <t>421023199201126318</t>
  </si>
  <si>
    <t>321321199401203437</t>
  </si>
  <si>
    <t>420683199605225820</t>
  </si>
  <si>
    <t>420106198303042442</t>
  </si>
  <si>
    <t>420683198401075870</t>
  </si>
  <si>
    <t>421122198910144935</t>
  </si>
  <si>
    <t>431003199504114425</t>
  </si>
  <si>
    <t>420117199208144313</t>
  </si>
  <si>
    <t>420881199604115732</t>
  </si>
  <si>
    <t>429004198702160438</t>
  </si>
  <si>
    <t>420117199305252754</t>
  </si>
  <si>
    <t>42011519900115161X</t>
  </si>
  <si>
    <t>422823198307220417</t>
  </si>
  <si>
    <t>429006199302273692</t>
  </si>
  <si>
    <t>420921199201082672</t>
  </si>
  <si>
    <t>422825199411081012</t>
  </si>
  <si>
    <t>421181199009055555</t>
  </si>
  <si>
    <t>420222199008112073</t>
  </si>
  <si>
    <t>420527198607300010</t>
  </si>
  <si>
    <t>420115199510090085</t>
  </si>
  <si>
    <t>421221199210205710</t>
  </si>
  <si>
    <t>420321198402164669</t>
  </si>
  <si>
    <t>420117199004288315</t>
  </si>
  <si>
    <t>420683199206204934</t>
  </si>
  <si>
    <t>420281199207292433</t>
  </si>
  <si>
    <t>422823199606022730</t>
  </si>
  <si>
    <t>42011719931226354X</t>
  </si>
  <si>
    <t>420821198806254027</t>
  </si>
  <si>
    <t>420325198804163330</t>
  </si>
  <si>
    <t>422802199601173917</t>
  </si>
  <si>
    <t>421123198706101213</t>
  </si>
  <si>
    <t>622428199208163957</t>
  </si>
  <si>
    <t>421221199309084816</t>
  </si>
  <si>
    <t>421022199206103637</t>
  </si>
  <si>
    <t>420626198606183536</t>
  </si>
  <si>
    <t>420802198910280533</t>
  </si>
  <si>
    <t>420281199312312416</t>
  </si>
  <si>
    <t>421125198508012319</t>
  </si>
  <si>
    <t>420116199102147667</t>
  </si>
  <si>
    <t>429006199105120670</t>
  </si>
  <si>
    <t>421023199307046615</t>
  </si>
  <si>
    <t>421003199406142316</t>
  </si>
  <si>
    <t>420921199611035035</t>
  </si>
  <si>
    <t>420111198708250515</t>
  </si>
  <si>
    <t>420115199306092016</t>
  </si>
  <si>
    <t>429001198410118490</t>
  </si>
  <si>
    <t>420111199308126632</t>
  </si>
  <si>
    <t>420116199408121435</t>
  </si>
  <si>
    <t>420116199612012420</t>
  </si>
  <si>
    <t>421023199102118515</t>
  </si>
  <si>
    <t>420527198901060038</t>
  </si>
  <si>
    <t>422101198306131328</t>
  </si>
  <si>
    <t>420821198706230036</t>
  </si>
  <si>
    <t>420115198803150518</t>
  </si>
  <si>
    <t>420921199312182895</t>
  </si>
  <si>
    <t>420526198402240433</t>
  </si>
  <si>
    <t>420381199111166710</t>
  </si>
  <si>
    <t>420302198407020323</t>
  </si>
  <si>
    <t>42011519930120287X</t>
  </si>
  <si>
    <t>429004198709282227</t>
  </si>
  <si>
    <t>422823199110050017</t>
  </si>
  <si>
    <t>341182199401171215</t>
  </si>
  <si>
    <t>420822198901093985</t>
  </si>
  <si>
    <t>422325198701024612</t>
  </si>
  <si>
    <t>430623199406051229</t>
  </si>
  <si>
    <t>422802199311083913</t>
  </si>
  <si>
    <t>422823198204084037</t>
  </si>
  <si>
    <t>422201199110106155</t>
  </si>
  <si>
    <t>420115199208116651</t>
  </si>
  <si>
    <t>420117199407206775</t>
  </si>
  <si>
    <t>420115199509302853</t>
  </si>
  <si>
    <t>420626199310070051</t>
  </si>
  <si>
    <t>420281198101081297</t>
  </si>
  <si>
    <t>420921198606204952</t>
  </si>
  <si>
    <t>429005199701021808</t>
  </si>
  <si>
    <t>420703199211143754</t>
  </si>
  <si>
    <t>420704198405200034</t>
  </si>
  <si>
    <t>410327199308029656</t>
  </si>
  <si>
    <t>433126198210100025</t>
  </si>
  <si>
    <t>421024199203014017</t>
  </si>
  <si>
    <t>422202199410107025</t>
  </si>
  <si>
    <t>429006199211203613</t>
  </si>
  <si>
    <t>429004198501211577</t>
  </si>
  <si>
    <t>421122199309227312</t>
  </si>
  <si>
    <t>421023198501070411</t>
  </si>
  <si>
    <t>420116199706052028</t>
  </si>
  <si>
    <t>420704199106216591</t>
  </si>
  <si>
    <t>420683198706265819</t>
  </si>
  <si>
    <t>420984199209183318</t>
  </si>
  <si>
    <t>421023199008121013</t>
  </si>
  <si>
    <t>421022198909250639</t>
  </si>
  <si>
    <t>421181199209028025</t>
  </si>
  <si>
    <t>612425199201158206</t>
  </si>
  <si>
    <t>422302198409127118</t>
  </si>
  <si>
    <t>420703198808074056</t>
  </si>
  <si>
    <t>420921199609054958</t>
  </si>
  <si>
    <t>429004199201034235</t>
  </si>
  <si>
    <t>420683198911282204</t>
  </si>
  <si>
    <t>420115198904302824</t>
  </si>
  <si>
    <t>622301199308173516</t>
  </si>
  <si>
    <t>420902198001221136</t>
  </si>
  <si>
    <t>421181199508150098</t>
  </si>
  <si>
    <t>422101198004170479</t>
  </si>
  <si>
    <t>422801199610083044</t>
  </si>
  <si>
    <t>430682199009124914</t>
  </si>
  <si>
    <t>420114198807261913</t>
  </si>
  <si>
    <t>411521199208165339</t>
  </si>
  <si>
    <t>420115198810241653</t>
  </si>
  <si>
    <t>522428198611041820</t>
  </si>
  <si>
    <t>420303198510223328</t>
  </si>
  <si>
    <t>420114199703120520</t>
  </si>
  <si>
    <t>421126199508183143</t>
  </si>
  <si>
    <t>422128198108223539</t>
  </si>
  <si>
    <t>420582199305021672</t>
  </si>
  <si>
    <t>420684198511167561</t>
  </si>
  <si>
    <t>420922199408206034</t>
  </si>
  <si>
    <t>429001198112296918</t>
  </si>
  <si>
    <t>420525198710201456</t>
  </si>
  <si>
    <t>421123199311090438</t>
  </si>
  <si>
    <t>421083199105031219</t>
  </si>
  <si>
    <t>420922199010068217</t>
  </si>
  <si>
    <t>422201198707081830</t>
  </si>
  <si>
    <t>429001198702065415</t>
  </si>
  <si>
    <t>421221198908284815</t>
  </si>
  <si>
    <t>420117199101125534</t>
  </si>
  <si>
    <t>421181198204303126</t>
  </si>
  <si>
    <t>522126198906293065</t>
  </si>
  <si>
    <t>421181198407283911</t>
  </si>
  <si>
    <t>420684199110280074</t>
  </si>
  <si>
    <t>342425199407214028</t>
  </si>
  <si>
    <t>42092119931029384X</t>
  </si>
  <si>
    <t>420281199708112410</t>
  </si>
  <si>
    <t>420117199411222719</t>
  </si>
  <si>
    <t>420281199111134713</t>
  </si>
  <si>
    <t>420115199512093212</t>
  </si>
  <si>
    <t>420703198306102715</t>
  </si>
  <si>
    <t>420281199406086130</t>
  </si>
  <si>
    <t>429001198901021618</t>
  </si>
  <si>
    <t>420102198802161010</t>
  </si>
  <si>
    <t>652201199310151615</t>
  </si>
  <si>
    <t>371322199703061214</t>
  </si>
  <si>
    <t>420881199510243717</t>
  </si>
  <si>
    <t>420117199201155554</t>
  </si>
  <si>
    <t>420117199201106736</t>
  </si>
  <si>
    <t>420881199401233712</t>
  </si>
  <si>
    <t>420117199311186730</t>
  </si>
  <si>
    <t>420822198810244039</t>
  </si>
  <si>
    <t>42011719930220671X</t>
  </si>
  <si>
    <t>420822198809183355</t>
  </si>
  <si>
    <t>420115198408230016</t>
  </si>
  <si>
    <t>420117199604012718</t>
  </si>
  <si>
    <t>429004198802102972</t>
  </si>
  <si>
    <t>420322199407151817</t>
  </si>
  <si>
    <t>42112219870720391X</t>
  </si>
  <si>
    <t>420117199511187519</t>
  </si>
  <si>
    <t>420116199509010435</t>
  </si>
  <si>
    <t>420115199301253618</t>
  </si>
  <si>
    <t>420923199505270931</t>
  </si>
  <si>
    <t>421182199305012513</t>
  </si>
  <si>
    <t>420323198410043739</t>
  </si>
  <si>
    <t>421022198808013458</t>
  </si>
  <si>
    <t>420881198903262578</t>
  </si>
  <si>
    <t>421202199502167251</t>
  </si>
  <si>
    <t>420982199501017816</t>
  </si>
  <si>
    <t>421181199001046654</t>
  </si>
  <si>
    <t>420922198403103859</t>
  </si>
  <si>
    <t>429006198809211525</t>
  </si>
  <si>
    <t>421083199110011693</t>
  </si>
  <si>
    <t>420281198602072874</t>
  </si>
  <si>
    <t>421122199307273534</t>
  </si>
  <si>
    <t>42028119911201123X</t>
  </si>
  <si>
    <t>41152119900501192X</t>
  </si>
  <si>
    <t>420222199304059318</t>
  </si>
  <si>
    <t>420116199209241434</t>
  </si>
  <si>
    <t>420117199301080051</t>
  </si>
  <si>
    <t>429001199608122975</t>
  </si>
  <si>
    <t>422324198701182817</t>
  </si>
  <si>
    <t>420504198710115716</t>
  </si>
  <si>
    <t>430481198005170196</t>
  </si>
  <si>
    <t>420984198412201716</t>
  </si>
  <si>
    <t>421023199004010818</t>
  </si>
  <si>
    <t>421122199307080038</t>
  </si>
  <si>
    <t>420984199111180717</t>
  </si>
  <si>
    <t>429004199305074055</t>
  </si>
  <si>
    <t>420116199203212456</t>
  </si>
  <si>
    <t>420117199105223596</t>
  </si>
  <si>
    <t>421023199612138516</t>
  </si>
  <si>
    <t>42098319841213246X</t>
  </si>
  <si>
    <t>420322199411061814</t>
  </si>
  <si>
    <t>429001198804275579</t>
  </si>
  <si>
    <t>429006199310121277</t>
  </si>
  <si>
    <t>429004197905122592</t>
  </si>
  <si>
    <t>420115199208153612</t>
  </si>
  <si>
    <t>420702198110167676</t>
  </si>
  <si>
    <t>411526199005072337</t>
  </si>
  <si>
    <t>421003198907023214</t>
  </si>
  <si>
    <t>429006199510041271</t>
  </si>
  <si>
    <t>420625199210284427</t>
  </si>
  <si>
    <t>421125199003080935</t>
  </si>
  <si>
    <t>422202199709032419</t>
  </si>
  <si>
    <t>420117199007198315</t>
  </si>
  <si>
    <t>421127199308074758</t>
  </si>
  <si>
    <t>421181198510023130</t>
  </si>
  <si>
    <t>421381199611182830</t>
  </si>
  <si>
    <t>420821199011110091</t>
  </si>
  <si>
    <t>421122199705051013</t>
  </si>
  <si>
    <t>421125199308285210</t>
  </si>
  <si>
    <t>421126198402271714</t>
  </si>
  <si>
    <t>43068219881124621X</t>
  </si>
  <si>
    <t>420281199510052854</t>
  </si>
  <si>
    <t>42011719910424431X</t>
  </si>
  <si>
    <t>420881197901130032</t>
  </si>
  <si>
    <t>421221198909195718</t>
  </si>
  <si>
    <t>421123198801301248</t>
  </si>
  <si>
    <t>420624198801210015</t>
  </si>
  <si>
    <t>421122198302131030</t>
  </si>
  <si>
    <t>422302198103151326</t>
  </si>
  <si>
    <t>429006198806042113</t>
  </si>
  <si>
    <t>421023198910157999</t>
  </si>
  <si>
    <t>42900419951215551X</t>
  </si>
  <si>
    <t>421302199110058713</t>
  </si>
  <si>
    <t>420821199307011017</t>
  </si>
  <si>
    <t>420116198904077651</t>
  </si>
  <si>
    <t>421223199004193213</t>
  </si>
  <si>
    <t>420115199403160033</t>
  </si>
  <si>
    <t>420703198901226210</t>
  </si>
  <si>
    <t>420984199402012414</t>
  </si>
  <si>
    <t>421302198912125215</t>
  </si>
  <si>
    <t>420111198202041812</t>
  </si>
  <si>
    <t>421181198708115524</t>
  </si>
  <si>
    <t>421081199303111911</t>
  </si>
  <si>
    <t>421122199411085832</t>
  </si>
  <si>
    <t>420115198501296239</t>
  </si>
  <si>
    <t>42098419870422301X</t>
  </si>
  <si>
    <t>42232219820807561X</t>
  </si>
  <si>
    <t>42118119910710359X</t>
  </si>
  <si>
    <t>422202199303216533</t>
  </si>
  <si>
    <t>420922198705184922</t>
  </si>
  <si>
    <t>420984198603177536</t>
  </si>
  <si>
    <t>420116199503107316</t>
  </si>
  <si>
    <t>421221199406304817</t>
  </si>
  <si>
    <t>360428199211105816</t>
  </si>
  <si>
    <t>420922199211231439</t>
  </si>
  <si>
    <t>420115199610156619</t>
  </si>
  <si>
    <t>420582199309027908</t>
  </si>
  <si>
    <t>420901198107081120</t>
  </si>
  <si>
    <t>412727199003165837</t>
  </si>
  <si>
    <t>420115199707275112</t>
  </si>
  <si>
    <t>420525199701113416</t>
  </si>
  <si>
    <t>42102319921011049X</t>
  </si>
  <si>
    <t>422202198809101333</t>
  </si>
  <si>
    <t>429004199308152434</t>
  </si>
  <si>
    <t>421022198608167671</t>
  </si>
  <si>
    <t>53332519930325101X</t>
  </si>
  <si>
    <t>420117199303218798</t>
  </si>
  <si>
    <t>420116199509277316</t>
  </si>
  <si>
    <t>422201199404115911</t>
  </si>
  <si>
    <t>420821199206040011</t>
  </si>
  <si>
    <t>420921199211104978</t>
  </si>
  <si>
    <t>421302199212138677</t>
  </si>
  <si>
    <t>420921199307262815</t>
  </si>
  <si>
    <t>420103199110310813</t>
  </si>
  <si>
    <t>429005199409075657</t>
  </si>
  <si>
    <t>421023199111186659</t>
  </si>
  <si>
    <t>420822198512025225</t>
  </si>
  <si>
    <t>420113199112301710</t>
  </si>
  <si>
    <t>429004199411094295</t>
  </si>
  <si>
    <t>420114199404010516</t>
  </si>
  <si>
    <t>420115199508080013</t>
  </si>
  <si>
    <t>421125198705207932</t>
  </si>
  <si>
    <t>田小龙</t>
  </si>
  <si>
    <t>田野</t>
  </si>
  <si>
    <t>田志豪</t>
  </si>
  <si>
    <t>王澳炬</t>
  </si>
  <si>
    <t>王超</t>
  </si>
  <si>
    <t>王辰</t>
  </si>
  <si>
    <t>王飞</t>
  </si>
  <si>
    <t>王冠尧</t>
  </si>
  <si>
    <t>王国启</t>
  </si>
  <si>
    <t>王汉高</t>
  </si>
  <si>
    <t>王佳龙</t>
  </si>
  <si>
    <t>王康朋</t>
  </si>
  <si>
    <t>王轲</t>
  </si>
  <si>
    <t>王坤朋</t>
  </si>
  <si>
    <t>王粮</t>
  </si>
  <si>
    <t>王宁</t>
  </si>
  <si>
    <t>王世豪</t>
  </si>
  <si>
    <t>王彤</t>
  </si>
  <si>
    <t>王稳</t>
  </si>
  <si>
    <t>王馨怡</t>
  </si>
  <si>
    <t>王亚鹏</t>
  </si>
  <si>
    <t>王一辰</t>
  </si>
  <si>
    <t>王永康</t>
  </si>
  <si>
    <t>王俞骅</t>
  </si>
  <si>
    <t>王玉辉</t>
  </si>
  <si>
    <t>王云凯</t>
  </si>
  <si>
    <t>王宗耀</t>
  </si>
  <si>
    <t>魏亚磊</t>
  </si>
  <si>
    <t>文立广</t>
  </si>
  <si>
    <t>文立涛</t>
  </si>
  <si>
    <t>毋海峰</t>
  </si>
  <si>
    <t>吴兢克</t>
  </si>
  <si>
    <t>吴泰奇</t>
  </si>
  <si>
    <t>吴泽宇</t>
  </si>
  <si>
    <t>武尚科</t>
  </si>
  <si>
    <t>夏飞</t>
  </si>
  <si>
    <t>肖依诺</t>
  </si>
  <si>
    <t>谢紫微</t>
  </si>
  <si>
    <t>辛鹏</t>
  </si>
  <si>
    <t>熊永腾</t>
  </si>
  <si>
    <t>许宏进</t>
  </si>
  <si>
    <t>许舒颖</t>
  </si>
  <si>
    <t>闫业凯</t>
  </si>
  <si>
    <t>颜龙可</t>
  </si>
  <si>
    <t>杨程伟</t>
  </si>
  <si>
    <t>杨帆</t>
  </si>
  <si>
    <t>杨浩迪</t>
  </si>
  <si>
    <t>杨佳琪</t>
  </si>
  <si>
    <t>杨俊杰</t>
  </si>
  <si>
    <t>杨泉伟</t>
  </si>
  <si>
    <t>杨婉婷</t>
  </si>
  <si>
    <t>姚力星</t>
  </si>
  <si>
    <t>银超越</t>
  </si>
  <si>
    <t>尹凯杰</t>
  </si>
  <si>
    <t>尹治凡</t>
  </si>
  <si>
    <t>于金洋</t>
  </si>
  <si>
    <t>于文文</t>
  </si>
  <si>
    <t>袁泽斌</t>
  </si>
  <si>
    <t>袁子昂</t>
  </si>
  <si>
    <t>原英杰</t>
  </si>
  <si>
    <t>岳雯甜</t>
  </si>
  <si>
    <t>岳秀峰</t>
  </si>
  <si>
    <t>詹建锋</t>
  </si>
  <si>
    <t>张澳</t>
  </si>
  <si>
    <t>张超男</t>
  </si>
  <si>
    <t>张冲</t>
  </si>
  <si>
    <t>张国松</t>
  </si>
  <si>
    <t>张浩杰</t>
  </si>
  <si>
    <t>张浩祥</t>
  </si>
  <si>
    <t>张衡</t>
  </si>
  <si>
    <t>张领军</t>
  </si>
  <si>
    <t>张梦佳</t>
  </si>
  <si>
    <t>张梦龙</t>
  </si>
  <si>
    <t>张倩</t>
  </si>
  <si>
    <t>张莎</t>
  </si>
  <si>
    <t>张少博</t>
  </si>
  <si>
    <t>张世龙</t>
  </si>
  <si>
    <t>张欣</t>
  </si>
  <si>
    <t>张怡康</t>
  </si>
  <si>
    <t>张志坚</t>
  </si>
  <si>
    <t>张紫娟</t>
  </si>
  <si>
    <t>赵丹</t>
  </si>
  <si>
    <t>赵昆鹏</t>
  </si>
  <si>
    <t>赵曼琳</t>
  </si>
  <si>
    <t>赵宁</t>
  </si>
  <si>
    <t>赵沛源</t>
  </si>
  <si>
    <t>赵太辉</t>
  </si>
  <si>
    <t>赵天</t>
  </si>
  <si>
    <t>赵燚帆</t>
  </si>
  <si>
    <t>赵永娜</t>
  </si>
  <si>
    <t>赵治琪</t>
  </si>
  <si>
    <t>赵子龙</t>
  </si>
  <si>
    <t>郑婕</t>
  </si>
  <si>
    <t>郑少杰</t>
  </si>
  <si>
    <t>钟江奥</t>
  </si>
  <si>
    <t>周林</t>
  </si>
  <si>
    <t>朱安达</t>
  </si>
  <si>
    <t>朱家辉</t>
  </si>
  <si>
    <t>朱凯</t>
  </si>
  <si>
    <t>朱柯</t>
  </si>
  <si>
    <t>朱普</t>
  </si>
  <si>
    <t>朱升辰</t>
  </si>
  <si>
    <t>朱彦宇</t>
  </si>
  <si>
    <t>邹富超</t>
  </si>
  <si>
    <t>安铜铜</t>
  </si>
  <si>
    <t>陈亮</t>
  </si>
  <si>
    <t>陈晓燕</t>
  </si>
  <si>
    <t>邓思略</t>
  </si>
  <si>
    <t>丁高攀</t>
  </si>
  <si>
    <t>丁海伦</t>
  </si>
  <si>
    <t>何建华</t>
  </si>
  <si>
    <t>黄强</t>
  </si>
  <si>
    <t>柯达</t>
  </si>
  <si>
    <t>柯奇林</t>
  </si>
  <si>
    <t>雷东</t>
  </si>
  <si>
    <t>李文秀</t>
  </si>
  <si>
    <t>刘涛</t>
  </si>
  <si>
    <t>罗飞</t>
  </si>
  <si>
    <t>欧阳雄</t>
  </si>
  <si>
    <t>彭志辉</t>
  </si>
  <si>
    <t>齐昌望</t>
  </si>
  <si>
    <t>沈华杰</t>
  </si>
  <si>
    <t>王代勇</t>
  </si>
  <si>
    <t>王景兰</t>
  </si>
  <si>
    <t>王康</t>
  </si>
  <si>
    <t>王立翱</t>
  </si>
  <si>
    <t>王松</t>
  </si>
  <si>
    <t>吴开兵</t>
  </si>
  <si>
    <t>熊浪</t>
  </si>
  <si>
    <t>徐天天</t>
  </si>
  <si>
    <t>杨孟旋</t>
  </si>
  <si>
    <t>杨胜波</t>
  </si>
  <si>
    <t>余建军</t>
  </si>
  <si>
    <t>占爽</t>
  </si>
  <si>
    <t>张诚</t>
  </si>
  <si>
    <t>张亮亮</t>
  </si>
  <si>
    <t>赵焰坤</t>
  </si>
  <si>
    <t>周唯</t>
  </si>
  <si>
    <t>曹梦姣</t>
  </si>
  <si>
    <t>曹裕意</t>
  </si>
  <si>
    <t>陈航</t>
  </si>
  <si>
    <t>陈红</t>
  </si>
  <si>
    <t>陈中</t>
  </si>
  <si>
    <t>崔金海</t>
  </si>
  <si>
    <t>崔金玲</t>
  </si>
  <si>
    <t>崔金萍</t>
  </si>
  <si>
    <t>邓文</t>
  </si>
  <si>
    <t>董海军</t>
  </si>
  <si>
    <t>方丽</t>
  </si>
  <si>
    <t>方双</t>
  </si>
  <si>
    <t>冯海军</t>
  </si>
  <si>
    <t>甘朦</t>
  </si>
  <si>
    <t>甘翔</t>
  </si>
  <si>
    <t>郭秋凤</t>
  </si>
  <si>
    <t>郭志锋</t>
  </si>
  <si>
    <t>何瀚</t>
  </si>
  <si>
    <t>何天龙</t>
  </si>
  <si>
    <t>何娓</t>
  </si>
  <si>
    <t>胡阳</t>
  </si>
  <si>
    <t>黄浩</t>
  </si>
  <si>
    <t>江庆</t>
  </si>
  <si>
    <t>焦学君</t>
  </si>
  <si>
    <t>柯洪文</t>
  </si>
  <si>
    <t>柯雄伟</t>
  </si>
  <si>
    <t>雷应松</t>
  </si>
  <si>
    <t>李定富</t>
  </si>
  <si>
    <t>李建</t>
  </si>
  <si>
    <t>李杰</t>
  </si>
  <si>
    <t>李庆</t>
  </si>
  <si>
    <t>刘纪辉</t>
  </si>
  <si>
    <t>刘君鹏</t>
  </si>
  <si>
    <t>刘乔乔</t>
  </si>
  <si>
    <t>刘芹芳</t>
  </si>
  <si>
    <t>刘树远</t>
  </si>
  <si>
    <t>刘泽</t>
  </si>
  <si>
    <t>刘正舵</t>
  </si>
  <si>
    <t>龙舒文</t>
  </si>
  <si>
    <t>卢雄风</t>
  </si>
  <si>
    <t>鲁维</t>
  </si>
  <si>
    <t>马永胜</t>
  </si>
  <si>
    <t>毛超</t>
  </si>
  <si>
    <t>梅红伟</t>
  </si>
  <si>
    <t>裴杰</t>
  </si>
  <si>
    <t>彭玉林</t>
  </si>
  <si>
    <t>秦旭阳</t>
  </si>
  <si>
    <t>邱明</t>
  </si>
  <si>
    <t>任虹宇</t>
  </si>
  <si>
    <t>尚彩燕</t>
  </si>
  <si>
    <t>尚德菊</t>
  </si>
  <si>
    <t>尚志平</t>
  </si>
  <si>
    <t>沈全磊</t>
  </si>
  <si>
    <t>史晓峰</t>
  </si>
  <si>
    <t>覃小林</t>
  </si>
  <si>
    <t>汤守芳</t>
  </si>
  <si>
    <t>田芳莉</t>
  </si>
  <si>
    <t>汪津</t>
  </si>
  <si>
    <t>王方</t>
  </si>
  <si>
    <t>王虹</t>
  </si>
  <si>
    <t>王英</t>
  </si>
  <si>
    <t>魏海红</t>
  </si>
  <si>
    <t>吴金娥</t>
  </si>
  <si>
    <t>熊金换</t>
  </si>
  <si>
    <t>徐圣超</t>
  </si>
  <si>
    <t>杨凯</t>
  </si>
  <si>
    <t>尧欣</t>
  </si>
  <si>
    <t>尹晨</t>
  </si>
  <si>
    <t>余作辉</t>
  </si>
  <si>
    <t>占芬</t>
  </si>
  <si>
    <t>占建喜</t>
  </si>
  <si>
    <t>张冠男</t>
  </si>
  <si>
    <t>张华容</t>
  </si>
  <si>
    <t>张明飞</t>
  </si>
  <si>
    <t>张鹏</t>
  </si>
  <si>
    <t>张帅博</t>
  </si>
  <si>
    <t>张亚男</t>
  </si>
  <si>
    <t>张正杰</t>
  </si>
  <si>
    <t>张智成</t>
  </si>
  <si>
    <t>郑卜龙</t>
  </si>
  <si>
    <t>郑伟伟</t>
  </si>
  <si>
    <t>周浩</t>
  </si>
  <si>
    <t>周巷</t>
  </si>
  <si>
    <t>朱本兴</t>
  </si>
  <si>
    <t>朱康</t>
  </si>
  <si>
    <t>朱婉晴</t>
  </si>
  <si>
    <t>祝红</t>
  </si>
  <si>
    <t>蔡中杰</t>
  </si>
  <si>
    <t>陈波</t>
  </si>
  <si>
    <t>陈军</t>
  </si>
  <si>
    <t>陈志豪</t>
  </si>
  <si>
    <t>程永胜</t>
  </si>
  <si>
    <t>戴雷</t>
  </si>
  <si>
    <t>邓海艳</t>
  </si>
  <si>
    <t>丁伟</t>
  </si>
  <si>
    <t>杜洪</t>
  </si>
  <si>
    <t>郝瑞鹏</t>
  </si>
  <si>
    <t>胡宽青</t>
  </si>
  <si>
    <t>胡亚兵</t>
  </si>
  <si>
    <t>胡正宗</t>
  </si>
  <si>
    <t>黄春雷</t>
  </si>
  <si>
    <t>黄佳伟</t>
  </si>
  <si>
    <t>雷汉文</t>
  </si>
  <si>
    <t>李梦翔</t>
  </si>
  <si>
    <t>李尚猛</t>
  </si>
  <si>
    <t>李学枝</t>
  </si>
  <si>
    <t>李彦彬</t>
  </si>
  <si>
    <t>刘博军</t>
  </si>
  <si>
    <t>刘烨</t>
  </si>
  <si>
    <t>卢洋洋</t>
  </si>
  <si>
    <t>罗花</t>
  </si>
  <si>
    <t>罗良龙</t>
  </si>
  <si>
    <t>闵准</t>
  </si>
  <si>
    <t>潘红刚</t>
  </si>
  <si>
    <t>钱海波</t>
  </si>
  <si>
    <t>秦明</t>
  </si>
  <si>
    <t>沈涛</t>
  </si>
  <si>
    <t>石遵猛</t>
  </si>
  <si>
    <t>孙浩</t>
  </si>
  <si>
    <t>田立</t>
  </si>
  <si>
    <t>田友平</t>
  </si>
  <si>
    <t>汪欣宇</t>
  </si>
  <si>
    <t>汪洋</t>
  </si>
  <si>
    <t>王必强</t>
  </si>
  <si>
    <t>王登辉</t>
  </si>
  <si>
    <t>王荣</t>
  </si>
  <si>
    <t>吴晶晶</t>
  </si>
  <si>
    <t>吴凯文</t>
  </si>
  <si>
    <t>吴先妮</t>
  </si>
  <si>
    <t>吴志威</t>
  </si>
  <si>
    <t>肖恒</t>
  </si>
  <si>
    <t>肖明</t>
  </si>
  <si>
    <t>徐俊</t>
  </si>
  <si>
    <t>徐涛</t>
  </si>
  <si>
    <t>杨波</t>
  </si>
  <si>
    <t>杨路明</t>
  </si>
  <si>
    <t>杨玉英</t>
  </si>
  <si>
    <t>易海峰</t>
  </si>
  <si>
    <t>余伟</t>
  </si>
  <si>
    <t>喻恒</t>
  </si>
  <si>
    <t>张汉生</t>
  </si>
  <si>
    <t>张仙玲</t>
  </si>
  <si>
    <t>朱彬</t>
  </si>
  <si>
    <t>朱国胜</t>
  </si>
  <si>
    <t>庄金平</t>
  </si>
  <si>
    <t>车琼</t>
  </si>
  <si>
    <t>陈义</t>
  </si>
  <si>
    <t>邓贵森</t>
  </si>
  <si>
    <t>范文锋</t>
  </si>
  <si>
    <t>范旭恩</t>
  </si>
  <si>
    <t>范有丽</t>
  </si>
  <si>
    <t>甘胜军</t>
  </si>
  <si>
    <t>韩小军</t>
  </si>
  <si>
    <t>韩义仁</t>
  </si>
  <si>
    <t>胡启金</t>
  </si>
  <si>
    <t>胡素</t>
  </si>
  <si>
    <t>黄敏</t>
  </si>
  <si>
    <t>黄鹏斐</t>
  </si>
  <si>
    <t>黄亚</t>
  </si>
  <si>
    <t>焦志刚</t>
  </si>
  <si>
    <t>黎博宇</t>
  </si>
  <si>
    <t>李浩</t>
  </si>
  <si>
    <t>李浩辉</t>
  </si>
  <si>
    <t>李健</t>
  </si>
  <si>
    <t>李正兵</t>
  </si>
  <si>
    <t>鲁燕平</t>
  </si>
  <si>
    <t>马谦</t>
  </si>
  <si>
    <t>明锐康</t>
  </si>
  <si>
    <t>潘秋华</t>
  </si>
  <si>
    <t>沈乐</t>
  </si>
  <si>
    <t>孙强</t>
  </si>
  <si>
    <t>涂丹军</t>
  </si>
  <si>
    <t>汪林</t>
  </si>
  <si>
    <t>王海峰</t>
  </si>
  <si>
    <t>王磊</t>
  </si>
  <si>
    <t>王刘洋</t>
  </si>
  <si>
    <t>吴大建</t>
  </si>
  <si>
    <t>夏云平</t>
  </si>
  <si>
    <t>熊杰</t>
  </si>
  <si>
    <t>徐伟杰</t>
  </si>
  <si>
    <t>杨新起</t>
  </si>
  <si>
    <t>叶超</t>
  </si>
  <si>
    <t>叶子涵</t>
  </si>
  <si>
    <t>余昭</t>
  </si>
  <si>
    <t>喻芳芳</t>
  </si>
  <si>
    <t>岳帮忠</t>
  </si>
  <si>
    <t>张永东</t>
  </si>
  <si>
    <t>赵全勇</t>
  </si>
  <si>
    <t>周劼</t>
  </si>
  <si>
    <t>周俊杰</t>
  </si>
  <si>
    <t>周瑞隆</t>
  </si>
  <si>
    <t>周诗超</t>
  </si>
  <si>
    <t>周伟</t>
  </si>
  <si>
    <t>朱先志</t>
  </si>
  <si>
    <t>王天虎</t>
  </si>
  <si>
    <t>鲍南阳</t>
  </si>
  <si>
    <t>蔡双</t>
  </si>
  <si>
    <t>曾凡山</t>
  </si>
  <si>
    <t>曾香辉</t>
  </si>
  <si>
    <t>常斌</t>
  </si>
  <si>
    <t>常成成</t>
  </si>
  <si>
    <t>陈成</t>
  </si>
  <si>
    <t>陈大燕</t>
  </si>
  <si>
    <t>陈官林</t>
  </si>
  <si>
    <t>陈静</t>
  </si>
  <si>
    <t>陈林圆</t>
  </si>
  <si>
    <t>陈胜</t>
  </si>
  <si>
    <t>陈志文</t>
  </si>
  <si>
    <t>谌峰</t>
  </si>
  <si>
    <t>丁家辉</t>
  </si>
  <si>
    <t>杜威</t>
  </si>
  <si>
    <t>段瑶瑶</t>
  </si>
  <si>
    <t>方伟</t>
  </si>
  <si>
    <t>冯建兴</t>
  </si>
  <si>
    <t>甘林超</t>
  </si>
  <si>
    <t>郭梦琴</t>
  </si>
  <si>
    <t>何凡</t>
  </si>
  <si>
    <t>何林</t>
  </si>
  <si>
    <t>胡波</t>
  </si>
  <si>
    <t>胡启雄</t>
  </si>
  <si>
    <t>黄金波</t>
  </si>
  <si>
    <t>黄鑫</t>
  </si>
  <si>
    <t>黄亚军</t>
  </si>
  <si>
    <t>黄扬扬</t>
  </si>
  <si>
    <t>简赛赛</t>
  </si>
  <si>
    <t>江辉</t>
  </si>
  <si>
    <t>金建</t>
  </si>
  <si>
    <t>阚海步</t>
  </si>
  <si>
    <t>孔祥胜</t>
  </si>
  <si>
    <t>兰超</t>
  </si>
  <si>
    <t>李才勇</t>
  </si>
  <si>
    <t>李超</t>
  </si>
  <si>
    <t>李黎</t>
  </si>
  <si>
    <t>李立成</t>
  </si>
  <si>
    <t>李丽娜</t>
  </si>
  <si>
    <t>李文景</t>
  </si>
  <si>
    <t>李小攀</t>
  </si>
  <si>
    <t>李新</t>
  </si>
  <si>
    <t>李正龙</t>
  </si>
  <si>
    <t>李治衡</t>
  </si>
  <si>
    <t>刘凡</t>
  </si>
  <si>
    <t>刘功成</t>
  </si>
  <si>
    <t>刘科</t>
  </si>
  <si>
    <t>刘先咏</t>
  </si>
  <si>
    <t>刘宗凤</t>
  </si>
  <si>
    <t>卢大胜</t>
  </si>
  <si>
    <t>罗梦月</t>
  </si>
  <si>
    <t>马欣</t>
  </si>
  <si>
    <t>毛闯</t>
  </si>
  <si>
    <t>梅隶豪</t>
  </si>
  <si>
    <t>孟祥安</t>
  </si>
  <si>
    <t>闵梦雪</t>
  </si>
  <si>
    <t>欧叶</t>
  </si>
  <si>
    <t>裴红俊</t>
  </si>
  <si>
    <t>彭川虎</t>
  </si>
  <si>
    <t>彭健</t>
  </si>
  <si>
    <t>秦瑞霞</t>
  </si>
  <si>
    <t>秦伟良</t>
  </si>
  <si>
    <t>沈志杰</t>
  </si>
  <si>
    <t>唐赛男</t>
  </si>
  <si>
    <t>童海霞</t>
  </si>
  <si>
    <t>涂一宽</t>
  </si>
  <si>
    <t>万小葵</t>
  </si>
  <si>
    <t>汪启敏</t>
  </si>
  <si>
    <t>汪卫</t>
  </si>
  <si>
    <t>王存义</t>
  </si>
  <si>
    <t>王豪</t>
  </si>
  <si>
    <t>王能</t>
  </si>
  <si>
    <t>王琦</t>
  </si>
  <si>
    <t>王烨</t>
  </si>
  <si>
    <t>魏金利</t>
  </si>
  <si>
    <t>魏康</t>
  </si>
  <si>
    <t>吴锋</t>
  </si>
  <si>
    <t>吴刚</t>
  </si>
  <si>
    <t>吴广贤</t>
  </si>
  <si>
    <t>吴经成</t>
  </si>
  <si>
    <t>吴霄飞</t>
  </si>
  <si>
    <t>吴小芳</t>
  </si>
  <si>
    <t>吴晓</t>
  </si>
  <si>
    <t>武帅</t>
  </si>
  <si>
    <t>夏雪梅</t>
  </si>
  <si>
    <t>鲜文浩</t>
  </si>
  <si>
    <t>向晋圣</t>
  </si>
  <si>
    <t>肖初辉</t>
  </si>
  <si>
    <t>肖凡</t>
  </si>
  <si>
    <t>谢海彦</t>
  </si>
  <si>
    <t>谢鹏</t>
  </si>
  <si>
    <t>谢雪玲</t>
  </si>
  <si>
    <t>徐华胜</t>
  </si>
  <si>
    <t>徐如意</t>
  </si>
  <si>
    <t>姚阳阳</t>
  </si>
  <si>
    <t>叶永乐</t>
  </si>
  <si>
    <t>雍风顺</t>
  </si>
  <si>
    <t>余永辉</t>
  </si>
  <si>
    <t>余咏霞</t>
  </si>
  <si>
    <t>岳绍奇</t>
  </si>
  <si>
    <t>张斌</t>
  </si>
  <si>
    <t>张辉</t>
  </si>
  <si>
    <t>张磊</t>
  </si>
  <si>
    <t>张品沅</t>
  </si>
  <si>
    <t>张涛</t>
  </si>
  <si>
    <t>张小磊</t>
  </si>
  <si>
    <t>张增普</t>
  </si>
  <si>
    <t>张正</t>
  </si>
  <si>
    <t>赵宇</t>
  </si>
  <si>
    <t>郑星</t>
  </si>
  <si>
    <t>钟杰</t>
  </si>
  <si>
    <t>朱泽林</t>
  </si>
  <si>
    <t>邹小刚</t>
  </si>
  <si>
    <t>邹洋</t>
  </si>
  <si>
    <t>蔡小宇</t>
  </si>
  <si>
    <t>查维伟</t>
  </si>
  <si>
    <t>车维</t>
  </si>
  <si>
    <t>陈超</t>
  </si>
  <si>
    <t>陈方辉</t>
  </si>
  <si>
    <t>陈剑春</t>
  </si>
  <si>
    <t>陈金波</t>
  </si>
  <si>
    <t>陈隆志</t>
  </si>
  <si>
    <t>陈睿</t>
  </si>
  <si>
    <t>陈瑶</t>
  </si>
  <si>
    <t>陈勇</t>
  </si>
  <si>
    <t>程崇鹏</t>
  </si>
  <si>
    <t>程永生</t>
  </si>
  <si>
    <t>崔宝玲</t>
  </si>
  <si>
    <t>方佑芳</t>
  </si>
  <si>
    <t>侯庆根</t>
  </si>
  <si>
    <t>胡爽</t>
  </si>
  <si>
    <t>胡文星</t>
  </si>
  <si>
    <t>胡增光</t>
  </si>
  <si>
    <t>黄新</t>
  </si>
  <si>
    <t>金永富</t>
  </si>
  <si>
    <t>李伴伴</t>
  </si>
  <si>
    <t>李梁</t>
  </si>
  <si>
    <t>李晓波</t>
  </si>
  <si>
    <t>李勇</t>
  </si>
  <si>
    <t>林涛</t>
  </si>
  <si>
    <t>刘辉</t>
  </si>
  <si>
    <t>刘姗姗</t>
  </si>
  <si>
    <t>刘爽</t>
  </si>
  <si>
    <t>卢朝汉</t>
  </si>
  <si>
    <t>罗聪</t>
  </si>
  <si>
    <t>南康</t>
  </si>
  <si>
    <t>彭超</t>
  </si>
  <si>
    <t>彭家君</t>
  </si>
  <si>
    <t>阮大华</t>
  </si>
  <si>
    <t>邵丙荣</t>
  </si>
  <si>
    <t>沈晓玲</t>
  </si>
  <si>
    <t>苏小喜</t>
  </si>
  <si>
    <t>孙文杰</t>
  </si>
  <si>
    <t>孙耀</t>
  </si>
  <si>
    <t>覃裕山</t>
  </si>
  <si>
    <t>魏普丽</t>
  </si>
  <si>
    <t>伍军</t>
  </si>
  <si>
    <t>武胜</t>
  </si>
  <si>
    <t>向美霞</t>
  </si>
  <si>
    <t>熊灿灿</t>
  </si>
  <si>
    <t>熊海强</t>
  </si>
  <si>
    <t>熊腾瑶</t>
  </si>
  <si>
    <t>熊威</t>
  </si>
  <si>
    <t>徐建军</t>
  </si>
  <si>
    <t>颜辉</t>
  </si>
  <si>
    <t>杨亮</t>
  </si>
  <si>
    <t>杨明</t>
  </si>
  <si>
    <t>杨延寿</t>
  </si>
  <si>
    <t>余安胜</t>
  </si>
  <si>
    <t>袁强胜</t>
  </si>
  <si>
    <t>占光军</t>
  </si>
  <si>
    <t>张俊</t>
  </si>
  <si>
    <t>张芸清</t>
  </si>
  <si>
    <t>郑忠斌</t>
  </si>
  <si>
    <t>周福权</t>
  </si>
  <si>
    <t>周龙</t>
  </si>
  <si>
    <t>朱帅</t>
  </si>
  <si>
    <t>邹玲季</t>
  </si>
  <si>
    <t>黄难建</t>
  </si>
  <si>
    <t>安伟</t>
  </si>
  <si>
    <t>陈剑</t>
  </si>
  <si>
    <t>陈靖</t>
  </si>
  <si>
    <t>陈亚雄</t>
  </si>
  <si>
    <t>褚端雄</t>
  </si>
  <si>
    <t>杜松</t>
  </si>
  <si>
    <t>杜忠平</t>
  </si>
  <si>
    <t>高仁兴</t>
  </si>
  <si>
    <t>桂鑫</t>
  </si>
  <si>
    <t>何斐</t>
  </si>
  <si>
    <t>何建宇</t>
  </si>
  <si>
    <t>胡柳</t>
  </si>
  <si>
    <t>黄云飞</t>
  </si>
  <si>
    <t>柯聪聪</t>
  </si>
  <si>
    <t>李梅坚</t>
  </si>
  <si>
    <t>梁蒙</t>
  </si>
  <si>
    <t>刘响</t>
  </si>
  <si>
    <t>卢欢</t>
  </si>
  <si>
    <t>罗振</t>
  </si>
  <si>
    <t>彭东雷</t>
  </si>
  <si>
    <t>瞿前辉</t>
  </si>
  <si>
    <t>沈付军</t>
  </si>
  <si>
    <t>覃章槐</t>
  </si>
  <si>
    <t>陶伟</t>
  </si>
  <si>
    <t>万飞</t>
  </si>
  <si>
    <t>王惠玲</t>
  </si>
  <si>
    <t>王书柳</t>
  </si>
  <si>
    <t>文平</t>
  </si>
  <si>
    <t>吴连惠</t>
  </si>
  <si>
    <t>夏雪睛</t>
  </si>
  <si>
    <t>熊险</t>
  </si>
  <si>
    <t>杨庚林</t>
  </si>
  <si>
    <t>杨俭梅</t>
  </si>
  <si>
    <t>于小翠</t>
  </si>
  <si>
    <t>张东</t>
  </si>
  <si>
    <t>张文斌</t>
  </si>
  <si>
    <t>赵俊玲</t>
  </si>
  <si>
    <t>郑红涛</t>
  </si>
  <si>
    <t>郑亮</t>
  </si>
  <si>
    <t>周鹏</t>
  </si>
  <si>
    <t>陈昊</t>
  </si>
  <si>
    <t>崔文财</t>
  </si>
  <si>
    <t>杜德敏</t>
  </si>
  <si>
    <t>杜青松</t>
  </si>
  <si>
    <t>杜彦清</t>
  </si>
  <si>
    <t>何娟</t>
  </si>
  <si>
    <t>刘鹏</t>
  </si>
  <si>
    <t>刘迁</t>
  </si>
  <si>
    <t>潘鑫</t>
  </si>
  <si>
    <t>田丰</t>
  </si>
  <si>
    <t>万军</t>
  </si>
  <si>
    <t>王春梅</t>
  </si>
  <si>
    <t>王栋才</t>
  </si>
  <si>
    <t>夏建军</t>
  </si>
  <si>
    <t>杨柳</t>
  </si>
  <si>
    <t>张二凯</t>
  </si>
  <si>
    <t>赵欢</t>
  </si>
  <si>
    <t>阿措</t>
  </si>
  <si>
    <t>白成军</t>
  </si>
  <si>
    <t>陈兵防</t>
  </si>
  <si>
    <t>邓星星</t>
  </si>
  <si>
    <t>段东松</t>
  </si>
  <si>
    <t>范骏</t>
  </si>
  <si>
    <t>方双谷</t>
  </si>
  <si>
    <t>高庆</t>
  </si>
  <si>
    <t>高山</t>
  </si>
  <si>
    <t>郭邦瑜</t>
  </si>
  <si>
    <t>郝小东</t>
  </si>
  <si>
    <t>何东梅</t>
  </si>
  <si>
    <t>何锋钢</t>
  </si>
  <si>
    <t>何绍彪</t>
  </si>
  <si>
    <t>贺显燕</t>
  </si>
  <si>
    <t>胡俊</t>
  </si>
  <si>
    <t>胡磊</t>
  </si>
  <si>
    <t>黄齐</t>
  </si>
  <si>
    <t>雷双阳</t>
  </si>
  <si>
    <t>李名红</t>
  </si>
  <si>
    <t>李涛</t>
  </si>
  <si>
    <t>李伟</t>
  </si>
  <si>
    <t>李友超</t>
  </si>
  <si>
    <t>梁晴</t>
  </si>
  <si>
    <t>刘凯</t>
  </si>
  <si>
    <t>刘猛</t>
  </si>
  <si>
    <t>刘宇</t>
  </si>
  <si>
    <t>刘志杰</t>
  </si>
  <si>
    <t>罗叙亮</t>
  </si>
  <si>
    <t>马玉林</t>
  </si>
  <si>
    <t>莫定华</t>
  </si>
  <si>
    <t>尼夏</t>
  </si>
  <si>
    <t>童魏</t>
  </si>
  <si>
    <t>王怜</t>
  </si>
  <si>
    <t>王攀</t>
  </si>
  <si>
    <t>王小花</t>
  </si>
  <si>
    <t>肖伟</t>
  </si>
  <si>
    <t>肖武川</t>
  </si>
  <si>
    <t>叶群玲</t>
  </si>
  <si>
    <t>尹焱照</t>
  </si>
  <si>
    <t>余华涛</t>
  </si>
  <si>
    <t>詹航</t>
  </si>
  <si>
    <t>张晨</t>
  </si>
  <si>
    <t>张珍确</t>
  </si>
  <si>
    <t>赵富华</t>
  </si>
  <si>
    <t>郑林</t>
  </si>
  <si>
    <t>周安琪</t>
  </si>
  <si>
    <t>曹露露</t>
  </si>
  <si>
    <t>陈丁</t>
  </si>
  <si>
    <t>陈垦</t>
  </si>
  <si>
    <t>陈丽丽</t>
  </si>
  <si>
    <t>陈绪荣</t>
  </si>
  <si>
    <t>陈灼</t>
  </si>
  <si>
    <t>程国壮</t>
  </si>
  <si>
    <t>程新朝</t>
  </si>
  <si>
    <t>程振楚</t>
  </si>
  <si>
    <t>丁亮</t>
  </si>
  <si>
    <t>方卫成</t>
  </si>
  <si>
    <t>冯雪丹</t>
  </si>
  <si>
    <t>甘敏</t>
  </si>
  <si>
    <t>高荣娟</t>
  </si>
  <si>
    <t>高云</t>
  </si>
  <si>
    <t>郭秀舜</t>
  </si>
  <si>
    <t>何芳奇</t>
  </si>
  <si>
    <t>黄国球</t>
  </si>
  <si>
    <t>黄文静</t>
  </si>
  <si>
    <t>黄哲胜</t>
  </si>
  <si>
    <t>江姣兰</t>
  </si>
  <si>
    <t>江时泉</t>
  </si>
  <si>
    <t>李传舟</t>
  </si>
  <si>
    <t>李曼</t>
  </si>
  <si>
    <t>李文峰</t>
  </si>
  <si>
    <t>李学俊</t>
  </si>
  <si>
    <t>李政奔</t>
  </si>
  <si>
    <t>刘炳庆</t>
  </si>
  <si>
    <t>刘飞</t>
  </si>
  <si>
    <t>刘港</t>
  </si>
  <si>
    <t>刘汉文</t>
  </si>
  <si>
    <t>刘继思</t>
  </si>
  <si>
    <t>刘明记</t>
  </si>
  <si>
    <t>刘伟</t>
  </si>
  <si>
    <t>刘艳飞</t>
  </si>
  <si>
    <t>刘银成</t>
  </si>
  <si>
    <t>罗玉敏</t>
  </si>
  <si>
    <t>马超</t>
  </si>
  <si>
    <t>潘冬</t>
  </si>
  <si>
    <t>彭湃</t>
  </si>
  <si>
    <t>綦康</t>
  </si>
  <si>
    <t>石念</t>
  </si>
  <si>
    <t>石岩</t>
  </si>
  <si>
    <t>孙炳</t>
  </si>
  <si>
    <t>孙伟</t>
  </si>
  <si>
    <t>汪训旺</t>
  </si>
  <si>
    <t>汪遵浩</t>
  </si>
  <si>
    <t>王静静</t>
  </si>
  <si>
    <t>王士柱</t>
  </si>
  <si>
    <t>吴鹏</t>
  </si>
  <si>
    <t>肖伸</t>
  </si>
  <si>
    <t>谢凯</t>
  </si>
  <si>
    <t>谢贤朋</t>
  </si>
  <si>
    <t>谢云</t>
  </si>
  <si>
    <t>熊波</t>
  </si>
  <si>
    <t>熊福军</t>
  </si>
  <si>
    <t>杨成</t>
  </si>
  <si>
    <t>杨航</t>
  </si>
  <si>
    <t>杨红涛</t>
  </si>
  <si>
    <t>杨小银</t>
  </si>
  <si>
    <t>易凡</t>
  </si>
  <si>
    <t>易磊</t>
  </si>
  <si>
    <t>游恒</t>
  </si>
  <si>
    <t>袁满</t>
  </si>
  <si>
    <t>张崇</t>
  </si>
  <si>
    <t>张馨园</t>
  </si>
  <si>
    <t>赵伟</t>
  </si>
  <si>
    <t>赵忠欢</t>
  </si>
  <si>
    <t>郑进</t>
  </si>
  <si>
    <t>周枫</t>
  </si>
  <si>
    <t>周欢</t>
  </si>
  <si>
    <t>周帅</t>
  </si>
  <si>
    <t>周战</t>
  </si>
  <si>
    <t>蔡红林</t>
  </si>
  <si>
    <t>操喜祥</t>
  </si>
  <si>
    <t>曾敏</t>
  </si>
  <si>
    <t>陈家旺</t>
  </si>
  <si>
    <t>陈晶</t>
  </si>
  <si>
    <t>陈康超</t>
  </si>
  <si>
    <t>陈友</t>
  </si>
  <si>
    <t>陈宇航</t>
  </si>
  <si>
    <t>程双明</t>
  </si>
  <si>
    <t>单永祥</t>
  </si>
  <si>
    <t>丁永梅</t>
  </si>
  <si>
    <t>方华</t>
  </si>
  <si>
    <t>方剑超</t>
  </si>
  <si>
    <t>龚文涛</t>
  </si>
  <si>
    <t>胡远东</t>
  </si>
  <si>
    <t>贾存梁</t>
  </si>
  <si>
    <t>江志强</t>
  </si>
  <si>
    <t>康甜甜</t>
  </si>
  <si>
    <t>李文祥</t>
  </si>
  <si>
    <t>李扬洲</t>
  </si>
  <si>
    <t>廖艳清</t>
  </si>
  <si>
    <t>林定先</t>
  </si>
  <si>
    <t>林继元</t>
  </si>
  <si>
    <t>刘丹</t>
  </si>
  <si>
    <t>鲁何明</t>
  </si>
  <si>
    <t>罗洪世</t>
  </si>
  <si>
    <t>毛三妹</t>
  </si>
  <si>
    <t>明庭涛</t>
  </si>
  <si>
    <t>潘茹</t>
  </si>
  <si>
    <t>彭焰松</t>
  </si>
  <si>
    <t>秦佳勇</t>
  </si>
  <si>
    <t>邱雁丽</t>
  </si>
  <si>
    <t>宋晓冬</t>
  </si>
  <si>
    <t>孙玲玲</t>
  </si>
  <si>
    <t>孙阳</t>
  </si>
  <si>
    <t>陶星星</t>
  </si>
  <si>
    <t>万体明</t>
  </si>
  <si>
    <t>万云</t>
  </si>
  <si>
    <t>王俊康</t>
  </si>
  <si>
    <t>王立鹏</t>
  </si>
  <si>
    <t>王泽华</t>
  </si>
  <si>
    <t>王志成</t>
  </si>
  <si>
    <t>邬建中</t>
  </si>
  <si>
    <t>吴杰鹏</t>
  </si>
  <si>
    <t>吴林芳</t>
  </si>
  <si>
    <t>谢玲</t>
  </si>
  <si>
    <t>邢现杰</t>
  </si>
  <si>
    <t>熊凯</t>
  </si>
  <si>
    <t>薛爱华</t>
  </si>
  <si>
    <t>严华俊</t>
  </si>
  <si>
    <t>杨振</t>
  </si>
  <si>
    <t>尹朋</t>
  </si>
  <si>
    <t>于海涛</t>
  </si>
  <si>
    <t>余海静</t>
  </si>
  <si>
    <t>余祥荣</t>
  </si>
  <si>
    <t>詹浩</t>
  </si>
  <si>
    <t>詹小斌</t>
  </si>
  <si>
    <t>占胜</t>
  </si>
  <si>
    <t>张锡文</t>
  </si>
  <si>
    <t>赵爽</t>
  </si>
  <si>
    <t>周磊</t>
  </si>
  <si>
    <t>周丽娟</t>
  </si>
  <si>
    <t>朱莉</t>
  </si>
  <si>
    <t>朱茂荣</t>
  </si>
  <si>
    <t>蔡光景</t>
  </si>
  <si>
    <t>蔡顺治</t>
  </si>
  <si>
    <t>段剑臣</t>
  </si>
  <si>
    <t>高旭</t>
  </si>
  <si>
    <t>胡浪</t>
  </si>
  <si>
    <t>梁静</t>
  </si>
  <si>
    <t>汤智</t>
  </si>
  <si>
    <t>王志超</t>
  </si>
  <si>
    <t>张尖兵</t>
  </si>
  <si>
    <t>张晶</t>
  </si>
  <si>
    <t>张蕾</t>
  </si>
  <si>
    <t>张蓉</t>
  </si>
  <si>
    <t>赵鸿飞</t>
  </si>
  <si>
    <t>曹中恒</t>
  </si>
  <si>
    <t>程大刚</t>
  </si>
  <si>
    <t>程佳鑫</t>
  </si>
  <si>
    <t>董冰波</t>
  </si>
  <si>
    <t>杜金书</t>
  </si>
  <si>
    <t>范小容</t>
  </si>
  <si>
    <t>黄四美</t>
  </si>
  <si>
    <t>刘冬知</t>
  </si>
  <si>
    <t>刘鸿波</t>
  </si>
  <si>
    <t>刘阳兵</t>
  </si>
  <si>
    <t>欧阳星</t>
  </si>
  <si>
    <t>潘晨</t>
  </si>
  <si>
    <t>王灿</t>
  </si>
  <si>
    <t>王莹</t>
  </si>
  <si>
    <t>徐学明</t>
  </si>
  <si>
    <t>杨娇</t>
  </si>
  <si>
    <t>袁海</t>
  </si>
  <si>
    <t>赵明</t>
  </si>
  <si>
    <t>赵清彬</t>
  </si>
  <si>
    <t>赵永旭</t>
  </si>
  <si>
    <t>包凌峰</t>
  </si>
  <si>
    <t>董浩然</t>
  </si>
  <si>
    <t>段良梁</t>
  </si>
  <si>
    <t>段熙熙</t>
  </si>
  <si>
    <t>刘朝贵</t>
  </si>
  <si>
    <t>刘广</t>
  </si>
  <si>
    <t>严红星</t>
  </si>
  <si>
    <t>曾俊杰</t>
  </si>
  <si>
    <t>陈佳乐</t>
  </si>
  <si>
    <t>程仕贤</t>
  </si>
  <si>
    <t>程正鹏</t>
  </si>
  <si>
    <t>邓小华</t>
  </si>
  <si>
    <t>杜征权</t>
  </si>
  <si>
    <t>冯婷婷</t>
  </si>
  <si>
    <t>高玉学</t>
  </si>
  <si>
    <t>何秀</t>
  </si>
  <si>
    <t>胡帆</t>
  </si>
  <si>
    <t>黄峰</t>
  </si>
  <si>
    <t>黄亮</t>
  </si>
  <si>
    <t>黄鹏</t>
  </si>
  <si>
    <t>季相均</t>
  </si>
  <si>
    <t>景晨</t>
  </si>
  <si>
    <t>雷雪</t>
  </si>
  <si>
    <t>李可凡</t>
  </si>
  <si>
    <t>刘叶飘</t>
  </si>
  <si>
    <t>龙腾飞</t>
  </si>
  <si>
    <t>卢文</t>
  </si>
  <si>
    <t>邱烨</t>
  </si>
  <si>
    <t>任贝霞</t>
  </si>
  <si>
    <t>宋心阳</t>
  </si>
  <si>
    <t>谈春香</t>
  </si>
  <si>
    <t>唐海艳</t>
  </si>
  <si>
    <t>陶亮</t>
  </si>
  <si>
    <t>陶锐</t>
  </si>
  <si>
    <t>童进</t>
  </si>
  <si>
    <t>童娟</t>
  </si>
  <si>
    <t>汪源</t>
  </si>
  <si>
    <t>王博</t>
  </si>
  <si>
    <t>王衡</t>
  </si>
  <si>
    <t>王娇</t>
  </si>
  <si>
    <t>夏红杰</t>
  </si>
  <si>
    <t>夏仁杰</t>
  </si>
  <si>
    <t>谢作明</t>
  </si>
  <si>
    <t>徐春晖</t>
  </si>
  <si>
    <t>徐欢</t>
  </si>
  <si>
    <t>叶子龙</t>
  </si>
  <si>
    <t>易甜</t>
  </si>
  <si>
    <t>詹见</t>
  </si>
  <si>
    <t>张宇龙</t>
  </si>
  <si>
    <t>周绪刚</t>
  </si>
  <si>
    <t>朱建军</t>
  </si>
  <si>
    <t>陈康康</t>
  </si>
  <si>
    <t>方稳稳</t>
  </si>
  <si>
    <t>冯程</t>
  </si>
  <si>
    <t>甘德平</t>
  </si>
  <si>
    <t>刘丽萍</t>
  </si>
  <si>
    <t>马春丽</t>
  </si>
  <si>
    <t>彭智</t>
  </si>
  <si>
    <t>邱志平</t>
  </si>
  <si>
    <t>屈炜皓</t>
  </si>
  <si>
    <t>王俊杰</t>
  </si>
  <si>
    <t>项学军</t>
  </si>
  <si>
    <t>尹鸿胜</t>
  </si>
  <si>
    <t>袁超</t>
  </si>
  <si>
    <t>袁立</t>
  </si>
  <si>
    <t>张进</t>
  </si>
  <si>
    <t>张智雄</t>
  </si>
  <si>
    <t>周群鹏</t>
  </si>
  <si>
    <t>朱祥岱</t>
  </si>
  <si>
    <t>蔡合畅</t>
  </si>
  <si>
    <t>曾勇</t>
  </si>
  <si>
    <t>陈鑫</t>
  </si>
  <si>
    <t>程政</t>
  </si>
  <si>
    <t>丁智超</t>
  </si>
  <si>
    <t>范小莉</t>
  </si>
  <si>
    <t>何潇</t>
  </si>
  <si>
    <t>胡均晓</t>
  </si>
  <si>
    <t>胡林琴</t>
  </si>
  <si>
    <t>江博林</t>
  </si>
  <si>
    <t>江苏</t>
  </si>
  <si>
    <t>金龙</t>
  </si>
  <si>
    <t>库丽君</t>
  </si>
  <si>
    <t>雷远洁</t>
  </si>
  <si>
    <t>李军军</t>
  </si>
  <si>
    <t>李龙伟</t>
  </si>
  <si>
    <t>李杨</t>
  </si>
  <si>
    <t>刘良茵</t>
  </si>
  <si>
    <t>罗洋</t>
  </si>
  <si>
    <t>骆飞</t>
  </si>
  <si>
    <t>孙婷婷</t>
  </si>
  <si>
    <t>王黎明</t>
  </si>
  <si>
    <t>王先谱</t>
  </si>
  <si>
    <t>王永杰</t>
  </si>
  <si>
    <t>王宇</t>
  </si>
  <si>
    <t>文威</t>
  </si>
  <si>
    <t>谢小军</t>
  </si>
  <si>
    <t>辛允杰</t>
  </si>
  <si>
    <t>徐华初</t>
  </si>
  <si>
    <t>晏利帆</t>
  </si>
  <si>
    <t>云北</t>
  </si>
  <si>
    <t>赵凯</t>
  </si>
  <si>
    <t>操彩霞</t>
  </si>
  <si>
    <t>曹双全</t>
  </si>
  <si>
    <t>陈宇琪</t>
  </si>
  <si>
    <t>程春姣</t>
  </si>
  <si>
    <t>崔正多</t>
  </si>
  <si>
    <t>杜纯</t>
  </si>
  <si>
    <t>冯葱葱</t>
  </si>
  <si>
    <t>冯情情</t>
  </si>
  <si>
    <t>桂提续</t>
  </si>
  <si>
    <t>何金山</t>
  </si>
  <si>
    <t>李成</t>
  </si>
  <si>
    <t>李绍洋</t>
  </si>
  <si>
    <t>李新超</t>
  </si>
  <si>
    <t>梁胜林</t>
  </si>
  <si>
    <t>刘矢聪</t>
  </si>
  <si>
    <t>刘印</t>
  </si>
  <si>
    <t>马悦</t>
  </si>
  <si>
    <t>梅韶林</t>
  </si>
  <si>
    <t>彭宗坤</t>
  </si>
  <si>
    <t>秦晴晴</t>
  </si>
  <si>
    <t>邱金平</t>
  </si>
  <si>
    <t>王东东</t>
  </si>
  <si>
    <t>王冠</t>
  </si>
  <si>
    <t>王金怀</t>
  </si>
  <si>
    <t>王微</t>
  </si>
  <si>
    <t>王炜</t>
  </si>
  <si>
    <t>吴通刚</t>
  </si>
  <si>
    <t>夏峰</t>
  </si>
  <si>
    <t>徐力俊</t>
  </si>
  <si>
    <t>岳刚</t>
  </si>
  <si>
    <t>章海洋</t>
  </si>
  <si>
    <t>钟裕良</t>
  </si>
  <si>
    <t>程镇贤</t>
  </si>
  <si>
    <t>董作斌</t>
  </si>
  <si>
    <t>高玲玉</t>
  </si>
  <si>
    <t>关涛</t>
  </si>
  <si>
    <t>郭芳</t>
  </si>
  <si>
    <t>何光华</t>
  </si>
  <si>
    <t>黄辉</t>
  </si>
  <si>
    <t>黄中友</t>
  </si>
  <si>
    <t>姜宝华</t>
  </si>
  <si>
    <t>李玉磊</t>
  </si>
  <si>
    <t>李执</t>
  </si>
  <si>
    <t>鲁琼</t>
  </si>
  <si>
    <t>罗峰</t>
  </si>
  <si>
    <t>孟环</t>
  </si>
  <si>
    <t>倪润</t>
  </si>
  <si>
    <t>屈冬琴</t>
  </si>
  <si>
    <t>石静静</t>
  </si>
  <si>
    <t>石梦娜</t>
  </si>
  <si>
    <t>石书娜</t>
  </si>
  <si>
    <t>石星星</t>
  </si>
  <si>
    <t>王芳</t>
  </si>
  <si>
    <t>王峰</t>
  </si>
  <si>
    <t>熊锋</t>
  </si>
  <si>
    <t>徐启芳</t>
  </si>
  <si>
    <t>许国宏</t>
  </si>
  <si>
    <t>杨翠</t>
  </si>
  <si>
    <t>杨良峰</t>
  </si>
  <si>
    <t>尹力</t>
  </si>
  <si>
    <t>余堂</t>
  </si>
  <si>
    <t>张焱</t>
  </si>
  <si>
    <t>张致富</t>
  </si>
  <si>
    <t>赵明辰</t>
  </si>
  <si>
    <t>陈巍</t>
  </si>
  <si>
    <t>代金</t>
  </si>
  <si>
    <t>付陈造</t>
  </si>
  <si>
    <t>郝三桂</t>
  </si>
  <si>
    <t>郝先敏</t>
  </si>
  <si>
    <t>黄义文</t>
  </si>
  <si>
    <t>江路</t>
  </si>
  <si>
    <t>李玉祥</t>
  </si>
  <si>
    <t>梁国亮</t>
  </si>
  <si>
    <t>柳超</t>
  </si>
  <si>
    <t>马艳飞</t>
  </si>
  <si>
    <t>邱雄</t>
  </si>
  <si>
    <t>汪玲花</t>
  </si>
  <si>
    <t>王常青</t>
  </si>
  <si>
    <t>张家乐</t>
  </si>
  <si>
    <t>周文祥</t>
  </si>
  <si>
    <t>朱德勇</t>
  </si>
  <si>
    <t>朱自林</t>
  </si>
  <si>
    <t>蔡志恒</t>
  </si>
  <si>
    <t>曾金玲</t>
  </si>
  <si>
    <t>陈华</t>
  </si>
  <si>
    <t>陈锐</t>
  </si>
  <si>
    <t>戴建文</t>
  </si>
  <si>
    <t>邓柳</t>
  </si>
  <si>
    <t>丁国强</t>
  </si>
  <si>
    <t>高洁歆</t>
  </si>
  <si>
    <t>郭和洲</t>
  </si>
  <si>
    <t>何飞达</t>
  </si>
  <si>
    <t>何双成</t>
  </si>
  <si>
    <t>何小东</t>
  </si>
  <si>
    <t>黄盟</t>
  </si>
  <si>
    <t>黄天赋</t>
  </si>
  <si>
    <t>柯昌霖</t>
  </si>
  <si>
    <t>孔运运</t>
  </si>
  <si>
    <t>李文国</t>
  </si>
  <si>
    <t>刘超</t>
  </si>
  <si>
    <t>柳美正</t>
  </si>
  <si>
    <t>马力</t>
  </si>
  <si>
    <t>马贤龙</t>
  </si>
  <si>
    <t>潘红</t>
  </si>
  <si>
    <t>彭四九</t>
  </si>
  <si>
    <t>钱龙</t>
  </si>
  <si>
    <t>阮菲</t>
  </si>
  <si>
    <t>沈丞城</t>
  </si>
  <si>
    <t>沈文新</t>
  </si>
  <si>
    <t>石慧娟</t>
  </si>
  <si>
    <t>王安民</t>
  </si>
  <si>
    <t>王成俊</t>
  </si>
  <si>
    <t>王东</t>
  </si>
  <si>
    <t>王东明</t>
  </si>
  <si>
    <t>王静</t>
  </si>
  <si>
    <t>王乐魁</t>
  </si>
  <si>
    <t>王林杰</t>
  </si>
  <si>
    <t>邬榘</t>
  </si>
  <si>
    <t>吴礼鸣</t>
  </si>
  <si>
    <t>熊勇</t>
  </si>
  <si>
    <t>徐金沙</t>
  </si>
  <si>
    <t>严成昱</t>
  </si>
  <si>
    <t>杨国庆</t>
  </si>
  <si>
    <t>杨行</t>
  </si>
  <si>
    <t>易祥祥</t>
  </si>
  <si>
    <t>殷勇</t>
  </si>
  <si>
    <t>喻文</t>
  </si>
  <si>
    <t>张杰志</t>
  </si>
  <si>
    <t>张梦涛</t>
  </si>
  <si>
    <t>张威威</t>
  </si>
  <si>
    <t>张云</t>
  </si>
  <si>
    <t>周登高</t>
  </si>
  <si>
    <t>朱沙沙</t>
  </si>
  <si>
    <t>左名刚</t>
  </si>
  <si>
    <t>包翔宇</t>
  </si>
  <si>
    <t>曹小燕</t>
  </si>
  <si>
    <t>陈强强</t>
  </si>
  <si>
    <t>陈星</t>
  </si>
  <si>
    <t>陈轩</t>
  </si>
  <si>
    <t>程军</t>
  </si>
  <si>
    <t>戴来珍</t>
  </si>
  <si>
    <t>董涛</t>
  </si>
  <si>
    <t>樊锋胜</t>
  </si>
  <si>
    <t>何鹏</t>
  </si>
  <si>
    <t>胡继宝</t>
  </si>
  <si>
    <t>江腾飞</t>
  </si>
  <si>
    <t>李根平</t>
  </si>
  <si>
    <t>李乾坤</t>
  </si>
  <si>
    <t>林元</t>
  </si>
  <si>
    <t>刘敏</t>
  </si>
  <si>
    <t>刘平卿</t>
  </si>
  <si>
    <t>吕全波</t>
  </si>
  <si>
    <t>聂家喜</t>
  </si>
  <si>
    <t>汤炳群</t>
  </si>
  <si>
    <t>唐国红</t>
  </si>
  <si>
    <t>童祥</t>
  </si>
  <si>
    <t>万顺</t>
  </si>
  <si>
    <t>王浩妮</t>
  </si>
  <si>
    <t>王舒婷</t>
  </si>
  <si>
    <t>吴拥刚</t>
  </si>
  <si>
    <t>吴志勇</t>
  </si>
  <si>
    <t>夏涛</t>
  </si>
  <si>
    <t>谢训</t>
  </si>
  <si>
    <t>许长林</t>
  </si>
  <si>
    <t>尹传奇</t>
  </si>
  <si>
    <t>余遂</t>
  </si>
  <si>
    <t>余显富</t>
  </si>
  <si>
    <t>余星</t>
  </si>
  <si>
    <t>张虎超</t>
  </si>
  <si>
    <t>张裕周</t>
  </si>
  <si>
    <t>赵印</t>
  </si>
  <si>
    <t>左威仔</t>
  </si>
  <si>
    <t>蔡亮</t>
  </si>
  <si>
    <t>程秋月</t>
  </si>
  <si>
    <t>邓凡</t>
  </si>
  <si>
    <t>段慧</t>
  </si>
  <si>
    <t>甘姜维</t>
  </si>
  <si>
    <t>李红涛</t>
  </si>
  <si>
    <t>李美望</t>
  </si>
  <si>
    <t>李密</t>
  </si>
  <si>
    <t>刘艳丽</t>
  </si>
  <si>
    <t>唐仔军</t>
  </si>
  <si>
    <t>汪义军</t>
  </si>
  <si>
    <t>王浩</t>
  </si>
  <si>
    <t>吴朝松</t>
  </si>
  <si>
    <t>肖文学</t>
  </si>
  <si>
    <t>姚凯</t>
  </si>
  <si>
    <t>尹豪</t>
  </si>
  <si>
    <t>应圆圆</t>
  </si>
  <si>
    <t>张佳</t>
  </si>
  <si>
    <t>张琰</t>
  </si>
  <si>
    <t>张英</t>
  </si>
  <si>
    <t>周培源</t>
  </si>
  <si>
    <t>蔡子杰</t>
  </si>
  <si>
    <t>程普健</t>
  </si>
  <si>
    <t>甘汉涛</t>
  </si>
  <si>
    <t>姜其斌</t>
  </si>
  <si>
    <t>金亚林</t>
  </si>
  <si>
    <t>柯招旭</t>
  </si>
  <si>
    <t>李夏雄</t>
  </si>
  <si>
    <t>栾飞</t>
  </si>
  <si>
    <t>覃思源</t>
  </si>
  <si>
    <t>王凯</t>
  </si>
  <si>
    <t>伍魁</t>
  </si>
  <si>
    <t>杨康</t>
  </si>
  <si>
    <t>张强</t>
  </si>
  <si>
    <t>赵海龙</t>
  </si>
  <si>
    <t>蔡友凤</t>
  </si>
  <si>
    <t>曾春礼</t>
  </si>
  <si>
    <t>陈勇旭</t>
  </si>
  <si>
    <t>董思凯</t>
  </si>
  <si>
    <t>龚平</t>
  </si>
  <si>
    <t>胡兰兰</t>
  </si>
  <si>
    <t>刘合池</t>
  </si>
  <si>
    <t>翁建平</t>
  </si>
  <si>
    <t>徐帅</t>
  </si>
  <si>
    <t>杨柯</t>
  </si>
  <si>
    <t>张晶晶</t>
  </si>
  <si>
    <t>夏风云</t>
  </si>
  <si>
    <t>周辉</t>
  </si>
  <si>
    <t>敖波</t>
  </si>
  <si>
    <t>曾梦瑶</t>
  </si>
  <si>
    <t>崔勇</t>
  </si>
  <si>
    <t>郭忠林</t>
  </si>
  <si>
    <t>李威</t>
  </si>
  <si>
    <t>龙笛</t>
  </si>
  <si>
    <t>王能朝</t>
  </si>
  <si>
    <t>吴振道</t>
  </si>
  <si>
    <t>肖雄辉</t>
  </si>
  <si>
    <t>徐鹏</t>
  </si>
  <si>
    <t>杨文杰</t>
  </si>
  <si>
    <t>叶升明</t>
  </si>
  <si>
    <t>周铁冈</t>
  </si>
  <si>
    <t>阿丽亚·吾拉音</t>
  </si>
  <si>
    <t>曾建智</t>
  </si>
  <si>
    <t>陈理亮</t>
  </si>
  <si>
    <t>程兵</t>
  </si>
  <si>
    <t>代雄</t>
  </si>
  <si>
    <t>邓军燕</t>
  </si>
  <si>
    <t>丁小伟</t>
  </si>
  <si>
    <t>樊牧天</t>
  </si>
  <si>
    <t>胡康</t>
  </si>
  <si>
    <t>黄毅</t>
  </si>
  <si>
    <t>康奇</t>
  </si>
  <si>
    <t>柯尊赐</t>
  </si>
  <si>
    <t>刘欢</t>
  </si>
  <si>
    <t>陆立</t>
  </si>
  <si>
    <t>马建</t>
  </si>
  <si>
    <t>倪明</t>
  </si>
  <si>
    <t>彭辉</t>
  </si>
  <si>
    <t>彭勇</t>
  </si>
  <si>
    <t>汪康</t>
  </si>
  <si>
    <t>汪林虎</t>
  </si>
  <si>
    <t>王露露</t>
  </si>
  <si>
    <t>王正志</t>
  </si>
  <si>
    <t>魏大钊</t>
  </si>
  <si>
    <t>熊辉</t>
  </si>
  <si>
    <t>徐谦武</t>
  </si>
  <si>
    <t>依力亚尔江·依拉哈木</t>
  </si>
  <si>
    <t>张亚华</t>
  </si>
  <si>
    <t>赵玉婷</t>
  </si>
  <si>
    <t>钟磊</t>
  </si>
  <si>
    <t>周潇丽</t>
  </si>
  <si>
    <t>周志鹏</t>
  </si>
  <si>
    <t>操良锋</t>
  </si>
  <si>
    <t>陈鹏</t>
  </si>
  <si>
    <t>戴立柱</t>
  </si>
  <si>
    <t>丁杰</t>
  </si>
  <si>
    <t>杜军</t>
  </si>
  <si>
    <t>冯国营</t>
  </si>
  <si>
    <t>高咏</t>
  </si>
  <si>
    <t>侯有志</t>
  </si>
  <si>
    <t>蒋子罕</t>
  </si>
  <si>
    <t>李海林</t>
  </si>
  <si>
    <t>李云涛</t>
  </si>
  <si>
    <t>刘德峰</t>
  </si>
  <si>
    <t>刘磊</t>
  </si>
  <si>
    <t>刘鑫</t>
  </si>
  <si>
    <t>马云</t>
  </si>
  <si>
    <t>毛念</t>
  </si>
  <si>
    <t>饶登</t>
  </si>
  <si>
    <t>邵洁</t>
  </si>
  <si>
    <t>陶院花</t>
  </si>
  <si>
    <t>王卓</t>
  </si>
  <si>
    <t>肖耀</t>
  </si>
  <si>
    <t>徐菲</t>
  </si>
  <si>
    <t>徐庆</t>
  </si>
  <si>
    <t>徐世文</t>
  </si>
  <si>
    <t>杨逢</t>
  </si>
  <si>
    <t>杨锐</t>
  </si>
  <si>
    <t>镇猛</t>
  </si>
  <si>
    <t>曹雄</t>
  </si>
  <si>
    <t>陈然然</t>
  </si>
  <si>
    <t>范金波</t>
  </si>
  <si>
    <t>桂俊兰</t>
  </si>
  <si>
    <t>胡仟</t>
  </si>
  <si>
    <t>江坤</t>
  </si>
  <si>
    <t>刘俊</t>
  </si>
  <si>
    <t>刘林生</t>
  </si>
  <si>
    <t>马安定</t>
  </si>
  <si>
    <t>邱芃</t>
  </si>
  <si>
    <t>魏向</t>
  </si>
  <si>
    <t>魏新</t>
  </si>
  <si>
    <t>温清鹏</t>
  </si>
  <si>
    <t>熊玲</t>
  </si>
  <si>
    <t>杨年</t>
  </si>
  <si>
    <t>毕俊</t>
  </si>
  <si>
    <t>陈炳正</t>
  </si>
  <si>
    <t>韩春晖</t>
  </si>
  <si>
    <t>何帆</t>
  </si>
  <si>
    <t>何晋洋</t>
  </si>
  <si>
    <t>胡志运</t>
  </si>
  <si>
    <t>黄贤盛</t>
  </si>
  <si>
    <t>李达</t>
  </si>
  <si>
    <t>李晓龙</t>
  </si>
  <si>
    <t>李鑫</t>
  </si>
  <si>
    <t>刘冰</t>
  </si>
  <si>
    <t>刘闯</t>
  </si>
  <si>
    <t>刘奕峰</t>
  </si>
  <si>
    <t>容志仁</t>
  </si>
  <si>
    <t>田奔</t>
  </si>
  <si>
    <t>童旻</t>
  </si>
  <si>
    <t>王川</t>
  </si>
  <si>
    <t>吴文超</t>
  </si>
  <si>
    <t>杨虎</t>
  </si>
  <si>
    <t>叶金喜</t>
  </si>
  <si>
    <t>叶治挺</t>
  </si>
  <si>
    <t>余永腾</t>
  </si>
  <si>
    <t>袁泉</t>
  </si>
  <si>
    <t>周威</t>
  </si>
  <si>
    <t>安成</t>
  </si>
  <si>
    <t>曹爱军</t>
  </si>
  <si>
    <t>甘甜</t>
  </si>
  <si>
    <t>胡博文</t>
  </si>
  <si>
    <t>胡昌志</t>
  </si>
  <si>
    <t>黄鸿凯</t>
  </si>
  <si>
    <t>李后伟</t>
  </si>
  <si>
    <t>李赢</t>
  </si>
  <si>
    <t>刘玲艳</t>
  </si>
  <si>
    <t>潘攀</t>
  </si>
  <si>
    <t>王如利</t>
  </si>
  <si>
    <t>吴文</t>
  </si>
  <si>
    <t>吴锡联</t>
  </si>
  <si>
    <t>肖天明</t>
  </si>
  <si>
    <t>杨奔</t>
  </si>
  <si>
    <t>杨林</t>
  </si>
  <si>
    <t>易伟</t>
  </si>
  <si>
    <t>张彪</t>
  </si>
  <si>
    <t>张华</t>
  </si>
  <si>
    <t>赵梦佳</t>
  </si>
  <si>
    <t>郑伟</t>
  </si>
  <si>
    <t>周小宇</t>
  </si>
  <si>
    <t>朱朕</t>
  </si>
  <si>
    <t>曹阳</t>
  </si>
  <si>
    <t>程龙</t>
  </si>
  <si>
    <t>代希光</t>
  </si>
  <si>
    <t>李雪</t>
  </si>
  <si>
    <t>梁浩泓</t>
  </si>
  <si>
    <t>汪传生</t>
  </si>
  <si>
    <t>汪豪</t>
  </si>
  <si>
    <t>王进</t>
  </si>
  <si>
    <t>王勇</t>
  </si>
  <si>
    <t>吴磊</t>
  </si>
  <si>
    <t>吴振</t>
  </si>
  <si>
    <t>夏科威</t>
  </si>
  <si>
    <t>熊文锋</t>
  </si>
  <si>
    <t>熊中兴</t>
  </si>
  <si>
    <t>喻均港</t>
  </si>
  <si>
    <t>张虎</t>
  </si>
  <si>
    <t>张力</t>
  </si>
  <si>
    <t>周继亨</t>
  </si>
  <si>
    <t>左安强</t>
  </si>
  <si>
    <t>陈叶</t>
  </si>
  <si>
    <t>高翔</t>
  </si>
  <si>
    <t>胡山林</t>
  </si>
  <si>
    <t>胡珊珊</t>
  </si>
  <si>
    <t>胡远谋</t>
  </si>
  <si>
    <t>黄鹤</t>
  </si>
  <si>
    <t>江喻</t>
  </si>
  <si>
    <t>金坤</t>
  </si>
  <si>
    <t>李明</t>
  </si>
  <si>
    <t>刘侃</t>
  </si>
  <si>
    <t>刘义海</t>
  </si>
  <si>
    <t>宁楚</t>
  </si>
  <si>
    <t>沈欢</t>
  </si>
  <si>
    <t>孙中庆</t>
  </si>
  <si>
    <t>田群</t>
  </si>
  <si>
    <t>吴傲松</t>
  </si>
  <si>
    <t>吴志刚</t>
  </si>
  <si>
    <t>阳超</t>
  </si>
  <si>
    <t>朱海</t>
  </si>
  <si>
    <t>刘亮</t>
  </si>
  <si>
    <t>田源</t>
  </si>
  <si>
    <t>汪小龙</t>
  </si>
  <si>
    <t>肖康太</t>
  </si>
  <si>
    <t>周骞圆</t>
  </si>
  <si>
    <t>鲍辉</t>
  </si>
  <si>
    <t>曾维</t>
  </si>
  <si>
    <t>陈露</t>
  </si>
  <si>
    <t>关咪</t>
  </si>
  <si>
    <t>韩佳佳</t>
  </si>
  <si>
    <t>胡诚</t>
  </si>
  <si>
    <t>刘大珍</t>
  </si>
  <si>
    <t>柳紫阳</t>
  </si>
  <si>
    <t>罗迎帆</t>
  </si>
  <si>
    <t>万彰</t>
  </si>
  <si>
    <t>王柏海</t>
  </si>
  <si>
    <t>向在豪</t>
  </si>
  <si>
    <t>易进民</t>
  </si>
  <si>
    <t>袁聪</t>
  </si>
  <si>
    <t>袁亚亚</t>
  </si>
  <si>
    <t>詹炜</t>
  </si>
  <si>
    <t>张庆庆</t>
  </si>
  <si>
    <t>左俊刚</t>
  </si>
  <si>
    <t>陈巡</t>
  </si>
  <si>
    <t>程辉</t>
  </si>
  <si>
    <t>閤红锐</t>
  </si>
  <si>
    <t>黄灿</t>
  </si>
  <si>
    <t>江勇</t>
  </si>
  <si>
    <t>蒋国良</t>
  </si>
  <si>
    <t>李鸿翔</t>
  </si>
  <si>
    <t>李志文</t>
  </si>
  <si>
    <t>王阳</t>
  </si>
  <si>
    <t>王壮</t>
  </si>
  <si>
    <t>杨邵帅</t>
  </si>
  <si>
    <t>郑立</t>
  </si>
  <si>
    <t>代伟</t>
  </si>
  <si>
    <t>方钊</t>
  </si>
  <si>
    <t>方召亮</t>
  </si>
  <si>
    <t>付漫</t>
  </si>
  <si>
    <t>柯芬</t>
  </si>
  <si>
    <t>李昌全</t>
  </si>
  <si>
    <t>罗钊</t>
  </si>
  <si>
    <t>秦迁</t>
  </si>
  <si>
    <t>沈志平</t>
  </si>
  <si>
    <t>石继华</t>
  </si>
  <si>
    <t>汤家豪</t>
  </si>
  <si>
    <t>陶熙</t>
  </si>
  <si>
    <t>万方振</t>
  </si>
  <si>
    <t>王杰</t>
  </si>
  <si>
    <t>王满保</t>
  </si>
  <si>
    <t>肖乐蓉</t>
  </si>
  <si>
    <t>熊壮</t>
  </si>
  <si>
    <t>杨经纬</t>
  </si>
  <si>
    <t>张国锋</t>
  </si>
  <si>
    <t>张新萍</t>
  </si>
  <si>
    <t>陈峰</t>
  </si>
  <si>
    <t>刘斌武</t>
  </si>
  <si>
    <t>卢军</t>
  </si>
  <si>
    <t>陶璐</t>
  </si>
  <si>
    <t>王双</t>
  </si>
  <si>
    <t>王银银</t>
  </si>
  <si>
    <t>赵倡岗</t>
  </si>
  <si>
    <t>朱国良</t>
  </si>
  <si>
    <t>边宽</t>
  </si>
  <si>
    <t>曾龙</t>
  </si>
  <si>
    <t>程纪琼</t>
  </si>
  <si>
    <t>冯新龙</t>
  </si>
  <si>
    <t>高雷</t>
  </si>
  <si>
    <t>黄杰</t>
  </si>
  <si>
    <t>李蒙</t>
  </si>
  <si>
    <t>廖斌念</t>
  </si>
  <si>
    <t>林允鹏</t>
  </si>
  <si>
    <t>刘念</t>
  </si>
  <si>
    <t>骆强</t>
  </si>
  <si>
    <t>秦彪</t>
  </si>
  <si>
    <t>司历文</t>
  </si>
  <si>
    <t>童毅</t>
  </si>
  <si>
    <t>汪念</t>
  </si>
  <si>
    <t>王天国</t>
  </si>
  <si>
    <t>熊珂</t>
  </si>
  <si>
    <t>尹秀芳</t>
  </si>
  <si>
    <t>张锦强</t>
  </si>
  <si>
    <t>张相强</t>
  </si>
  <si>
    <t>赵家福</t>
  </si>
  <si>
    <t>崔孟洋</t>
  </si>
  <si>
    <t>范黎民</t>
  </si>
  <si>
    <t>桂寒</t>
  </si>
  <si>
    <t>郭强</t>
  </si>
  <si>
    <t>姜海林</t>
  </si>
  <si>
    <t>柯杰</t>
  </si>
  <si>
    <t>李勇华</t>
  </si>
  <si>
    <t>刘清阳</t>
  </si>
  <si>
    <t>阮春生</t>
  </si>
  <si>
    <t>石良平</t>
  </si>
  <si>
    <t>石宇杰</t>
  </si>
  <si>
    <t>汪韬</t>
  </si>
  <si>
    <t>王乾竹</t>
  </si>
  <si>
    <t>王天文</t>
  </si>
  <si>
    <t>王绪洲</t>
  </si>
  <si>
    <t>杨大凯</t>
  </si>
  <si>
    <t>曾腾飞</t>
  </si>
  <si>
    <t>陈礼成</t>
  </si>
  <si>
    <t>程星星</t>
  </si>
  <si>
    <t>邓正桥</t>
  </si>
  <si>
    <t>方霄</t>
  </si>
  <si>
    <t>桂鸿斌</t>
  </si>
  <si>
    <t>郭正乾</t>
  </si>
  <si>
    <t>江伟</t>
  </si>
  <si>
    <t>蒋曼曼</t>
  </si>
  <si>
    <t>焦广洲</t>
  </si>
  <si>
    <t>景其兵</t>
  </si>
  <si>
    <t>黎星君</t>
  </si>
  <si>
    <t>李鹏</t>
  </si>
  <si>
    <t>刘金鹏</t>
  </si>
  <si>
    <t>刘少东</t>
  </si>
  <si>
    <t>刘亚昆</t>
  </si>
  <si>
    <t>刘晔</t>
  </si>
  <si>
    <t>马磊</t>
  </si>
  <si>
    <t>祁俊</t>
  </si>
  <si>
    <t>秦会</t>
  </si>
  <si>
    <t>孙兰慧</t>
  </si>
  <si>
    <t>陶照红</t>
  </si>
  <si>
    <t>邬斌</t>
  </si>
  <si>
    <t>吴永姿</t>
  </si>
  <si>
    <t>许荆江</t>
  </si>
  <si>
    <t>杨宇杰</t>
  </si>
  <si>
    <t>余长永</t>
  </si>
  <si>
    <t>郑吉林</t>
  </si>
  <si>
    <t>祝国进</t>
  </si>
  <si>
    <t>艾雄</t>
  </si>
  <si>
    <t>陈欢</t>
  </si>
  <si>
    <t>但天辉</t>
  </si>
  <si>
    <t>邓世培</t>
  </si>
  <si>
    <t>樊雨婷</t>
  </si>
  <si>
    <t>李俊峰</t>
  </si>
  <si>
    <t>李罗</t>
  </si>
  <si>
    <t>李雪琴</t>
  </si>
  <si>
    <t>刘洪铖</t>
  </si>
  <si>
    <t>刘胜</t>
  </si>
  <si>
    <t>龙冲</t>
  </si>
  <si>
    <t>罗东</t>
  </si>
  <si>
    <t>吕号号</t>
  </si>
  <si>
    <t>明树林</t>
  </si>
  <si>
    <t>庞昕明</t>
  </si>
  <si>
    <t>秦道成</t>
  </si>
  <si>
    <t>石小丽</t>
  </si>
  <si>
    <t>宋梦梅</t>
  </si>
  <si>
    <t>夏康</t>
  </si>
  <si>
    <t>夏显昌</t>
  </si>
  <si>
    <t>杨刚</t>
  </si>
  <si>
    <t>杨伟民</t>
  </si>
  <si>
    <t>张军</t>
  </si>
  <si>
    <t>赵坤</t>
  </si>
  <si>
    <t>钟健武</t>
  </si>
  <si>
    <t>周会余</t>
  </si>
  <si>
    <t>周旭</t>
  </si>
  <si>
    <t>朱中康</t>
  </si>
  <si>
    <t>庄传奇</t>
  </si>
  <si>
    <t>程盛</t>
  </si>
  <si>
    <t>方晓珍</t>
  </si>
  <si>
    <t>韩志雄</t>
  </si>
  <si>
    <t>胡勇</t>
  </si>
  <si>
    <t>黄艳芬</t>
  </si>
  <si>
    <t>李昂</t>
  </si>
  <si>
    <t>廖侨俊</t>
  </si>
  <si>
    <t>毛凯</t>
  </si>
  <si>
    <t>潘翼扬</t>
  </si>
  <si>
    <t>秦金梁</t>
  </si>
  <si>
    <t>谭强</t>
  </si>
  <si>
    <t>汪国锋</t>
  </si>
  <si>
    <t>吴航宇</t>
  </si>
  <si>
    <t>吴文韬</t>
  </si>
  <si>
    <t>许亚伟</t>
  </si>
  <si>
    <t>叶晶</t>
  </si>
  <si>
    <t>叶奎</t>
  </si>
  <si>
    <t>张迪</t>
  </si>
  <si>
    <t>周达</t>
  </si>
  <si>
    <t>蔡卫</t>
  </si>
  <si>
    <t>陈志阳</t>
  </si>
  <si>
    <t>胡远聪</t>
  </si>
  <si>
    <t>金帅</t>
  </si>
  <si>
    <t>李华</t>
  </si>
  <si>
    <t>廖良军</t>
  </si>
  <si>
    <t>马驰</t>
  </si>
  <si>
    <t>孟高新</t>
  </si>
  <si>
    <t>齐建坤</t>
  </si>
  <si>
    <t>舒鹏</t>
  </si>
  <si>
    <t>孙青青</t>
  </si>
  <si>
    <t>谭永兴</t>
  </si>
  <si>
    <t>田芬</t>
  </si>
  <si>
    <t>王沛</t>
  </si>
  <si>
    <t>王琪</t>
  </si>
  <si>
    <t>赵平</t>
  </si>
  <si>
    <t>赵子党</t>
  </si>
  <si>
    <t>曾天伟</t>
  </si>
  <si>
    <t>戴桂珍</t>
  </si>
  <si>
    <t>凡彩</t>
  </si>
  <si>
    <t>冯学伟</t>
  </si>
  <si>
    <t>黄亚桥</t>
  </si>
  <si>
    <t>李进</t>
  </si>
  <si>
    <t>李娜</t>
  </si>
  <si>
    <t>刘兴兴</t>
  </si>
  <si>
    <t>刘亚飞</t>
  </si>
  <si>
    <t>吕江华</t>
  </si>
  <si>
    <t>梅华平</t>
  </si>
  <si>
    <t>彭腾</t>
  </si>
  <si>
    <t>秦帅华</t>
  </si>
  <si>
    <t>王恩标</t>
  </si>
  <si>
    <t>魏敏</t>
  </si>
  <si>
    <t>谢梦梦</t>
  </si>
  <si>
    <t>熊华</t>
  </si>
  <si>
    <t>徐杰</t>
  </si>
  <si>
    <t>严科</t>
  </si>
  <si>
    <t>余明</t>
  </si>
  <si>
    <t>喻超</t>
  </si>
  <si>
    <t>袁洪武</t>
  </si>
  <si>
    <t>张成燕</t>
  </si>
  <si>
    <t>张利凯</t>
  </si>
  <si>
    <t>张卓珺</t>
  </si>
  <si>
    <t>周会丽</t>
  </si>
  <si>
    <t>程继文</t>
  </si>
  <si>
    <t>戴新浩</t>
  </si>
  <si>
    <t>但汉桂</t>
  </si>
  <si>
    <t>付道美</t>
  </si>
  <si>
    <t>付鑫松</t>
  </si>
  <si>
    <t>龚聪</t>
  </si>
  <si>
    <t>胡斌</t>
  </si>
  <si>
    <t>胡健</t>
  </si>
  <si>
    <t>黄阳</t>
  </si>
  <si>
    <t>雷轩</t>
  </si>
  <si>
    <t>李国涛</t>
  </si>
  <si>
    <t>李祥</t>
  </si>
  <si>
    <t>李元文</t>
  </si>
  <si>
    <t>刘威</t>
  </si>
  <si>
    <t>鲁晓琳</t>
  </si>
  <si>
    <t>罗会余</t>
  </si>
  <si>
    <t>马家鹏</t>
  </si>
  <si>
    <t>马俊雯</t>
  </si>
  <si>
    <t>任飞</t>
  </si>
  <si>
    <t>阮文龙</t>
  </si>
  <si>
    <t>童邓</t>
  </si>
  <si>
    <t>万传洲</t>
  </si>
  <si>
    <t>汪江坤</t>
  </si>
  <si>
    <t>徐华</t>
  </si>
  <si>
    <t>徐娟</t>
  </si>
  <si>
    <t>晏中平</t>
  </si>
  <si>
    <t>姚登浩</t>
  </si>
  <si>
    <t>袁文柏</t>
  </si>
  <si>
    <t>张天</t>
  </si>
  <si>
    <t>赵焕英</t>
  </si>
  <si>
    <t>周红霞</t>
  </si>
  <si>
    <t>周娟娟</t>
  </si>
  <si>
    <t>鲍华林</t>
  </si>
  <si>
    <t>陈艳</t>
  </si>
  <si>
    <t>丁洁</t>
  </si>
  <si>
    <t>桂良正</t>
  </si>
  <si>
    <t>郭云梦</t>
  </si>
  <si>
    <t>胡佳奇</t>
  </si>
  <si>
    <t>李烜</t>
  </si>
  <si>
    <t>卢隽青</t>
  </si>
  <si>
    <t>毛翠</t>
  </si>
  <si>
    <t>彭程程</t>
  </si>
  <si>
    <t>钱从兵</t>
  </si>
  <si>
    <t>佘怀楚</t>
  </si>
  <si>
    <t>史亮</t>
  </si>
  <si>
    <t>吴丹丹</t>
  </si>
  <si>
    <t>杜成武</t>
  </si>
  <si>
    <t>黄志豪</t>
  </si>
  <si>
    <t>李敏</t>
  </si>
  <si>
    <t>吴小东</t>
  </si>
  <si>
    <t>张思</t>
  </si>
  <si>
    <t>陈秀生</t>
  </si>
  <si>
    <t>程瑞</t>
  </si>
  <si>
    <t>何冬冬</t>
  </si>
  <si>
    <t>卢进</t>
  </si>
  <si>
    <t>吕达丰</t>
  </si>
  <si>
    <t>张华武</t>
  </si>
  <si>
    <t>范保柱</t>
  </si>
  <si>
    <t>胡坤霜</t>
  </si>
  <si>
    <t>钟财元</t>
  </si>
  <si>
    <t>蔡成智</t>
  </si>
  <si>
    <t>张唱</t>
  </si>
  <si>
    <t>张歌</t>
  </si>
  <si>
    <t>张俊杰</t>
  </si>
  <si>
    <t>张凯</t>
  </si>
  <si>
    <t>张莉</t>
  </si>
  <si>
    <t>张莉梅</t>
  </si>
  <si>
    <t>张鹏飞</t>
  </si>
  <si>
    <t>张淑钰</t>
  </si>
  <si>
    <t>张思逸</t>
  </si>
  <si>
    <t>张婷婷</t>
  </si>
  <si>
    <t>张伟涛</t>
  </si>
  <si>
    <t>张卫丽</t>
  </si>
  <si>
    <t>张艳红</t>
  </si>
  <si>
    <t>张志强</t>
  </si>
  <si>
    <t>赵雨慧</t>
  </si>
  <si>
    <t>赵元进</t>
  </si>
  <si>
    <t>郑申</t>
  </si>
  <si>
    <t>钟洁</t>
  </si>
  <si>
    <t>周灿</t>
  </si>
  <si>
    <t>周芬芬</t>
  </si>
  <si>
    <t>周华玲</t>
  </si>
  <si>
    <t>周娜娜</t>
  </si>
  <si>
    <t>曹百姬</t>
  </si>
  <si>
    <t>曹航</t>
  </si>
  <si>
    <t>曹静</t>
  </si>
  <si>
    <t>曹醒醒</t>
  </si>
  <si>
    <t>曹亚贞</t>
  </si>
  <si>
    <t>曹艳丽</t>
  </si>
  <si>
    <t>陈娜</t>
  </si>
  <si>
    <t>代柯柯</t>
  </si>
  <si>
    <t>邓春磊</t>
  </si>
  <si>
    <t>丁常红</t>
  </si>
  <si>
    <t>丁瑞华</t>
  </si>
  <si>
    <t>丁迎春</t>
  </si>
  <si>
    <t>董建华</t>
  </si>
  <si>
    <t>董新秀</t>
  </si>
  <si>
    <t>董影影</t>
  </si>
  <si>
    <t>段敏敏</t>
  </si>
  <si>
    <t>高俊</t>
  </si>
  <si>
    <t>高留安</t>
  </si>
  <si>
    <t>高秋霞</t>
  </si>
  <si>
    <t>郭永辉</t>
  </si>
  <si>
    <t>韩娟</t>
  </si>
  <si>
    <t>胡晶晶</t>
  </si>
  <si>
    <t>黄丹</t>
  </si>
  <si>
    <t>江云云</t>
  </si>
  <si>
    <t>蒋盼盼</t>
  </si>
  <si>
    <t>李本中</t>
  </si>
  <si>
    <t>李迷</t>
  </si>
  <si>
    <t>李男男</t>
  </si>
  <si>
    <t>李苏</t>
  </si>
  <si>
    <t>李英</t>
  </si>
  <si>
    <t>李羽连</t>
  </si>
  <si>
    <t>李玉翠</t>
  </si>
  <si>
    <t>梁晓慧</t>
  </si>
  <si>
    <t>刘爱玲</t>
  </si>
  <si>
    <t>刘传平</t>
  </si>
  <si>
    <t>刘香美</t>
  </si>
  <si>
    <t>刘桢桢</t>
  </si>
  <si>
    <t>陆志敏</t>
  </si>
  <si>
    <t>吕婷</t>
  </si>
  <si>
    <t>马德兰</t>
  </si>
  <si>
    <t>孟娜</t>
  </si>
  <si>
    <t>潘海燕</t>
  </si>
  <si>
    <t>庞银燕</t>
  </si>
  <si>
    <t>钱文浩</t>
  </si>
  <si>
    <t>秦楠</t>
  </si>
  <si>
    <t>任杏</t>
  </si>
  <si>
    <t>邵贞松</t>
  </si>
  <si>
    <t>宋玲</t>
  </si>
  <si>
    <t>孙稳稳</t>
  </si>
  <si>
    <t>孙小芳</t>
  </si>
  <si>
    <t>孙鑫</t>
  </si>
  <si>
    <t>孙真真</t>
  </si>
  <si>
    <t>唐瑞敏</t>
  </si>
  <si>
    <t>仝旭</t>
  </si>
  <si>
    <t>王春红</t>
  </si>
  <si>
    <t>王姗</t>
  </si>
  <si>
    <t>王提</t>
  </si>
  <si>
    <t>王婷婷</t>
  </si>
  <si>
    <t>吴海洋</t>
  </si>
  <si>
    <t>吴苏</t>
  </si>
  <si>
    <t>吴文玉</t>
  </si>
  <si>
    <t>吴亚男</t>
  </si>
  <si>
    <t>吴运巧</t>
  </si>
  <si>
    <t>肖岩岩</t>
  </si>
  <si>
    <t>辛海燕</t>
  </si>
  <si>
    <t>邢国友</t>
  </si>
  <si>
    <t>徐云舒</t>
  </si>
  <si>
    <t>许光晶</t>
  </si>
  <si>
    <t>薛秋艳</t>
  </si>
  <si>
    <t>闫培伟</t>
  </si>
  <si>
    <t>杨春杰</t>
  </si>
  <si>
    <t>杨凤霞</t>
  </si>
  <si>
    <t>杨娟</t>
  </si>
  <si>
    <t>杨军伟</t>
  </si>
  <si>
    <t>杨宛如</t>
  </si>
  <si>
    <t>袁风玲</t>
  </si>
  <si>
    <t>袁胜利</t>
  </si>
  <si>
    <t>袁书文</t>
  </si>
  <si>
    <t>袁文艺</t>
  </si>
  <si>
    <t>袁仪敏</t>
  </si>
  <si>
    <t>张春梅</t>
  </si>
  <si>
    <t>张翠</t>
  </si>
  <si>
    <t>张慧林</t>
  </si>
  <si>
    <t>张俊岭</t>
  </si>
  <si>
    <t>张丽明</t>
  </si>
  <si>
    <t>张梦真</t>
  </si>
  <si>
    <t>张如兰</t>
  </si>
  <si>
    <t>张三妞</t>
  </si>
  <si>
    <t>张兴凤</t>
  </si>
  <si>
    <t>张亚</t>
  </si>
  <si>
    <t>张志明</t>
  </si>
  <si>
    <t>郑家俊</t>
  </si>
  <si>
    <t>周文文</t>
  </si>
  <si>
    <t>朱妮</t>
  </si>
  <si>
    <t>宗贺军</t>
  </si>
  <si>
    <t>操红林</t>
  </si>
  <si>
    <t>曹海燕</t>
  </si>
  <si>
    <t>曹红果</t>
  </si>
  <si>
    <t>曹荣华</t>
  </si>
  <si>
    <t>曹小秀</t>
  </si>
  <si>
    <t>查文霞</t>
  </si>
  <si>
    <t>柴金凤</t>
  </si>
  <si>
    <t>陈美美</t>
  </si>
  <si>
    <t>陈梦瑶</t>
  </si>
  <si>
    <t>陈易红</t>
  </si>
  <si>
    <t>程敏</t>
  </si>
  <si>
    <t>程琴</t>
  </si>
  <si>
    <t>戴敏</t>
  </si>
  <si>
    <t>狄玲玲</t>
  </si>
  <si>
    <t>丁慧萍</t>
  </si>
  <si>
    <t>董金银</t>
  </si>
  <si>
    <t>董梦娜</t>
  </si>
  <si>
    <t>董茹梦</t>
  </si>
  <si>
    <t>段爱霞</t>
  </si>
  <si>
    <t>樊玲玲</t>
  </si>
  <si>
    <t>樊青玲</t>
  </si>
  <si>
    <t>方苗苗</t>
  </si>
  <si>
    <t>冯超华</t>
  </si>
  <si>
    <t>冯桂丽</t>
  </si>
  <si>
    <t>高丹</t>
  </si>
  <si>
    <t>关佳玲</t>
  </si>
  <si>
    <t>郭贺军</t>
  </si>
  <si>
    <t>郭玲</t>
  </si>
  <si>
    <t>郭娜丽</t>
  </si>
  <si>
    <t>郭瑞瑞</t>
  </si>
  <si>
    <t>韩小霞</t>
  </si>
  <si>
    <t>何秋玲</t>
  </si>
  <si>
    <t>赫莉</t>
  </si>
  <si>
    <t>侯甜甜</t>
  </si>
  <si>
    <t>胡丹丹</t>
  </si>
  <si>
    <t>胡俊义</t>
  </si>
  <si>
    <t>胡梦玲</t>
  </si>
  <si>
    <t>胡巧云</t>
  </si>
  <si>
    <t>胡肖飞</t>
  </si>
  <si>
    <t>胡永娜</t>
  </si>
  <si>
    <t>华秋丽</t>
  </si>
  <si>
    <t>黄金华</t>
  </si>
  <si>
    <t>黄蕾</t>
  </si>
  <si>
    <t>黄肖汉</t>
  </si>
  <si>
    <t>黄晓玲</t>
  </si>
  <si>
    <t>江海锋</t>
  </si>
  <si>
    <t>蒋倩倩</t>
  </si>
  <si>
    <t>蒋银秀</t>
  </si>
  <si>
    <t>降影</t>
  </si>
  <si>
    <t>焦影</t>
  </si>
  <si>
    <t>金倩倩</t>
  </si>
  <si>
    <t>康志勇</t>
  </si>
  <si>
    <t>柯雪珍</t>
  </si>
  <si>
    <t>雷方利</t>
  </si>
  <si>
    <t>冷亚利</t>
  </si>
  <si>
    <t>李春玲</t>
  </si>
  <si>
    <t>李翠红</t>
  </si>
  <si>
    <t>李海红</t>
  </si>
  <si>
    <t>李海静</t>
  </si>
  <si>
    <t>李花</t>
  </si>
  <si>
    <t>李丽</t>
  </si>
  <si>
    <t>李莉</t>
  </si>
  <si>
    <t>李美</t>
  </si>
  <si>
    <t>李美玲</t>
  </si>
  <si>
    <t>李盼</t>
  </si>
  <si>
    <t>李晴</t>
  </si>
  <si>
    <t>李瑞丽</t>
  </si>
  <si>
    <t>李庭议</t>
  </si>
  <si>
    <t>李霞</t>
  </si>
  <si>
    <t>李欣颖</t>
  </si>
  <si>
    <t>李亚安</t>
  </si>
  <si>
    <t>李娅</t>
  </si>
  <si>
    <t>李艳红</t>
  </si>
  <si>
    <t>刘飞飞</t>
  </si>
  <si>
    <t>刘海艳</t>
  </si>
  <si>
    <t>刘红贺</t>
  </si>
  <si>
    <t>刘美</t>
  </si>
  <si>
    <t>刘孟林</t>
  </si>
  <si>
    <t>刘陪</t>
  </si>
  <si>
    <t>刘瑞</t>
  </si>
  <si>
    <t>刘瑞明</t>
  </si>
  <si>
    <t>刘素华</t>
  </si>
  <si>
    <t>刘盈珠</t>
  </si>
  <si>
    <t>鲁平平</t>
  </si>
  <si>
    <t>罗金花</t>
  </si>
  <si>
    <t>罗双秋</t>
  </si>
  <si>
    <t>罗小娟</t>
  </si>
  <si>
    <t>罗云云</t>
  </si>
  <si>
    <t>马丹亚</t>
  </si>
  <si>
    <t>马瑞瑞</t>
  </si>
  <si>
    <t>梅玲</t>
  </si>
  <si>
    <t>孟妹</t>
  </si>
  <si>
    <t>孟照锋</t>
  </si>
  <si>
    <t>潘丹丹</t>
  </si>
  <si>
    <t>潘海威</t>
  </si>
  <si>
    <t>潘瑞霞</t>
  </si>
  <si>
    <t>庞楠</t>
  </si>
  <si>
    <t>彭林泉</t>
  </si>
  <si>
    <t>彭玲</t>
  </si>
  <si>
    <t>彭琴</t>
  </si>
  <si>
    <t>皮兴兰</t>
  </si>
  <si>
    <t>瞿为灵</t>
  </si>
  <si>
    <t>邵巧红</t>
  </si>
  <si>
    <t>沈冰玉</t>
  </si>
  <si>
    <t>时翠</t>
  </si>
  <si>
    <t>时伟杰</t>
  </si>
  <si>
    <t>宋冬慧</t>
  </si>
  <si>
    <t>宋鹏</t>
  </si>
  <si>
    <t>宋玉萍</t>
  </si>
  <si>
    <t>宋郑丽</t>
  </si>
  <si>
    <t>孙傲佳</t>
  </si>
  <si>
    <t>孙慧</t>
  </si>
  <si>
    <t>陶建峰</t>
  </si>
  <si>
    <t>童伟华</t>
  </si>
  <si>
    <t>万松丽</t>
  </si>
  <si>
    <t>汪玲</t>
  </si>
  <si>
    <t>汪霞</t>
  </si>
  <si>
    <t>王敏</t>
  </si>
  <si>
    <t>王娜</t>
  </si>
  <si>
    <t>王秋霞</t>
  </si>
  <si>
    <t>王瑞</t>
  </si>
  <si>
    <t>王瑞祥</t>
  </si>
  <si>
    <t>王思琪</t>
  </si>
  <si>
    <t>韦茜</t>
  </si>
  <si>
    <t>隗艳</t>
  </si>
  <si>
    <t>吴丹</t>
  </si>
  <si>
    <t>吴欠欠</t>
  </si>
  <si>
    <t>吴书文</t>
  </si>
  <si>
    <t>吴思</t>
  </si>
  <si>
    <t>吴婉婉</t>
  </si>
  <si>
    <t>吴小井</t>
  </si>
  <si>
    <t>吴秀丽</t>
  </si>
  <si>
    <t>吴阳玲</t>
  </si>
  <si>
    <t>肖婷婷</t>
  </si>
  <si>
    <t>谢梦童</t>
  </si>
  <si>
    <t>谢珊</t>
  </si>
  <si>
    <t>徐静</t>
  </si>
  <si>
    <t>徐小贺</t>
  </si>
  <si>
    <t>许柯</t>
  </si>
  <si>
    <t>杨海洋</t>
  </si>
  <si>
    <t>杨华丽</t>
  </si>
  <si>
    <t>杨岭</t>
  </si>
  <si>
    <t>杨楠</t>
  </si>
  <si>
    <t>杨玄</t>
  </si>
  <si>
    <t>叶攀攀</t>
  </si>
  <si>
    <t>尹文静</t>
  </si>
  <si>
    <t>余春梅</t>
  </si>
  <si>
    <t>余灵灵</t>
  </si>
  <si>
    <t>袁莉娟</t>
  </si>
  <si>
    <t>袁梦亭</t>
  </si>
  <si>
    <t>翟元红</t>
  </si>
  <si>
    <t>张浩</t>
  </si>
  <si>
    <t>张洪丽</t>
  </si>
  <si>
    <t>张娟娟</t>
  </si>
  <si>
    <t>张玲</t>
  </si>
  <si>
    <t>张美丽</t>
  </si>
  <si>
    <t>张蒙蒙</t>
  </si>
  <si>
    <t>张梦杰</t>
  </si>
  <si>
    <t>张梦娟</t>
  </si>
  <si>
    <t>张梦晓</t>
  </si>
  <si>
    <t>张倩倩</t>
  </si>
  <si>
    <t>张瑞金</t>
  </si>
  <si>
    <t>张桃</t>
  </si>
  <si>
    <t>张婉莹</t>
  </si>
  <si>
    <t>张雯</t>
  </si>
  <si>
    <t>张岩</t>
  </si>
  <si>
    <t>张永锋</t>
  </si>
  <si>
    <t>赵贝贝</t>
  </si>
  <si>
    <t>赵建涛</t>
  </si>
  <si>
    <t>赵俊丰</t>
  </si>
  <si>
    <t>赵素</t>
  </si>
  <si>
    <t>赵小燕</t>
  </si>
  <si>
    <t>赵燕燕</t>
  </si>
  <si>
    <t>赵影</t>
  </si>
  <si>
    <t>周兵兵</t>
  </si>
  <si>
    <t>周洁</t>
  </si>
  <si>
    <t>周晴</t>
  </si>
  <si>
    <t>周晓晖</t>
  </si>
  <si>
    <t>周艳艳</t>
  </si>
  <si>
    <t>朱彩霞</t>
  </si>
  <si>
    <t>朱永舒</t>
  </si>
  <si>
    <t>邹丽敏</t>
  </si>
  <si>
    <t>左晴晴</t>
  </si>
  <si>
    <t>白寇南</t>
  </si>
  <si>
    <t>白文培</t>
  </si>
  <si>
    <t>蔡梦瑶</t>
  </si>
  <si>
    <t>曹阿曼</t>
  </si>
  <si>
    <t>曹弯</t>
  </si>
  <si>
    <t>曾宁</t>
  </si>
  <si>
    <t>陈波波</t>
  </si>
  <si>
    <t>陈春雨</t>
  </si>
  <si>
    <t>陈玲</t>
  </si>
  <si>
    <t>陈盼盼</t>
  </si>
  <si>
    <t>陈齐强</t>
  </si>
  <si>
    <t>陈世红</t>
  </si>
  <si>
    <t>陈艳芳</t>
  </si>
  <si>
    <t>崔彩蝶</t>
  </si>
  <si>
    <t>代婵</t>
  </si>
  <si>
    <t>代青迎</t>
  </si>
  <si>
    <t>邓佳</t>
  </si>
  <si>
    <t>丁欢</t>
  </si>
  <si>
    <t>丁佳隽</t>
  </si>
  <si>
    <t>丁猛猛</t>
  </si>
  <si>
    <t>段妞妞</t>
  </si>
  <si>
    <t>房俊</t>
  </si>
  <si>
    <t>房贞贞</t>
  </si>
  <si>
    <t>冯清云</t>
  </si>
  <si>
    <t>冯卫丽</t>
  </si>
  <si>
    <t>付强</t>
  </si>
  <si>
    <t>付秋爽</t>
  </si>
  <si>
    <t>高兰兰</t>
  </si>
  <si>
    <t>高楠楠</t>
  </si>
  <si>
    <t>管双凤</t>
  </si>
  <si>
    <t>郭凯</t>
  </si>
  <si>
    <t>郭莉娟</t>
  </si>
  <si>
    <t>郭肖罗</t>
  </si>
  <si>
    <t>韩岩岩</t>
  </si>
  <si>
    <t>郝建平</t>
  </si>
  <si>
    <t>何飞</t>
  </si>
  <si>
    <t>何正</t>
  </si>
  <si>
    <t>贺丽莎</t>
  </si>
  <si>
    <t>胡蝶</t>
  </si>
  <si>
    <t>胡金</t>
  </si>
  <si>
    <t>胡娟娟</t>
  </si>
  <si>
    <t>胡珂</t>
  </si>
  <si>
    <t>胡闪闪</t>
  </si>
  <si>
    <t>胡素华</t>
  </si>
  <si>
    <t>胡文瑞</t>
  </si>
  <si>
    <t>胡雯雯</t>
  </si>
  <si>
    <t>胡艳荣</t>
  </si>
  <si>
    <t>胡营营</t>
  </si>
  <si>
    <t>胡志英</t>
  </si>
  <si>
    <t>黄凯</t>
  </si>
  <si>
    <t>霍小姣</t>
  </si>
  <si>
    <t>霍秀静</t>
  </si>
  <si>
    <t>季如梦</t>
  </si>
  <si>
    <t>贾宇</t>
  </si>
  <si>
    <t>江萍</t>
  </si>
  <si>
    <t>江婷婷</t>
  </si>
  <si>
    <t>蒋冬珍</t>
  </si>
  <si>
    <t>焦欢欢</t>
  </si>
  <si>
    <t>焦园园</t>
  </si>
  <si>
    <t>金迎辉</t>
  </si>
  <si>
    <t>孔华丽</t>
  </si>
  <si>
    <t>雷娟</t>
  </si>
  <si>
    <t>李芳</t>
  </si>
  <si>
    <t>李改</t>
  </si>
  <si>
    <t>李绘平</t>
  </si>
  <si>
    <t>李记艳</t>
  </si>
  <si>
    <t>李娟</t>
  </si>
  <si>
    <t>李兰贞</t>
  </si>
  <si>
    <t>李玲丽</t>
  </si>
  <si>
    <t>李士伟</t>
  </si>
  <si>
    <t>李书霞</t>
  </si>
  <si>
    <t>李晓红</t>
  </si>
  <si>
    <t>李应兰</t>
  </si>
  <si>
    <t>李振华</t>
  </si>
  <si>
    <t>刘超华</t>
  </si>
  <si>
    <t>刘成</t>
  </si>
  <si>
    <t>刘琮</t>
  </si>
  <si>
    <t>刘丹桂</t>
  </si>
  <si>
    <t>刘德萍</t>
  </si>
  <si>
    <t>刘冬霞</t>
  </si>
  <si>
    <t>刘冬云</t>
  </si>
  <si>
    <t>刘红</t>
  </si>
  <si>
    <t>刘盼</t>
  </si>
  <si>
    <t>刘三莲</t>
  </si>
  <si>
    <t>刘笑凡</t>
  </si>
  <si>
    <t>刘亚茹</t>
  </si>
  <si>
    <t>刘燕飞</t>
  </si>
  <si>
    <t>刘银敏</t>
  </si>
  <si>
    <t>柳红勇</t>
  </si>
  <si>
    <t>卢步云</t>
  </si>
  <si>
    <t>卢盈</t>
  </si>
  <si>
    <t>路冉</t>
  </si>
  <si>
    <t>罗灿灿</t>
  </si>
  <si>
    <t>罗敏</t>
  </si>
  <si>
    <t>吕品</t>
  </si>
  <si>
    <t>马静雅</t>
  </si>
  <si>
    <t>马琳</t>
  </si>
  <si>
    <t>马蕊</t>
  </si>
  <si>
    <t>毛永丽</t>
  </si>
  <si>
    <t>梅百林</t>
  </si>
  <si>
    <t>孟广友</t>
  </si>
  <si>
    <t>莫测</t>
  </si>
  <si>
    <t>潘琴琴</t>
  </si>
  <si>
    <t>彭徐敏</t>
  </si>
  <si>
    <t>钱乐兰</t>
  </si>
  <si>
    <t>任小艳</t>
  </si>
  <si>
    <t>宋彩霞</t>
  </si>
  <si>
    <t>苏芳</t>
  </si>
  <si>
    <t>苏巧灵</t>
  </si>
  <si>
    <t>谈小芳</t>
  </si>
  <si>
    <t>汤小芳</t>
  </si>
  <si>
    <t>唐慧娟</t>
  </si>
  <si>
    <t>田桂梅</t>
  </si>
  <si>
    <t>田小晶</t>
  </si>
  <si>
    <t>万海霞</t>
  </si>
  <si>
    <t>王碧文</t>
  </si>
  <si>
    <t>王翠</t>
  </si>
  <si>
    <t>王凤仙</t>
  </si>
  <si>
    <t>王果</t>
  </si>
  <si>
    <t>王红燕</t>
  </si>
  <si>
    <t>王江</t>
  </si>
  <si>
    <t>王敬珍</t>
  </si>
  <si>
    <t>王娟</t>
  </si>
  <si>
    <t>王军杰</t>
  </si>
  <si>
    <t>王楠</t>
  </si>
  <si>
    <t>王如梦</t>
  </si>
  <si>
    <t>王帅</t>
  </si>
  <si>
    <t>王童</t>
  </si>
  <si>
    <t>王小芹</t>
  </si>
  <si>
    <t>王亚婷</t>
  </si>
  <si>
    <t>韦焰</t>
  </si>
  <si>
    <t>魏慧慧</t>
  </si>
  <si>
    <t>魏杰</t>
  </si>
  <si>
    <t>文伟</t>
  </si>
  <si>
    <t>吴翠</t>
  </si>
  <si>
    <t>吴颂</t>
  </si>
  <si>
    <t>伍瑶</t>
  </si>
  <si>
    <t>夏兰</t>
  </si>
  <si>
    <t>夏勇</t>
  </si>
  <si>
    <t>肖荣华</t>
  </si>
  <si>
    <t>徐培</t>
  </si>
  <si>
    <t>薛伟玲</t>
  </si>
  <si>
    <t>鄢贝</t>
  </si>
  <si>
    <t>羊红</t>
  </si>
  <si>
    <t>杨革</t>
  </si>
  <si>
    <t>杨纪华</t>
  </si>
  <si>
    <t>杨利</t>
  </si>
  <si>
    <t>杨书婷</t>
  </si>
  <si>
    <t>杨书霞</t>
  </si>
  <si>
    <t>杨洋</t>
  </si>
  <si>
    <t>杨莹</t>
  </si>
  <si>
    <t>杨玉</t>
  </si>
  <si>
    <t>杨元成</t>
  </si>
  <si>
    <t>杨章健</t>
  </si>
  <si>
    <t>杨志美</t>
  </si>
  <si>
    <t>姚琼</t>
  </si>
  <si>
    <t>叶贵</t>
  </si>
  <si>
    <t>叶红雷</t>
  </si>
  <si>
    <t>叶青华</t>
  </si>
  <si>
    <t>叶卫楠</t>
  </si>
  <si>
    <t>尹娟娟</t>
  </si>
  <si>
    <t>余双全</t>
  </si>
  <si>
    <t>余迎迎</t>
  </si>
  <si>
    <t>喻晗</t>
  </si>
  <si>
    <t>袁思萌</t>
  </si>
  <si>
    <t>张春春</t>
  </si>
  <si>
    <t>张冬娣</t>
  </si>
  <si>
    <t>张桂香</t>
  </si>
  <si>
    <t>张海霞</t>
  </si>
  <si>
    <t>张红霞</t>
  </si>
  <si>
    <t>张娟</t>
  </si>
  <si>
    <t>张娜</t>
  </si>
  <si>
    <t>张钦利</t>
  </si>
  <si>
    <t>张冉</t>
  </si>
  <si>
    <t>张瑞丽</t>
  </si>
  <si>
    <t>张闪闪</t>
  </si>
  <si>
    <t>张文</t>
  </si>
  <si>
    <t>张献峰</t>
  </si>
  <si>
    <t>张献玲</t>
  </si>
  <si>
    <t>张小娟</t>
  </si>
  <si>
    <t>张小妞</t>
  </si>
  <si>
    <t>张星宇</t>
  </si>
  <si>
    <t>张艳辉</t>
  </si>
  <si>
    <t>张迎</t>
  </si>
  <si>
    <t>赵桦</t>
  </si>
  <si>
    <t>赵会琴</t>
  </si>
  <si>
    <t>赵艳丽</t>
  </si>
  <si>
    <t>郑吉祥</t>
  </si>
  <si>
    <t>郑南</t>
  </si>
  <si>
    <t>钟丽萍</t>
  </si>
  <si>
    <t>钟婷婷</t>
  </si>
  <si>
    <t>周闯华</t>
  </si>
  <si>
    <t>周芬</t>
  </si>
  <si>
    <t>包华丽</t>
  </si>
  <si>
    <t>徐运平</t>
  </si>
  <si>
    <t>杨珍</t>
  </si>
  <si>
    <t>张怀薄</t>
  </si>
  <si>
    <t>张星星</t>
  </si>
  <si>
    <t>周建桃</t>
  </si>
  <si>
    <t>胡卉芳</t>
  </si>
  <si>
    <t>刘秋波</t>
  </si>
  <si>
    <t>汪琼</t>
  </si>
  <si>
    <t>艾丹</t>
  </si>
  <si>
    <t>艾发家</t>
  </si>
  <si>
    <t>艾军</t>
  </si>
  <si>
    <t>蔡凤翎</t>
  </si>
  <si>
    <t>蔡海燕</t>
  </si>
  <si>
    <t>曾春燕</t>
  </si>
  <si>
    <t>曾丹清</t>
  </si>
  <si>
    <t>曾卫春</t>
  </si>
  <si>
    <t>陈光</t>
  </si>
  <si>
    <t>陈佳方</t>
  </si>
  <si>
    <t>陈建星</t>
  </si>
  <si>
    <t>陈娟</t>
  </si>
  <si>
    <t>陈漫</t>
  </si>
  <si>
    <t>陈梦琴</t>
  </si>
  <si>
    <t>陈敏</t>
  </si>
  <si>
    <t>陈朋辉</t>
  </si>
  <si>
    <t>陈强</t>
  </si>
  <si>
    <t>陈守军</t>
  </si>
  <si>
    <t>陈舒婷</t>
  </si>
  <si>
    <t>陈思</t>
  </si>
  <si>
    <t>陈文静</t>
  </si>
  <si>
    <t>陈仙</t>
  </si>
  <si>
    <t>陈小燕</t>
  </si>
  <si>
    <t>陈勇珍</t>
  </si>
  <si>
    <t>陈云</t>
  </si>
  <si>
    <t>成文静</t>
  </si>
  <si>
    <t>程建伟</t>
  </si>
  <si>
    <t>程康</t>
  </si>
  <si>
    <t>丁玎</t>
  </si>
  <si>
    <t>董雨</t>
  </si>
  <si>
    <t>杜小云</t>
  </si>
  <si>
    <t>方驰</t>
  </si>
  <si>
    <t>方丹平</t>
  </si>
  <si>
    <t>方广豪</t>
  </si>
  <si>
    <t>冯梅珍</t>
  </si>
  <si>
    <t>付荣</t>
  </si>
  <si>
    <t>干玲芳</t>
  </si>
  <si>
    <t>高聪</t>
  </si>
  <si>
    <t>高海霞</t>
  </si>
  <si>
    <t>高晓霞</t>
  </si>
  <si>
    <t>龚汉杰</t>
  </si>
  <si>
    <t>官常科</t>
  </si>
  <si>
    <t>郭亚兰</t>
  </si>
  <si>
    <t>郭亚茹</t>
  </si>
  <si>
    <t>何奥利</t>
  </si>
  <si>
    <t>何江启</t>
  </si>
  <si>
    <t>贺红霞</t>
  </si>
  <si>
    <t>洪弯</t>
  </si>
  <si>
    <t>胡文辉</t>
  </si>
  <si>
    <t>胡雅庆</t>
  </si>
  <si>
    <t>胡燕燕</t>
  </si>
  <si>
    <t>黄丹霞</t>
  </si>
  <si>
    <t>黄雷</t>
  </si>
  <si>
    <t>黄卫芳</t>
  </si>
  <si>
    <t>黄小洋</t>
  </si>
  <si>
    <t>黄修伟</t>
  </si>
  <si>
    <t>黄宇</t>
  </si>
  <si>
    <t>霍尧廷</t>
  </si>
  <si>
    <t>金胜</t>
  </si>
  <si>
    <t>柯利林</t>
  </si>
  <si>
    <t>库凤梅</t>
  </si>
  <si>
    <t>匡文文</t>
  </si>
  <si>
    <t>蓝静丽</t>
  </si>
  <si>
    <t>雷媛媛</t>
  </si>
  <si>
    <t>黎小洋</t>
  </si>
  <si>
    <t>李爱玉</t>
  </si>
  <si>
    <t>李春</t>
  </si>
  <si>
    <t>李春燕</t>
  </si>
  <si>
    <t>李从俊</t>
  </si>
  <si>
    <t>李冬喜</t>
  </si>
  <si>
    <t>李行翠</t>
  </si>
  <si>
    <t>李江妮</t>
  </si>
  <si>
    <t>李靖</t>
  </si>
  <si>
    <t>李兰兰</t>
  </si>
  <si>
    <t>李丽平</t>
  </si>
  <si>
    <t>李玲玲</t>
  </si>
  <si>
    <t>李柳燕</t>
  </si>
  <si>
    <t>李明帆</t>
  </si>
  <si>
    <t>李强</t>
  </si>
  <si>
    <t>李琴</t>
  </si>
  <si>
    <t>李思元</t>
  </si>
  <si>
    <t>李婷</t>
  </si>
  <si>
    <t>李小龙</t>
  </si>
  <si>
    <t>李艳波</t>
  </si>
  <si>
    <t>李志强</t>
  </si>
  <si>
    <t>梁平波</t>
  </si>
  <si>
    <t>廖嫚</t>
  </si>
  <si>
    <t>林兰</t>
  </si>
  <si>
    <t>刘春丽</t>
  </si>
  <si>
    <t>刘芬</t>
  </si>
  <si>
    <t>刘格</t>
  </si>
  <si>
    <t>刘金叶</t>
  </si>
  <si>
    <t>刘乐</t>
  </si>
  <si>
    <t>刘梦含</t>
  </si>
  <si>
    <t>刘佩佩</t>
  </si>
  <si>
    <t>刘巧琼</t>
  </si>
  <si>
    <t>刘小珍</t>
  </si>
  <si>
    <t>刘芝霞</t>
  </si>
  <si>
    <t>刘志雄</t>
  </si>
  <si>
    <t>卢江英</t>
  </si>
  <si>
    <t>罗红玲</t>
  </si>
  <si>
    <t>罗伟娜</t>
  </si>
  <si>
    <t>吕志超</t>
  </si>
  <si>
    <t>马记</t>
  </si>
  <si>
    <t>马克为</t>
  </si>
  <si>
    <t>明志</t>
  </si>
  <si>
    <t>聂文娇</t>
  </si>
  <si>
    <t>裴珊</t>
  </si>
  <si>
    <t>彭三林</t>
  </si>
  <si>
    <t>彭元静</t>
  </si>
  <si>
    <t>钱晶晶</t>
  </si>
  <si>
    <t>秦润</t>
  </si>
  <si>
    <t>秦运祥</t>
  </si>
  <si>
    <t>邱丽</t>
  </si>
  <si>
    <t>瞿相辉</t>
  </si>
  <si>
    <t>瞿元</t>
  </si>
  <si>
    <t>尚奇晗</t>
  </si>
  <si>
    <t>施国强</t>
  </si>
  <si>
    <t>施念</t>
  </si>
  <si>
    <t>石胜花</t>
  </si>
  <si>
    <t>宋彬彬</t>
  </si>
  <si>
    <t>宋换换</t>
  </si>
  <si>
    <t>宋启凤</t>
  </si>
  <si>
    <t>宋园园</t>
  </si>
  <si>
    <t>粟品乐</t>
  </si>
  <si>
    <t>孙罗春</t>
  </si>
  <si>
    <t>孙文</t>
  </si>
  <si>
    <t>谭盼</t>
  </si>
  <si>
    <t>汤晶</t>
  </si>
  <si>
    <t>汤子阳</t>
  </si>
  <si>
    <t>唐乔林</t>
  </si>
  <si>
    <t>唐婷</t>
  </si>
  <si>
    <t>童维</t>
  </si>
  <si>
    <t>汪传杨</t>
  </si>
  <si>
    <t>汪桂敏</t>
  </si>
  <si>
    <t>汪君</t>
  </si>
  <si>
    <t>汪明</t>
  </si>
  <si>
    <t>王波</t>
  </si>
  <si>
    <t>王彩霞</t>
  </si>
  <si>
    <t>王翠丽</t>
  </si>
  <si>
    <t>王辉</t>
  </si>
  <si>
    <t>王嘉元</t>
  </si>
  <si>
    <t>王南芬</t>
  </si>
  <si>
    <t>王培</t>
  </si>
  <si>
    <t>王琴</t>
  </si>
  <si>
    <t>王文娜</t>
  </si>
  <si>
    <t>王珍红</t>
  </si>
  <si>
    <t>王祖兰</t>
  </si>
  <si>
    <t>魏菲</t>
  </si>
  <si>
    <t>魏俊涛</t>
  </si>
  <si>
    <t>吴健</t>
  </si>
  <si>
    <t>吴良友</t>
  </si>
  <si>
    <t>吴楠</t>
  </si>
  <si>
    <t>吴忠禹</t>
  </si>
  <si>
    <t>武雪梅</t>
  </si>
  <si>
    <t>夏鹤</t>
  </si>
  <si>
    <t>夏连进</t>
  </si>
  <si>
    <t>夏亚玲</t>
  </si>
  <si>
    <t>肖盼盼</t>
  </si>
  <si>
    <t>肖莎</t>
  </si>
  <si>
    <t>肖永俊</t>
  </si>
  <si>
    <t>谢杰</t>
  </si>
  <si>
    <t>邢春荣</t>
  </si>
  <si>
    <t>熊卫卫</t>
  </si>
  <si>
    <t>徐慧</t>
  </si>
  <si>
    <t>徐丽</t>
  </si>
  <si>
    <t>徐小威</t>
  </si>
  <si>
    <t>徐小巡</t>
  </si>
  <si>
    <t>徐源有</t>
  </si>
  <si>
    <t>徐峥</t>
  </si>
  <si>
    <t>许成辉</t>
  </si>
  <si>
    <t>颜冲</t>
  </si>
  <si>
    <t>杨海燕</t>
  </si>
  <si>
    <t>杨恒</t>
  </si>
  <si>
    <t>杨欢欢</t>
  </si>
  <si>
    <t>杨剑</t>
  </si>
  <si>
    <t>杨晶</t>
  </si>
  <si>
    <t>杨鲁源</t>
  </si>
  <si>
    <t>杨露</t>
  </si>
  <si>
    <t>杨萌</t>
  </si>
  <si>
    <t>杨威</t>
  </si>
  <si>
    <t>杨小敏</t>
  </si>
  <si>
    <t>叶宁</t>
  </si>
  <si>
    <t>殷浩</t>
  </si>
  <si>
    <t>訚文静</t>
  </si>
  <si>
    <t>余红星</t>
  </si>
  <si>
    <t>余虹</t>
  </si>
  <si>
    <t>余军涛</t>
  </si>
  <si>
    <t>余洋洋</t>
  </si>
  <si>
    <t>袁芳芳</t>
  </si>
  <si>
    <t>袁俊鹏</t>
  </si>
  <si>
    <t>袁盼盼</t>
  </si>
  <si>
    <t>张丙祯</t>
  </si>
  <si>
    <t>张超</t>
  </si>
  <si>
    <t>张匆</t>
  </si>
  <si>
    <t>张海龙</t>
  </si>
  <si>
    <t>张虹</t>
  </si>
  <si>
    <t>张洪</t>
  </si>
  <si>
    <t>张静</t>
  </si>
  <si>
    <t>张立元</t>
  </si>
  <si>
    <t>张玲莉</t>
  </si>
  <si>
    <t>张萌</t>
  </si>
  <si>
    <t>张盼</t>
  </si>
  <si>
    <t>张瑞</t>
  </si>
  <si>
    <t>张睿</t>
  </si>
  <si>
    <t>张文风</t>
  </si>
  <si>
    <t>张晓园</t>
  </si>
  <si>
    <t>张钰</t>
  </si>
  <si>
    <t>张志诚</t>
  </si>
  <si>
    <t>赵婷</t>
  </si>
  <si>
    <t>赵彦超</t>
  </si>
  <si>
    <t>赵元元</t>
  </si>
  <si>
    <t>赵泽亮</t>
  </si>
  <si>
    <t>郑小林</t>
  </si>
  <si>
    <t>郑友妹</t>
  </si>
  <si>
    <t>钟亚辉</t>
  </si>
  <si>
    <t>钟亚勤</t>
  </si>
  <si>
    <t>周豪</t>
  </si>
  <si>
    <t>周亚敏</t>
  </si>
  <si>
    <t>朱凤姣</t>
  </si>
  <si>
    <t>朱金凤</t>
  </si>
  <si>
    <t>朱伍进</t>
  </si>
  <si>
    <t>朱小云</t>
  </si>
  <si>
    <t>朱自航</t>
  </si>
  <si>
    <t>宗令立</t>
  </si>
  <si>
    <t>邹侗</t>
  </si>
  <si>
    <t>邹朗</t>
  </si>
  <si>
    <t>邹六云</t>
  </si>
  <si>
    <t>邹文凤</t>
  </si>
  <si>
    <t>左丹</t>
  </si>
  <si>
    <t>卜金鸽</t>
  </si>
  <si>
    <t>蔡秋</t>
  </si>
  <si>
    <t>陈敬</t>
  </si>
  <si>
    <t>陈璐</t>
  </si>
  <si>
    <t>陈明辉</t>
  </si>
  <si>
    <t>陈盼</t>
  </si>
  <si>
    <t>陈晓莉</t>
  </si>
  <si>
    <t>邓路路</t>
  </si>
  <si>
    <t>刁巧云</t>
  </si>
  <si>
    <t>丁艳丽</t>
  </si>
  <si>
    <t>杜旦旦</t>
  </si>
  <si>
    <t>杜永红</t>
  </si>
  <si>
    <t>方娟</t>
  </si>
  <si>
    <t>方彦粉</t>
  </si>
  <si>
    <t>方艳荣</t>
  </si>
  <si>
    <t>付培培</t>
  </si>
  <si>
    <t>甘王芬</t>
  </si>
  <si>
    <t>高涛</t>
  </si>
  <si>
    <t>龚书畅</t>
  </si>
  <si>
    <t>关秀</t>
  </si>
  <si>
    <t>郭水燕</t>
  </si>
  <si>
    <t>郝秀真</t>
  </si>
  <si>
    <t>郝亚婷</t>
  </si>
  <si>
    <t>胡海娟</t>
  </si>
  <si>
    <t>胡秀秀</t>
  </si>
  <si>
    <t>胡燕</t>
  </si>
  <si>
    <t>胡倚</t>
  </si>
  <si>
    <t>胡真合</t>
  </si>
  <si>
    <t>黄文婷</t>
  </si>
  <si>
    <t>黄优优</t>
  </si>
  <si>
    <t>贾田田</t>
  </si>
  <si>
    <t>姜刚</t>
  </si>
  <si>
    <t>金花</t>
  </si>
  <si>
    <t>金会芳</t>
  </si>
  <si>
    <t>康莉</t>
  </si>
  <si>
    <t>孔凤</t>
  </si>
  <si>
    <t>孔俊峰</t>
  </si>
  <si>
    <t>李春丽</t>
  </si>
  <si>
    <t>李欢</t>
  </si>
  <si>
    <t>李珂</t>
  </si>
  <si>
    <t>李梅</t>
  </si>
  <si>
    <t>李蒙蒙</t>
  </si>
  <si>
    <t>李宁</t>
  </si>
  <si>
    <t>李献忠</t>
  </si>
  <si>
    <t>李晓菊</t>
  </si>
  <si>
    <t>李亚平</t>
  </si>
  <si>
    <t>梁恩丽</t>
  </si>
  <si>
    <t>梁瑞瑞</t>
  </si>
  <si>
    <t>林海真</t>
  </si>
  <si>
    <t>刘东艳</t>
  </si>
  <si>
    <t>刘静</t>
  </si>
  <si>
    <t>刘曼</t>
  </si>
  <si>
    <t>刘倩倩</t>
  </si>
  <si>
    <t>刘珊珊</t>
  </si>
  <si>
    <t>鲁春娟</t>
  </si>
  <si>
    <t>罗莉</t>
  </si>
  <si>
    <t>吕光迨</t>
  </si>
  <si>
    <t>牛元元</t>
  </si>
  <si>
    <t>潘文娟</t>
  </si>
  <si>
    <t>彭配</t>
  </si>
  <si>
    <t>彭莹</t>
  </si>
  <si>
    <t>齐小美</t>
  </si>
  <si>
    <t>任金焕</t>
  </si>
  <si>
    <t>佘芳</t>
  </si>
  <si>
    <t>盛倩</t>
  </si>
  <si>
    <t>石慧心</t>
  </si>
  <si>
    <t>舒仪雯</t>
  </si>
  <si>
    <t>宋红霞</t>
  </si>
  <si>
    <t>宋小朵</t>
  </si>
  <si>
    <t>孙丹</t>
  </si>
  <si>
    <t>孙海强</t>
  </si>
  <si>
    <t>孙丽云</t>
  </si>
  <si>
    <t>孙淑娟</t>
  </si>
  <si>
    <t>孙雪会</t>
  </si>
  <si>
    <t>谭庆华</t>
  </si>
  <si>
    <t>陶晓艳</t>
  </si>
  <si>
    <t>陶晓燕</t>
  </si>
  <si>
    <t>万川</t>
  </si>
  <si>
    <t>万红岩</t>
  </si>
  <si>
    <t>万琴</t>
  </si>
  <si>
    <t>王春芳</t>
  </si>
  <si>
    <t>王丹</t>
  </si>
  <si>
    <t>王道晶</t>
  </si>
  <si>
    <t>王红梅</t>
  </si>
  <si>
    <t>王会丽</t>
  </si>
  <si>
    <t>王俊兵</t>
  </si>
  <si>
    <t>王林</t>
  </si>
  <si>
    <t>王梦乐</t>
  </si>
  <si>
    <t>王盼盼</t>
  </si>
  <si>
    <t>王裴</t>
  </si>
  <si>
    <t>王万里</t>
  </si>
  <si>
    <t>王想</t>
  </si>
  <si>
    <t>王小莉</t>
  </si>
  <si>
    <t>王雪</t>
  </si>
  <si>
    <t>王雅静</t>
  </si>
  <si>
    <t>王彦</t>
  </si>
  <si>
    <t>王洋洋</t>
  </si>
  <si>
    <t>魏娟</t>
  </si>
  <si>
    <t>魏廷梅</t>
  </si>
  <si>
    <t>魏真真</t>
  </si>
  <si>
    <t>吴莉莉</t>
  </si>
  <si>
    <t>吴稳稳</t>
  </si>
  <si>
    <t>武亚丽</t>
  </si>
  <si>
    <t>夏水连</t>
  </si>
  <si>
    <t>谢贺娟</t>
  </si>
  <si>
    <t>谢苗苗</t>
  </si>
  <si>
    <t>谢茹梦</t>
  </si>
  <si>
    <t>谢玉梅</t>
  </si>
  <si>
    <t>熊卫红</t>
  </si>
  <si>
    <t>许瑞</t>
  </si>
  <si>
    <t>颜彩虹</t>
  </si>
  <si>
    <t>杨梦</t>
  </si>
  <si>
    <t>杨宁</t>
  </si>
  <si>
    <t>杨欠欠</t>
  </si>
  <si>
    <t>姚莹芳</t>
  </si>
  <si>
    <t>叶彩霞</t>
  </si>
  <si>
    <t>叶廷</t>
  </si>
  <si>
    <t>易再秀</t>
  </si>
  <si>
    <t>尹莉莉</t>
  </si>
  <si>
    <t>于婉君</t>
  </si>
  <si>
    <t>袁瑞芳</t>
  </si>
  <si>
    <t>张凤</t>
  </si>
  <si>
    <t>张海云</t>
  </si>
  <si>
    <t>张贺影</t>
  </si>
  <si>
    <t>张杰</t>
  </si>
  <si>
    <t>张林林</t>
  </si>
  <si>
    <t>张秋冬</t>
  </si>
  <si>
    <t>张秋雨</t>
  </si>
  <si>
    <t>张小玲</t>
  </si>
  <si>
    <t>张亚南</t>
  </si>
  <si>
    <t>赵春芳</t>
  </si>
  <si>
    <t>赵丽娜</t>
  </si>
  <si>
    <t>周代珍</t>
  </si>
  <si>
    <t>周方娟</t>
  </si>
  <si>
    <t>周莲玲</t>
  </si>
  <si>
    <t>周梦思</t>
  </si>
  <si>
    <t>朱淑娟</t>
  </si>
  <si>
    <t>左丽娥</t>
  </si>
  <si>
    <t>蒋支良</t>
  </si>
  <si>
    <t>艾健</t>
  </si>
  <si>
    <t>鲍思华</t>
  </si>
  <si>
    <t>陈得利</t>
  </si>
  <si>
    <t>陈俊</t>
  </si>
  <si>
    <t>陈龙</t>
  </si>
  <si>
    <t>陈念</t>
  </si>
  <si>
    <t>陈婷</t>
  </si>
  <si>
    <t>陈志华</t>
  </si>
  <si>
    <t>陈忠忠</t>
  </si>
  <si>
    <t>程正旭</t>
  </si>
  <si>
    <t>代祥</t>
  </si>
  <si>
    <t>戴艮花</t>
  </si>
  <si>
    <t>丁协辉</t>
  </si>
  <si>
    <t>杜翠平</t>
  </si>
  <si>
    <t>甘和军</t>
  </si>
  <si>
    <t>高华丽</t>
  </si>
  <si>
    <t>贺志强</t>
  </si>
  <si>
    <t>黄菊</t>
  </si>
  <si>
    <t>江荣锋</t>
  </si>
  <si>
    <t>姜宗文</t>
  </si>
  <si>
    <t>蒋金柱</t>
  </si>
  <si>
    <t>李娇阳</t>
  </si>
  <si>
    <t>李青松</t>
  </si>
  <si>
    <t>李赛</t>
  </si>
  <si>
    <t>李少伟</t>
  </si>
  <si>
    <t>李秀英</t>
  </si>
  <si>
    <t>刘明</t>
  </si>
  <si>
    <t>刘潇</t>
  </si>
  <si>
    <t>刘亚生</t>
  </si>
  <si>
    <t>刘泽萍</t>
  </si>
  <si>
    <t>刘祖辉</t>
  </si>
  <si>
    <t>龙娟</t>
  </si>
  <si>
    <t>罗武</t>
  </si>
  <si>
    <t>罗义</t>
  </si>
  <si>
    <t>马细芳</t>
  </si>
  <si>
    <t>潘飞</t>
  </si>
  <si>
    <t>彭子豪</t>
  </si>
  <si>
    <t>唐德政</t>
  </si>
  <si>
    <t>田玉飞</t>
  </si>
  <si>
    <t>万丛佳</t>
  </si>
  <si>
    <t>万丽</t>
  </si>
  <si>
    <t>汪龙飞</t>
  </si>
  <si>
    <t>汪双喜</t>
  </si>
  <si>
    <t>王红</t>
  </si>
  <si>
    <t>王顺兵</t>
  </si>
  <si>
    <t>王同心</t>
  </si>
  <si>
    <t>吴晗</t>
  </si>
  <si>
    <t>吴君</t>
  </si>
  <si>
    <t>吴献文</t>
  </si>
  <si>
    <t>夏安康</t>
  </si>
  <si>
    <t>谢春凯</t>
  </si>
  <si>
    <t>谢莹</t>
  </si>
  <si>
    <t>徐敢</t>
  </si>
  <si>
    <t>许文哲</t>
  </si>
  <si>
    <t>许小庆</t>
  </si>
  <si>
    <t>鄢凤善</t>
  </si>
  <si>
    <t>杨小雨</t>
  </si>
  <si>
    <t>尹盛</t>
  </si>
  <si>
    <t>余继霞</t>
  </si>
  <si>
    <t>袁思</t>
  </si>
  <si>
    <t>詹群</t>
  </si>
  <si>
    <t>张林华</t>
  </si>
  <si>
    <t>张灵芝</t>
  </si>
  <si>
    <t>张伦</t>
  </si>
  <si>
    <t>张桃然</t>
  </si>
  <si>
    <t>张兴波</t>
  </si>
  <si>
    <t>张永良</t>
  </si>
  <si>
    <t>张元心</t>
  </si>
  <si>
    <t>郑小文</t>
  </si>
  <si>
    <t>仲明姣</t>
  </si>
  <si>
    <t>周碧玉</t>
  </si>
  <si>
    <t>周静</t>
  </si>
  <si>
    <t>周坤</t>
  </si>
  <si>
    <t>周佩</t>
  </si>
  <si>
    <t>朱海权</t>
  </si>
  <si>
    <t>邹康</t>
  </si>
  <si>
    <t>邹沛</t>
  </si>
  <si>
    <t>柏小衬</t>
  </si>
  <si>
    <t>蔡付强</t>
  </si>
  <si>
    <t>蔡娇</t>
  </si>
  <si>
    <t>常彦菊</t>
  </si>
  <si>
    <t>晁亚利</t>
  </si>
  <si>
    <t>陈丹</t>
  </si>
  <si>
    <t>陈林</t>
  </si>
  <si>
    <t>陈群</t>
  </si>
  <si>
    <t>陈雪</t>
  </si>
  <si>
    <t>陈彦军</t>
  </si>
  <si>
    <t>程园园</t>
  </si>
  <si>
    <t>代爱春</t>
  </si>
  <si>
    <t>邓翠云</t>
  </si>
  <si>
    <t>丁照利</t>
  </si>
  <si>
    <t>董林浩</t>
  </si>
  <si>
    <t>段玲玲</t>
  </si>
  <si>
    <t>冯康</t>
  </si>
  <si>
    <t>葛海霞</t>
  </si>
  <si>
    <t>耿协奎</t>
  </si>
  <si>
    <t>宫亮</t>
  </si>
  <si>
    <t>郭淑云</t>
  </si>
  <si>
    <t>郭晓天</t>
  </si>
  <si>
    <t>侯彦朋</t>
  </si>
  <si>
    <t>侯元元</t>
  </si>
  <si>
    <t>胡姣</t>
  </si>
  <si>
    <t>胡蒙蒙</t>
  </si>
  <si>
    <t>胡培辉</t>
  </si>
  <si>
    <t>胡琴</t>
  </si>
  <si>
    <t>胡瑞</t>
  </si>
  <si>
    <t>黄玲</t>
  </si>
  <si>
    <t>黄龙</t>
  </si>
  <si>
    <t>黄世珍</t>
  </si>
  <si>
    <t>姜蒙利</t>
  </si>
  <si>
    <t>蒋风</t>
  </si>
  <si>
    <t>蒋亚男</t>
  </si>
  <si>
    <t>琚俊芹</t>
  </si>
  <si>
    <t>李翠</t>
  </si>
  <si>
    <t>李冬梅</t>
  </si>
  <si>
    <t>李红梅</t>
  </si>
  <si>
    <t>李慧珍</t>
  </si>
  <si>
    <t>李朋</t>
  </si>
  <si>
    <t>李琼</t>
  </si>
  <si>
    <t>李涛涛</t>
  </si>
  <si>
    <t>李小兰</t>
  </si>
  <si>
    <t>李小利</t>
  </si>
  <si>
    <t>李晓净</t>
  </si>
  <si>
    <t>李妍</t>
  </si>
  <si>
    <t>李一杰</t>
  </si>
  <si>
    <t>李永勤</t>
  </si>
  <si>
    <t>李智慧</t>
  </si>
  <si>
    <t>梁永梅</t>
  </si>
  <si>
    <t>刘建超</t>
  </si>
  <si>
    <t>刘毛毛</t>
  </si>
  <si>
    <t>刘盼盼</t>
  </si>
  <si>
    <t>刘仁健</t>
  </si>
  <si>
    <t>刘少强</t>
  </si>
  <si>
    <t>刘絮燕</t>
  </si>
  <si>
    <t>刘艳红</t>
  </si>
  <si>
    <t>刘迎乐</t>
  </si>
  <si>
    <t>刘玉</t>
  </si>
  <si>
    <t>刘玉杰</t>
  </si>
  <si>
    <t>卢威</t>
  </si>
  <si>
    <t>栾文静</t>
  </si>
  <si>
    <t>吕素红</t>
  </si>
  <si>
    <t>马娟</t>
  </si>
  <si>
    <t>马玲</t>
  </si>
  <si>
    <t>马艳华</t>
  </si>
  <si>
    <t>满东旭</t>
  </si>
  <si>
    <t>孟爱红</t>
  </si>
  <si>
    <t>孟凡静</t>
  </si>
  <si>
    <t>莫小谷</t>
  </si>
  <si>
    <t>潘曼曼</t>
  </si>
  <si>
    <t>潘峡</t>
  </si>
  <si>
    <t>秦群明</t>
  </si>
  <si>
    <t>邱素娟</t>
  </si>
  <si>
    <t>冉晶</t>
  </si>
  <si>
    <t>饶丽</t>
  </si>
  <si>
    <t>任巧荣</t>
  </si>
  <si>
    <t>阮小兰</t>
  </si>
  <si>
    <t>邵甜</t>
  </si>
  <si>
    <t>佘华金</t>
  </si>
  <si>
    <t>申望龙</t>
  </si>
  <si>
    <t>申文静</t>
  </si>
  <si>
    <t>沈航</t>
  </si>
  <si>
    <t>盛广梅</t>
  </si>
  <si>
    <t>宋成凤</t>
  </si>
  <si>
    <t>宋贵菊</t>
  </si>
  <si>
    <t>宋穷穷</t>
  </si>
  <si>
    <t>宋秀梅</t>
  </si>
  <si>
    <t>宋燕杰</t>
  </si>
  <si>
    <t>孙方方</t>
  </si>
  <si>
    <t>孙格格</t>
  </si>
  <si>
    <t>孙娟</t>
  </si>
  <si>
    <t>孙小丽</t>
  </si>
  <si>
    <t>唐小继</t>
  </si>
  <si>
    <t>万改芬</t>
  </si>
  <si>
    <t>万攀</t>
  </si>
  <si>
    <t>王大霞</t>
  </si>
  <si>
    <t>王二旦</t>
  </si>
  <si>
    <t>王贺娟</t>
  </si>
  <si>
    <t>王满玲</t>
  </si>
  <si>
    <t>王梦稳</t>
  </si>
  <si>
    <t>王森林</t>
  </si>
  <si>
    <t>王腾腾</t>
  </si>
  <si>
    <t>王想真</t>
  </si>
  <si>
    <t>王兴龙</t>
  </si>
  <si>
    <t>吴慢丽</t>
  </si>
  <si>
    <t>伍想</t>
  </si>
  <si>
    <t>肖兰春</t>
  </si>
  <si>
    <t>胥小典</t>
  </si>
  <si>
    <t>徐海涛</t>
  </si>
  <si>
    <t>徐亚琴</t>
  </si>
  <si>
    <t>晏坤</t>
  </si>
  <si>
    <t>杨浩</t>
  </si>
  <si>
    <t>杨辉</t>
  </si>
  <si>
    <t>杨韦韦</t>
  </si>
  <si>
    <t>姚子娟</t>
  </si>
  <si>
    <t>尹丽娜</t>
  </si>
  <si>
    <t>余兵</t>
  </si>
  <si>
    <t>余海霞</t>
  </si>
  <si>
    <t>余贞贞</t>
  </si>
  <si>
    <t>俞瑞丽</t>
  </si>
  <si>
    <t>袁自莉</t>
  </si>
  <si>
    <t>张春杰</t>
  </si>
  <si>
    <t>张可</t>
  </si>
  <si>
    <t>张可磊</t>
  </si>
  <si>
    <t>张利敏</t>
  </si>
  <si>
    <t>张留兴</t>
  </si>
  <si>
    <t>张孟霞</t>
  </si>
  <si>
    <t>张双燕</t>
  </si>
  <si>
    <t>张文博</t>
  </si>
  <si>
    <t>张晓宇</t>
  </si>
  <si>
    <t>张新爱</t>
  </si>
  <si>
    <t>张雪辉</t>
  </si>
  <si>
    <t>张玉欢</t>
  </si>
  <si>
    <t>赵桂容</t>
  </si>
  <si>
    <t>赵露佳</t>
  </si>
  <si>
    <t>赵猛</t>
  </si>
  <si>
    <t>赵瑞丽</t>
  </si>
  <si>
    <t>赵婉丽</t>
  </si>
  <si>
    <t>赵文</t>
  </si>
  <si>
    <t>郑瑞瑞</t>
  </si>
  <si>
    <t>郑雅楠</t>
  </si>
  <si>
    <t>仲威霞</t>
  </si>
  <si>
    <t>朱芳芳</t>
  </si>
  <si>
    <t>朱鹤娟</t>
  </si>
  <si>
    <t>朱荣丽</t>
  </si>
  <si>
    <t>邹红玲</t>
  </si>
  <si>
    <t>左梦林</t>
  </si>
  <si>
    <t>安磊</t>
  </si>
  <si>
    <t>白亚亚</t>
  </si>
  <si>
    <t>包新浩</t>
  </si>
  <si>
    <t>蔡小芬</t>
  </si>
  <si>
    <t>蔡焱平</t>
  </si>
  <si>
    <t>曾俊辉</t>
  </si>
  <si>
    <t>曾婷</t>
  </si>
  <si>
    <t>曾伟龙</t>
  </si>
  <si>
    <t>曾小旭</t>
  </si>
  <si>
    <t>曾旭辉</t>
  </si>
  <si>
    <t>陈马明</t>
  </si>
  <si>
    <t>陈湘</t>
  </si>
  <si>
    <t>陈宇</t>
  </si>
  <si>
    <t>程斌</t>
  </si>
  <si>
    <t>程心旺</t>
  </si>
  <si>
    <t>崔秋霞</t>
  </si>
  <si>
    <t>杜丽丽</t>
  </si>
  <si>
    <t>高山山</t>
  </si>
  <si>
    <t>高添</t>
  </si>
  <si>
    <t>郭好飞</t>
  </si>
  <si>
    <t>何礼齐</t>
  </si>
  <si>
    <t>胡碟韵</t>
  </si>
  <si>
    <t>胡龙兵</t>
  </si>
  <si>
    <t>胡云姣</t>
  </si>
  <si>
    <t>黄雪玲</t>
  </si>
  <si>
    <t>蒋继刚</t>
  </si>
  <si>
    <t>金磊</t>
  </si>
  <si>
    <t>雷兰兰</t>
  </si>
  <si>
    <t>雷胜</t>
  </si>
  <si>
    <t>雷新营</t>
  </si>
  <si>
    <t>李宝珍</t>
  </si>
  <si>
    <t>李彩红</t>
  </si>
  <si>
    <t>李彩霞</t>
  </si>
  <si>
    <t>李丹丹</t>
  </si>
  <si>
    <t>李方敏</t>
  </si>
  <si>
    <t>李剑波</t>
  </si>
  <si>
    <t>李立山</t>
  </si>
  <si>
    <t>李琦</t>
  </si>
  <si>
    <t>李顺军</t>
  </si>
  <si>
    <t>李稳</t>
  </si>
  <si>
    <t>刘宏武</t>
  </si>
  <si>
    <t>刘玮</t>
  </si>
  <si>
    <t>刘岩</t>
  </si>
  <si>
    <t>刘艳</t>
  </si>
  <si>
    <t>刘英</t>
  </si>
  <si>
    <t>刘莹莹</t>
  </si>
  <si>
    <t>刘映雪</t>
  </si>
  <si>
    <t>陆锐</t>
  </si>
  <si>
    <t>罗根梅</t>
  </si>
  <si>
    <t>马兵兵</t>
  </si>
  <si>
    <t>梅英丽</t>
  </si>
  <si>
    <t>孟令瑞</t>
  </si>
  <si>
    <t>牛丹丹</t>
  </si>
  <si>
    <t>潘婵</t>
  </si>
  <si>
    <t>潘梦</t>
  </si>
  <si>
    <t>钱源源</t>
  </si>
  <si>
    <t>任园</t>
  </si>
  <si>
    <t>邵玉芳</t>
  </si>
  <si>
    <t>邵玉慧</t>
  </si>
  <si>
    <t>沈锦琼</t>
  </si>
  <si>
    <t>盛帆</t>
  </si>
  <si>
    <t>盛艳红</t>
  </si>
  <si>
    <t>史会可</t>
  </si>
  <si>
    <t>孙虎</t>
  </si>
  <si>
    <t>孙树丽</t>
  </si>
  <si>
    <t>索联成</t>
  </si>
  <si>
    <t>汤易西子</t>
  </si>
  <si>
    <t>唐萍</t>
  </si>
  <si>
    <t>田祥峰</t>
  </si>
  <si>
    <t>仝方倩</t>
  </si>
  <si>
    <t>童丹</t>
  </si>
  <si>
    <t>王凡</t>
  </si>
  <si>
    <t>王红利</t>
  </si>
  <si>
    <t>王坤</t>
  </si>
  <si>
    <t>王利芳</t>
  </si>
  <si>
    <t>王梦鸽</t>
  </si>
  <si>
    <t>王书敏</t>
  </si>
  <si>
    <t>王信永</t>
  </si>
  <si>
    <t>王亚萍</t>
  </si>
  <si>
    <t>王在兰</t>
  </si>
  <si>
    <t>文振富</t>
  </si>
  <si>
    <t>翁骥</t>
  </si>
  <si>
    <t>吴淑晴</t>
  </si>
  <si>
    <t>吴志东</t>
  </si>
  <si>
    <t>武凤杰</t>
  </si>
  <si>
    <t>武卫杰</t>
  </si>
  <si>
    <t>向超</t>
  </si>
  <si>
    <t>肖亮</t>
  </si>
  <si>
    <t>徐才琴</t>
  </si>
  <si>
    <t>徐洁</t>
  </si>
  <si>
    <t>徐晋</t>
  </si>
  <si>
    <t>徐小平</t>
  </si>
  <si>
    <t>许芬芬</t>
  </si>
  <si>
    <t>许静凤</t>
  </si>
  <si>
    <t>闫青双</t>
  </si>
  <si>
    <t>杨路</t>
  </si>
  <si>
    <t>杨相生</t>
  </si>
  <si>
    <t>杨晓亚</t>
  </si>
  <si>
    <t>叶利静</t>
  </si>
  <si>
    <t>叶稳</t>
  </si>
  <si>
    <t>叶亚洲</t>
  </si>
  <si>
    <t>余顺</t>
  </si>
  <si>
    <t>张波波</t>
  </si>
  <si>
    <t>张飞</t>
  </si>
  <si>
    <t>张龙龙</t>
  </si>
  <si>
    <t>张苗苗</t>
  </si>
  <si>
    <t>张敏</t>
  </si>
  <si>
    <t>张楠楠</t>
  </si>
  <si>
    <t>张瑞芳</t>
  </si>
  <si>
    <t>张卫霞</t>
  </si>
  <si>
    <t>张小凤</t>
  </si>
  <si>
    <t>张志聪</t>
  </si>
  <si>
    <t>赵西文</t>
  </si>
  <si>
    <t>郑红丹</t>
  </si>
  <si>
    <t>郑卉</t>
  </si>
  <si>
    <t>周家文</t>
  </si>
  <si>
    <t>周永春</t>
  </si>
  <si>
    <t>朱杜娟</t>
  </si>
  <si>
    <t>朱丽丽</t>
  </si>
  <si>
    <t>左明彩</t>
  </si>
  <si>
    <t>左涛</t>
  </si>
  <si>
    <t>陈都</t>
  </si>
  <si>
    <t>程盼</t>
  </si>
  <si>
    <t>邓朝花</t>
  </si>
  <si>
    <t>董乐</t>
  </si>
  <si>
    <t>杜高贵</t>
  </si>
  <si>
    <t>房绍毅</t>
  </si>
  <si>
    <t>甘明花</t>
  </si>
  <si>
    <t>葛平平</t>
  </si>
  <si>
    <t>郭倩</t>
  </si>
  <si>
    <t>郭曦</t>
  </si>
  <si>
    <t>韩凯锋</t>
  </si>
  <si>
    <t>何江帆</t>
  </si>
  <si>
    <t>侯长健</t>
  </si>
  <si>
    <t>胡金陶</t>
  </si>
  <si>
    <t>黄海军</t>
  </si>
  <si>
    <t>孔子洁</t>
  </si>
  <si>
    <t>李宝岭</t>
  </si>
  <si>
    <t>李丰良</t>
  </si>
  <si>
    <t>李金玉</t>
  </si>
  <si>
    <t>李凌宵</t>
  </si>
  <si>
    <t>李名望</t>
  </si>
  <si>
    <t>李志豪</t>
  </si>
  <si>
    <t>林霞芳</t>
  </si>
  <si>
    <t>刘博士</t>
  </si>
  <si>
    <t>刘梦丽</t>
  </si>
  <si>
    <t>刘文芳</t>
  </si>
  <si>
    <t>刘燕毅</t>
  </si>
  <si>
    <t>吕俊恺</t>
  </si>
  <si>
    <t>齐国庆</t>
  </si>
  <si>
    <t>钱满斗</t>
  </si>
  <si>
    <t>荣臻</t>
  </si>
  <si>
    <t>申青青</t>
  </si>
  <si>
    <t>石泽华</t>
  </si>
  <si>
    <t>石志豪</t>
  </si>
  <si>
    <t>史博伟</t>
  </si>
  <si>
    <t>史亚鞠</t>
  </si>
  <si>
    <t>帅瑜龙</t>
  </si>
  <si>
    <t>苏雅</t>
  </si>
  <si>
    <t>孙锦虹</t>
  </si>
  <si>
    <t>孙玉可</t>
  </si>
  <si>
    <t>汤海彬</t>
  </si>
  <si>
    <t>唐慧慧</t>
  </si>
  <si>
    <t>唐盈</t>
  </si>
  <si>
    <t>陶幸怡</t>
  </si>
  <si>
    <t>滕朝忠</t>
  </si>
  <si>
    <t>仝梦阳</t>
  </si>
  <si>
    <t>童磊</t>
  </si>
  <si>
    <t>王利桃</t>
  </si>
  <si>
    <t>王明利</t>
  </si>
  <si>
    <t>王亚俊</t>
  </si>
  <si>
    <t>王彦慧</t>
  </si>
  <si>
    <t>王尧</t>
  </si>
  <si>
    <t>温家凯</t>
  </si>
  <si>
    <t>武珊珊</t>
  </si>
  <si>
    <t>肖梅</t>
  </si>
  <si>
    <t>熊兵兵</t>
  </si>
  <si>
    <t>徐雪孟</t>
  </si>
  <si>
    <t>杨弘文</t>
  </si>
  <si>
    <t>杨志培</t>
  </si>
  <si>
    <t>殷留</t>
  </si>
  <si>
    <t>袁琦</t>
  </si>
  <si>
    <t>张彬彬</t>
  </si>
  <si>
    <t>张豆豆</t>
  </si>
  <si>
    <t>张静宇</t>
  </si>
  <si>
    <t>张丽纳</t>
  </si>
  <si>
    <t>张义伸</t>
  </si>
  <si>
    <t>张雨婷</t>
  </si>
  <si>
    <t>张周李</t>
  </si>
  <si>
    <t>赵静怡</t>
  </si>
  <si>
    <t>郑茜元</t>
  </si>
  <si>
    <t>郑正</t>
  </si>
  <si>
    <t>周倚帆</t>
  </si>
  <si>
    <t>周泽众</t>
  </si>
  <si>
    <t>朱俊晓</t>
  </si>
  <si>
    <t>左海云</t>
  </si>
  <si>
    <t>白军瑞</t>
  </si>
  <si>
    <t>白玉妍</t>
  </si>
  <si>
    <t>蔡东方</t>
  </si>
  <si>
    <t>蔡佩</t>
  </si>
  <si>
    <t>蔡腾菲</t>
  </si>
  <si>
    <t>蔡泽蕲</t>
  </si>
  <si>
    <t>曹晨晨</t>
  </si>
  <si>
    <t>常东旭</t>
  </si>
  <si>
    <t>常月</t>
  </si>
  <si>
    <t>陈光荣</t>
  </si>
  <si>
    <t>陈桂霞</t>
  </si>
  <si>
    <t>陈可可</t>
  </si>
  <si>
    <t>陈梦君</t>
  </si>
  <si>
    <t>陈文宣</t>
  </si>
  <si>
    <t>程明春</t>
  </si>
  <si>
    <t>代小勤</t>
  </si>
  <si>
    <t>党银河</t>
  </si>
  <si>
    <t>邓春莹</t>
  </si>
  <si>
    <t>丁雅慧</t>
  </si>
  <si>
    <t>豆会娟</t>
  </si>
  <si>
    <t>凡宝玲</t>
  </si>
  <si>
    <t>范继旺</t>
  </si>
  <si>
    <t>范全景</t>
  </si>
  <si>
    <t>方梅杰</t>
  </si>
  <si>
    <t>方小艳</t>
  </si>
  <si>
    <t>付兴陈</t>
  </si>
  <si>
    <t>高滨</t>
  </si>
  <si>
    <t>高红铃</t>
  </si>
  <si>
    <t>高换换</t>
  </si>
  <si>
    <t>高洁</t>
  </si>
  <si>
    <t>耿素侨</t>
  </si>
  <si>
    <t>郭小芳</t>
  </si>
  <si>
    <t>韩首杰</t>
  </si>
  <si>
    <t>郝亚飞</t>
  </si>
  <si>
    <t>何博士</t>
  </si>
  <si>
    <t>何杰莹</t>
  </si>
  <si>
    <t>何志强</t>
  </si>
  <si>
    <t>贺怀成</t>
  </si>
  <si>
    <t>候雪荣</t>
  </si>
  <si>
    <t>胡明会</t>
  </si>
  <si>
    <t>黄俊</t>
  </si>
  <si>
    <t>晋让荣</t>
  </si>
  <si>
    <t>巨小瑞</t>
  </si>
  <si>
    <t>黎爽</t>
  </si>
  <si>
    <t>李高源</t>
  </si>
  <si>
    <t>李红元</t>
  </si>
  <si>
    <t>李会娜</t>
  </si>
  <si>
    <t>李建丽</t>
  </si>
  <si>
    <t>李静云</t>
  </si>
  <si>
    <t>李梦</t>
  </si>
  <si>
    <t>李梦洁</t>
  </si>
  <si>
    <t>李茹梦</t>
  </si>
  <si>
    <t>李瑞</t>
  </si>
  <si>
    <t>李胜男</t>
  </si>
  <si>
    <t>李四祥</t>
  </si>
  <si>
    <t>李小洁</t>
  </si>
  <si>
    <t>李晓珍</t>
  </si>
  <si>
    <t>李新敏</t>
  </si>
  <si>
    <t>李新蕊</t>
  </si>
  <si>
    <t>李正强</t>
  </si>
  <si>
    <t>李志茹</t>
  </si>
  <si>
    <t>李智杰</t>
  </si>
  <si>
    <t>连宁</t>
  </si>
  <si>
    <t>梁静文</t>
  </si>
  <si>
    <t>梁素素</t>
  </si>
  <si>
    <t>廖文博</t>
  </si>
  <si>
    <t>廖长征</t>
  </si>
  <si>
    <t>林升</t>
  </si>
  <si>
    <t>刘玲</t>
  </si>
  <si>
    <t>刘小腾</t>
  </si>
  <si>
    <t>刘絮</t>
  </si>
  <si>
    <t>刘亚</t>
  </si>
  <si>
    <t>刘一鹏</t>
  </si>
  <si>
    <t>路建波</t>
  </si>
  <si>
    <t>罗雨婷</t>
  </si>
  <si>
    <t>吕文俊</t>
  </si>
  <si>
    <t>马彬财</t>
  </si>
  <si>
    <t>马拆拆</t>
  </si>
  <si>
    <t>马梦飞</t>
  </si>
  <si>
    <t>毛坤仑</t>
  </si>
  <si>
    <t>潘天海</t>
  </si>
  <si>
    <t>庞乐</t>
  </si>
  <si>
    <t>裴秋凤</t>
  </si>
  <si>
    <t>钱志立</t>
  </si>
  <si>
    <t>秦贝贝</t>
  </si>
  <si>
    <t>饶清</t>
  </si>
  <si>
    <t>饶小洁</t>
  </si>
  <si>
    <t>任光芳</t>
  </si>
  <si>
    <t>任志</t>
  </si>
  <si>
    <t>邵金有</t>
  </si>
  <si>
    <t>申玉彩</t>
  </si>
  <si>
    <t>石浩</t>
  </si>
  <si>
    <t>孙海燕</t>
  </si>
  <si>
    <t>孙建奎</t>
  </si>
  <si>
    <t>孙梦梦</t>
  </si>
  <si>
    <t>孙娜娜</t>
  </si>
  <si>
    <t>孙权权</t>
  </si>
  <si>
    <t>陶宁</t>
  </si>
  <si>
    <t>田方芳</t>
  </si>
  <si>
    <t>万聪</t>
  </si>
  <si>
    <t>王成</t>
  </si>
  <si>
    <t>王干群</t>
  </si>
  <si>
    <t>王洪敏</t>
  </si>
  <si>
    <t>王惠</t>
  </si>
  <si>
    <t>王慧</t>
  </si>
  <si>
    <t>王丽娜</t>
  </si>
  <si>
    <t>王利娜</t>
  </si>
  <si>
    <t>王龙</t>
  </si>
  <si>
    <t>王龙章</t>
  </si>
  <si>
    <t>王梦霞</t>
  </si>
  <si>
    <t>王明珠</t>
  </si>
  <si>
    <t>王萍</t>
  </si>
  <si>
    <t>王素兰</t>
  </si>
  <si>
    <t>王素文</t>
  </si>
  <si>
    <t>王小锋</t>
  </si>
  <si>
    <t>王晓青</t>
  </si>
  <si>
    <t>王艳杰</t>
  </si>
  <si>
    <t>王永兰</t>
  </si>
  <si>
    <t>魏伟伟</t>
  </si>
  <si>
    <t>伍林</t>
  </si>
  <si>
    <t>武小花</t>
  </si>
  <si>
    <t>向长城</t>
  </si>
  <si>
    <t>肖树丽</t>
  </si>
  <si>
    <t>谢路路</t>
  </si>
  <si>
    <t>胥美花</t>
  </si>
  <si>
    <t>许瑞丽</t>
  </si>
  <si>
    <t>许晓莉</t>
  </si>
  <si>
    <t>许秀洋</t>
  </si>
  <si>
    <t>杨凡</t>
  </si>
  <si>
    <t>杨明芳</t>
  </si>
  <si>
    <t>杨温学</t>
  </si>
  <si>
    <t>杨亚茹</t>
  </si>
  <si>
    <t>杨银巧</t>
  </si>
  <si>
    <t>尹文</t>
  </si>
  <si>
    <t>尹永亮</t>
  </si>
  <si>
    <t>于罗纲</t>
  </si>
  <si>
    <t>余杰</t>
  </si>
  <si>
    <t>袁东东</t>
  </si>
  <si>
    <t>云肖月</t>
  </si>
  <si>
    <t>翟梦迪</t>
  </si>
  <si>
    <t>张本勇</t>
  </si>
  <si>
    <t>张高原</t>
  </si>
  <si>
    <t>张贺龙</t>
  </si>
  <si>
    <t>张惠婉</t>
  </si>
  <si>
    <t>张集胜</t>
  </si>
  <si>
    <t>张江河</t>
  </si>
  <si>
    <t>张俊婷</t>
  </si>
  <si>
    <t>张科</t>
  </si>
  <si>
    <t>张利</t>
  </si>
  <si>
    <t>张梦娜</t>
  </si>
  <si>
    <t>张攀攀</t>
  </si>
  <si>
    <t>张巧真</t>
  </si>
  <si>
    <t>张青</t>
  </si>
  <si>
    <t>张瑞娟</t>
  </si>
  <si>
    <t>张胜光</t>
  </si>
  <si>
    <t>张微佳</t>
  </si>
  <si>
    <t>张雪琴</t>
  </si>
  <si>
    <t>张园园</t>
  </si>
  <si>
    <t>张志峰</t>
  </si>
  <si>
    <t>赵红华</t>
  </si>
  <si>
    <t>赵慧</t>
  </si>
  <si>
    <t>赵静</t>
  </si>
  <si>
    <t>赵丽君</t>
  </si>
  <si>
    <t>赵楠楠</t>
  </si>
  <si>
    <t>赵翔</t>
  </si>
  <si>
    <t>甄强</t>
  </si>
  <si>
    <t>郑敏</t>
  </si>
  <si>
    <t>郑小霞</t>
  </si>
  <si>
    <t>郑亚锋</t>
  </si>
  <si>
    <t>钟媛玲</t>
  </si>
  <si>
    <t>周金平</t>
  </si>
  <si>
    <t>周锦</t>
  </si>
  <si>
    <t>周雪芹</t>
  </si>
  <si>
    <t>周燕</t>
  </si>
  <si>
    <t>朱慧杰</t>
  </si>
  <si>
    <t>朱俊葛</t>
  </si>
  <si>
    <t>邹梦凡</t>
  </si>
  <si>
    <t>曹迅</t>
  </si>
  <si>
    <t>曹志芳</t>
  </si>
  <si>
    <t>曾环</t>
  </si>
  <si>
    <t>陈翠丽</t>
  </si>
  <si>
    <t>陈广丽</t>
  </si>
  <si>
    <t>陈海燕</t>
  </si>
  <si>
    <t>陈琳</t>
  </si>
  <si>
    <t>陈伦凤</t>
  </si>
  <si>
    <t>陈培</t>
  </si>
  <si>
    <t>陈倩枝</t>
  </si>
  <si>
    <t>陈秋红</t>
  </si>
  <si>
    <t>陈文娜</t>
  </si>
  <si>
    <t>陈云亮</t>
  </si>
  <si>
    <t>陈真真</t>
  </si>
  <si>
    <t>程惠芳</t>
  </si>
  <si>
    <t>程勋</t>
  </si>
  <si>
    <t>崔华丽</t>
  </si>
  <si>
    <t>代宁祺</t>
  </si>
  <si>
    <t>邓静</t>
  </si>
  <si>
    <t>丁明谦</t>
  </si>
  <si>
    <t>董冬宁</t>
  </si>
  <si>
    <t>窦保菊</t>
  </si>
  <si>
    <t>杜新兰</t>
  </si>
  <si>
    <t>凡英</t>
  </si>
  <si>
    <t>樊厦厦</t>
  </si>
  <si>
    <t>范金忠</t>
  </si>
  <si>
    <t>方仕新</t>
  </si>
  <si>
    <t>冯利敏</t>
  </si>
  <si>
    <t>冯文明</t>
  </si>
  <si>
    <t>高攀峰</t>
  </si>
  <si>
    <t>高鹏辉</t>
  </si>
  <si>
    <t>郭行</t>
  </si>
  <si>
    <t>郭泉</t>
  </si>
  <si>
    <t>郭彦霞</t>
  </si>
  <si>
    <t>郭志伟</t>
  </si>
  <si>
    <t>何康</t>
  </si>
  <si>
    <t>何天泉</t>
  </si>
  <si>
    <t>何秀敏</t>
  </si>
  <si>
    <t>何永强</t>
  </si>
  <si>
    <t>贺洋洋</t>
  </si>
  <si>
    <t>侯燕</t>
  </si>
  <si>
    <t>胡竣翔</t>
  </si>
  <si>
    <t>胡婷</t>
  </si>
  <si>
    <t>黄晴空</t>
  </si>
  <si>
    <t>黄婷婷</t>
  </si>
  <si>
    <t>黄秀容</t>
  </si>
  <si>
    <t>江爱琴</t>
  </si>
  <si>
    <t>蒋俊艳</t>
  </si>
  <si>
    <t>康静静</t>
  </si>
  <si>
    <t>孔玲</t>
  </si>
  <si>
    <t>库涛</t>
  </si>
  <si>
    <t>雷银珠</t>
  </si>
  <si>
    <t>李朝刚</t>
  </si>
  <si>
    <t>李看看</t>
  </si>
  <si>
    <t>李丽君</t>
  </si>
  <si>
    <t>李丽苹</t>
  </si>
  <si>
    <t>李南阳</t>
  </si>
  <si>
    <t>李秋霞</t>
  </si>
  <si>
    <t>李秋香</t>
  </si>
  <si>
    <t>李姝婷</t>
  </si>
  <si>
    <t>李树娟</t>
  </si>
  <si>
    <t>李双方</t>
  </si>
  <si>
    <t>李永菲</t>
  </si>
  <si>
    <t>李贞</t>
  </si>
  <si>
    <t>李振</t>
  </si>
  <si>
    <t>刘红梅</t>
  </si>
  <si>
    <t>刘丽</t>
  </si>
  <si>
    <t>刘玲玲</t>
  </si>
  <si>
    <t>刘娜</t>
  </si>
  <si>
    <t>刘停</t>
  </si>
  <si>
    <t>刘秀</t>
  </si>
  <si>
    <t>刘雅茹</t>
  </si>
  <si>
    <t>刘引</t>
  </si>
  <si>
    <t>刘洲</t>
  </si>
  <si>
    <t>卢春价</t>
  </si>
  <si>
    <t>卢燕艳</t>
  </si>
  <si>
    <t>芦红云</t>
  </si>
  <si>
    <t>芦帅</t>
  </si>
  <si>
    <t>鲁航</t>
  </si>
  <si>
    <t>鲁茹茹</t>
  </si>
  <si>
    <t>罗应强</t>
  </si>
  <si>
    <t>马静</t>
  </si>
  <si>
    <t>马颖</t>
  </si>
  <si>
    <t>毛永新</t>
  </si>
  <si>
    <t>木海燕</t>
  </si>
  <si>
    <t>聂莹莹</t>
  </si>
  <si>
    <t>宁文龙</t>
  </si>
  <si>
    <t>潘敏洁</t>
  </si>
  <si>
    <t>庞志国</t>
  </si>
  <si>
    <t>彭安新</t>
  </si>
  <si>
    <t>齐雪姣</t>
  </si>
  <si>
    <t>钱胜</t>
  </si>
  <si>
    <t>屈东辉</t>
  </si>
  <si>
    <t>任美花</t>
  </si>
  <si>
    <t>商欢欢</t>
  </si>
  <si>
    <t>邵艳萍</t>
  </si>
  <si>
    <t>沈贤波</t>
  </si>
  <si>
    <t>盛梦琦</t>
  </si>
  <si>
    <t>盛威</t>
  </si>
  <si>
    <t>史永艳</t>
  </si>
  <si>
    <t>宋喜丽</t>
  </si>
  <si>
    <t>苏亚丽</t>
  </si>
  <si>
    <t>苏珍</t>
  </si>
  <si>
    <t>孙程程</t>
  </si>
  <si>
    <t>谭圆</t>
  </si>
  <si>
    <t>汤爽</t>
  </si>
  <si>
    <t>唐亚楠</t>
  </si>
  <si>
    <t>田杰杰</t>
  </si>
  <si>
    <t>田兰兰</t>
  </si>
  <si>
    <t>万炯</t>
  </si>
  <si>
    <t>万妞妞</t>
  </si>
  <si>
    <t>万维维</t>
  </si>
  <si>
    <t>万小杰</t>
  </si>
  <si>
    <t>王乐</t>
  </si>
  <si>
    <t>王丽丽</t>
  </si>
  <si>
    <t>王丽叶</t>
  </si>
  <si>
    <t>王莉莉</t>
  </si>
  <si>
    <t>王亮</t>
  </si>
  <si>
    <t>王玲玲</t>
  </si>
  <si>
    <t>王留柱</t>
  </si>
  <si>
    <t>王启</t>
  </si>
  <si>
    <t>王倩男</t>
  </si>
  <si>
    <t>王琴平</t>
  </si>
  <si>
    <t>王素芹</t>
  </si>
  <si>
    <t>王影影</t>
  </si>
  <si>
    <t>王雨潇</t>
  </si>
  <si>
    <t>王玉</t>
  </si>
  <si>
    <t>韦佩琼</t>
  </si>
  <si>
    <t>魏丽娟</t>
  </si>
  <si>
    <t>温庆磊</t>
  </si>
  <si>
    <t>闻萍</t>
  </si>
  <si>
    <t>吴慧</t>
  </si>
  <si>
    <t>吴倩倩</t>
  </si>
  <si>
    <t>奚亮</t>
  </si>
  <si>
    <t>夏春云</t>
  </si>
  <si>
    <t>项莉颖</t>
  </si>
  <si>
    <t>谢影</t>
  </si>
  <si>
    <t>徐冬菊</t>
  </si>
  <si>
    <t>徐秋风</t>
  </si>
  <si>
    <t>徐文卉</t>
  </si>
  <si>
    <t>徐运意</t>
  </si>
  <si>
    <t>薛改</t>
  </si>
  <si>
    <t>闫超</t>
  </si>
  <si>
    <t>闫红勤</t>
  </si>
  <si>
    <t>严文</t>
  </si>
  <si>
    <t>杨丹</t>
  </si>
  <si>
    <t>杨薇</t>
  </si>
  <si>
    <t>杨雯</t>
  </si>
  <si>
    <t>易金华</t>
  </si>
  <si>
    <t>余保静</t>
  </si>
  <si>
    <t>余亚丽</t>
  </si>
  <si>
    <t>翟丹丹</t>
  </si>
  <si>
    <t>翟明明</t>
  </si>
  <si>
    <t>翟笑笑</t>
  </si>
  <si>
    <t>张爱玲</t>
  </si>
  <si>
    <t>张保营</t>
  </si>
  <si>
    <t>张红</t>
  </si>
  <si>
    <t>张利苹</t>
  </si>
  <si>
    <t>张明明</t>
  </si>
  <si>
    <t>张荣霞</t>
  </si>
  <si>
    <t>张桃英</t>
  </si>
  <si>
    <t>张新配</t>
  </si>
  <si>
    <t>张彦彦</t>
  </si>
  <si>
    <t>张占龙</t>
  </si>
  <si>
    <t>张竹梅</t>
  </si>
  <si>
    <t>赵金格</t>
  </si>
  <si>
    <t>赵黎明</t>
  </si>
  <si>
    <t>赵松</t>
  </si>
  <si>
    <t>赵迎娟</t>
  </si>
  <si>
    <t>周海燕</t>
  </si>
  <si>
    <t>周士光</t>
  </si>
  <si>
    <t>周阳</t>
  </si>
  <si>
    <t>周有志</t>
  </si>
  <si>
    <t>朱二云</t>
  </si>
  <si>
    <t>朱腾妮</t>
  </si>
  <si>
    <t>朱宣宣</t>
  </si>
  <si>
    <t>朱吟吟</t>
  </si>
  <si>
    <t>刘杨</t>
  </si>
  <si>
    <t>鲍秀珍</t>
  </si>
  <si>
    <t>曾权</t>
  </si>
  <si>
    <t>陈彩云</t>
  </si>
  <si>
    <t>陈凤斌</t>
  </si>
  <si>
    <t>陈术光</t>
  </si>
  <si>
    <t>陈嵩</t>
  </si>
  <si>
    <t>陈洋</t>
  </si>
  <si>
    <t>陈振</t>
  </si>
  <si>
    <t>崔卫卫</t>
  </si>
  <si>
    <t>崔晓翠</t>
  </si>
  <si>
    <t>邓平</t>
  </si>
  <si>
    <t>董方军</t>
  </si>
  <si>
    <t>董修旺</t>
  </si>
  <si>
    <t>杜福丽</t>
  </si>
  <si>
    <t>杜希枝</t>
  </si>
  <si>
    <t>杜贤坤</t>
  </si>
  <si>
    <t>段桂芳</t>
  </si>
  <si>
    <t>段利强</t>
  </si>
  <si>
    <t>方小芳</t>
  </si>
  <si>
    <t>冯金</t>
  </si>
  <si>
    <t>冯兰芳</t>
  </si>
  <si>
    <t>付培玉</t>
  </si>
  <si>
    <t>高留影</t>
  </si>
  <si>
    <t>葛玉敏</t>
  </si>
  <si>
    <t>龚晓凡</t>
  </si>
  <si>
    <t>郭丽丽</t>
  </si>
  <si>
    <t>郭瑞红</t>
  </si>
  <si>
    <t>何颜艳</t>
  </si>
  <si>
    <t>侯继林</t>
  </si>
  <si>
    <t>胡付致</t>
  </si>
  <si>
    <t>胡雪洁</t>
  </si>
  <si>
    <t>胡长春</t>
  </si>
  <si>
    <t>孔春艳</t>
  </si>
  <si>
    <t>李宝</t>
  </si>
  <si>
    <t>李海丽</t>
  </si>
  <si>
    <t>李菊香</t>
  </si>
  <si>
    <t>李录兴</t>
  </si>
  <si>
    <t>李平</t>
  </si>
  <si>
    <t>李文娟</t>
  </si>
  <si>
    <t>李仙</t>
  </si>
  <si>
    <t>李艳霞</t>
  </si>
  <si>
    <t>李艳云</t>
  </si>
  <si>
    <t>李仪娟</t>
  </si>
  <si>
    <t>李章茹</t>
  </si>
  <si>
    <t>李真</t>
  </si>
  <si>
    <t>梁青云</t>
  </si>
  <si>
    <t>刘先进</t>
  </si>
  <si>
    <t>刘兴</t>
  </si>
  <si>
    <t>刘友霞</t>
  </si>
  <si>
    <t>罗先鹏</t>
  </si>
  <si>
    <t>马雪琴</t>
  </si>
  <si>
    <t>欧阳维</t>
  </si>
  <si>
    <t>彭超军</t>
  </si>
  <si>
    <t>秦鹏飞</t>
  </si>
  <si>
    <t>秦夕峰</t>
  </si>
  <si>
    <t>秦长忠</t>
  </si>
  <si>
    <t>饶玉平</t>
  </si>
  <si>
    <t>任东丽</t>
  </si>
  <si>
    <t>桑太郎</t>
  </si>
  <si>
    <t>史慧敏</t>
  </si>
  <si>
    <t>苏海芳</t>
  </si>
  <si>
    <t>孙杰</t>
  </si>
  <si>
    <t>仝照圆</t>
  </si>
  <si>
    <t>万经波</t>
  </si>
  <si>
    <t>王爱梅</t>
  </si>
  <si>
    <t>王桂营</t>
  </si>
  <si>
    <t>王洪强</t>
  </si>
  <si>
    <t>王仁想</t>
  </si>
  <si>
    <t>王生娇</t>
  </si>
  <si>
    <t>王生祥</t>
  </si>
  <si>
    <t>王伟</t>
  </si>
  <si>
    <t>王新疆</t>
  </si>
  <si>
    <t>王燕华</t>
  </si>
  <si>
    <t>王宇熙</t>
  </si>
  <si>
    <t>魏林</t>
  </si>
  <si>
    <t>温路路</t>
  </si>
  <si>
    <t>吴佳伟</t>
  </si>
  <si>
    <t>吴艳泽</t>
  </si>
  <si>
    <t>肖维</t>
  </si>
  <si>
    <t>熊超</t>
  </si>
  <si>
    <t>胥金凤</t>
  </si>
  <si>
    <t>徐春华</t>
  </si>
  <si>
    <t>徐敬利</t>
  </si>
  <si>
    <t>徐肖海</t>
  </si>
  <si>
    <t>闫金凤</t>
  </si>
  <si>
    <t>杨莉</t>
  </si>
  <si>
    <t>杨莉亚</t>
  </si>
  <si>
    <t>杨霞</t>
  </si>
  <si>
    <t>叶东玲</t>
  </si>
  <si>
    <t>易勇</t>
  </si>
  <si>
    <t>尹莉娜</t>
  </si>
  <si>
    <t>岳红霞</t>
  </si>
  <si>
    <t>张春</t>
  </si>
  <si>
    <t>张会革</t>
  </si>
  <si>
    <t>张建粉</t>
  </si>
  <si>
    <t>张利弯</t>
  </si>
  <si>
    <t>张美娟</t>
  </si>
  <si>
    <t>张蒙</t>
  </si>
  <si>
    <t>张威</t>
  </si>
  <si>
    <t>张新彦</t>
  </si>
  <si>
    <t>张艳</t>
  </si>
  <si>
    <t>张作林</t>
  </si>
  <si>
    <t>赵光美</t>
  </si>
  <si>
    <t>赵慧华</t>
  </si>
  <si>
    <t>赵文霞</t>
  </si>
  <si>
    <t>周星</t>
  </si>
  <si>
    <t>祝文亚</t>
  </si>
  <si>
    <t>卓静</t>
  </si>
  <si>
    <t>邹权</t>
  </si>
  <si>
    <t>白三</t>
  </si>
  <si>
    <t>陈先文</t>
  </si>
  <si>
    <t>陈小龙</t>
  </si>
  <si>
    <t>程林</t>
  </si>
  <si>
    <t>丁治军</t>
  </si>
  <si>
    <t>何川</t>
  </si>
  <si>
    <t>黄进</t>
  </si>
  <si>
    <t>黄阳民</t>
  </si>
  <si>
    <t>李波</t>
  </si>
  <si>
    <t>李华威</t>
  </si>
  <si>
    <t>李双</t>
  </si>
  <si>
    <t>李微</t>
  </si>
  <si>
    <t>李志佳</t>
  </si>
  <si>
    <t>刘濒潞</t>
  </si>
  <si>
    <t>刘鹏宇</t>
  </si>
  <si>
    <t>饶钊锋</t>
  </si>
  <si>
    <t>王梦康</t>
  </si>
  <si>
    <t>王群</t>
  </si>
  <si>
    <t>王先佩</t>
  </si>
  <si>
    <t>徐晓晴</t>
  </si>
  <si>
    <t>杨攀</t>
  </si>
  <si>
    <t>杨小丽</t>
  </si>
  <si>
    <t>余朝朝</t>
  </si>
  <si>
    <t>张丽媛</t>
  </si>
  <si>
    <t>张锐</t>
  </si>
  <si>
    <t>边建强</t>
  </si>
  <si>
    <t>曹岩</t>
  </si>
  <si>
    <t>曾笑笑</t>
  </si>
  <si>
    <t>常春丽</t>
  </si>
  <si>
    <t>陈爱花</t>
  </si>
  <si>
    <t>陈柯</t>
  </si>
  <si>
    <t>陈猛猛</t>
  </si>
  <si>
    <t>陈攀</t>
  </si>
  <si>
    <t>陈先合</t>
  </si>
  <si>
    <t>程躲</t>
  </si>
  <si>
    <t>程乐坤</t>
  </si>
  <si>
    <t>程婷婷</t>
  </si>
  <si>
    <t>程永芳</t>
  </si>
  <si>
    <t>崔淑男</t>
  </si>
  <si>
    <t>崔旺旺</t>
  </si>
  <si>
    <t>邓俊峰</t>
  </si>
  <si>
    <t>董建卡</t>
  </si>
  <si>
    <t>董玉芳</t>
  </si>
  <si>
    <t>杜定山</t>
  </si>
  <si>
    <t>段传博</t>
  </si>
  <si>
    <t>范文卉</t>
  </si>
  <si>
    <t>方燕</t>
  </si>
  <si>
    <t>高欢</t>
  </si>
  <si>
    <t>高武</t>
  </si>
  <si>
    <t>高玄</t>
  </si>
  <si>
    <t>桂玉霞</t>
  </si>
  <si>
    <t>韩龙</t>
  </si>
  <si>
    <t>韩亚丽</t>
  </si>
  <si>
    <t>何玉婷</t>
  </si>
  <si>
    <t>贺红梅</t>
  </si>
  <si>
    <t>洪华华</t>
  </si>
  <si>
    <t>侯闯</t>
  </si>
  <si>
    <t>候长兵</t>
  </si>
  <si>
    <t>黄坤鹏</t>
  </si>
  <si>
    <t>蒋德林</t>
  </si>
  <si>
    <t>金露</t>
  </si>
  <si>
    <t>晋珂</t>
  </si>
  <si>
    <t>靳二静</t>
  </si>
  <si>
    <t>荆兆召</t>
  </si>
  <si>
    <t>雷柏超</t>
  </si>
  <si>
    <t>雷大杰</t>
  </si>
  <si>
    <t>雷杰</t>
  </si>
  <si>
    <t>雷勇</t>
  </si>
  <si>
    <t>李安琪</t>
  </si>
  <si>
    <t>李菲</t>
  </si>
  <si>
    <t>李桂荣</t>
  </si>
  <si>
    <t>李莉红</t>
  </si>
  <si>
    <t>李青霞</t>
  </si>
  <si>
    <t>李小晴</t>
  </si>
  <si>
    <t>李新利</t>
  </si>
  <si>
    <t>李银萍</t>
  </si>
  <si>
    <t>李振江</t>
  </si>
  <si>
    <t>林梦如</t>
  </si>
  <si>
    <t>刘炳</t>
  </si>
  <si>
    <t>刘潮</t>
  </si>
  <si>
    <t>刘可可</t>
  </si>
  <si>
    <t>刘利粉</t>
  </si>
  <si>
    <t>刘璐</t>
  </si>
  <si>
    <t>刘露</t>
  </si>
  <si>
    <t>刘婷婷</t>
  </si>
  <si>
    <t>刘旺</t>
  </si>
  <si>
    <t>刘宣</t>
  </si>
  <si>
    <t>卢增光</t>
  </si>
  <si>
    <t>马冬艳</t>
  </si>
  <si>
    <t>马纳</t>
  </si>
  <si>
    <t>马霞</t>
  </si>
  <si>
    <t>马晓娜</t>
  </si>
  <si>
    <t>梅川</t>
  </si>
  <si>
    <t>裴德旺</t>
  </si>
  <si>
    <t>裴蒙蒙</t>
  </si>
  <si>
    <t>彭慧</t>
  </si>
  <si>
    <t>彭玉双</t>
  </si>
  <si>
    <t>荣新生</t>
  </si>
  <si>
    <t>申萍</t>
  </si>
  <si>
    <t>沈艳敏</t>
  </si>
  <si>
    <t>石军情</t>
  </si>
  <si>
    <t>史可可</t>
  </si>
  <si>
    <t>宋发勇</t>
  </si>
  <si>
    <t>宋建贵</t>
  </si>
  <si>
    <t>宋龙飞</t>
  </si>
  <si>
    <t>宋雪迎</t>
  </si>
  <si>
    <t>孙丽娟</t>
  </si>
  <si>
    <t>田郑芳</t>
  </si>
  <si>
    <t>汪静</t>
  </si>
  <si>
    <t>汪绪茂</t>
  </si>
  <si>
    <t>王保丹</t>
  </si>
  <si>
    <t>王保玲</t>
  </si>
  <si>
    <t>王趁英</t>
  </si>
  <si>
    <t>王高飞</t>
  </si>
  <si>
    <t>王贺</t>
  </si>
  <si>
    <t>王立南</t>
  </si>
  <si>
    <t>王双利</t>
  </si>
  <si>
    <t>王卫锋</t>
  </si>
  <si>
    <t>王希必</t>
  </si>
  <si>
    <t>王瑶瑶</t>
  </si>
  <si>
    <t>王用恩</t>
  </si>
  <si>
    <t>王于绪</t>
  </si>
  <si>
    <t>王兆伟</t>
  </si>
  <si>
    <t>魏烔烔</t>
  </si>
  <si>
    <t>吴建丽</t>
  </si>
  <si>
    <t>徐永翠</t>
  </si>
  <si>
    <t>严志鹏</t>
  </si>
  <si>
    <t>晏梦凯</t>
  </si>
  <si>
    <t>杨宝姑</t>
  </si>
  <si>
    <t>杨程</t>
  </si>
  <si>
    <t>叶自勇</t>
  </si>
  <si>
    <t>尹景梅</t>
  </si>
  <si>
    <t>余洪涛</t>
  </si>
  <si>
    <t>余杨彪</t>
  </si>
  <si>
    <t>虞先亮</t>
  </si>
  <si>
    <t>袁志力</t>
  </si>
  <si>
    <t>远永杰</t>
  </si>
  <si>
    <t>岳高高</t>
  </si>
  <si>
    <t>翟渊芹</t>
  </si>
  <si>
    <t>张彩凤</t>
  </si>
  <si>
    <t>张丹</t>
  </si>
  <si>
    <t>张二盼</t>
  </si>
  <si>
    <t>张海玲</t>
  </si>
  <si>
    <t>张海能</t>
  </si>
  <si>
    <t>张攀</t>
  </si>
  <si>
    <t>张淑园</t>
  </si>
  <si>
    <t>张肖阳</t>
  </si>
  <si>
    <t>张晓辉</t>
  </si>
  <si>
    <t>张雪霞</t>
  </si>
  <si>
    <t>张园红</t>
  </si>
  <si>
    <t>张跃</t>
  </si>
  <si>
    <t>张珍</t>
  </si>
  <si>
    <t>赵广雨</t>
  </si>
  <si>
    <t>赵慧洁</t>
  </si>
  <si>
    <t>赵珂</t>
  </si>
  <si>
    <t>赵龙刚</t>
  </si>
  <si>
    <t>赵乾云</t>
  </si>
  <si>
    <t>赵双</t>
  </si>
  <si>
    <t>赵彦青</t>
  </si>
  <si>
    <t>赵银风</t>
  </si>
  <si>
    <t>赵占强</t>
  </si>
  <si>
    <t>甄春霞</t>
  </si>
  <si>
    <t>甄俊志</t>
  </si>
  <si>
    <t>郑敏敏</t>
  </si>
  <si>
    <t>郑栓</t>
  </si>
  <si>
    <t>郑文静</t>
  </si>
  <si>
    <t>郑文苹</t>
  </si>
  <si>
    <t>周长青</t>
  </si>
  <si>
    <t>朱思行</t>
  </si>
  <si>
    <t>朱艳君</t>
  </si>
  <si>
    <t>祝良</t>
  </si>
  <si>
    <t>艾婉莹</t>
  </si>
  <si>
    <t>蔡少舫</t>
  </si>
  <si>
    <t>曾辉</t>
  </si>
  <si>
    <t>陈彩霞</t>
  </si>
  <si>
    <t>陈菲</t>
  </si>
  <si>
    <t>陈芬</t>
  </si>
  <si>
    <t>陈小花</t>
  </si>
  <si>
    <t>陈晓晓</t>
  </si>
  <si>
    <t>程聪</t>
  </si>
  <si>
    <t>邓冰</t>
  </si>
  <si>
    <t>邓利升</t>
  </si>
  <si>
    <t>邓小丽</t>
  </si>
  <si>
    <t>丁向利</t>
  </si>
  <si>
    <t>段春燕</t>
  </si>
  <si>
    <t>段玲兰</t>
  </si>
  <si>
    <t>冯德彬</t>
  </si>
  <si>
    <t>冯禹</t>
  </si>
  <si>
    <t>付健</t>
  </si>
  <si>
    <t>付明</t>
  </si>
  <si>
    <t>付严艳</t>
  </si>
  <si>
    <t>高程</t>
  </si>
  <si>
    <t>戈静</t>
  </si>
  <si>
    <t>郭峰</t>
  </si>
  <si>
    <t>郭小婷</t>
  </si>
  <si>
    <t>韩小明</t>
  </si>
  <si>
    <t>何秋香</t>
  </si>
  <si>
    <t>贺小丹</t>
  </si>
  <si>
    <t>候林楠</t>
  </si>
  <si>
    <t>胡凤梅</t>
  </si>
  <si>
    <t>胡锦</t>
  </si>
  <si>
    <t>胡菊</t>
  </si>
  <si>
    <t>黄文康</t>
  </si>
  <si>
    <t>黄文一</t>
  </si>
  <si>
    <t>黄霞</t>
  </si>
  <si>
    <t>黄小峰</t>
  </si>
  <si>
    <t>黄泽文</t>
  </si>
  <si>
    <t>黄志凯</t>
  </si>
  <si>
    <t>江娟</t>
  </si>
  <si>
    <t>姜敬超</t>
  </si>
  <si>
    <t>靳勇</t>
  </si>
  <si>
    <t>柯威</t>
  </si>
  <si>
    <t>黎露</t>
  </si>
  <si>
    <t>李富文</t>
  </si>
  <si>
    <t>李海亮</t>
  </si>
  <si>
    <t>李寒</t>
  </si>
  <si>
    <t>李慧</t>
  </si>
  <si>
    <t>李俊</t>
  </si>
  <si>
    <t>李坤</t>
  </si>
  <si>
    <t>李莎</t>
  </si>
  <si>
    <t>李双阳</t>
  </si>
  <si>
    <t>梁龙</t>
  </si>
  <si>
    <t>廖伟明</t>
  </si>
  <si>
    <t>林娟</t>
  </si>
  <si>
    <t>刘进</t>
  </si>
  <si>
    <t>刘足霞</t>
  </si>
  <si>
    <t>柳林</t>
  </si>
  <si>
    <t>柳琴琴</t>
  </si>
  <si>
    <t>龙艳琴</t>
  </si>
  <si>
    <t>隆聪</t>
  </si>
  <si>
    <t>卢萍</t>
  </si>
  <si>
    <t>卢莹莹</t>
  </si>
  <si>
    <t>卢园</t>
  </si>
  <si>
    <t>罗盼</t>
  </si>
  <si>
    <t>罗涛</t>
  </si>
  <si>
    <t>吕娟</t>
  </si>
  <si>
    <t>马亚</t>
  </si>
  <si>
    <t>马瑶</t>
  </si>
  <si>
    <t>梅慧</t>
  </si>
  <si>
    <t>梅向阳</t>
  </si>
  <si>
    <t>孟岳</t>
  </si>
  <si>
    <t>倪梦林</t>
  </si>
  <si>
    <t>彭一鸣</t>
  </si>
  <si>
    <t>彭云</t>
  </si>
  <si>
    <t>秦畅</t>
  </si>
  <si>
    <t>沈凤</t>
  </si>
  <si>
    <t>沈凤梅</t>
  </si>
  <si>
    <t>盛信雷</t>
  </si>
  <si>
    <t>石秀</t>
  </si>
  <si>
    <t>宋建勇</t>
  </si>
  <si>
    <t>宋小慧</t>
  </si>
  <si>
    <t>宋志高</t>
  </si>
  <si>
    <t>谭萌</t>
  </si>
  <si>
    <t>田蜜</t>
  </si>
  <si>
    <t>王安杜</t>
  </si>
  <si>
    <t>王聪</t>
  </si>
  <si>
    <t>王娟霞</t>
  </si>
  <si>
    <t>王俊</t>
  </si>
  <si>
    <t>王茂</t>
  </si>
  <si>
    <t>王千五</t>
  </si>
  <si>
    <t>王强</t>
  </si>
  <si>
    <t>王星</t>
  </si>
  <si>
    <t>王亚平</t>
  </si>
  <si>
    <t>威付飞</t>
  </si>
  <si>
    <t>吴艾军</t>
  </si>
  <si>
    <t>吴朝旭</t>
  </si>
  <si>
    <t>吴艳</t>
  </si>
  <si>
    <t>夏寒寒</t>
  </si>
  <si>
    <t>夏意接</t>
  </si>
  <si>
    <t>夏泽伟</t>
  </si>
  <si>
    <t>邢福广</t>
  </si>
  <si>
    <t>熊银霞</t>
  </si>
  <si>
    <t>徐国华</t>
  </si>
  <si>
    <t>徐英明</t>
  </si>
  <si>
    <t>严海乐</t>
  </si>
  <si>
    <t>杨德莹</t>
  </si>
  <si>
    <t>杨恩</t>
  </si>
  <si>
    <t>杨杰</t>
  </si>
  <si>
    <t>杨怡</t>
  </si>
  <si>
    <t>叶萌</t>
  </si>
  <si>
    <t>袁佳丽</t>
  </si>
  <si>
    <t>袁瑶</t>
  </si>
  <si>
    <t>张根晶</t>
  </si>
  <si>
    <t>张华朋</t>
  </si>
  <si>
    <t>张康</t>
  </si>
  <si>
    <t>张水旺</t>
  </si>
  <si>
    <t>张小欢</t>
  </si>
  <si>
    <t>张小俊</t>
  </si>
  <si>
    <t>张新州</t>
  </si>
  <si>
    <t>张绪娥</t>
  </si>
  <si>
    <t>张专专</t>
  </si>
  <si>
    <t>赵磊</t>
  </si>
  <si>
    <t>赵梦</t>
  </si>
  <si>
    <t>钟用</t>
  </si>
  <si>
    <t>周红熔</t>
  </si>
  <si>
    <t>周慧</t>
  </si>
  <si>
    <t>朱洪</t>
  </si>
  <si>
    <t>朱竞魁</t>
  </si>
  <si>
    <t>朱忠恒</t>
  </si>
  <si>
    <t>邹丫</t>
  </si>
  <si>
    <t>罗娜</t>
  </si>
  <si>
    <t>吴凡</t>
  </si>
  <si>
    <t>操朝阳</t>
  </si>
  <si>
    <t>曾兆燚</t>
  </si>
  <si>
    <t>万秀玲</t>
  </si>
  <si>
    <t>汪情辉</t>
  </si>
  <si>
    <t>王娜娜</t>
  </si>
  <si>
    <t>魏星星</t>
  </si>
  <si>
    <t>魏倬</t>
  </si>
  <si>
    <t>吴水秀</t>
  </si>
  <si>
    <t>吴晓印</t>
  </si>
  <si>
    <t>夏俊辉</t>
  </si>
  <si>
    <t>谢微</t>
  </si>
  <si>
    <t>谢文兵</t>
  </si>
  <si>
    <t>谢小霞</t>
  </si>
  <si>
    <t>徐敬芳</t>
  </si>
  <si>
    <t>徐文</t>
  </si>
  <si>
    <t>许朝阳</t>
  </si>
  <si>
    <t>许金花</t>
  </si>
  <si>
    <t>续云森</t>
  </si>
  <si>
    <t>严磊</t>
  </si>
  <si>
    <t>杨庆</t>
  </si>
  <si>
    <t>余菊芳</t>
  </si>
  <si>
    <t>余坤</t>
  </si>
  <si>
    <t>余燕华</t>
  </si>
  <si>
    <t>喻春甜</t>
  </si>
  <si>
    <t>袁浩</t>
  </si>
  <si>
    <t>袁威林</t>
  </si>
  <si>
    <t>张程</t>
  </si>
  <si>
    <t>张国良</t>
  </si>
  <si>
    <t>张落</t>
  </si>
  <si>
    <t>张琪</t>
  </si>
  <si>
    <t>张姗</t>
  </si>
  <si>
    <t>张耀强</t>
  </si>
  <si>
    <t>赵继泽</t>
  </si>
  <si>
    <t>赵拥进</t>
  </si>
  <si>
    <t>刘宗斌</t>
  </si>
  <si>
    <t>段巧玉</t>
  </si>
  <si>
    <t>柳瑞</t>
  </si>
  <si>
    <t>孔明光</t>
  </si>
  <si>
    <t>陈威</t>
  </si>
  <si>
    <t>孔宝红</t>
  </si>
  <si>
    <t>李贝</t>
  </si>
  <si>
    <t>程染</t>
  </si>
  <si>
    <t>陈浩</t>
  </si>
  <si>
    <t>万大玉</t>
  </si>
  <si>
    <t>房洪伟</t>
  </si>
  <si>
    <t>甘良炎</t>
  </si>
  <si>
    <t>涂小艳</t>
  </si>
  <si>
    <t>李广兰</t>
  </si>
  <si>
    <t>李炎清</t>
  </si>
  <si>
    <t>范成龙</t>
  </si>
  <si>
    <t>陈集杰</t>
  </si>
  <si>
    <t>梁爱华</t>
  </si>
  <si>
    <t>何春丽</t>
  </si>
  <si>
    <t>刘营</t>
  </si>
  <si>
    <t>胡枫影</t>
  </si>
  <si>
    <t>龚宇豪</t>
  </si>
  <si>
    <t>骆添明</t>
  </si>
  <si>
    <t>潘传军</t>
  </si>
  <si>
    <t>姜朝阳</t>
  </si>
  <si>
    <t>姜海艳</t>
  </si>
  <si>
    <t>曹军</t>
  </si>
  <si>
    <t>唐琳</t>
  </si>
  <si>
    <t>郭俊卫</t>
  </si>
  <si>
    <t>何文州</t>
  </si>
  <si>
    <t>官正辉</t>
  </si>
  <si>
    <t>黎冲</t>
  </si>
  <si>
    <t>涂楚根</t>
  </si>
  <si>
    <t>黄友</t>
  </si>
  <si>
    <t>胡涛</t>
  </si>
  <si>
    <t>万启坤</t>
  </si>
  <si>
    <t>屈天恩</t>
  </si>
  <si>
    <t>李逵</t>
  </si>
  <si>
    <t>李义杰</t>
  </si>
  <si>
    <t>庞少杰</t>
  </si>
  <si>
    <t>陈良</t>
  </si>
  <si>
    <t>罗佳欢</t>
  </si>
  <si>
    <t>江浩</t>
  </si>
  <si>
    <t>罗海燕</t>
  </si>
  <si>
    <t>胡江南</t>
  </si>
  <si>
    <t>洪旭</t>
  </si>
  <si>
    <t>付琴琴</t>
  </si>
  <si>
    <t>胡金星</t>
  </si>
  <si>
    <t>李金波</t>
  </si>
  <si>
    <t>付珍珠</t>
  </si>
  <si>
    <t>胡明凤</t>
  </si>
  <si>
    <t>马琼</t>
  </si>
  <si>
    <t>李金辉</t>
  </si>
  <si>
    <t>蒋庆龙</t>
  </si>
  <si>
    <t>胡志伟</t>
  </si>
  <si>
    <t>程国才</t>
  </si>
  <si>
    <t>成威</t>
  </si>
  <si>
    <t>黎红娟</t>
  </si>
  <si>
    <t>乔伟</t>
  </si>
  <si>
    <t>何浩</t>
  </si>
  <si>
    <t>朱平</t>
  </si>
  <si>
    <t>陈登胜</t>
  </si>
  <si>
    <t>陈江嫚</t>
  </si>
  <si>
    <t>陈靖怡</t>
  </si>
  <si>
    <t>陈乐</t>
  </si>
  <si>
    <t>陈涛</t>
  </si>
  <si>
    <t>陈长柏</t>
  </si>
  <si>
    <t>程孟辉</t>
  </si>
  <si>
    <t>程日新</t>
  </si>
  <si>
    <t>程媛</t>
  </si>
  <si>
    <t>程云</t>
  </si>
  <si>
    <t>代圣来</t>
  </si>
  <si>
    <t>邓丰军</t>
  </si>
  <si>
    <t>邓磊</t>
  </si>
  <si>
    <t>邓秀平</t>
  </si>
  <si>
    <t>丁进良</t>
  </si>
  <si>
    <t>董呈林</t>
  </si>
  <si>
    <t>杜平</t>
  </si>
  <si>
    <t>范俊伟</t>
  </si>
  <si>
    <t>方正强</t>
  </si>
  <si>
    <t>高洁飞</t>
  </si>
  <si>
    <t>高勤</t>
  </si>
  <si>
    <t>辜俊俊</t>
  </si>
  <si>
    <t>管红菊</t>
  </si>
  <si>
    <t>胡爱玲</t>
  </si>
  <si>
    <t>胡钢强</t>
  </si>
  <si>
    <t>胡国庆</t>
  </si>
  <si>
    <t>胡亚莉</t>
  </si>
  <si>
    <t>黄彩群</t>
  </si>
  <si>
    <t>姜成</t>
  </si>
  <si>
    <t>柯芬娇</t>
  </si>
  <si>
    <t>李鹏程</t>
  </si>
  <si>
    <t>李倩</t>
  </si>
  <si>
    <t>李青荣</t>
  </si>
  <si>
    <t>李晓</t>
  </si>
  <si>
    <t>李正明</t>
  </si>
  <si>
    <t>梁成成</t>
  </si>
  <si>
    <t>梁路</t>
  </si>
  <si>
    <t>刘学</t>
  </si>
  <si>
    <t>刘燕</t>
  </si>
  <si>
    <t>刘勇</t>
  </si>
  <si>
    <t>鲁川</t>
  </si>
  <si>
    <t>罗刚</t>
  </si>
  <si>
    <t>罗欢欢</t>
  </si>
  <si>
    <t>罗晶松</t>
  </si>
  <si>
    <t>罗威</t>
  </si>
  <si>
    <t>罗晓燕</t>
  </si>
  <si>
    <t>吕云</t>
  </si>
  <si>
    <t>明珍凤</t>
  </si>
  <si>
    <t>宁辉</t>
  </si>
  <si>
    <t>潘钢强</t>
  </si>
  <si>
    <t>潘航</t>
  </si>
  <si>
    <t>彭本奥</t>
  </si>
  <si>
    <t>钱树兵</t>
  </si>
  <si>
    <t>钱银花</t>
  </si>
  <si>
    <t>任守梅</t>
  </si>
  <si>
    <t>邵勇</t>
  </si>
  <si>
    <t>沈顺</t>
  </si>
  <si>
    <t>谭羽</t>
  </si>
  <si>
    <t>万晓龙</t>
  </si>
  <si>
    <t>汪金华</t>
  </si>
  <si>
    <t>汪路</t>
  </si>
  <si>
    <t>王冰</t>
  </si>
  <si>
    <t>王刚</t>
  </si>
  <si>
    <t>王鹏</t>
  </si>
  <si>
    <t>王乔</t>
  </si>
  <si>
    <t>王万友</t>
  </si>
  <si>
    <t>王为</t>
  </si>
  <si>
    <t>王运虎</t>
  </si>
  <si>
    <t>韦韩禹</t>
  </si>
  <si>
    <t>吴辉</t>
  </si>
  <si>
    <t>吴艳婷</t>
  </si>
  <si>
    <t>吴子飞</t>
  </si>
  <si>
    <t>武承艳</t>
  </si>
  <si>
    <t>习路</t>
  </si>
  <si>
    <t>肖典</t>
  </si>
  <si>
    <t>熊雄</t>
  </si>
  <si>
    <t>徐华文</t>
  </si>
  <si>
    <t>徐雅书</t>
  </si>
  <si>
    <t>许银芳</t>
  </si>
  <si>
    <t>杨成志</t>
  </si>
  <si>
    <t>杨强</t>
  </si>
  <si>
    <t>易蒙</t>
  </si>
  <si>
    <t>余攀</t>
  </si>
  <si>
    <t>余诗旺</t>
  </si>
  <si>
    <t>袁小兰</t>
  </si>
  <si>
    <t>詹思琪</t>
  </si>
  <si>
    <t>张建雄</t>
  </si>
  <si>
    <t>张亮</t>
  </si>
  <si>
    <t>赵康</t>
  </si>
  <si>
    <t>郑彩</t>
  </si>
  <si>
    <t>郑冬</t>
  </si>
  <si>
    <t>郑焱雄</t>
  </si>
  <si>
    <t>诸远芳</t>
  </si>
  <si>
    <t>安萍</t>
  </si>
  <si>
    <t>白杨</t>
  </si>
  <si>
    <t>柴吉庆</t>
  </si>
  <si>
    <t>陈从胜</t>
  </si>
  <si>
    <t>陈虎</t>
  </si>
  <si>
    <t>陈慧敏</t>
  </si>
  <si>
    <t>陈芸芸</t>
  </si>
  <si>
    <t>成华丹</t>
  </si>
  <si>
    <t>成建竹</t>
  </si>
  <si>
    <t>程丽</t>
  </si>
  <si>
    <t>程盈</t>
  </si>
  <si>
    <t>程振东</t>
  </si>
  <si>
    <t>方程</t>
  </si>
  <si>
    <t>方满</t>
  </si>
  <si>
    <t>房纯</t>
  </si>
  <si>
    <t>冯烁</t>
  </si>
  <si>
    <t>符傲峰</t>
  </si>
  <si>
    <t>付广</t>
  </si>
  <si>
    <t>甘统兵</t>
  </si>
  <si>
    <t>高南南</t>
  </si>
  <si>
    <t>高盼盼</t>
  </si>
  <si>
    <t>何海维</t>
  </si>
  <si>
    <t>何俊锋</t>
  </si>
  <si>
    <t>何奎</t>
  </si>
  <si>
    <t>何莉</t>
  </si>
  <si>
    <t>胡明丽</t>
  </si>
  <si>
    <t>胡其亮</t>
  </si>
  <si>
    <t>胡小蓉</t>
  </si>
  <si>
    <t>胡晓阳</t>
  </si>
  <si>
    <t>胡瑶</t>
  </si>
  <si>
    <t>胡正</t>
  </si>
  <si>
    <t>黄从华</t>
  </si>
  <si>
    <t>黄姣娇</t>
  </si>
  <si>
    <t>黄琴</t>
  </si>
  <si>
    <t>黄双</t>
  </si>
  <si>
    <t>姜婉莹</t>
  </si>
  <si>
    <t>蒋诗宇</t>
  </si>
  <si>
    <t>靖慰</t>
  </si>
  <si>
    <t>柯冬宝</t>
  </si>
  <si>
    <t>李金霞</t>
  </si>
  <si>
    <t>李俊美</t>
  </si>
  <si>
    <t>李胜杰</t>
  </si>
  <si>
    <t>李石磊</t>
  </si>
  <si>
    <t>李思雨</t>
  </si>
  <si>
    <t>李文君</t>
  </si>
  <si>
    <t>李晓玲</t>
  </si>
  <si>
    <t>李玉琴</t>
  </si>
  <si>
    <t>李渊</t>
  </si>
  <si>
    <t>李志飞</t>
  </si>
  <si>
    <t>刘白四</t>
  </si>
  <si>
    <t>刘锐锐</t>
  </si>
  <si>
    <t>刘书强</t>
  </si>
  <si>
    <t>刘同同</t>
  </si>
  <si>
    <t>刘潇洒</t>
  </si>
  <si>
    <t>刘迎春</t>
  </si>
  <si>
    <t>刘宇飞</t>
  </si>
  <si>
    <t>刘泽东</t>
  </si>
  <si>
    <t>龙云波</t>
  </si>
  <si>
    <t>卢恒亮</t>
  </si>
  <si>
    <t>陆荣果</t>
  </si>
  <si>
    <t>罗娟</t>
  </si>
  <si>
    <t>罗玲</t>
  </si>
  <si>
    <t>马少虎</t>
  </si>
  <si>
    <t>毛浪</t>
  </si>
  <si>
    <t>彭赛</t>
  </si>
  <si>
    <t>祁玉龙</t>
  </si>
  <si>
    <t>邱海元</t>
  </si>
  <si>
    <t>邵昆</t>
  </si>
  <si>
    <t>沈新刚</t>
  </si>
  <si>
    <t>宋省远</t>
  </si>
  <si>
    <t>宋仕梅</t>
  </si>
  <si>
    <t>唐旭</t>
  </si>
  <si>
    <t>陶园</t>
  </si>
  <si>
    <t>田珍霞</t>
  </si>
  <si>
    <t>汪梅超</t>
  </si>
  <si>
    <t>汪文涛</t>
  </si>
  <si>
    <t>王春方</t>
  </si>
  <si>
    <t>王涵</t>
  </si>
  <si>
    <t>王洪</t>
  </si>
  <si>
    <t>王甲明</t>
  </si>
  <si>
    <t>王姗姗</t>
  </si>
  <si>
    <t>王涛</t>
  </si>
  <si>
    <t>王元元</t>
  </si>
  <si>
    <t>温娟</t>
  </si>
  <si>
    <t>吴泓</t>
  </si>
  <si>
    <t>吴利云</t>
  </si>
  <si>
    <t>吴宗林</t>
  </si>
  <si>
    <t>夏琴君</t>
  </si>
  <si>
    <t>向宇洲</t>
  </si>
  <si>
    <t>肖宽</t>
  </si>
  <si>
    <t>肖细春</t>
  </si>
  <si>
    <t>肖紫圣</t>
  </si>
  <si>
    <t>熊等</t>
  </si>
  <si>
    <t>熊俊</t>
  </si>
  <si>
    <t>徐超</t>
  </si>
  <si>
    <t>徐皖沙</t>
  </si>
  <si>
    <t>徐雄村</t>
  </si>
  <si>
    <t>徐秀良</t>
  </si>
  <si>
    <t>晏丁丁</t>
  </si>
  <si>
    <t>杨聪</t>
  </si>
  <si>
    <t>杨欢</t>
  </si>
  <si>
    <t>杨峥华</t>
  </si>
  <si>
    <t>姚加琳</t>
  </si>
  <si>
    <t>叶云</t>
  </si>
  <si>
    <t>尹丽</t>
  </si>
  <si>
    <t>余凤</t>
  </si>
  <si>
    <t>袁友</t>
  </si>
  <si>
    <t>詹超</t>
  </si>
  <si>
    <t>詹锐</t>
  </si>
  <si>
    <t>张田</t>
  </si>
  <si>
    <t>张雄</t>
  </si>
  <si>
    <t>郑文浩</t>
  </si>
  <si>
    <t>郑艳芳</t>
  </si>
  <si>
    <t>郑艳玲</t>
  </si>
  <si>
    <t>钟凡杰</t>
  </si>
  <si>
    <t>周冲</t>
  </si>
  <si>
    <t>周亮</t>
  </si>
  <si>
    <t>周末</t>
  </si>
  <si>
    <t>周武</t>
  </si>
  <si>
    <t>周照高</t>
  </si>
  <si>
    <t>朱丽娟</t>
  </si>
  <si>
    <t>卓翠芳</t>
  </si>
  <si>
    <t>邹伟</t>
  </si>
  <si>
    <t>牛雪杨</t>
  </si>
  <si>
    <t>郑关情</t>
  </si>
  <si>
    <t>陈建波</t>
  </si>
  <si>
    <t>丁育平</t>
  </si>
  <si>
    <t>付京桥</t>
  </si>
  <si>
    <t>李荣</t>
  </si>
  <si>
    <t>刘贝贝</t>
  </si>
  <si>
    <t>刘海龙</t>
  </si>
  <si>
    <t>刘衡</t>
  </si>
  <si>
    <t>刘文强</t>
  </si>
  <si>
    <t>刘霞</t>
  </si>
  <si>
    <t>毛传菊</t>
  </si>
  <si>
    <t>王细兵</t>
  </si>
  <si>
    <t>王正国</t>
  </si>
  <si>
    <t>魏莹</t>
  </si>
  <si>
    <t>吴思童</t>
  </si>
  <si>
    <t>向金华</t>
  </si>
  <si>
    <t>熊伟</t>
  </si>
  <si>
    <t>徐晨晨</t>
  </si>
  <si>
    <t>徐焱艺</t>
  </si>
  <si>
    <t>蔡浩</t>
  </si>
  <si>
    <t>曾昭凯</t>
  </si>
  <si>
    <t>陈春阳</t>
  </si>
  <si>
    <t>陈春玉</t>
  </si>
  <si>
    <t>陈飞</t>
  </si>
  <si>
    <t>陈杰</t>
  </si>
  <si>
    <t>陈明</t>
  </si>
  <si>
    <t>陈亚飞</t>
  </si>
  <si>
    <t>陈莹</t>
  </si>
  <si>
    <t>程春霞</t>
  </si>
  <si>
    <t>代文军</t>
  </si>
  <si>
    <t>杜琴枚</t>
  </si>
  <si>
    <t>段梅</t>
  </si>
  <si>
    <t>冯行</t>
  </si>
  <si>
    <t>冯永林</t>
  </si>
  <si>
    <t>高曙</t>
  </si>
  <si>
    <t>顾宏</t>
  </si>
  <si>
    <t>郭延锋</t>
  </si>
  <si>
    <t>胡慧芳</t>
  </si>
  <si>
    <t>胡林林</t>
  </si>
  <si>
    <t>胡志翔</t>
  </si>
  <si>
    <t>黄桂菊</t>
  </si>
  <si>
    <t>黄鸿</t>
  </si>
  <si>
    <t>黄娟娟</t>
  </si>
  <si>
    <t>黄顺华</t>
  </si>
  <si>
    <t>黄小平</t>
  </si>
  <si>
    <t>江杉杉</t>
  </si>
  <si>
    <t>江珍珍</t>
  </si>
  <si>
    <t>姜勇</t>
  </si>
  <si>
    <t>库玉兵</t>
  </si>
  <si>
    <t>雷中祥</t>
  </si>
  <si>
    <t>李成进</t>
  </si>
  <si>
    <t>李春波</t>
  </si>
  <si>
    <t>李春芬</t>
  </si>
  <si>
    <t>李冬</t>
  </si>
  <si>
    <t>李发财</t>
  </si>
  <si>
    <t>李华刚</t>
  </si>
  <si>
    <t>李进岭</t>
  </si>
  <si>
    <t>李君炜</t>
  </si>
  <si>
    <t>李磊</t>
  </si>
  <si>
    <t>李思恒</t>
  </si>
  <si>
    <t>李松</t>
  </si>
  <si>
    <t>李艳飞</t>
  </si>
  <si>
    <t>梁吉</t>
  </si>
  <si>
    <t>廖申申</t>
  </si>
  <si>
    <t>凌辞寒</t>
  </si>
  <si>
    <t>凌宇杰</t>
  </si>
  <si>
    <t>另本军</t>
  </si>
  <si>
    <t>刘阿伟</t>
  </si>
  <si>
    <t>刘聪</t>
  </si>
  <si>
    <t>刘方</t>
  </si>
  <si>
    <t>刘杰</t>
  </si>
  <si>
    <t>刘龙</t>
  </si>
  <si>
    <t>刘倩</t>
  </si>
  <si>
    <t>刘小波</t>
  </si>
  <si>
    <t>刘欣</t>
  </si>
  <si>
    <t>龙丹萍</t>
  </si>
  <si>
    <t>卢翔宇</t>
  </si>
  <si>
    <t>鲁欢</t>
  </si>
  <si>
    <t>吕冰梅</t>
  </si>
  <si>
    <t>马双双</t>
  </si>
  <si>
    <t>毛东东</t>
  </si>
  <si>
    <t>闵勇</t>
  </si>
  <si>
    <t>牛玲玲</t>
  </si>
  <si>
    <t>牛武杰</t>
  </si>
  <si>
    <t>潘关平</t>
  </si>
  <si>
    <t>潘海东</t>
  </si>
  <si>
    <t>潘妍</t>
  </si>
  <si>
    <t>潘卓</t>
  </si>
  <si>
    <t>庞略</t>
  </si>
  <si>
    <t>彭光福</t>
  </si>
  <si>
    <t>彭娇</t>
  </si>
  <si>
    <t>彭景</t>
  </si>
  <si>
    <t>彭俊锋</t>
  </si>
  <si>
    <t>彭小兵</t>
  </si>
  <si>
    <t>彭小海</t>
  </si>
  <si>
    <t>齐本军</t>
  </si>
  <si>
    <t>任成宽</t>
  </si>
  <si>
    <t>石爽</t>
  </si>
  <si>
    <t>宋文浩</t>
  </si>
  <si>
    <t>宋小平</t>
  </si>
  <si>
    <t>宋勇</t>
  </si>
  <si>
    <t>谈为平</t>
  </si>
  <si>
    <t>谭文刚</t>
  </si>
  <si>
    <t>谭学林</t>
  </si>
  <si>
    <t>唐俊</t>
  </si>
  <si>
    <t>唐玲</t>
  </si>
  <si>
    <t>唐少林</t>
  </si>
  <si>
    <t>唐薇</t>
  </si>
  <si>
    <t>陶小芳</t>
  </si>
  <si>
    <t>田芳</t>
  </si>
  <si>
    <t>涂望新</t>
  </si>
  <si>
    <t>王飞虎</t>
  </si>
  <si>
    <t>王佳思</t>
  </si>
  <si>
    <t>王鹏飞</t>
  </si>
  <si>
    <t>王爽</t>
  </si>
  <si>
    <t>王文林</t>
  </si>
  <si>
    <t>王延</t>
  </si>
  <si>
    <t>王振</t>
  </si>
  <si>
    <t>王洲</t>
  </si>
  <si>
    <t>吴保祥</t>
  </si>
  <si>
    <t>吴强</t>
  </si>
  <si>
    <t>吴欣</t>
  </si>
  <si>
    <t>吴艳超</t>
  </si>
  <si>
    <t>伍兰兰</t>
  </si>
  <si>
    <t>席胜鹏</t>
  </si>
  <si>
    <t>向钊</t>
  </si>
  <si>
    <t>谢鑫满</t>
  </si>
  <si>
    <t>熊如虎</t>
  </si>
  <si>
    <t>徐道伟</t>
  </si>
  <si>
    <t>徐万利</t>
  </si>
  <si>
    <t>徐泽峰</t>
  </si>
  <si>
    <t>许壮</t>
  </si>
  <si>
    <t>杨进锋</t>
  </si>
  <si>
    <t>叶玉斌</t>
  </si>
  <si>
    <t>尹京</t>
  </si>
  <si>
    <t>游金刚</t>
  </si>
  <si>
    <t>余龙安</t>
  </si>
  <si>
    <t>余晓翠</t>
  </si>
  <si>
    <t>张栋杰</t>
  </si>
  <si>
    <t>张凡</t>
  </si>
  <si>
    <t>张洪涛</t>
  </si>
  <si>
    <t>张会玲</t>
  </si>
  <si>
    <t>张明</t>
  </si>
  <si>
    <t>张天伟</t>
  </si>
  <si>
    <t>张孝明</t>
  </si>
  <si>
    <t>张月英</t>
  </si>
  <si>
    <t>周波</t>
  </si>
  <si>
    <t>周雅美</t>
  </si>
  <si>
    <t>周子良</t>
  </si>
  <si>
    <t>朱小刚</t>
  </si>
  <si>
    <t>邹波</t>
  </si>
  <si>
    <t>邹佳星</t>
  </si>
  <si>
    <t>段志宏</t>
  </si>
  <si>
    <t>吴建华</t>
  </si>
  <si>
    <t>钟建伟</t>
  </si>
  <si>
    <t>曾鹏</t>
  </si>
  <si>
    <t>陈崇林</t>
  </si>
  <si>
    <t>陈恒</t>
  </si>
  <si>
    <t>陈坤</t>
  </si>
  <si>
    <t>陈理</t>
  </si>
  <si>
    <t>陈良梅</t>
  </si>
  <si>
    <t>陈明明</t>
  </si>
  <si>
    <t>陈鹏飞</t>
  </si>
  <si>
    <t>陈起</t>
  </si>
  <si>
    <t>陈欠</t>
  </si>
  <si>
    <t>陈乔</t>
  </si>
  <si>
    <t>陈双</t>
  </si>
  <si>
    <t>陈欣</t>
  </si>
  <si>
    <t>陈哲</t>
  </si>
  <si>
    <t>程都</t>
  </si>
  <si>
    <t>程欢</t>
  </si>
  <si>
    <t>邓明展</t>
  </si>
  <si>
    <t>邓维刚</t>
  </si>
  <si>
    <t>丁浩</t>
  </si>
  <si>
    <t>丁孟秋</t>
  </si>
  <si>
    <t>丁银平</t>
  </si>
  <si>
    <t>丁真正</t>
  </si>
  <si>
    <t>董强</t>
  </si>
  <si>
    <t>杜世丽</t>
  </si>
  <si>
    <t>范佳雄</t>
  </si>
  <si>
    <t>符肖</t>
  </si>
  <si>
    <t>付丹丹</t>
  </si>
  <si>
    <t>付露露</t>
  </si>
  <si>
    <t>付文仲</t>
  </si>
  <si>
    <t>付鑫鑫</t>
  </si>
  <si>
    <t>高玲</t>
  </si>
  <si>
    <t>龚林松</t>
  </si>
  <si>
    <t>龚雪</t>
  </si>
  <si>
    <t>关安</t>
  </si>
  <si>
    <t>郭建分</t>
  </si>
  <si>
    <t>韩卓慧</t>
  </si>
  <si>
    <t>何丽</t>
  </si>
  <si>
    <t>胡德全</t>
  </si>
  <si>
    <t>胡鹏</t>
  </si>
  <si>
    <t>黄升升</t>
  </si>
  <si>
    <t>江舟</t>
  </si>
  <si>
    <t>金可可</t>
  </si>
  <si>
    <t>柯芳</t>
  </si>
  <si>
    <t>李俊杰</t>
  </si>
  <si>
    <t>李琳元</t>
  </si>
  <si>
    <t>李玲</t>
  </si>
  <si>
    <t>李梅香</t>
  </si>
  <si>
    <t>李群</t>
  </si>
  <si>
    <t>李少良</t>
  </si>
  <si>
    <t>李文杰</t>
  </si>
  <si>
    <t>李要佳</t>
  </si>
  <si>
    <t>梁小春</t>
  </si>
  <si>
    <t>刘春跃</t>
  </si>
  <si>
    <t>刘冬亮</t>
  </si>
  <si>
    <t>刘方方</t>
  </si>
  <si>
    <t>刘福红</t>
  </si>
  <si>
    <t>刘佳乐</t>
  </si>
  <si>
    <t>刘漫漫</t>
  </si>
  <si>
    <t>刘顺</t>
  </si>
  <si>
    <t>刘义威</t>
  </si>
  <si>
    <t>刘志豪</t>
  </si>
  <si>
    <t>卢海</t>
  </si>
  <si>
    <t>罗凡</t>
  </si>
  <si>
    <t>罗子秀</t>
  </si>
  <si>
    <t>马鑫</t>
  </si>
  <si>
    <t>梅玉峰</t>
  </si>
  <si>
    <t>潘志鹏</t>
  </si>
  <si>
    <t>庞其超</t>
  </si>
  <si>
    <t>祁攀</t>
  </si>
  <si>
    <t>钱芳</t>
  </si>
  <si>
    <t>钱志文</t>
  </si>
  <si>
    <t>秦劲</t>
  </si>
  <si>
    <t>冉永高</t>
  </si>
  <si>
    <t>任飞翔</t>
  </si>
  <si>
    <t>阮罗林</t>
  </si>
  <si>
    <t>申中华</t>
  </si>
  <si>
    <t>石坚</t>
  </si>
  <si>
    <t>石强丁</t>
  </si>
  <si>
    <t>舒章飞</t>
  </si>
  <si>
    <t>宋帆帆</t>
  </si>
  <si>
    <t>孙莲</t>
  </si>
  <si>
    <t>孙林</t>
  </si>
  <si>
    <t>孙玲</t>
  </si>
  <si>
    <t>孙淑玲</t>
  </si>
  <si>
    <t>孙云</t>
  </si>
  <si>
    <t>汪永杰</t>
  </si>
  <si>
    <t>汪祖林</t>
  </si>
  <si>
    <t>王安丽</t>
  </si>
  <si>
    <t>王楚林</t>
  </si>
  <si>
    <t>王海龙</t>
  </si>
  <si>
    <t>王晶晶</t>
  </si>
  <si>
    <t>王学闯</t>
  </si>
  <si>
    <t>魏俊峰</t>
  </si>
  <si>
    <t>魏霄</t>
  </si>
  <si>
    <t>文攀登</t>
  </si>
  <si>
    <t>吴建强</t>
  </si>
  <si>
    <t>吴金林</t>
  </si>
  <si>
    <t>吴浪</t>
  </si>
  <si>
    <t>夏海军</t>
  </si>
  <si>
    <t>夏淑姣</t>
  </si>
  <si>
    <t>夏志龙</t>
  </si>
  <si>
    <t>向红琴</t>
  </si>
  <si>
    <t>谢涛</t>
  </si>
  <si>
    <t>谢宇</t>
  </si>
  <si>
    <t>谢长青</t>
  </si>
  <si>
    <t>熊静</t>
  </si>
  <si>
    <t>许聪</t>
  </si>
  <si>
    <t>严程</t>
  </si>
  <si>
    <t>阳雄</t>
  </si>
  <si>
    <t>杨伟</t>
  </si>
  <si>
    <t>叶思</t>
  </si>
  <si>
    <t>尹齐莲</t>
  </si>
  <si>
    <t>尹晓军</t>
  </si>
  <si>
    <t>袁建华</t>
  </si>
  <si>
    <t>袁圆圆</t>
  </si>
  <si>
    <t>原楠楠</t>
  </si>
  <si>
    <t>张博</t>
  </si>
  <si>
    <t>张承涛</t>
  </si>
  <si>
    <t>张纯</t>
  </si>
  <si>
    <t>张帆</t>
  </si>
  <si>
    <t>张获</t>
  </si>
  <si>
    <t>张宽</t>
  </si>
  <si>
    <t>张龙</t>
  </si>
  <si>
    <t>张苗</t>
  </si>
  <si>
    <t>张明浩</t>
  </si>
  <si>
    <t>张翩</t>
  </si>
  <si>
    <t>张乾</t>
  </si>
  <si>
    <t>张文洁</t>
  </si>
  <si>
    <t>张学良</t>
  </si>
  <si>
    <t>章容</t>
  </si>
  <si>
    <t>赵俊丽</t>
  </si>
  <si>
    <t>周朝</t>
  </si>
  <si>
    <t>朱军</t>
  </si>
  <si>
    <t>邹柏</t>
  </si>
  <si>
    <t>邹豆</t>
  </si>
  <si>
    <t>邹磊</t>
  </si>
  <si>
    <t>邹正东</t>
  </si>
  <si>
    <t>陈莉</t>
  </si>
  <si>
    <t>贾萍</t>
  </si>
  <si>
    <t>雷晓丹</t>
  </si>
  <si>
    <t>田瑶</t>
  </si>
  <si>
    <t>万萍</t>
  </si>
  <si>
    <t>徐文俊</t>
  </si>
  <si>
    <t>艾子义</t>
  </si>
  <si>
    <t>鲍楚瞳</t>
  </si>
  <si>
    <t>蔡鹏</t>
  </si>
  <si>
    <t>岑胜</t>
  </si>
  <si>
    <t>陈磊</t>
  </si>
  <si>
    <t>陈仟玲</t>
  </si>
  <si>
    <t>陈深</t>
  </si>
  <si>
    <t>程雅兰</t>
  </si>
  <si>
    <t>邓立强</t>
  </si>
  <si>
    <t>邓小强</t>
  </si>
  <si>
    <t>杜利利</t>
  </si>
  <si>
    <t>段智慧</t>
  </si>
  <si>
    <t>范相柱</t>
  </si>
  <si>
    <t>付桥霞</t>
  </si>
  <si>
    <t>付向鑫</t>
  </si>
  <si>
    <t>干校岚</t>
  </si>
  <si>
    <t>龚劲</t>
  </si>
  <si>
    <t>谷针真</t>
  </si>
  <si>
    <t>郭楚</t>
  </si>
  <si>
    <t>何爱国</t>
  </si>
  <si>
    <t>何巧</t>
  </si>
  <si>
    <t>何章建</t>
  </si>
  <si>
    <t>胡丹玲</t>
  </si>
  <si>
    <t>胡金彪</t>
  </si>
  <si>
    <t>胡军</t>
  </si>
  <si>
    <t>胡亮</t>
  </si>
  <si>
    <t>胡修权</t>
  </si>
  <si>
    <t>黄海兴</t>
  </si>
  <si>
    <t>江发良</t>
  </si>
  <si>
    <t>蒋道柱</t>
  </si>
  <si>
    <t>柯丽</t>
  </si>
  <si>
    <t>孔太华</t>
  </si>
  <si>
    <t>冷苗</t>
  </si>
  <si>
    <t>冷世伟</t>
  </si>
  <si>
    <t>李傲</t>
  </si>
  <si>
    <t>李海军</t>
  </si>
  <si>
    <t>李佳</t>
  </si>
  <si>
    <t>李清</t>
  </si>
  <si>
    <t>李晓乐</t>
  </si>
  <si>
    <t>李雪飞</t>
  </si>
  <si>
    <t>李正良</t>
  </si>
  <si>
    <t>梁琴</t>
  </si>
  <si>
    <t>廖伟</t>
  </si>
  <si>
    <t>凌加桂</t>
  </si>
  <si>
    <t>刘斌</t>
  </si>
  <si>
    <t>刘国彬</t>
  </si>
  <si>
    <t>刘家新</t>
  </si>
  <si>
    <t>刘雷</t>
  </si>
  <si>
    <t>刘侨</t>
  </si>
  <si>
    <t>刘月杰</t>
  </si>
  <si>
    <t>龙梦林</t>
  </si>
  <si>
    <t>卢义婷</t>
  </si>
  <si>
    <t>罗波</t>
  </si>
  <si>
    <t>吕翠红</t>
  </si>
  <si>
    <t>马灿</t>
  </si>
  <si>
    <t>马莉莉</t>
  </si>
  <si>
    <t>孟科</t>
  </si>
  <si>
    <t>明德望</t>
  </si>
  <si>
    <t>母玖林</t>
  </si>
  <si>
    <t>彭春珍</t>
  </si>
  <si>
    <t>齐凌飞</t>
  </si>
  <si>
    <t>钱国斌</t>
  </si>
  <si>
    <t>秦中达</t>
  </si>
  <si>
    <t>邱洪涛</t>
  </si>
  <si>
    <t>沈亚军</t>
  </si>
  <si>
    <t>盛宵</t>
  </si>
  <si>
    <t>石登</t>
  </si>
  <si>
    <t>石馨月</t>
  </si>
  <si>
    <t>舒银燕</t>
  </si>
  <si>
    <t>宋丽丽</t>
  </si>
  <si>
    <t>孙明成</t>
  </si>
  <si>
    <t>唐爱林</t>
  </si>
  <si>
    <t>唐云海</t>
  </si>
  <si>
    <t>陶清清</t>
  </si>
  <si>
    <t>万刚</t>
  </si>
  <si>
    <t>万潇飞</t>
  </si>
  <si>
    <t>王芳芳</t>
  </si>
  <si>
    <t>王全银</t>
  </si>
  <si>
    <t>王双全</t>
  </si>
  <si>
    <t>王文帅</t>
  </si>
  <si>
    <t>魏妮</t>
  </si>
  <si>
    <t>吴皇立</t>
  </si>
  <si>
    <t>吴俊峰</t>
  </si>
  <si>
    <t>吴玲</t>
  </si>
  <si>
    <t>吴莹</t>
  </si>
  <si>
    <t>吴志云</t>
  </si>
  <si>
    <t>肖猛</t>
  </si>
  <si>
    <t>肖田</t>
  </si>
  <si>
    <t>谢宛婷</t>
  </si>
  <si>
    <t>谢小侠</t>
  </si>
  <si>
    <t>熊静芬</t>
  </si>
  <si>
    <t>熊思</t>
  </si>
  <si>
    <t>熊永芬</t>
  </si>
  <si>
    <t>许浩</t>
  </si>
  <si>
    <t>闫雄</t>
  </si>
  <si>
    <t>严霞</t>
  </si>
  <si>
    <t>杨海蓉</t>
  </si>
  <si>
    <t>杨军</t>
  </si>
  <si>
    <t>杨丽霞</t>
  </si>
  <si>
    <t>杨美华</t>
  </si>
  <si>
    <t>姚全</t>
  </si>
  <si>
    <t>姚书松</t>
  </si>
  <si>
    <t>叶成</t>
  </si>
  <si>
    <t>叶春丽</t>
  </si>
  <si>
    <t>叶良意</t>
  </si>
  <si>
    <t>叶浏</t>
  </si>
  <si>
    <t>叶秀玲</t>
  </si>
  <si>
    <t>易金凤</t>
  </si>
  <si>
    <t>殷梦思</t>
  </si>
  <si>
    <t>余锦琪</t>
  </si>
  <si>
    <t>余钊</t>
  </si>
  <si>
    <t>袁成</t>
  </si>
  <si>
    <t>袁文波</t>
  </si>
  <si>
    <t>张兵兵</t>
  </si>
  <si>
    <t>张国伟</t>
  </si>
  <si>
    <t>张冀</t>
  </si>
  <si>
    <t>张涂韬</t>
  </si>
  <si>
    <t>张杨凡</t>
  </si>
  <si>
    <t>张悦</t>
  </si>
  <si>
    <t>赵虎光</t>
  </si>
  <si>
    <t>赵梦恩</t>
  </si>
  <si>
    <t>赵向东</t>
  </si>
  <si>
    <t>周凡</t>
  </si>
  <si>
    <t>周科</t>
  </si>
  <si>
    <t>周青林</t>
  </si>
  <si>
    <t>周祥</t>
  </si>
  <si>
    <t>周游</t>
  </si>
  <si>
    <t>邹关鹏</t>
  </si>
  <si>
    <t>毕红霞</t>
  </si>
  <si>
    <t>蔡大艳</t>
  </si>
  <si>
    <t>曹海龙</t>
  </si>
  <si>
    <t>曹长根</t>
  </si>
  <si>
    <t>曾会会</t>
  </si>
  <si>
    <t>曾磊</t>
  </si>
  <si>
    <t>陈春梅</t>
  </si>
  <si>
    <t>陈江霞</t>
  </si>
  <si>
    <t>陈克虎</t>
  </si>
  <si>
    <t>陈魁</t>
  </si>
  <si>
    <t>陈文娟</t>
  </si>
  <si>
    <t>丁永红</t>
  </si>
  <si>
    <t>丁庄</t>
  </si>
  <si>
    <t>董翠莲</t>
  </si>
  <si>
    <t>段照强</t>
  </si>
  <si>
    <t>范德林</t>
  </si>
  <si>
    <t>方文文</t>
  </si>
  <si>
    <t>费波</t>
  </si>
  <si>
    <t>冯保成</t>
  </si>
  <si>
    <t>冯逍宇</t>
  </si>
  <si>
    <t>扶婷婷</t>
  </si>
  <si>
    <t>付义壮</t>
  </si>
  <si>
    <t>甘成朋</t>
  </si>
  <si>
    <t>高润发</t>
  </si>
  <si>
    <t>谷校雨</t>
  </si>
  <si>
    <t>郭小涛</t>
  </si>
  <si>
    <t>韩佳</t>
  </si>
  <si>
    <t>韩乔乔</t>
  </si>
  <si>
    <t>何彬</t>
  </si>
  <si>
    <t>何凯</t>
  </si>
  <si>
    <t>何琼琼</t>
  </si>
  <si>
    <t>贺建举</t>
  </si>
  <si>
    <t>胡立</t>
  </si>
  <si>
    <t>黄国维</t>
  </si>
  <si>
    <t>黄建红</t>
  </si>
  <si>
    <t>黄霞霞</t>
  </si>
  <si>
    <t>黄子欣</t>
  </si>
  <si>
    <t>蒋登</t>
  </si>
  <si>
    <t>柯海星</t>
  </si>
  <si>
    <t>孔伟夫</t>
  </si>
  <si>
    <t>李聪</t>
  </si>
  <si>
    <t>李东宾</t>
  </si>
  <si>
    <t>李凡</t>
  </si>
  <si>
    <t>李浩源</t>
  </si>
  <si>
    <t>李文军</t>
  </si>
  <si>
    <t>李亚君</t>
  </si>
  <si>
    <t>李亚萍</t>
  </si>
  <si>
    <t>林正</t>
  </si>
  <si>
    <t>刘彬</t>
  </si>
  <si>
    <t>刘大海</t>
  </si>
  <si>
    <t>刘瑾</t>
  </si>
  <si>
    <t>刘进进</t>
  </si>
  <si>
    <t>刘荣</t>
  </si>
  <si>
    <t>刘新明</t>
  </si>
  <si>
    <t>刘艺</t>
  </si>
  <si>
    <t>刘裕</t>
  </si>
  <si>
    <t>龙钰茜</t>
  </si>
  <si>
    <t>鲁江林</t>
  </si>
  <si>
    <t>鲁曼茹</t>
  </si>
  <si>
    <t>陆翠浩</t>
  </si>
  <si>
    <t>罗帅</t>
  </si>
  <si>
    <t>马胜楠</t>
  </si>
  <si>
    <t>苗吉峰</t>
  </si>
  <si>
    <t>倪文娇</t>
  </si>
  <si>
    <t>牛双龙</t>
  </si>
  <si>
    <t>潘朝文</t>
  </si>
  <si>
    <t>钱丽</t>
  </si>
  <si>
    <t>屈国军</t>
  </si>
  <si>
    <t>曲曼曼</t>
  </si>
  <si>
    <t>阙敏娅</t>
  </si>
  <si>
    <t>任保年</t>
  </si>
  <si>
    <t>沈龙</t>
  </si>
  <si>
    <t>宋玉婷</t>
  </si>
  <si>
    <t>孙慧敏</t>
  </si>
  <si>
    <t>孙文豪</t>
  </si>
  <si>
    <t>孙文华</t>
  </si>
  <si>
    <t>孙小静</t>
  </si>
  <si>
    <t>陶奥星</t>
  </si>
  <si>
    <t>陶鹏兵</t>
  </si>
  <si>
    <t>陶艳华</t>
  </si>
  <si>
    <t>陶志鹏</t>
  </si>
  <si>
    <t>田彩凤</t>
  </si>
  <si>
    <t>田锐</t>
  </si>
  <si>
    <t>王传水</t>
  </si>
  <si>
    <t>王春桃</t>
  </si>
  <si>
    <t>王贵印</t>
  </si>
  <si>
    <t>王红磊</t>
  </si>
  <si>
    <t>王华</t>
  </si>
  <si>
    <t>王华旭</t>
  </si>
  <si>
    <t>王仕安</t>
  </si>
  <si>
    <t>王述杰</t>
  </si>
  <si>
    <t>王筱焕</t>
  </si>
  <si>
    <t>王柱</t>
  </si>
  <si>
    <t>吴水平</t>
  </si>
  <si>
    <t>夏迪</t>
  </si>
  <si>
    <t>夏英豪</t>
  </si>
  <si>
    <t>向兵</t>
  </si>
  <si>
    <t>向常飞</t>
  </si>
  <si>
    <t>肖军保</t>
  </si>
  <si>
    <t>谢壁祥</t>
  </si>
  <si>
    <t>谢进华</t>
  </si>
  <si>
    <t>熊庆</t>
  </si>
  <si>
    <t>徐能金</t>
  </si>
  <si>
    <t>徐少滨</t>
  </si>
  <si>
    <t>徐爽爽</t>
  </si>
  <si>
    <t>徐晓烁</t>
  </si>
  <si>
    <t>许黎明</t>
  </si>
  <si>
    <t>薛冬霞</t>
  </si>
  <si>
    <t>杨汝</t>
  </si>
  <si>
    <t>姚帅帅</t>
  </si>
  <si>
    <t>衣海东</t>
  </si>
  <si>
    <t>易清海</t>
  </si>
  <si>
    <t>尹凡</t>
  </si>
  <si>
    <t>尹文强</t>
  </si>
  <si>
    <t>尹香凤</t>
  </si>
  <si>
    <t>余彬</t>
  </si>
  <si>
    <t>余晋</t>
  </si>
  <si>
    <t>余园园</t>
  </si>
  <si>
    <t>袁华英</t>
  </si>
  <si>
    <t>袁江北</t>
  </si>
  <si>
    <t>云龙</t>
  </si>
  <si>
    <t>张爱兵</t>
  </si>
  <si>
    <t>张丰敏</t>
  </si>
  <si>
    <t>张黄瑞</t>
  </si>
  <si>
    <t>张梦甜</t>
  </si>
  <si>
    <t>张茜</t>
  </si>
  <si>
    <t>张伟</t>
  </si>
  <si>
    <t>张雨红</t>
  </si>
  <si>
    <t>章媛</t>
  </si>
  <si>
    <t>赵骞</t>
  </si>
  <si>
    <t>赵军华</t>
  </si>
  <si>
    <t>赵刊</t>
  </si>
  <si>
    <t>赵如可</t>
  </si>
  <si>
    <t>赵羡</t>
  </si>
  <si>
    <t>周晨峰</t>
  </si>
  <si>
    <t>周丹峰</t>
  </si>
  <si>
    <t>周来</t>
  </si>
  <si>
    <t>周来林</t>
  </si>
  <si>
    <t>周鹏飞</t>
  </si>
  <si>
    <t>周强</t>
  </si>
  <si>
    <t>周微微</t>
  </si>
  <si>
    <t>周卫</t>
  </si>
  <si>
    <t>周孝辉</t>
  </si>
  <si>
    <t>朱卫东</t>
  </si>
  <si>
    <t>曹敏</t>
  </si>
  <si>
    <t>曾宽</t>
  </si>
  <si>
    <t>陈爱玲</t>
  </si>
  <si>
    <t>陈道岩</t>
  </si>
  <si>
    <t>陈林畅</t>
  </si>
  <si>
    <t>陈龙龙</t>
  </si>
  <si>
    <t>陈萌萌</t>
  </si>
  <si>
    <t>陈全付</t>
  </si>
  <si>
    <t>陈璋</t>
  </si>
  <si>
    <t>程国枝</t>
  </si>
  <si>
    <t>程时樟</t>
  </si>
  <si>
    <t>程维昭</t>
  </si>
  <si>
    <t>邓波</t>
  </si>
  <si>
    <t>邓平平</t>
  </si>
  <si>
    <t>方裕成</t>
  </si>
  <si>
    <t>付艾芝</t>
  </si>
  <si>
    <t>龚美玲</t>
  </si>
  <si>
    <t>郭梦超</t>
  </si>
  <si>
    <t>韩浩</t>
  </si>
  <si>
    <t>韩甜</t>
  </si>
  <si>
    <t>郝松</t>
  </si>
  <si>
    <t>何远柏</t>
  </si>
  <si>
    <t>胡冬冬</t>
  </si>
  <si>
    <t>胡台</t>
  </si>
  <si>
    <t>黄振洁</t>
  </si>
  <si>
    <t>黄智</t>
  </si>
  <si>
    <t>阚胜华</t>
  </si>
  <si>
    <t>黎帅</t>
  </si>
  <si>
    <t>李庆松</t>
  </si>
  <si>
    <t>李希望</t>
  </si>
  <si>
    <t>梁立</t>
  </si>
  <si>
    <t>刘年</t>
  </si>
  <si>
    <t>刘强</t>
  </si>
  <si>
    <t>刘思佳</t>
  </si>
  <si>
    <t>刘易</t>
  </si>
  <si>
    <t>龙昌奎</t>
  </si>
  <si>
    <t>罗秀娟</t>
  </si>
  <si>
    <t>马艳翎</t>
  </si>
  <si>
    <t>欧阳桃</t>
  </si>
  <si>
    <t>彭萌萌</t>
  </si>
  <si>
    <t>皮海艳</t>
  </si>
  <si>
    <t>任乾龙</t>
  </si>
  <si>
    <t>唐志强</t>
  </si>
  <si>
    <t>陶孝文</t>
  </si>
  <si>
    <t>田根</t>
  </si>
  <si>
    <t>王冬</t>
  </si>
  <si>
    <t>王家</t>
  </si>
  <si>
    <t>王洁</t>
  </si>
  <si>
    <t>王乐山</t>
  </si>
  <si>
    <t>王露尧</t>
  </si>
  <si>
    <t>王庆普</t>
  </si>
  <si>
    <t>王鑫</t>
  </si>
  <si>
    <t>王亚峰</t>
  </si>
  <si>
    <t>王玉龙</t>
  </si>
  <si>
    <t>吴靖</t>
  </si>
  <si>
    <t>吴双全</t>
  </si>
  <si>
    <t>吴婷宇</t>
  </si>
  <si>
    <t>吴元森</t>
  </si>
  <si>
    <t>肖俊强</t>
  </si>
  <si>
    <t>肖乐</t>
  </si>
  <si>
    <t>谢景涛</t>
  </si>
  <si>
    <t>熊开妹</t>
  </si>
  <si>
    <t>徐博伦</t>
  </si>
  <si>
    <t>薛健</t>
  </si>
  <si>
    <t>杨金刚</t>
  </si>
  <si>
    <t>叶贞平</t>
  </si>
  <si>
    <t>余文雄</t>
  </si>
  <si>
    <t>喻方圆</t>
  </si>
  <si>
    <t>袁玲</t>
  </si>
  <si>
    <t>张良</t>
  </si>
  <si>
    <t>张治华</t>
  </si>
  <si>
    <t>赵剑</t>
  </si>
  <si>
    <t>朱景杰</t>
  </si>
  <si>
    <t>朱盼盼</t>
  </si>
  <si>
    <t>蔡龙飞</t>
  </si>
  <si>
    <t>曹鹏</t>
  </si>
  <si>
    <t>曹守晓</t>
  </si>
  <si>
    <t>陈继东</t>
  </si>
  <si>
    <t>邓梦兰</t>
  </si>
  <si>
    <t>丁静文</t>
  </si>
  <si>
    <t>董鑫</t>
  </si>
  <si>
    <t>杜雅雯</t>
  </si>
  <si>
    <t>韩雪冰</t>
  </si>
  <si>
    <t>何璐</t>
  </si>
  <si>
    <t>胡齐琦</t>
  </si>
  <si>
    <t>胡蕴伦</t>
  </si>
  <si>
    <t>黄立诺</t>
  </si>
  <si>
    <t>李欣炜</t>
  </si>
  <si>
    <t>刘宗祥</t>
  </si>
  <si>
    <t>罗贯通</t>
  </si>
  <si>
    <t>马红梅</t>
  </si>
  <si>
    <t>邱明鹏</t>
  </si>
  <si>
    <t>孙媛媛</t>
  </si>
  <si>
    <t>张洋</t>
  </si>
  <si>
    <t>赵吉庆</t>
  </si>
  <si>
    <t>周宇</t>
  </si>
  <si>
    <t>艾善冰</t>
  </si>
  <si>
    <t>蔡立</t>
  </si>
  <si>
    <t>曾小林</t>
  </si>
  <si>
    <t>曾鑫</t>
  </si>
  <si>
    <t>陈敬利</t>
  </si>
  <si>
    <t>陈松强</t>
  </si>
  <si>
    <t>陈天德</t>
  </si>
  <si>
    <t>程明明</t>
  </si>
  <si>
    <t>程婷</t>
  </si>
  <si>
    <t>丁玲</t>
  </si>
  <si>
    <t>董如平</t>
  </si>
  <si>
    <t>樊魁</t>
  </si>
  <si>
    <t>方玲</t>
  </si>
  <si>
    <t>高九龄</t>
  </si>
  <si>
    <t>高书情</t>
  </si>
  <si>
    <t>龚池</t>
  </si>
  <si>
    <t>郝海霞</t>
  </si>
  <si>
    <t>何明</t>
  </si>
  <si>
    <t>洪浩</t>
  </si>
  <si>
    <t>胡君</t>
  </si>
  <si>
    <t>胡琪</t>
  </si>
  <si>
    <t>胡伟</t>
  </si>
  <si>
    <t>黄春平</t>
  </si>
  <si>
    <t>黄吉霞</t>
  </si>
  <si>
    <t>黄维</t>
  </si>
  <si>
    <t>黄潇</t>
  </si>
  <si>
    <t>黄燕</t>
  </si>
  <si>
    <t>江龙</t>
  </si>
  <si>
    <t>姜鹏</t>
  </si>
  <si>
    <t>金栋玉</t>
  </si>
  <si>
    <t>乐传贤</t>
  </si>
  <si>
    <t>李海明</t>
  </si>
  <si>
    <t>李惠英</t>
  </si>
  <si>
    <t>李军</t>
  </si>
  <si>
    <t>李梦婷</t>
  </si>
  <si>
    <t>李小进</t>
  </si>
  <si>
    <t>李要强</t>
  </si>
  <si>
    <t>梁九琳</t>
  </si>
  <si>
    <t>凌宏鹏</t>
  </si>
  <si>
    <t>刘兵</t>
  </si>
  <si>
    <t>刘成霖</t>
  </si>
  <si>
    <t>刘虹</t>
  </si>
  <si>
    <t>刘坤</t>
  </si>
  <si>
    <t>刘权</t>
  </si>
  <si>
    <t>刘双</t>
  </si>
  <si>
    <t>刘小双</t>
  </si>
  <si>
    <t>刘珍</t>
  </si>
  <si>
    <t>刘志刚</t>
  </si>
  <si>
    <t>龙龙</t>
  </si>
  <si>
    <t>卢林</t>
  </si>
  <si>
    <t>罗浩文</t>
  </si>
  <si>
    <t>吕晨旭</t>
  </si>
  <si>
    <t>马家俊</t>
  </si>
  <si>
    <t>毛琼</t>
  </si>
  <si>
    <t>聂翰文</t>
  </si>
  <si>
    <t>聂仁宏</t>
  </si>
  <si>
    <t>潘家俊</t>
  </si>
  <si>
    <t>潘巧巧</t>
  </si>
  <si>
    <t>彭姗姗</t>
  </si>
  <si>
    <t>钱翠</t>
  </si>
  <si>
    <t>秦博</t>
  </si>
  <si>
    <t>沈扬红</t>
  </si>
  <si>
    <t>石娟</t>
  </si>
  <si>
    <t>石磊</t>
  </si>
  <si>
    <t>石淇</t>
  </si>
  <si>
    <t>石琴</t>
  </si>
  <si>
    <t>史平</t>
  </si>
  <si>
    <t>宋婷</t>
  </si>
  <si>
    <t>孙平</t>
  </si>
  <si>
    <t>谭华昊</t>
  </si>
  <si>
    <t>唐兵</t>
  </si>
  <si>
    <t>唐银宇</t>
  </si>
  <si>
    <t>陶仁</t>
  </si>
  <si>
    <t>田双</t>
  </si>
  <si>
    <t>田亭亭</t>
  </si>
  <si>
    <t>万海建</t>
  </si>
  <si>
    <t>王鼎</t>
  </si>
  <si>
    <t>王高</t>
  </si>
  <si>
    <t>王行梅</t>
  </si>
  <si>
    <t>王炼</t>
  </si>
  <si>
    <t>王盘</t>
  </si>
  <si>
    <t>王荣俊</t>
  </si>
  <si>
    <t>王文丽</t>
  </si>
  <si>
    <t>王业柱</t>
  </si>
  <si>
    <t>魏明刚</t>
  </si>
  <si>
    <t>吴华钦</t>
  </si>
  <si>
    <t>吴立娇</t>
  </si>
  <si>
    <t>吴曼</t>
  </si>
  <si>
    <t>吴亭亭</t>
  </si>
  <si>
    <t>吴优良</t>
  </si>
  <si>
    <t>夏召东</t>
  </si>
  <si>
    <t>肖思文</t>
  </si>
  <si>
    <t>肖天雄</t>
  </si>
  <si>
    <t>肖逸</t>
  </si>
  <si>
    <t>肖月</t>
  </si>
  <si>
    <t>幸琦发</t>
  </si>
  <si>
    <t>熊高</t>
  </si>
  <si>
    <t>熊海丽</t>
  </si>
  <si>
    <t>熊运飞</t>
  </si>
  <si>
    <t>徐丽芳</t>
  </si>
  <si>
    <t>徐婉珍</t>
  </si>
  <si>
    <t>杨斌</t>
  </si>
  <si>
    <t>杨晴</t>
  </si>
  <si>
    <t>杨书琴</t>
  </si>
  <si>
    <t>杨涛</t>
  </si>
  <si>
    <t>姚晓</t>
  </si>
  <si>
    <t>易润华</t>
  </si>
  <si>
    <t>易小波</t>
  </si>
  <si>
    <t>殷先元</t>
  </si>
  <si>
    <t>余宝珍</t>
  </si>
  <si>
    <t>余凯贤</t>
  </si>
  <si>
    <t>余丽平</t>
  </si>
  <si>
    <t>余卫波</t>
  </si>
  <si>
    <t>岳浪</t>
  </si>
  <si>
    <t>昝健</t>
  </si>
  <si>
    <t>翟俊超</t>
  </si>
  <si>
    <t>詹华舟</t>
  </si>
  <si>
    <t>占雄</t>
  </si>
  <si>
    <t>张存生</t>
  </si>
  <si>
    <t>张华兵</t>
  </si>
  <si>
    <t>张瑶</t>
  </si>
  <si>
    <t>章誉</t>
  </si>
  <si>
    <t>赵明明</t>
  </si>
  <si>
    <t>赵修全</t>
  </si>
  <si>
    <t>郑顺志</t>
  </si>
  <si>
    <t>周松</t>
  </si>
  <si>
    <t>朱娟</t>
  </si>
  <si>
    <t>朱亮</t>
  </si>
  <si>
    <t>安曼</t>
  </si>
  <si>
    <t>蔡松林</t>
  </si>
  <si>
    <t>蔡秀丽</t>
  </si>
  <si>
    <t>曹江龙</t>
  </si>
  <si>
    <t>柴明</t>
  </si>
  <si>
    <t>陈少松</t>
  </si>
  <si>
    <t>陈胜军</t>
  </si>
  <si>
    <t>程朝霞</t>
  </si>
  <si>
    <t>程胜</t>
  </si>
  <si>
    <t>程旭</t>
  </si>
  <si>
    <t>戴志峰</t>
  </si>
  <si>
    <t>邓亮</t>
  </si>
  <si>
    <t>邓思家</t>
  </si>
  <si>
    <t>邓笋冲</t>
  </si>
  <si>
    <t>邓志超</t>
  </si>
  <si>
    <t>丁路</t>
  </si>
  <si>
    <t>方俊</t>
  </si>
  <si>
    <t>方铭均</t>
  </si>
  <si>
    <t>方兴</t>
  </si>
  <si>
    <t>冯健</t>
  </si>
  <si>
    <t>冯俊威</t>
  </si>
  <si>
    <t>付海波</t>
  </si>
  <si>
    <t>高凤鸣</t>
  </si>
  <si>
    <t>宫金礼</t>
  </si>
  <si>
    <t>龚强</t>
  </si>
  <si>
    <t>龚小刚</t>
  </si>
  <si>
    <t>龚叶南</t>
  </si>
  <si>
    <t>郭海波</t>
  </si>
  <si>
    <t>郭魁</t>
  </si>
  <si>
    <t>郭森斌</t>
  </si>
  <si>
    <t>郭熙剑</t>
  </si>
  <si>
    <t>韩全温</t>
  </si>
  <si>
    <t>韩苏</t>
  </si>
  <si>
    <t>何启涛</t>
  </si>
  <si>
    <t>何燕林</t>
  </si>
  <si>
    <t>贺帆</t>
  </si>
  <si>
    <t>贺浩</t>
  </si>
  <si>
    <t>洪艳林</t>
  </si>
  <si>
    <t>胡高建</t>
  </si>
  <si>
    <t>胡俭</t>
  </si>
  <si>
    <t>华成经</t>
  </si>
  <si>
    <t>黄东</t>
  </si>
  <si>
    <t>黄金万</t>
  </si>
  <si>
    <t>黄明</t>
  </si>
  <si>
    <t>黄伟珠</t>
  </si>
  <si>
    <t>黄晓航</t>
  </si>
  <si>
    <t>蒋金莉</t>
  </si>
  <si>
    <t>蒋金雯</t>
  </si>
  <si>
    <t>金印</t>
  </si>
  <si>
    <t>靳聪聪</t>
  </si>
  <si>
    <t>康文健</t>
  </si>
  <si>
    <t>柯凯</t>
  </si>
  <si>
    <t>匡梅芳</t>
  </si>
  <si>
    <t>兰高敏</t>
  </si>
  <si>
    <t>雷建雄</t>
  </si>
  <si>
    <t>李凤蕾</t>
  </si>
  <si>
    <t>李金坤</t>
  </si>
  <si>
    <t>李亮君</t>
  </si>
  <si>
    <t>李柳柳</t>
  </si>
  <si>
    <t>李强强</t>
  </si>
  <si>
    <t>李文晶</t>
  </si>
  <si>
    <t>李永强</t>
  </si>
  <si>
    <t>李志勇</t>
  </si>
  <si>
    <t>梁灿灿</t>
  </si>
  <si>
    <t>梁承鹏</t>
  </si>
  <si>
    <t>刘畅</t>
  </si>
  <si>
    <t>刘华基</t>
  </si>
  <si>
    <t>刘娟</t>
  </si>
  <si>
    <t>刘俊平</t>
  </si>
  <si>
    <t>刘力</t>
  </si>
  <si>
    <t>刘宇杰</t>
  </si>
  <si>
    <t>刘珍钢</t>
  </si>
  <si>
    <t>刘政</t>
  </si>
  <si>
    <t>卢恒</t>
  </si>
  <si>
    <t>卢立</t>
  </si>
  <si>
    <t>鲁力</t>
  </si>
  <si>
    <t>路绍娟</t>
  </si>
  <si>
    <t>罗春</t>
  </si>
  <si>
    <t>罗光玉</t>
  </si>
  <si>
    <t>马杰</t>
  </si>
  <si>
    <t>毛亮</t>
  </si>
  <si>
    <t>毛敏</t>
  </si>
  <si>
    <t>聂明争</t>
  </si>
  <si>
    <t>潘萍</t>
  </si>
  <si>
    <t>彭兴红</t>
  </si>
  <si>
    <t>秦金城</t>
  </si>
  <si>
    <t>秦武当</t>
  </si>
  <si>
    <t>任俊</t>
  </si>
  <si>
    <t>盛宏涛</t>
  </si>
  <si>
    <t>施亮</t>
  </si>
  <si>
    <t>石秋艳</t>
  </si>
  <si>
    <t>石永明</t>
  </si>
  <si>
    <t>宋世德</t>
  </si>
  <si>
    <t>孙柯</t>
  </si>
  <si>
    <t>覃磊男</t>
  </si>
  <si>
    <t>汤雄伟</t>
  </si>
  <si>
    <t>田其亮</t>
  </si>
  <si>
    <t>汪锋</t>
  </si>
  <si>
    <t>王桂珍</t>
  </si>
  <si>
    <t>王灵</t>
  </si>
  <si>
    <t>王鹏鹏</t>
  </si>
  <si>
    <t>王祥俊</t>
  </si>
  <si>
    <t>王忠良</t>
  </si>
  <si>
    <t>卫书标</t>
  </si>
  <si>
    <t>文宵</t>
  </si>
  <si>
    <t>文洋</t>
  </si>
  <si>
    <t>吴立国</t>
  </si>
  <si>
    <t>吴敏</t>
  </si>
  <si>
    <t>吴情</t>
  </si>
  <si>
    <t>吴中火</t>
  </si>
  <si>
    <t>夏玉龙</t>
  </si>
  <si>
    <t>向义</t>
  </si>
  <si>
    <t>项瑞昇</t>
  </si>
  <si>
    <t>肖佳辉</t>
  </si>
  <si>
    <t>谢红玉</t>
  </si>
  <si>
    <t>谢亚运</t>
  </si>
  <si>
    <t>谢原</t>
  </si>
  <si>
    <t>谢珍珍</t>
  </si>
  <si>
    <t>熊杜</t>
  </si>
  <si>
    <t>许才威</t>
  </si>
  <si>
    <t>闫族</t>
  </si>
  <si>
    <t>严志强</t>
  </si>
  <si>
    <t>杨诚伟</t>
  </si>
  <si>
    <t>杨阳</t>
  </si>
  <si>
    <t>杨垚</t>
  </si>
  <si>
    <t>杨永祖</t>
  </si>
  <si>
    <t>游乔</t>
  </si>
  <si>
    <t>余德耀</t>
  </si>
  <si>
    <t>余志刚</t>
  </si>
  <si>
    <t>占帆</t>
  </si>
  <si>
    <t>张仓豪</t>
  </si>
  <si>
    <t>张成</t>
  </si>
  <si>
    <t>张宏</t>
  </si>
  <si>
    <t>张洪超</t>
  </si>
  <si>
    <t>张坤</t>
  </si>
  <si>
    <t>张莉琼</t>
  </si>
  <si>
    <t>张连阳</t>
  </si>
  <si>
    <t>张美舒</t>
  </si>
  <si>
    <t>张潘</t>
  </si>
  <si>
    <t>张少坤</t>
  </si>
  <si>
    <t>张四凤</t>
  </si>
  <si>
    <t>张松</t>
  </si>
  <si>
    <t>张永胜</t>
  </si>
  <si>
    <t>张中义</t>
  </si>
  <si>
    <t>钟飞</t>
  </si>
  <si>
    <t>周吉盛</t>
  </si>
  <si>
    <t>周攀</t>
  </si>
  <si>
    <t>周朋</t>
  </si>
  <si>
    <t>周世平</t>
  </si>
  <si>
    <t>周维泽</t>
  </si>
  <si>
    <t>朱灿祥</t>
  </si>
  <si>
    <t>朱健</t>
  </si>
  <si>
    <t>朱谢强</t>
  </si>
  <si>
    <t>邹锋</t>
  </si>
  <si>
    <t>左巍巍</t>
  </si>
  <si>
    <t>李庆玲</t>
  </si>
  <si>
    <t>白恩</t>
  </si>
  <si>
    <t>白金艳</t>
  </si>
  <si>
    <t>曾桂荣</t>
  </si>
  <si>
    <t>曾渊</t>
  </si>
  <si>
    <t>陈飞跃</t>
  </si>
  <si>
    <t>陈豪</t>
  </si>
  <si>
    <t>陈俊凯</t>
  </si>
  <si>
    <t>陈力</t>
  </si>
  <si>
    <t>陈素娟</t>
  </si>
  <si>
    <t>成文武</t>
  </si>
  <si>
    <t>程秀丽</t>
  </si>
  <si>
    <t>邓明森</t>
  </si>
  <si>
    <t>邓永鸿</t>
  </si>
  <si>
    <t>邓永兴</t>
  </si>
  <si>
    <t>邓泽龙</t>
  </si>
  <si>
    <t>丁海涛</t>
  </si>
  <si>
    <t>丁华文</t>
  </si>
  <si>
    <t>丁志超</t>
  </si>
  <si>
    <t>丁智颖</t>
  </si>
  <si>
    <t>董鹏程</t>
  </si>
  <si>
    <t>杜苗苗</t>
  </si>
  <si>
    <t>杜艳亭</t>
  </si>
  <si>
    <t>方虎</t>
  </si>
  <si>
    <t>方应刚</t>
  </si>
  <si>
    <t>费学原</t>
  </si>
  <si>
    <t>冯容甜</t>
  </si>
  <si>
    <t>高标</t>
  </si>
  <si>
    <t>高军</t>
  </si>
  <si>
    <t>高兴刚</t>
  </si>
  <si>
    <t>龚思</t>
  </si>
  <si>
    <t>郭云</t>
  </si>
  <si>
    <t>韩振</t>
  </si>
  <si>
    <t>何晨楠</t>
  </si>
  <si>
    <t>何强</t>
  </si>
  <si>
    <t>胡杰</t>
  </si>
  <si>
    <t>华磊</t>
  </si>
  <si>
    <t>黄陈</t>
  </si>
  <si>
    <t>黄李</t>
  </si>
  <si>
    <t>黄应飞</t>
  </si>
  <si>
    <t>江玲玲</t>
  </si>
  <si>
    <t>蒋成诚</t>
  </si>
  <si>
    <t>焦军辽</t>
  </si>
  <si>
    <t>金豪</t>
  </si>
  <si>
    <t>金加栋</t>
  </si>
  <si>
    <t>金军</t>
  </si>
  <si>
    <t>康琼</t>
  </si>
  <si>
    <t>黎秋生</t>
  </si>
  <si>
    <t>李澳辉</t>
  </si>
  <si>
    <t>李岭</t>
  </si>
  <si>
    <t>李敏嗣</t>
  </si>
  <si>
    <t>李名发</t>
  </si>
  <si>
    <t>李鹏星</t>
  </si>
  <si>
    <t>李鹏洋</t>
  </si>
  <si>
    <t>李坛坛</t>
  </si>
  <si>
    <t>李文龙</t>
  </si>
  <si>
    <t>李肖</t>
  </si>
  <si>
    <t>李星磊</t>
  </si>
  <si>
    <t>李长垚</t>
  </si>
  <si>
    <t>李正宏</t>
  </si>
  <si>
    <t>廖兴安</t>
  </si>
  <si>
    <t>廖正兵</t>
  </si>
  <si>
    <t>林瑞</t>
  </si>
  <si>
    <t>刘炳南</t>
  </si>
  <si>
    <t>刘红革</t>
  </si>
  <si>
    <t>刘江平</t>
  </si>
  <si>
    <t>刘启龙</t>
  </si>
  <si>
    <t>刘天龙</t>
  </si>
  <si>
    <t>刘小聪</t>
  </si>
  <si>
    <t>鲁普伟</t>
  </si>
  <si>
    <t>罗颖</t>
  </si>
  <si>
    <t>吕琴</t>
  </si>
  <si>
    <t>马秀红</t>
  </si>
  <si>
    <t>聂福元</t>
  </si>
  <si>
    <t>聂文豪</t>
  </si>
  <si>
    <t>裴江涛</t>
  </si>
  <si>
    <t>彭兵</t>
  </si>
  <si>
    <t>齐端当</t>
  </si>
  <si>
    <t>齐锐</t>
  </si>
  <si>
    <t>祁鸿博</t>
  </si>
  <si>
    <t>乔英梅</t>
  </si>
  <si>
    <t>秦艳东</t>
  </si>
  <si>
    <t>石阳</t>
  </si>
  <si>
    <t>宋特伟</t>
  </si>
  <si>
    <t>宋旭旭</t>
  </si>
  <si>
    <t>孙甜</t>
  </si>
  <si>
    <t>覃波</t>
  </si>
  <si>
    <t>谭本海</t>
  </si>
  <si>
    <t>田丽</t>
  </si>
  <si>
    <t>汪帅</t>
  </si>
  <si>
    <t>王道泽</t>
  </si>
  <si>
    <t>王剑</t>
  </si>
  <si>
    <t>王俊茜</t>
  </si>
  <si>
    <t>王素娟</t>
  </si>
  <si>
    <t>王体</t>
  </si>
  <si>
    <t>王祥</t>
  </si>
  <si>
    <t>王长辉</t>
  </si>
  <si>
    <t>魏文竹</t>
  </si>
  <si>
    <t>文明辉</t>
  </si>
  <si>
    <t>毋康</t>
  </si>
  <si>
    <t>吴涵涵</t>
  </si>
  <si>
    <t>夏伟</t>
  </si>
  <si>
    <t>肖志强</t>
  </si>
  <si>
    <t>熊刚</t>
  </si>
  <si>
    <t>熊剑敏</t>
  </si>
  <si>
    <t>熊梦醒</t>
  </si>
  <si>
    <t>熊曙光</t>
  </si>
  <si>
    <t>徐念念</t>
  </si>
  <si>
    <t>许格</t>
  </si>
  <si>
    <t>许俊</t>
  </si>
  <si>
    <t>许坤</t>
  </si>
  <si>
    <t>严祥伦</t>
  </si>
  <si>
    <t>阳婕</t>
  </si>
  <si>
    <t>杨雪</t>
  </si>
  <si>
    <t>杨亚汝</t>
  </si>
  <si>
    <t>杨真娇</t>
  </si>
  <si>
    <t>姚杨</t>
  </si>
  <si>
    <t>余连和</t>
  </si>
  <si>
    <t>袁金权</t>
  </si>
  <si>
    <t>占飞进</t>
  </si>
  <si>
    <t>张芳</t>
  </si>
  <si>
    <t>张开成</t>
  </si>
  <si>
    <t>张凯圆</t>
  </si>
  <si>
    <t>张丽</t>
  </si>
  <si>
    <t>张平</t>
  </si>
  <si>
    <t>张绍彬</t>
  </si>
  <si>
    <t>张细凤</t>
  </si>
  <si>
    <t>张莹</t>
  </si>
  <si>
    <t>张元元</t>
  </si>
  <si>
    <t>赵佩锋</t>
  </si>
  <si>
    <t>郑哲</t>
  </si>
  <si>
    <t>周建</t>
  </si>
  <si>
    <t>周洋</t>
  </si>
  <si>
    <t>朱凤珍</t>
  </si>
  <si>
    <t>朱红远</t>
  </si>
  <si>
    <t>朱学柴</t>
  </si>
  <si>
    <t>邹凤</t>
  </si>
  <si>
    <t>邹龙</t>
  </si>
  <si>
    <t>艾永晖</t>
  </si>
  <si>
    <t>白江</t>
  </si>
  <si>
    <t>蔡贵喜</t>
  </si>
  <si>
    <t>曹亮</t>
  </si>
  <si>
    <t>曹杨</t>
  </si>
  <si>
    <t>曾静</t>
  </si>
  <si>
    <t>曾雄峰</t>
  </si>
  <si>
    <t>常在高</t>
  </si>
  <si>
    <t>陈光军</t>
  </si>
  <si>
    <t>陈行</t>
  </si>
  <si>
    <t>陈康</t>
  </si>
  <si>
    <t>陈苏玲</t>
  </si>
  <si>
    <t>谌雁兵</t>
  </si>
  <si>
    <t>程飞</t>
  </si>
  <si>
    <t>程玉霖</t>
  </si>
  <si>
    <t>邓亚</t>
  </si>
  <si>
    <t>董守哲</t>
  </si>
  <si>
    <t>方莹</t>
  </si>
  <si>
    <t>冯超</t>
  </si>
  <si>
    <t>冯其广</t>
  </si>
  <si>
    <t>冯小双</t>
  </si>
  <si>
    <t>干雷</t>
  </si>
  <si>
    <t>郭齐</t>
  </si>
  <si>
    <t>郭胜</t>
  </si>
  <si>
    <t>韩用可</t>
  </si>
  <si>
    <t>何俊</t>
  </si>
  <si>
    <t>何攀</t>
  </si>
  <si>
    <t>贺安</t>
  </si>
  <si>
    <t>胡佳</t>
  </si>
  <si>
    <t>胡玲</t>
  </si>
  <si>
    <t>胡秋实</t>
  </si>
  <si>
    <t>黄良赛</t>
  </si>
  <si>
    <t>黄祥冰</t>
  </si>
  <si>
    <t>黄震平</t>
  </si>
  <si>
    <t>黄治风</t>
  </si>
  <si>
    <t>江凯静</t>
  </si>
  <si>
    <t>金涛</t>
  </si>
  <si>
    <t>金舟</t>
  </si>
  <si>
    <t>黎炜</t>
  </si>
  <si>
    <t>李彩芳</t>
  </si>
  <si>
    <t>李辉</t>
  </si>
  <si>
    <t>李金科</t>
  </si>
  <si>
    <t>李金山</t>
  </si>
  <si>
    <t>李明娣</t>
  </si>
  <si>
    <t>李鹏飞</t>
  </si>
  <si>
    <t>李向荣</t>
  </si>
  <si>
    <t>李亚东</t>
  </si>
  <si>
    <t>李永超</t>
  </si>
  <si>
    <t>梁嘉盛</t>
  </si>
  <si>
    <t>梁双</t>
  </si>
  <si>
    <t>刘劼</t>
  </si>
  <si>
    <t>刘雳光</t>
  </si>
  <si>
    <t>刘三军</t>
  </si>
  <si>
    <t>刘伟芳</t>
  </si>
  <si>
    <t>刘哲粮</t>
  </si>
  <si>
    <t>罗来结</t>
  </si>
  <si>
    <t>罗晓敏</t>
  </si>
  <si>
    <t>罗自豪</t>
  </si>
  <si>
    <t>骆自颜</t>
  </si>
  <si>
    <t>毛小婷</t>
  </si>
  <si>
    <t>梅大伟</t>
  </si>
  <si>
    <t>彭文浩</t>
  </si>
  <si>
    <t>彭星</t>
  </si>
  <si>
    <t>普桥</t>
  </si>
  <si>
    <t>戚江帆</t>
  </si>
  <si>
    <t>钱凤</t>
  </si>
  <si>
    <t>饶祥</t>
  </si>
  <si>
    <t>任海涛</t>
  </si>
  <si>
    <t>任亚飞</t>
  </si>
  <si>
    <t>沈翠</t>
  </si>
  <si>
    <t>盛荣</t>
  </si>
  <si>
    <t>施桥</t>
  </si>
  <si>
    <t>谭远</t>
  </si>
  <si>
    <t>汤青林</t>
  </si>
  <si>
    <t>唐兰花</t>
  </si>
  <si>
    <t>万红</t>
  </si>
  <si>
    <t>汪小青</t>
  </si>
  <si>
    <t>王德伟</t>
  </si>
  <si>
    <t>王立祥</t>
  </si>
  <si>
    <t>王小玲</t>
  </si>
  <si>
    <t>王昕</t>
  </si>
  <si>
    <t>王瑛</t>
  </si>
  <si>
    <t>王自红</t>
  </si>
  <si>
    <t>吴川</t>
  </si>
  <si>
    <t>吴凯</t>
  </si>
  <si>
    <t>夏小凤</t>
  </si>
  <si>
    <t>项业</t>
  </si>
  <si>
    <t>肖红达</t>
  </si>
  <si>
    <t>谢恒</t>
  </si>
  <si>
    <t>邢滨贞</t>
  </si>
  <si>
    <t>邢振坤</t>
  </si>
  <si>
    <t>徐彪</t>
  </si>
  <si>
    <t>徐剑锋</t>
  </si>
  <si>
    <t>徐金桃</t>
  </si>
  <si>
    <t>徐琴琴</t>
  </si>
  <si>
    <t>徐志伟</t>
  </si>
  <si>
    <t>鄢然</t>
  </si>
  <si>
    <t>杨萍</t>
  </si>
  <si>
    <t>杨齐</t>
  </si>
  <si>
    <t>杨琴</t>
  </si>
  <si>
    <t>杨沙</t>
  </si>
  <si>
    <t>杨栓</t>
  </si>
  <si>
    <t>杨照富</t>
  </si>
  <si>
    <t>姚荣</t>
  </si>
  <si>
    <t>叶红</t>
  </si>
  <si>
    <t>易炳助</t>
  </si>
  <si>
    <t>易银平</t>
  </si>
  <si>
    <t>余超群</t>
  </si>
  <si>
    <t>余璐</t>
  </si>
  <si>
    <t>余娅容</t>
  </si>
  <si>
    <t>余益超</t>
  </si>
  <si>
    <t>喻俊</t>
  </si>
  <si>
    <t>袁亚飞</t>
  </si>
  <si>
    <t>詹学伟</t>
  </si>
  <si>
    <t>张冰冰</t>
  </si>
  <si>
    <t>张刚</t>
  </si>
  <si>
    <t>张家稳</t>
  </si>
  <si>
    <t>张杰远</t>
  </si>
  <si>
    <t>张开平</t>
  </si>
  <si>
    <t>张涂卓</t>
  </si>
  <si>
    <t>张文浩</t>
  </si>
  <si>
    <t>张亚丽</t>
  </si>
  <si>
    <t>张宇</t>
  </si>
  <si>
    <t>张贞方</t>
  </si>
  <si>
    <t>郑章霞</t>
  </si>
  <si>
    <t>周进</t>
  </si>
  <si>
    <t>周俊</t>
  </si>
  <si>
    <t>朱文琪</t>
  </si>
  <si>
    <t>朱亚妮</t>
  </si>
  <si>
    <t>朱亚洲</t>
  </si>
  <si>
    <t>祝亮</t>
  </si>
  <si>
    <t>左明仲</t>
  </si>
  <si>
    <t>卜英宾</t>
  </si>
  <si>
    <t>蔡培坤</t>
  </si>
  <si>
    <t>曾芳芳</t>
  </si>
  <si>
    <t>曾张万</t>
  </si>
  <si>
    <t>陈芳连</t>
  </si>
  <si>
    <t>陈健</t>
  </si>
  <si>
    <t>陈燕芬</t>
  </si>
  <si>
    <t>陈有志</t>
  </si>
  <si>
    <t>程虎</t>
  </si>
  <si>
    <t>程佩</t>
  </si>
  <si>
    <t>程奇</t>
  </si>
  <si>
    <t>崔朋</t>
  </si>
  <si>
    <t>杜香玲</t>
  </si>
  <si>
    <t>段汉义</t>
  </si>
  <si>
    <t>方佳</t>
  </si>
  <si>
    <t>方露</t>
  </si>
  <si>
    <t>方志国</t>
  </si>
  <si>
    <t>甘金艳</t>
  </si>
  <si>
    <t>龚旭峰</t>
  </si>
  <si>
    <t>韩战胜</t>
  </si>
  <si>
    <t>郝泽国</t>
  </si>
  <si>
    <t>胡斐</t>
  </si>
  <si>
    <t>胡力锋</t>
  </si>
  <si>
    <t>胡阳松</t>
  </si>
  <si>
    <t>华涛</t>
  </si>
  <si>
    <t>黄正江</t>
  </si>
  <si>
    <t>居治龙</t>
  </si>
  <si>
    <t>柯尊典</t>
  </si>
  <si>
    <t>匡鹏刚</t>
  </si>
  <si>
    <t>李光福</t>
  </si>
  <si>
    <t>李凯</t>
  </si>
  <si>
    <t>李晓晓</t>
  </si>
  <si>
    <t>刘灿</t>
  </si>
  <si>
    <t>刘军峰</t>
  </si>
  <si>
    <t>刘文瑞</t>
  </si>
  <si>
    <t>刘文婷</t>
  </si>
  <si>
    <t>刘长</t>
  </si>
  <si>
    <t>刘志威</t>
  </si>
  <si>
    <t>罗俊宇</t>
  </si>
  <si>
    <t>罗圆福</t>
  </si>
  <si>
    <t>马培杰</t>
  </si>
  <si>
    <t>皮绪敏</t>
  </si>
  <si>
    <t>齐蕾</t>
  </si>
  <si>
    <t>齐兴伟</t>
  </si>
  <si>
    <t>钱松</t>
  </si>
  <si>
    <t>秦健</t>
  </si>
  <si>
    <t>饶强</t>
  </si>
  <si>
    <t>邵耀</t>
  </si>
  <si>
    <t>史双双</t>
  </si>
  <si>
    <t>舒君成</t>
  </si>
  <si>
    <t>孙成</t>
  </si>
  <si>
    <t>孙振</t>
  </si>
  <si>
    <t>田俊龙</t>
  </si>
  <si>
    <t>田长林</t>
  </si>
  <si>
    <t>万玉兰</t>
  </si>
  <si>
    <t>王定</t>
  </si>
  <si>
    <t>王东杰</t>
  </si>
  <si>
    <t>王万</t>
  </si>
  <si>
    <t>王学涛</t>
  </si>
  <si>
    <t>王志远</t>
  </si>
  <si>
    <t>魏盼盼</t>
  </si>
  <si>
    <t>魏双凤</t>
  </si>
  <si>
    <t>魏优</t>
  </si>
  <si>
    <t>翁宝</t>
  </si>
  <si>
    <t>吴登光</t>
  </si>
  <si>
    <t>吴广超</t>
  </si>
  <si>
    <t>吴海敏</t>
  </si>
  <si>
    <t>吴加伟</t>
  </si>
  <si>
    <t>吴凯权</t>
  </si>
  <si>
    <t>吴琼</t>
  </si>
  <si>
    <t>熊冲</t>
  </si>
  <si>
    <t>徐二林</t>
  </si>
  <si>
    <t>徐键</t>
  </si>
  <si>
    <t>徐星</t>
  </si>
  <si>
    <t>薛亮</t>
  </si>
  <si>
    <t>杨小兵</t>
  </si>
  <si>
    <t>殷鹏</t>
  </si>
  <si>
    <t>尹丹</t>
  </si>
  <si>
    <t>余聪</t>
  </si>
  <si>
    <t>余雪刚</t>
  </si>
  <si>
    <t>张奥</t>
  </si>
  <si>
    <t>张闯</t>
  </si>
  <si>
    <t>张军胜</t>
  </si>
  <si>
    <t>张玉娟</t>
  </si>
  <si>
    <t>赵武</t>
  </si>
  <si>
    <t>郑尚锋</t>
  </si>
  <si>
    <t>郑学术</t>
  </si>
  <si>
    <t>周良进</t>
  </si>
  <si>
    <t>周小飞</t>
  </si>
  <si>
    <t>周亚红</t>
  </si>
  <si>
    <t>朱艳英</t>
  </si>
  <si>
    <t>邹静</t>
  </si>
  <si>
    <t>蔡琰</t>
  </si>
  <si>
    <t>查启盟</t>
  </si>
  <si>
    <t>陈灯</t>
  </si>
  <si>
    <t>陈迪超</t>
  </si>
  <si>
    <t>陈金福</t>
  </si>
  <si>
    <t>陈立立</t>
  </si>
  <si>
    <t>陈路庆</t>
  </si>
  <si>
    <t>陈显</t>
  </si>
  <si>
    <t>代健飞</t>
  </si>
  <si>
    <t>代爽</t>
  </si>
  <si>
    <t>邓刚</t>
  </si>
  <si>
    <t>丁进</t>
  </si>
  <si>
    <t>丁俊</t>
  </si>
  <si>
    <t>丁亚丽</t>
  </si>
  <si>
    <t>董天龙</t>
  </si>
  <si>
    <t>杜康</t>
  </si>
  <si>
    <t>杜梅</t>
  </si>
  <si>
    <t>范永香</t>
  </si>
  <si>
    <t>方雷雷</t>
  </si>
  <si>
    <t>高腾跃</t>
  </si>
  <si>
    <t>龚清婷</t>
  </si>
  <si>
    <t>顾浩冉</t>
  </si>
  <si>
    <t>郭伟</t>
  </si>
  <si>
    <t>何凤玲</t>
  </si>
  <si>
    <t>何国会</t>
  </si>
  <si>
    <t>贺美玲</t>
  </si>
  <si>
    <t>胡安伦</t>
  </si>
  <si>
    <t>胡海鹏</t>
  </si>
  <si>
    <t>胡兰</t>
  </si>
  <si>
    <t>胡前</t>
  </si>
  <si>
    <t>黄力</t>
  </si>
  <si>
    <t>黄晓亚</t>
  </si>
  <si>
    <t>江小华</t>
  </si>
  <si>
    <t>蒋彩怡</t>
  </si>
  <si>
    <t>金文涛</t>
  </si>
  <si>
    <t>柯文博</t>
  </si>
  <si>
    <t>李恋</t>
  </si>
  <si>
    <t>李猛</t>
  </si>
  <si>
    <t>李仁贵</t>
  </si>
  <si>
    <t>李三</t>
  </si>
  <si>
    <t>李帅芳</t>
  </si>
  <si>
    <t>李楹</t>
  </si>
  <si>
    <t>李宇</t>
  </si>
  <si>
    <t>李月宜</t>
  </si>
  <si>
    <t>李忠亮</t>
  </si>
  <si>
    <t>刘吉涛</t>
  </si>
  <si>
    <t>刘君</t>
  </si>
  <si>
    <t>刘立成</t>
  </si>
  <si>
    <t>刘伟龙</t>
  </si>
  <si>
    <t>刘晓东</t>
  </si>
  <si>
    <t>刘钊</t>
  </si>
  <si>
    <t>罗燕云</t>
  </si>
  <si>
    <t>骆敏</t>
  </si>
  <si>
    <t>马文红</t>
  </si>
  <si>
    <t>米政</t>
  </si>
  <si>
    <t>聂潇</t>
  </si>
  <si>
    <t>潘大军</t>
  </si>
  <si>
    <t>裴燕博</t>
  </si>
  <si>
    <t>彭世贤</t>
  </si>
  <si>
    <t>彭松</t>
  </si>
  <si>
    <t>皮波</t>
  </si>
  <si>
    <t>钱华芝</t>
  </si>
  <si>
    <t>秦志优</t>
  </si>
  <si>
    <t>邱波</t>
  </si>
  <si>
    <t>舒卫珍</t>
  </si>
  <si>
    <t>宋炎炎</t>
  </si>
  <si>
    <t>苏兆兵</t>
  </si>
  <si>
    <t>谭洁</t>
  </si>
  <si>
    <t>涂爱玲</t>
  </si>
  <si>
    <t>庹晓东</t>
  </si>
  <si>
    <t>万继钱</t>
  </si>
  <si>
    <t>万勇国</t>
  </si>
  <si>
    <t>汪耀祥</t>
  </si>
  <si>
    <t>王欢</t>
  </si>
  <si>
    <t>王秋云</t>
  </si>
  <si>
    <t>王全品</t>
  </si>
  <si>
    <t>王亚洲</t>
  </si>
  <si>
    <t>王羿</t>
  </si>
  <si>
    <t>魏彬</t>
  </si>
  <si>
    <t>吴飞</t>
  </si>
  <si>
    <t>吴建鹏</t>
  </si>
  <si>
    <t>吴莎</t>
  </si>
  <si>
    <t>吴孝英</t>
  </si>
  <si>
    <t>吴远才</t>
  </si>
  <si>
    <t>夏胜娟</t>
  </si>
  <si>
    <t>向艳琴</t>
  </si>
  <si>
    <t>谢凯凯</t>
  </si>
  <si>
    <t>徐刚</t>
  </si>
  <si>
    <t>徐文斌</t>
  </si>
  <si>
    <t>徐晓明</t>
  </si>
  <si>
    <t>闫彬</t>
  </si>
  <si>
    <t>严凯强</t>
  </si>
  <si>
    <t>严祥舟</t>
  </si>
  <si>
    <t>杨甫佳</t>
  </si>
  <si>
    <t>杨路路</t>
  </si>
  <si>
    <t>杨青</t>
  </si>
  <si>
    <t>杨双</t>
  </si>
  <si>
    <t>尤凯</t>
  </si>
  <si>
    <t>游结</t>
  </si>
  <si>
    <t>余永久</t>
  </si>
  <si>
    <t>喻长涛</t>
  </si>
  <si>
    <t>袁燚</t>
  </si>
  <si>
    <t>詹海涛</t>
  </si>
  <si>
    <t>詹寒</t>
  </si>
  <si>
    <t>张方方</t>
  </si>
  <si>
    <t>张金利</t>
  </si>
  <si>
    <t>张友调</t>
  </si>
  <si>
    <t>张沼</t>
  </si>
  <si>
    <t>赵威</t>
  </si>
  <si>
    <t>郑传旺</t>
  </si>
  <si>
    <t>郑清友</t>
  </si>
  <si>
    <t>钟贤海</t>
  </si>
  <si>
    <t>周保明</t>
  </si>
  <si>
    <t>周迪</t>
  </si>
  <si>
    <t>周龙江</t>
  </si>
  <si>
    <t>周涛</t>
  </si>
  <si>
    <t>周雅琴</t>
  </si>
  <si>
    <t>朱飒</t>
  </si>
  <si>
    <t>邹小华</t>
  </si>
  <si>
    <t>晏晓琴</t>
  </si>
  <si>
    <t>程用金</t>
  </si>
  <si>
    <t>褚锐</t>
  </si>
  <si>
    <t>丁华兴</t>
  </si>
  <si>
    <t>范明波</t>
  </si>
  <si>
    <t>汪益民</t>
  </si>
  <si>
    <t>吴晟昊</t>
  </si>
  <si>
    <t>柏继军</t>
  </si>
  <si>
    <t>鲍立</t>
  </si>
  <si>
    <t>曹剑</t>
  </si>
  <si>
    <t>曹书成</t>
  </si>
  <si>
    <t>曾根文</t>
  </si>
  <si>
    <t>曾辉辉</t>
  </si>
  <si>
    <t>曾令军</t>
  </si>
  <si>
    <t>曾仕贵</t>
  </si>
  <si>
    <t>曾伟</t>
  </si>
  <si>
    <t>陈定浪</t>
  </si>
  <si>
    <t>陈江林</t>
  </si>
  <si>
    <t>陈金阳</t>
  </si>
  <si>
    <t>陈俊杰</t>
  </si>
  <si>
    <t>陈开家</t>
  </si>
  <si>
    <t>陈宋明</t>
  </si>
  <si>
    <t>陈肃静</t>
  </si>
  <si>
    <t>陈伟</t>
  </si>
  <si>
    <t>陈文标</t>
  </si>
  <si>
    <t>陈文阁</t>
  </si>
  <si>
    <t>陈新</t>
  </si>
  <si>
    <t>陈学良</t>
  </si>
  <si>
    <t>陈杨</t>
  </si>
  <si>
    <t>陈颖</t>
  </si>
  <si>
    <t>程梦园</t>
  </si>
  <si>
    <t>程双</t>
  </si>
  <si>
    <t>程威</t>
  </si>
  <si>
    <t>程晓娟</t>
  </si>
  <si>
    <t>崔青攀</t>
  </si>
  <si>
    <t>邓茂林</t>
  </si>
  <si>
    <t>邓显志</t>
  </si>
  <si>
    <t>邓昭</t>
  </si>
  <si>
    <t>丁建</t>
  </si>
  <si>
    <t>杜志勇</t>
  </si>
  <si>
    <t>段文娇</t>
  </si>
  <si>
    <t>段秀文</t>
  </si>
  <si>
    <t>冯代东</t>
  </si>
  <si>
    <t>冯俊峰</t>
  </si>
  <si>
    <t>高刚</t>
  </si>
  <si>
    <t>龚洁</t>
  </si>
  <si>
    <t>龚亚锋</t>
  </si>
  <si>
    <t>龚玉立</t>
  </si>
  <si>
    <t>苟元君</t>
  </si>
  <si>
    <t>管华俊</t>
  </si>
  <si>
    <t>桂涛</t>
  </si>
  <si>
    <t>郭超</t>
  </si>
  <si>
    <t>郭衍鹏</t>
  </si>
  <si>
    <t>何仁军</t>
  </si>
  <si>
    <t>贺蕾</t>
  </si>
  <si>
    <t>贺其飞</t>
  </si>
  <si>
    <t>胡海涛</t>
  </si>
  <si>
    <t>胡金辉</t>
  </si>
  <si>
    <t>胡良刚</t>
  </si>
  <si>
    <t>胡送</t>
  </si>
  <si>
    <t>胡威</t>
  </si>
  <si>
    <t>胡雄林</t>
  </si>
  <si>
    <t>胡益炜</t>
  </si>
  <si>
    <t>黄华旺</t>
  </si>
  <si>
    <t>黄青山</t>
  </si>
  <si>
    <t>黄蓉</t>
  </si>
  <si>
    <t>黄胜利</t>
  </si>
  <si>
    <t>黄伟</t>
  </si>
  <si>
    <t>金莎</t>
  </si>
  <si>
    <t>居乘志</t>
  </si>
  <si>
    <t>赖洋</t>
  </si>
  <si>
    <t>乐国建</t>
  </si>
  <si>
    <t>雷剑锋</t>
  </si>
  <si>
    <t>李锋</t>
  </si>
  <si>
    <t>李宏杰</t>
  </si>
  <si>
    <t>李洪</t>
  </si>
  <si>
    <t>李省</t>
  </si>
  <si>
    <t>李秀霞</t>
  </si>
  <si>
    <t>李旭君</t>
  </si>
  <si>
    <t>李雪松</t>
  </si>
  <si>
    <t>李艳</t>
  </si>
  <si>
    <t>李植</t>
  </si>
  <si>
    <t>李志华</t>
  </si>
  <si>
    <t>李周强</t>
  </si>
  <si>
    <t>李宗华</t>
  </si>
  <si>
    <t>连伟伟</t>
  </si>
  <si>
    <t>梁尚进</t>
  </si>
  <si>
    <t>刘阿青</t>
  </si>
  <si>
    <t>刘红良</t>
  </si>
  <si>
    <t>刘金彪</t>
  </si>
  <si>
    <t>刘若西</t>
  </si>
  <si>
    <t>刘寿涛</t>
  </si>
  <si>
    <t>刘武阳</t>
  </si>
  <si>
    <t>刘小翠</t>
  </si>
  <si>
    <t>刘晓壮</t>
  </si>
  <si>
    <t>刘旭</t>
  </si>
  <si>
    <t>卢都都</t>
  </si>
  <si>
    <t>卢顺程</t>
  </si>
  <si>
    <t>罗兆英</t>
  </si>
  <si>
    <t>吕志龙</t>
  </si>
  <si>
    <t>马龙</t>
  </si>
  <si>
    <t>梅柱</t>
  </si>
  <si>
    <t>孟继明</t>
  </si>
  <si>
    <t>莫应农</t>
  </si>
  <si>
    <t>聂齐弟</t>
  </si>
  <si>
    <t>聂小英</t>
  </si>
  <si>
    <t>潘兴</t>
  </si>
  <si>
    <t>庞强</t>
  </si>
  <si>
    <t>彭芳</t>
  </si>
  <si>
    <t>彭飞</t>
  </si>
  <si>
    <t>彭维</t>
  </si>
  <si>
    <t>秦洪</t>
  </si>
  <si>
    <t>秦辉</t>
  </si>
  <si>
    <t>秦潇雨</t>
  </si>
  <si>
    <t>秦永康</t>
  </si>
  <si>
    <t>屈代勇</t>
  </si>
  <si>
    <t>饶红波</t>
  </si>
  <si>
    <t>饶赛</t>
  </si>
  <si>
    <t>任雪峰</t>
  </si>
  <si>
    <t>桑定意</t>
  </si>
  <si>
    <t>桑全明</t>
  </si>
  <si>
    <t>邵阳</t>
  </si>
  <si>
    <t>沈卫</t>
  </si>
  <si>
    <t>石灿恒</t>
  </si>
  <si>
    <t>史江凤</t>
  </si>
  <si>
    <t>宋旺明</t>
  </si>
  <si>
    <t>苏成武</t>
  </si>
  <si>
    <t>苏魏</t>
  </si>
  <si>
    <t>苏中国</t>
  </si>
  <si>
    <t>孙祥</t>
  </si>
  <si>
    <t>谈晓利</t>
  </si>
  <si>
    <t>谭备</t>
  </si>
  <si>
    <t>谭斌</t>
  </si>
  <si>
    <t>唐浩</t>
  </si>
  <si>
    <t>唐军</t>
  </si>
  <si>
    <t>唐俊梅</t>
  </si>
  <si>
    <t>唐明花</t>
  </si>
  <si>
    <t>陶静敏</t>
  </si>
  <si>
    <t>陶霞</t>
  </si>
  <si>
    <t>田海燕</t>
  </si>
  <si>
    <t>田梅</t>
  </si>
  <si>
    <t>童庆武</t>
  </si>
  <si>
    <t>宛鹏</t>
  </si>
  <si>
    <t>万全超</t>
  </si>
  <si>
    <t>汪海伦</t>
  </si>
  <si>
    <t>汪龙</t>
  </si>
  <si>
    <t>王冲</t>
  </si>
  <si>
    <t>王广成</t>
  </si>
  <si>
    <t>王海波</t>
  </si>
  <si>
    <t>王槐山</t>
  </si>
  <si>
    <t>王建军</t>
  </si>
  <si>
    <t>王健</t>
  </si>
  <si>
    <t>王尽墨</t>
  </si>
  <si>
    <t>王克林</t>
  </si>
  <si>
    <t>王克文</t>
  </si>
  <si>
    <t>王雷</t>
  </si>
  <si>
    <t>王清</t>
  </si>
  <si>
    <t>王骁</t>
  </si>
  <si>
    <t>王秀</t>
  </si>
  <si>
    <t>王野</t>
  </si>
  <si>
    <t>王毅恒</t>
  </si>
  <si>
    <t>王玉成</t>
  </si>
  <si>
    <t>王梓沛</t>
  </si>
  <si>
    <t>隗志起</t>
  </si>
  <si>
    <t>魏冰洋</t>
  </si>
  <si>
    <t>魏靖</t>
  </si>
  <si>
    <t>魏琼杰</t>
  </si>
  <si>
    <t>文军</t>
  </si>
  <si>
    <t>吴安东</t>
  </si>
  <si>
    <t>吴光雨</t>
  </si>
  <si>
    <t>吴家琪</t>
  </si>
  <si>
    <t>吴齐</t>
  </si>
  <si>
    <t>吴秋卢</t>
  </si>
  <si>
    <t>伍骏伟</t>
  </si>
  <si>
    <t>向路</t>
  </si>
  <si>
    <t>肖樊</t>
  </si>
  <si>
    <t>肖磊</t>
  </si>
  <si>
    <t>肖念</t>
  </si>
  <si>
    <t>谢滨滨</t>
  </si>
  <si>
    <t>谢超</t>
  </si>
  <si>
    <t>谢良灿</t>
  </si>
  <si>
    <t>谢文</t>
  </si>
  <si>
    <t>熊标</t>
  </si>
  <si>
    <t>熊开放</t>
  </si>
  <si>
    <t>熊明菊</t>
  </si>
  <si>
    <t>熊全全</t>
  </si>
  <si>
    <t>熊瑞</t>
  </si>
  <si>
    <t>熊雪雁</t>
  </si>
  <si>
    <t>徐斌</t>
  </si>
  <si>
    <t>徐德勇</t>
  </si>
  <si>
    <t>徐健健</t>
  </si>
  <si>
    <t>徐燕军</t>
  </si>
  <si>
    <t>徐圆</t>
  </si>
  <si>
    <t>许雷</t>
  </si>
  <si>
    <t>许婷婷</t>
  </si>
  <si>
    <t>严凡</t>
  </si>
  <si>
    <t>颜娟</t>
  </si>
  <si>
    <t>杨陈</t>
  </si>
  <si>
    <t>杨功园</t>
  </si>
  <si>
    <t>杨光田</t>
  </si>
  <si>
    <t>杨剑康</t>
  </si>
  <si>
    <t>杨健</t>
  </si>
  <si>
    <t>杨新玲</t>
  </si>
  <si>
    <t>杨异华</t>
  </si>
  <si>
    <t>杨永林</t>
  </si>
  <si>
    <t>杨泽涵</t>
  </si>
  <si>
    <t>杨志勇</t>
  </si>
  <si>
    <t>姚聪</t>
  </si>
  <si>
    <t>叶飞</t>
  </si>
  <si>
    <t>叶子豪</t>
  </si>
  <si>
    <t>易传值</t>
  </si>
  <si>
    <t>易勤</t>
  </si>
  <si>
    <t>殷剑</t>
  </si>
  <si>
    <t>游艳芳</t>
  </si>
  <si>
    <t>余凡</t>
  </si>
  <si>
    <t>余小峰</t>
  </si>
  <si>
    <t>余小龙</t>
  </si>
  <si>
    <t>余哲</t>
  </si>
  <si>
    <t>张安都</t>
  </si>
  <si>
    <t>张保</t>
  </si>
  <si>
    <t>张健</t>
  </si>
  <si>
    <t>张瑞瑞</t>
  </si>
  <si>
    <t>张霞</t>
  </si>
  <si>
    <t>张友东</t>
  </si>
  <si>
    <t>赵安红</t>
  </si>
  <si>
    <t>赵昌满</t>
  </si>
  <si>
    <t>赵超</t>
  </si>
  <si>
    <t>赵国</t>
  </si>
  <si>
    <t>赵菊</t>
  </si>
  <si>
    <t>赵业冬</t>
  </si>
  <si>
    <t>郑福平</t>
  </si>
  <si>
    <t>郑昊</t>
  </si>
  <si>
    <t>郑红霞</t>
  </si>
  <si>
    <t>郑洪</t>
  </si>
  <si>
    <t>郑义德</t>
  </si>
  <si>
    <t>周策策</t>
  </si>
  <si>
    <t>周福如</t>
  </si>
  <si>
    <t>周敬烨</t>
  </si>
  <si>
    <t>周立权</t>
  </si>
  <si>
    <t>周甜</t>
  </si>
  <si>
    <t>周以龙</t>
  </si>
  <si>
    <t>朱慧君</t>
  </si>
  <si>
    <t>朱梦禹</t>
  </si>
  <si>
    <t>邹辉</t>
  </si>
  <si>
    <t>邹君</t>
  </si>
  <si>
    <t>邹林杰</t>
  </si>
  <si>
    <t>左磊</t>
  </si>
  <si>
    <t>胡金兵</t>
  </si>
  <si>
    <t>连政</t>
  </si>
  <si>
    <t>余洋</t>
  </si>
  <si>
    <t>张顺</t>
  </si>
  <si>
    <t>陈宽</t>
  </si>
  <si>
    <t>程锴</t>
  </si>
  <si>
    <t>董江一</t>
  </si>
  <si>
    <t>付鹏</t>
  </si>
  <si>
    <t>关晶</t>
  </si>
  <si>
    <t>黄孟丽</t>
  </si>
  <si>
    <t>李虎林</t>
  </si>
  <si>
    <t>刘前臣</t>
  </si>
  <si>
    <t>刘振军</t>
  </si>
  <si>
    <t>彭爱元</t>
  </si>
  <si>
    <t>宋正伟</t>
  </si>
  <si>
    <t>唐乐</t>
  </si>
  <si>
    <t>万成</t>
  </si>
  <si>
    <t>王刚意</t>
  </si>
  <si>
    <t>王旺</t>
  </si>
  <si>
    <t>吴成</t>
  </si>
  <si>
    <t>肖建雄</t>
  </si>
  <si>
    <t>张单凤</t>
  </si>
  <si>
    <t>张新林</t>
  </si>
  <si>
    <t>张云飞</t>
  </si>
  <si>
    <t>赵校珍</t>
  </si>
  <si>
    <t>陈其文</t>
  </si>
  <si>
    <t>方世杰</t>
  </si>
  <si>
    <t>冯彪</t>
  </si>
  <si>
    <t>黄璐璐</t>
  </si>
  <si>
    <t>解攀攀</t>
  </si>
  <si>
    <t>雷霈雯</t>
  </si>
  <si>
    <t>马哲</t>
  </si>
  <si>
    <t>孙琪</t>
  </si>
  <si>
    <t>王晨旭</t>
  </si>
  <si>
    <t>王明明</t>
  </si>
  <si>
    <t>杨晓意</t>
  </si>
  <si>
    <t>周彬</t>
  </si>
  <si>
    <t>杨菊花</t>
  </si>
  <si>
    <t>柯超</t>
  </si>
  <si>
    <t>白孝洁</t>
  </si>
  <si>
    <t>蔡峰</t>
  </si>
  <si>
    <t>曹才良</t>
  </si>
  <si>
    <t>曹声文</t>
  </si>
  <si>
    <t>曹云</t>
  </si>
  <si>
    <t>陈高</t>
  </si>
  <si>
    <t>陈劲辉</t>
  </si>
  <si>
    <t>陈梦</t>
  </si>
  <si>
    <t>陈润</t>
  </si>
  <si>
    <t>陈晓苹</t>
  </si>
  <si>
    <t>陈艳珍</t>
  </si>
  <si>
    <t>陈玉红</t>
  </si>
  <si>
    <t>成家轻</t>
  </si>
  <si>
    <t>成水香</t>
  </si>
  <si>
    <t>程大燕</t>
  </si>
  <si>
    <t>程惠</t>
  </si>
  <si>
    <t>邓丽群</t>
  </si>
  <si>
    <t>邓琴</t>
  </si>
  <si>
    <t>邓松</t>
  </si>
  <si>
    <t>邓文美</t>
  </si>
  <si>
    <t>邓志鹏</t>
  </si>
  <si>
    <t>丁一</t>
  </si>
  <si>
    <t>董敬富</t>
  </si>
  <si>
    <t>范尧</t>
  </si>
  <si>
    <t>冯吉祥</t>
  </si>
  <si>
    <t>冯金玲</t>
  </si>
  <si>
    <t>冯欣</t>
  </si>
  <si>
    <t>付新旭</t>
  </si>
  <si>
    <t>高称</t>
  </si>
  <si>
    <t>高尚</t>
  </si>
  <si>
    <t>龚博</t>
  </si>
  <si>
    <t>龚浩</t>
  </si>
  <si>
    <t>龚瑶</t>
  </si>
  <si>
    <t>管霞英</t>
  </si>
  <si>
    <t>郭秀英</t>
  </si>
  <si>
    <t>郭彦奇</t>
  </si>
  <si>
    <t>韩俊</t>
  </si>
  <si>
    <t>郝大伟</t>
  </si>
  <si>
    <t>何泽兵</t>
  </si>
  <si>
    <t>胡欢</t>
  </si>
  <si>
    <t>胡梦娜</t>
  </si>
  <si>
    <t>胡攀</t>
  </si>
  <si>
    <t>胡小三</t>
  </si>
  <si>
    <t>胡兆荣</t>
  </si>
  <si>
    <t>黄芳</t>
  </si>
  <si>
    <t>黄亨</t>
  </si>
  <si>
    <t>黄怡霏</t>
  </si>
  <si>
    <t>计瑞</t>
  </si>
  <si>
    <t>江院平</t>
  </si>
  <si>
    <t>蒋健</t>
  </si>
  <si>
    <t>金旭东</t>
  </si>
  <si>
    <t>雷素梅</t>
  </si>
  <si>
    <t>李德峰</t>
  </si>
  <si>
    <t>李宏群</t>
  </si>
  <si>
    <t>李青山</t>
  </si>
  <si>
    <t>李思</t>
  </si>
  <si>
    <t>李思思</t>
  </si>
  <si>
    <t>李喆</t>
  </si>
  <si>
    <t>李正伟</t>
  </si>
  <si>
    <t>李中林</t>
  </si>
  <si>
    <t>梁小方</t>
  </si>
  <si>
    <t>刘安</t>
  </si>
  <si>
    <t>刘冲</t>
  </si>
  <si>
    <t>刘冬琴</t>
  </si>
  <si>
    <t>刘凡凡</t>
  </si>
  <si>
    <t>刘堂文</t>
  </si>
  <si>
    <t>刘晓峰</t>
  </si>
  <si>
    <t>刘玉洁</t>
  </si>
  <si>
    <t>路香梅</t>
  </si>
  <si>
    <t>罗毛毛</t>
  </si>
  <si>
    <t>罗配</t>
  </si>
  <si>
    <t>马琼微</t>
  </si>
  <si>
    <t>马全兴</t>
  </si>
  <si>
    <t>马文焱</t>
  </si>
  <si>
    <t>马雅莉</t>
  </si>
  <si>
    <t>毛世杰</t>
  </si>
  <si>
    <t>毛树花</t>
  </si>
  <si>
    <t>闵飞</t>
  </si>
  <si>
    <t>莫红艳</t>
  </si>
  <si>
    <t>聂春来</t>
  </si>
  <si>
    <t>潘国芝</t>
  </si>
  <si>
    <t>潘义芬</t>
  </si>
  <si>
    <t>彭鹏</t>
  </si>
  <si>
    <t>彭兴武</t>
  </si>
  <si>
    <t>屈丰毅</t>
  </si>
  <si>
    <t>申小琼</t>
  </si>
  <si>
    <t>沈文倩</t>
  </si>
  <si>
    <t>石友蓉</t>
  </si>
  <si>
    <t>宋明杰</t>
  </si>
  <si>
    <t>宋艳</t>
  </si>
  <si>
    <t>孙志坤</t>
  </si>
  <si>
    <t>覃闯</t>
  </si>
  <si>
    <t>谭桂林</t>
  </si>
  <si>
    <t>谭云平</t>
  </si>
  <si>
    <t>唐艳梅</t>
  </si>
  <si>
    <t>陶龙</t>
  </si>
  <si>
    <t>田曾平</t>
  </si>
  <si>
    <t>田盛凯</t>
  </si>
  <si>
    <t>童芬</t>
  </si>
  <si>
    <t>万李</t>
  </si>
  <si>
    <t>王红娟</t>
  </si>
  <si>
    <t>王密</t>
  </si>
  <si>
    <t>王奇</t>
  </si>
  <si>
    <t>王伟伟</t>
  </si>
  <si>
    <t>王银梅</t>
  </si>
  <si>
    <t>王邹</t>
  </si>
  <si>
    <t>魏军</t>
  </si>
  <si>
    <t>翁荣菲</t>
  </si>
  <si>
    <t>吴迪</t>
  </si>
  <si>
    <t>吴丽静</t>
  </si>
  <si>
    <t>吴勇</t>
  </si>
  <si>
    <t>吴元芳</t>
  </si>
  <si>
    <t>夏敏</t>
  </si>
  <si>
    <t>夏添</t>
  </si>
  <si>
    <t>肖宏</t>
  </si>
  <si>
    <t>肖劲</t>
  </si>
  <si>
    <t>肖立业</t>
  </si>
  <si>
    <t>谢孟娇</t>
  </si>
  <si>
    <t>谢讷</t>
  </si>
  <si>
    <t>熊萍</t>
  </si>
  <si>
    <t>熊胜</t>
  </si>
  <si>
    <t>徐庆龙</t>
  </si>
  <si>
    <t>徐裕</t>
  </si>
  <si>
    <t>闫海鹏</t>
  </si>
  <si>
    <t>严莉辉</t>
  </si>
  <si>
    <t>颜丽群</t>
  </si>
  <si>
    <t>杨蜜蜜</t>
  </si>
  <si>
    <t>杨妮</t>
  </si>
  <si>
    <t>叶望珍</t>
  </si>
  <si>
    <t>尹银凤</t>
  </si>
  <si>
    <t>游双平</t>
  </si>
  <si>
    <t>余秉喆</t>
  </si>
  <si>
    <t>余昌柏</t>
  </si>
  <si>
    <t>余细芳</t>
  </si>
  <si>
    <t>袁常娥</t>
  </si>
  <si>
    <t>袁林</t>
  </si>
  <si>
    <t>詹俊超</t>
  </si>
  <si>
    <t>张凤霞</t>
  </si>
  <si>
    <t>张凤仙</t>
  </si>
  <si>
    <t>张鑫</t>
  </si>
  <si>
    <t>赵胜</t>
  </si>
  <si>
    <t>赵英</t>
  </si>
  <si>
    <t>周巧明</t>
  </si>
  <si>
    <t>周述臻</t>
  </si>
  <si>
    <t>周勇</t>
  </si>
  <si>
    <t>周正梅</t>
  </si>
  <si>
    <t>黄丹丹</t>
  </si>
  <si>
    <t>周思伟</t>
  </si>
  <si>
    <t>罗昆仑</t>
  </si>
  <si>
    <t>毕寒</t>
  </si>
  <si>
    <t>蔡龙</t>
  </si>
  <si>
    <t>蔡尤泳</t>
  </si>
  <si>
    <t>蔡玉萍</t>
  </si>
  <si>
    <t>曾慧</t>
  </si>
  <si>
    <t>曾淑凤</t>
  </si>
  <si>
    <t>曾爽爽</t>
  </si>
  <si>
    <t>曾新</t>
  </si>
  <si>
    <t>曾重令</t>
  </si>
  <si>
    <t>陈晨</t>
  </si>
  <si>
    <t>陈国超</t>
  </si>
  <si>
    <t>陈俊才</t>
  </si>
  <si>
    <t>陈倩</t>
  </si>
  <si>
    <t>陈覃</t>
  </si>
  <si>
    <t>陈甜</t>
  </si>
  <si>
    <t>陈志国</t>
  </si>
  <si>
    <t>崔强</t>
  </si>
  <si>
    <t>代梦娇</t>
  </si>
  <si>
    <t>邓超</t>
  </si>
  <si>
    <t>邓欢</t>
  </si>
  <si>
    <t>方成</t>
  </si>
  <si>
    <t>方丹</t>
  </si>
  <si>
    <t>方德东</t>
  </si>
  <si>
    <t>方雨</t>
  </si>
  <si>
    <t>冯莹莹</t>
  </si>
  <si>
    <t>冯育芝</t>
  </si>
  <si>
    <t>付琴</t>
  </si>
  <si>
    <t>甘倩</t>
  </si>
  <si>
    <t>高海祥</t>
  </si>
  <si>
    <t>郜红丽</t>
  </si>
  <si>
    <t>龚波</t>
  </si>
  <si>
    <t>郭红星</t>
  </si>
  <si>
    <t>郭辉第</t>
  </si>
  <si>
    <t>郭友梅</t>
  </si>
  <si>
    <t>韩腾飞</t>
  </si>
  <si>
    <t>何菊红</t>
  </si>
  <si>
    <t>何柳杨</t>
  </si>
  <si>
    <t>何罗成</t>
  </si>
  <si>
    <t>何盼盼</t>
  </si>
  <si>
    <t>胡芬</t>
  </si>
  <si>
    <t>胡弯</t>
  </si>
  <si>
    <t>黄波</t>
  </si>
  <si>
    <t>黄斐</t>
  </si>
  <si>
    <t>黄金星</t>
  </si>
  <si>
    <t>黄蒙玲</t>
  </si>
  <si>
    <t>黄谱</t>
  </si>
  <si>
    <t>黄智鹏</t>
  </si>
  <si>
    <t>康春林</t>
  </si>
  <si>
    <t>柯越</t>
  </si>
  <si>
    <t>库喜英</t>
  </si>
  <si>
    <t>来华梅</t>
  </si>
  <si>
    <t>乐利荣</t>
  </si>
  <si>
    <t>冷红勇</t>
  </si>
  <si>
    <t>黎妍</t>
  </si>
  <si>
    <t>李冲</t>
  </si>
  <si>
    <t>李继婷</t>
  </si>
  <si>
    <t>李静</t>
  </si>
  <si>
    <t>李飘</t>
  </si>
  <si>
    <t>李田风</t>
  </si>
  <si>
    <t>李银银</t>
  </si>
  <si>
    <t>李永杰</t>
  </si>
  <si>
    <t>李政国</t>
  </si>
  <si>
    <t>林红</t>
  </si>
  <si>
    <t>刘斯平</t>
  </si>
  <si>
    <t>刘小雷</t>
  </si>
  <si>
    <t>刘毅</t>
  </si>
  <si>
    <t>卢艳云</t>
  </si>
  <si>
    <t>罗丹</t>
  </si>
  <si>
    <t>罗钱钱</t>
  </si>
  <si>
    <t>吕华蓉</t>
  </si>
  <si>
    <t>吕咏梅</t>
  </si>
  <si>
    <t>梅盼</t>
  </si>
  <si>
    <t>潘静静</t>
  </si>
  <si>
    <t>裴超</t>
  </si>
  <si>
    <t>裴芹芹</t>
  </si>
  <si>
    <t>彭莎</t>
  </si>
  <si>
    <t>彭文帆</t>
  </si>
  <si>
    <t>齐力</t>
  </si>
  <si>
    <t>钱洁</t>
  </si>
  <si>
    <t>屈利华</t>
  </si>
  <si>
    <t>任天宝</t>
  </si>
  <si>
    <t>申会会</t>
  </si>
  <si>
    <t>石勇</t>
  </si>
  <si>
    <t>宋雪莲</t>
  </si>
  <si>
    <t>孙保成</t>
  </si>
  <si>
    <t>孙杉</t>
  </si>
  <si>
    <t>覃飞</t>
  </si>
  <si>
    <t>陶敏</t>
  </si>
  <si>
    <t>陶英英</t>
  </si>
  <si>
    <t>田倍吉</t>
  </si>
  <si>
    <t>涂年海</t>
  </si>
  <si>
    <t>王焕</t>
  </si>
  <si>
    <t>王美凤</t>
  </si>
  <si>
    <t>王念</t>
  </si>
  <si>
    <t>王树影</t>
  </si>
  <si>
    <t>位妮妮</t>
  </si>
  <si>
    <t>魏端端</t>
  </si>
  <si>
    <t>魏双喜</t>
  </si>
  <si>
    <t>吴孟</t>
  </si>
  <si>
    <t>吴平</t>
  </si>
  <si>
    <t>吴微</t>
  </si>
  <si>
    <t>吴雄</t>
  </si>
  <si>
    <t>伍磊</t>
  </si>
  <si>
    <t>伍容容</t>
  </si>
  <si>
    <t>向林</t>
  </si>
  <si>
    <t>肖鹤</t>
  </si>
  <si>
    <t>肖永园</t>
  </si>
  <si>
    <t>徐进</t>
  </si>
  <si>
    <t>徐兰兰</t>
  </si>
  <si>
    <t>徐石勇</t>
  </si>
  <si>
    <t>严伟伟</t>
  </si>
  <si>
    <t>杨冰</t>
  </si>
  <si>
    <t>杨锋</t>
  </si>
  <si>
    <t>杨亮斌</t>
  </si>
  <si>
    <t>杨先璋</t>
  </si>
  <si>
    <t>杨旭东</t>
  </si>
  <si>
    <t>杨毅</t>
  </si>
  <si>
    <t>姚平平</t>
  </si>
  <si>
    <t>於新文</t>
  </si>
  <si>
    <t>余辉</t>
  </si>
  <si>
    <t>翟琴</t>
  </si>
  <si>
    <t>张国腾</t>
  </si>
  <si>
    <t>张玲玲</t>
  </si>
  <si>
    <t>张乔</t>
  </si>
  <si>
    <t>张志民</t>
  </si>
  <si>
    <t>赵昌敏</t>
  </si>
  <si>
    <t>赵琪琪</t>
  </si>
  <si>
    <t>郑亚会</t>
  </si>
  <si>
    <t>郑应强</t>
  </si>
  <si>
    <t>周琼</t>
  </si>
  <si>
    <t>周群</t>
  </si>
  <si>
    <t>周热</t>
  </si>
  <si>
    <t>周书娟</t>
  </si>
  <si>
    <t>朱春晓</t>
  </si>
  <si>
    <t>朱海华</t>
  </si>
  <si>
    <t>朱林</t>
  </si>
  <si>
    <t>朱岁</t>
  </si>
  <si>
    <t>邹亚文</t>
  </si>
  <si>
    <t>曾琴</t>
  </si>
  <si>
    <t>陈冲</t>
  </si>
  <si>
    <t>陈翠娥</t>
  </si>
  <si>
    <t>陈迪炉</t>
  </si>
  <si>
    <t>陈浩东</t>
  </si>
  <si>
    <t>陈军华</t>
  </si>
  <si>
    <t>陈兰兰</t>
  </si>
  <si>
    <t>陈丽萍</t>
  </si>
  <si>
    <t>陈莫愁</t>
  </si>
  <si>
    <t>陈青林</t>
  </si>
  <si>
    <t>陈自辉</t>
  </si>
  <si>
    <t>程茶芳</t>
  </si>
  <si>
    <t>邓欣</t>
  </si>
  <si>
    <t>丁星球</t>
  </si>
  <si>
    <t>董佳</t>
  </si>
  <si>
    <t>董奎奎</t>
  </si>
  <si>
    <t>董勉</t>
  </si>
  <si>
    <t>高丽</t>
  </si>
  <si>
    <t>高威</t>
  </si>
  <si>
    <t>高雄</t>
  </si>
  <si>
    <t>龚维</t>
  </si>
  <si>
    <t>何成</t>
  </si>
  <si>
    <t>洪阳</t>
  </si>
  <si>
    <t>胡致祥</t>
  </si>
  <si>
    <t>黄丽霖</t>
  </si>
  <si>
    <t>黄勇</t>
  </si>
  <si>
    <t>纪春容</t>
  </si>
  <si>
    <t>纪江林</t>
  </si>
  <si>
    <t>解红明</t>
  </si>
  <si>
    <t>孔俊</t>
  </si>
  <si>
    <t>雷从霞</t>
  </si>
  <si>
    <t>李佳佳</t>
  </si>
  <si>
    <t>李鸳</t>
  </si>
  <si>
    <t>李园超</t>
  </si>
  <si>
    <t>林生财</t>
  </si>
  <si>
    <t>林元胜</t>
  </si>
  <si>
    <t>刘涓</t>
  </si>
  <si>
    <t>刘明双</t>
  </si>
  <si>
    <t>刘伟红</t>
  </si>
  <si>
    <t>刘秀珍</t>
  </si>
  <si>
    <t>刘燕丽</t>
  </si>
  <si>
    <t>马龙辉</t>
  </si>
  <si>
    <t>闵江帆</t>
  </si>
  <si>
    <t>牟略</t>
  </si>
  <si>
    <t>潘存勇</t>
  </si>
  <si>
    <t>裴明达</t>
  </si>
  <si>
    <t>彭迪</t>
  </si>
  <si>
    <t>彭康乐</t>
  </si>
  <si>
    <t>彭琴琴</t>
  </si>
  <si>
    <t>彭涛涛</t>
  </si>
  <si>
    <t>彭阳平</t>
  </si>
  <si>
    <t>秦训青</t>
  </si>
  <si>
    <t>阮仕焰</t>
  </si>
  <si>
    <t>阮小倩</t>
  </si>
  <si>
    <t>石晶晶</t>
  </si>
  <si>
    <t>石诗齐</t>
  </si>
  <si>
    <t>石威</t>
  </si>
  <si>
    <t>宋玉清</t>
  </si>
  <si>
    <t>苏本香</t>
  </si>
  <si>
    <t>孙帅</t>
  </si>
  <si>
    <t>孙益彪</t>
  </si>
  <si>
    <t>覃家耀</t>
  </si>
  <si>
    <t>谭亮</t>
  </si>
  <si>
    <t>汤兰兰</t>
  </si>
  <si>
    <t>唐寒梅</t>
  </si>
  <si>
    <t>汪练</t>
  </si>
  <si>
    <t>王爱玲</t>
  </si>
  <si>
    <t>王成洋</t>
  </si>
  <si>
    <t>王帆</t>
  </si>
  <si>
    <t>王海</t>
  </si>
  <si>
    <t>王行敏</t>
  </si>
  <si>
    <t>王红霞</t>
  </si>
  <si>
    <t>王启波</t>
  </si>
  <si>
    <t>王雄</t>
  </si>
  <si>
    <t>吴超</t>
  </si>
  <si>
    <t>吴旭丹</t>
  </si>
  <si>
    <t>吴燕群</t>
  </si>
  <si>
    <t>吴友兵</t>
  </si>
  <si>
    <t>吴玉龙</t>
  </si>
  <si>
    <t>夏典典</t>
  </si>
  <si>
    <t>谢刚</t>
  </si>
  <si>
    <t>谢天</t>
  </si>
  <si>
    <t>徐龙飞</t>
  </si>
  <si>
    <t>徐少波</t>
  </si>
  <si>
    <t>徐顺利</t>
  </si>
  <si>
    <t>闫苏</t>
  </si>
  <si>
    <t>阳红卫</t>
  </si>
  <si>
    <t>杨环</t>
  </si>
  <si>
    <t>杨沛</t>
  </si>
  <si>
    <t>叶旭</t>
  </si>
  <si>
    <t>尹金花</t>
  </si>
  <si>
    <t>余振</t>
  </si>
  <si>
    <t>袁雄</t>
  </si>
  <si>
    <t>张海</t>
  </si>
  <si>
    <t>张红玮</t>
  </si>
  <si>
    <t>张丽军</t>
  </si>
  <si>
    <t>张文增</t>
  </si>
  <si>
    <t>郑丹丹</t>
  </si>
  <si>
    <t>钟传斌</t>
  </si>
  <si>
    <t>周琴琴</t>
  </si>
  <si>
    <t>周莹莹</t>
  </si>
  <si>
    <t>朱学利</t>
  </si>
  <si>
    <t>董迪</t>
  </si>
  <si>
    <t>王海停</t>
  </si>
  <si>
    <t>张丽君</t>
  </si>
  <si>
    <t>张晓敏</t>
  </si>
  <si>
    <t>朱艳兰</t>
  </si>
  <si>
    <t>曾春春</t>
  </si>
  <si>
    <t>柴春凯</t>
  </si>
  <si>
    <t>陈晶晶</t>
  </si>
  <si>
    <t>陈美良</t>
  </si>
  <si>
    <t>程荣</t>
  </si>
  <si>
    <t>方海军</t>
  </si>
  <si>
    <t>方洲</t>
  </si>
  <si>
    <t>江彪</t>
  </si>
  <si>
    <t>姜家焱</t>
  </si>
  <si>
    <t>景海亮</t>
  </si>
  <si>
    <t>来小波</t>
  </si>
  <si>
    <t>李尧淳</t>
  </si>
  <si>
    <t>刘莎</t>
  </si>
  <si>
    <t>彭方水</t>
  </si>
  <si>
    <t>阮胜林</t>
  </si>
  <si>
    <t>宋学进</t>
  </si>
  <si>
    <t>唐绍浪</t>
  </si>
  <si>
    <t>杨庆一</t>
  </si>
  <si>
    <t>袁敏</t>
  </si>
  <si>
    <t>翟俊雨</t>
  </si>
  <si>
    <t>蔡雪峰</t>
  </si>
  <si>
    <t>柴顺德</t>
  </si>
  <si>
    <t>陈凯</t>
  </si>
  <si>
    <t>陈培丰</t>
  </si>
  <si>
    <t>方小金</t>
  </si>
  <si>
    <t>方志超</t>
  </si>
  <si>
    <t>丰力</t>
  </si>
  <si>
    <t>胡志浩</t>
  </si>
  <si>
    <t>黄超</t>
  </si>
  <si>
    <t>计成</t>
  </si>
  <si>
    <t>乐成</t>
  </si>
  <si>
    <t>李亚苛</t>
  </si>
  <si>
    <t>李远兵</t>
  </si>
  <si>
    <t>梁琛灿</t>
  </si>
  <si>
    <t>刘书辉</t>
  </si>
  <si>
    <t>鲁进京</t>
  </si>
  <si>
    <t>罗林涛</t>
  </si>
  <si>
    <t>倪操</t>
  </si>
  <si>
    <t>沈鹏</t>
  </si>
  <si>
    <t>宋来鑫</t>
  </si>
  <si>
    <t>孙帆</t>
  </si>
  <si>
    <t>孙严军</t>
  </si>
  <si>
    <t>陶启明</t>
  </si>
  <si>
    <t>陶蓉</t>
  </si>
  <si>
    <t>汪艳萍</t>
  </si>
  <si>
    <t>王钦</t>
  </si>
  <si>
    <t>吴紫薇</t>
  </si>
  <si>
    <t>伍鑫尧</t>
  </si>
  <si>
    <t>武祺</t>
  </si>
  <si>
    <t>谢满</t>
  </si>
  <si>
    <t>熊海清</t>
  </si>
  <si>
    <t>闫梦杰</t>
  </si>
  <si>
    <t>姚勋</t>
  </si>
  <si>
    <t>翟少帅</t>
  </si>
  <si>
    <t>张波</t>
  </si>
  <si>
    <t>张卉娟</t>
  </si>
  <si>
    <t>朱秀琼</t>
  </si>
  <si>
    <t>朱耀宇</t>
  </si>
  <si>
    <t>付佳明</t>
  </si>
  <si>
    <t>阿荣香</t>
  </si>
  <si>
    <t>艾加伟</t>
  </si>
  <si>
    <t>敖光虎</t>
  </si>
  <si>
    <t>包攀</t>
  </si>
  <si>
    <t>曾彪</t>
  </si>
  <si>
    <t>曾火柱</t>
  </si>
  <si>
    <t>曾庆芳</t>
  </si>
  <si>
    <t>查文倩</t>
  </si>
  <si>
    <t>陈斌</t>
  </si>
  <si>
    <t>陈飞宇</t>
  </si>
  <si>
    <t>陈敬洁</t>
  </si>
  <si>
    <t>陈林滨</t>
  </si>
  <si>
    <t>陈丝</t>
  </si>
  <si>
    <t>陈文涛</t>
  </si>
  <si>
    <t>陈先创</t>
  </si>
  <si>
    <t>陈亚豪</t>
  </si>
  <si>
    <t>陈异名</t>
  </si>
  <si>
    <t>陈志刚</t>
  </si>
  <si>
    <t>陈志飘</t>
  </si>
  <si>
    <t>程春兰</t>
  </si>
  <si>
    <t>程立</t>
  </si>
  <si>
    <t>程强强</t>
  </si>
  <si>
    <t>程琼</t>
  </si>
  <si>
    <t>程秀玲</t>
  </si>
  <si>
    <t>戴超</t>
  </si>
  <si>
    <t>戴隆</t>
  </si>
  <si>
    <t>单文杰</t>
  </si>
  <si>
    <t>邓培</t>
  </si>
  <si>
    <t>董勤</t>
  </si>
  <si>
    <t>董文超</t>
  </si>
  <si>
    <t>樊荣</t>
  </si>
  <si>
    <t>房帅帅</t>
  </si>
  <si>
    <t>冯豪英</t>
  </si>
  <si>
    <t>冯进</t>
  </si>
  <si>
    <t>付俊宇</t>
  </si>
  <si>
    <t>付梦成</t>
  </si>
  <si>
    <t>付咏琴</t>
  </si>
  <si>
    <t>高望峰</t>
  </si>
  <si>
    <t>高志锋</t>
  </si>
  <si>
    <t>耿龙飞</t>
  </si>
  <si>
    <t>龚新宇</t>
  </si>
  <si>
    <t>古佩佩</t>
  </si>
  <si>
    <t>何熙</t>
  </si>
  <si>
    <t>贺娟</t>
  </si>
  <si>
    <t>洪胜</t>
  </si>
  <si>
    <t>胡昌超</t>
  </si>
  <si>
    <t>黄灿丽</t>
  </si>
  <si>
    <t>黄翠芬</t>
  </si>
  <si>
    <t>黄焱华</t>
  </si>
  <si>
    <t>纪超</t>
  </si>
  <si>
    <t>姜维忠</t>
  </si>
  <si>
    <t>阚和星</t>
  </si>
  <si>
    <t>阚向利</t>
  </si>
  <si>
    <t>黎良松</t>
  </si>
  <si>
    <t>李大娜</t>
  </si>
  <si>
    <t>李广</t>
  </si>
  <si>
    <t>李慧荣</t>
  </si>
  <si>
    <t>李维维</t>
  </si>
  <si>
    <t>李细清</t>
  </si>
  <si>
    <t>李小超</t>
  </si>
  <si>
    <t>李新成</t>
  </si>
  <si>
    <t>李绣绣</t>
  </si>
  <si>
    <t>李周仪</t>
  </si>
  <si>
    <t>廉瑞</t>
  </si>
  <si>
    <t>梁文祥</t>
  </si>
  <si>
    <t>廖鑫</t>
  </si>
  <si>
    <t>廖选策</t>
  </si>
  <si>
    <t>刘超凯</t>
  </si>
  <si>
    <t>刘晨</t>
  </si>
  <si>
    <t>刘成虎</t>
  </si>
  <si>
    <t>刘锋</t>
  </si>
  <si>
    <t>刘光敏</t>
  </si>
  <si>
    <t>刘军</t>
  </si>
  <si>
    <t>刘腊梅</t>
  </si>
  <si>
    <t>刘立</t>
  </si>
  <si>
    <t>刘小艳</t>
  </si>
  <si>
    <t>刘亚龙</t>
  </si>
  <si>
    <t>刘亚屏</t>
  </si>
  <si>
    <t>刘玉林</t>
  </si>
  <si>
    <t>柳岸</t>
  </si>
  <si>
    <t>龙超豪</t>
  </si>
  <si>
    <t>娄传胜</t>
  </si>
  <si>
    <t>陆明辉</t>
  </si>
  <si>
    <t>陆园</t>
  </si>
  <si>
    <t>罗斌</t>
  </si>
  <si>
    <t>罗伍</t>
  </si>
  <si>
    <t>罗先芳</t>
  </si>
  <si>
    <t>吕和平</t>
  </si>
  <si>
    <t>梅宇</t>
  </si>
  <si>
    <t>梅中连</t>
  </si>
  <si>
    <t>彭操</t>
  </si>
  <si>
    <t>皮中涛</t>
  </si>
  <si>
    <t>祁晨红</t>
  </si>
  <si>
    <t>钱星球</t>
  </si>
  <si>
    <t>乔毅</t>
  </si>
  <si>
    <t>任真</t>
  </si>
  <si>
    <t>盛优</t>
  </si>
  <si>
    <t>施远田</t>
  </si>
  <si>
    <t>石春霞</t>
  </si>
  <si>
    <t>石荣辉</t>
  </si>
  <si>
    <t>舒慧</t>
  </si>
  <si>
    <t>宋娟</t>
  </si>
  <si>
    <t>宋元苹</t>
  </si>
  <si>
    <t>苏红利</t>
  </si>
  <si>
    <t>汤艳芬</t>
  </si>
  <si>
    <t>田媛</t>
  </si>
  <si>
    <t>童亮</t>
  </si>
  <si>
    <t>涂娟</t>
  </si>
  <si>
    <t>涂三敏</t>
  </si>
  <si>
    <t>万雪娇</t>
  </si>
  <si>
    <t>王刚亮</t>
  </si>
  <si>
    <t>王丽如</t>
  </si>
  <si>
    <t>王令</t>
  </si>
  <si>
    <t>王露</t>
  </si>
  <si>
    <t>王琴华</t>
  </si>
  <si>
    <t>王荣琴</t>
  </si>
  <si>
    <t>王亚茹</t>
  </si>
  <si>
    <t>王玉叶</t>
  </si>
  <si>
    <t>王志如</t>
  </si>
  <si>
    <t>魏真</t>
  </si>
  <si>
    <t>吴海华</t>
  </si>
  <si>
    <t>夏梦</t>
  </si>
  <si>
    <t>向桂梅</t>
  </si>
  <si>
    <t>肖健</t>
  </si>
  <si>
    <t>肖敏</t>
  </si>
  <si>
    <t>谢春燕</t>
  </si>
  <si>
    <t>熊娟</t>
  </si>
  <si>
    <t>熊攀</t>
  </si>
  <si>
    <t>徐飞虎</t>
  </si>
  <si>
    <t>徐桂林</t>
  </si>
  <si>
    <t>徐玉娥</t>
  </si>
  <si>
    <t>许恒</t>
  </si>
  <si>
    <t>鄢华华</t>
  </si>
  <si>
    <t>闫秋叶</t>
  </si>
  <si>
    <t>严荣荣</t>
  </si>
  <si>
    <t>严新园</t>
  </si>
  <si>
    <t>晏梦婷</t>
  </si>
  <si>
    <t>杨华召</t>
  </si>
  <si>
    <t>杨媚</t>
  </si>
  <si>
    <t>杨雄</t>
  </si>
  <si>
    <t>杨迅</t>
  </si>
  <si>
    <t>杨艳</t>
  </si>
  <si>
    <t>姚康丽</t>
  </si>
  <si>
    <t>姚欣</t>
  </si>
  <si>
    <t>尹帮</t>
  </si>
  <si>
    <t>尹坤</t>
  </si>
  <si>
    <t>余操</t>
  </si>
  <si>
    <t>喻桂平</t>
  </si>
  <si>
    <t>袁雪琴</t>
  </si>
  <si>
    <t>张方</t>
  </si>
  <si>
    <t>张芙蓉</t>
  </si>
  <si>
    <t>张骥霞</t>
  </si>
  <si>
    <t>张建立</t>
  </si>
  <si>
    <t>张利霞</t>
  </si>
  <si>
    <t>张陆盟</t>
  </si>
  <si>
    <t>张能开</t>
  </si>
  <si>
    <t>张琴</t>
  </si>
  <si>
    <t>张情</t>
  </si>
  <si>
    <t>张仁鹏</t>
  </si>
  <si>
    <t>张素珍</t>
  </si>
  <si>
    <t>张雪儿</t>
  </si>
  <si>
    <t>张志勇</t>
  </si>
  <si>
    <t>郑健</t>
  </si>
  <si>
    <t>郑亚萍</t>
  </si>
  <si>
    <t>钟翠林</t>
  </si>
  <si>
    <t>钟克高</t>
  </si>
  <si>
    <t>周彩琴</t>
  </si>
  <si>
    <t>周建成</t>
  </si>
  <si>
    <t>周龙飞</t>
  </si>
  <si>
    <t>周孟姣</t>
  </si>
  <si>
    <t>周明英</t>
  </si>
  <si>
    <t>周玉芳</t>
  </si>
  <si>
    <t>包芹芹</t>
  </si>
  <si>
    <t>蔡琛</t>
  </si>
  <si>
    <t>蔡燕利</t>
  </si>
  <si>
    <t>蔡正安</t>
  </si>
  <si>
    <t>曾智成</t>
  </si>
  <si>
    <t>查成才</t>
  </si>
  <si>
    <t>查跃</t>
  </si>
  <si>
    <t>陈锦</t>
  </si>
  <si>
    <t>陈文杰</t>
  </si>
  <si>
    <t>陈文翔</t>
  </si>
  <si>
    <t>陈震</t>
  </si>
  <si>
    <t>陈峥</t>
  </si>
  <si>
    <t>陈志鹏</t>
  </si>
  <si>
    <t>谌静</t>
  </si>
  <si>
    <t>程吉</t>
  </si>
  <si>
    <t>程顺林</t>
  </si>
  <si>
    <t>程晓辉</t>
  </si>
  <si>
    <t>邓飞</t>
  </si>
  <si>
    <t>丁鹏</t>
  </si>
  <si>
    <t>董丽芳</t>
  </si>
  <si>
    <t>范松阳</t>
  </si>
  <si>
    <t>范文斌</t>
  </si>
  <si>
    <t>方婵</t>
  </si>
  <si>
    <t>龚江华</t>
  </si>
  <si>
    <t>韩龙龙</t>
  </si>
  <si>
    <t>韩小妹</t>
  </si>
  <si>
    <t>何圣斌</t>
  </si>
  <si>
    <t>贺旭东</t>
  </si>
  <si>
    <t>胡传旭</t>
  </si>
  <si>
    <t>胡达</t>
  </si>
  <si>
    <t>胡良才</t>
  </si>
  <si>
    <t>胡炜</t>
  </si>
  <si>
    <t>胡响</t>
  </si>
  <si>
    <t>黄彬彬</t>
  </si>
  <si>
    <t>黄运灵</t>
  </si>
  <si>
    <t>黄志鹏</t>
  </si>
  <si>
    <t>康喜玲</t>
  </si>
  <si>
    <t>柯健</t>
  </si>
  <si>
    <t>柯尊朋</t>
  </si>
  <si>
    <t>李雄杰</t>
  </si>
  <si>
    <t>李月明</t>
  </si>
  <si>
    <t>梁小妹</t>
  </si>
  <si>
    <t>廖凡博</t>
  </si>
  <si>
    <t>廖阳露</t>
  </si>
  <si>
    <t>刘高源</t>
  </si>
  <si>
    <t>刘浩</t>
  </si>
  <si>
    <t>刘建建</t>
  </si>
  <si>
    <t>刘亚斌</t>
  </si>
  <si>
    <t>刘志国</t>
  </si>
  <si>
    <t>卢方恒</t>
  </si>
  <si>
    <t>苗明威</t>
  </si>
  <si>
    <t>莫瑞师</t>
  </si>
  <si>
    <t>裴香菱</t>
  </si>
  <si>
    <t>皮兴荣</t>
  </si>
  <si>
    <t>戚康</t>
  </si>
  <si>
    <t>綦健</t>
  </si>
  <si>
    <t>钱景</t>
  </si>
  <si>
    <t>饶亚飞</t>
  </si>
  <si>
    <t>任星辰</t>
  </si>
  <si>
    <t>邵利庆</t>
  </si>
  <si>
    <t>苏芬</t>
  </si>
  <si>
    <t>孙倩</t>
  </si>
  <si>
    <t>孙书伟</t>
  </si>
  <si>
    <t>孙洋弟</t>
  </si>
  <si>
    <t>谭海峰</t>
  </si>
  <si>
    <t>唐东宝</t>
  </si>
  <si>
    <t>唐施豪</t>
  </si>
  <si>
    <t>陶宏焱</t>
  </si>
  <si>
    <t>田红旭</t>
  </si>
  <si>
    <t>涂倩</t>
  </si>
  <si>
    <t>汪福杨</t>
  </si>
  <si>
    <t>汪雨霏</t>
  </si>
  <si>
    <t>王大芳</t>
  </si>
  <si>
    <t>王水冰</t>
  </si>
  <si>
    <t>王文杰</t>
  </si>
  <si>
    <t>王远平</t>
  </si>
  <si>
    <t>魏玉霞</t>
  </si>
  <si>
    <t>吴菲菲</t>
  </si>
  <si>
    <t>吴鹏程</t>
  </si>
  <si>
    <t>吴细玉</t>
  </si>
  <si>
    <t>项险要</t>
  </si>
  <si>
    <t>项长江</t>
  </si>
  <si>
    <t>谢彪武</t>
  </si>
  <si>
    <t>熊朋胜</t>
  </si>
  <si>
    <t>徐康</t>
  </si>
  <si>
    <t>徐苗</t>
  </si>
  <si>
    <t>徐巧书</t>
  </si>
  <si>
    <t>许成</t>
  </si>
  <si>
    <t>严红飞</t>
  </si>
  <si>
    <t>严家鑫</t>
  </si>
  <si>
    <t>严龙</t>
  </si>
  <si>
    <t>杨博文</t>
  </si>
  <si>
    <t>杨建良</t>
  </si>
  <si>
    <t>杨开开</t>
  </si>
  <si>
    <t>杨尚卫</t>
  </si>
  <si>
    <t>叶欢</t>
  </si>
  <si>
    <t>叶全军</t>
  </si>
  <si>
    <t>余荷秀</t>
  </si>
  <si>
    <t>余婷玉</t>
  </si>
  <si>
    <t>袁建奎</t>
  </si>
  <si>
    <t>张成武</t>
  </si>
  <si>
    <t>张峰</t>
  </si>
  <si>
    <t>张恒</t>
  </si>
  <si>
    <t>张咪</t>
  </si>
  <si>
    <t>张小佩</t>
  </si>
  <si>
    <t>张亚平</t>
  </si>
  <si>
    <t>赵建峰</t>
  </si>
  <si>
    <t>赵有红</t>
  </si>
  <si>
    <t>赵元</t>
  </si>
  <si>
    <t>赵振平</t>
  </si>
  <si>
    <t>郅强</t>
  </si>
  <si>
    <t>周凤阳</t>
  </si>
  <si>
    <t>周清</t>
  </si>
  <si>
    <t>周瑞</t>
  </si>
  <si>
    <t>朱智海</t>
  </si>
  <si>
    <t>田金中</t>
  </si>
  <si>
    <t>余齐</t>
  </si>
  <si>
    <t>张志英</t>
  </si>
  <si>
    <t>周华亮</t>
  </si>
  <si>
    <t>黄文娅</t>
  </si>
  <si>
    <t>李雄</t>
  </si>
  <si>
    <t>刘光基</t>
  </si>
  <si>
    <t>刘航</t>
  </si>
  <si>
    <t>罗成</t>
  </si>
  <si>
    <t>吕远</t>
  </si>
  <si>
    <t>宁丹</t>
  </si>
  <si>
    <t>田玲</t>
  </si>
  <si>
    <t>王强强</t>
  </si>
  <si>
    <t>王宇流</t>
  </si>
  <si>
    <t>魏序</t>
  </si>
  <si>
    <t>严国庆</t>
  </si>
  <si>
    <t>阳书莲</t>
  </si>
  <si>
    <t>余博渊</t>
  </si>
  <si>
    <t>张小琴</t>
  </si>
  <si>
    <t>蔡财华</t>
  </si>
  <si>
    <t>曾明明</t>
  </si>
  <si>
    <t>代琼娥</t>
  </si>
  <si>
    <t>邓英英</t>
  </si>
  <si>
    <t>丁灿</t>
  </si>
  <si>
    <t>董建兴</t>
  </si>
  <si>
    <t>董俊</t>
  </si>
  <si>
    <t>董艳霞</t>
  </si>
  <si>
    <t>杜玉生</t>
  </si>
  <si>
    <t>范小丽</t>
  </si>
  <si>
    <t>方旭</t>
  </si>
  <si>
    <t>高姗姗</t>
  </si>
  <si>
    <t>高玉娥</t>
  </si>
  <si>
    <t>韩富强</t>
  </si>
  <si>
    <t>侯元伟</t>
  </si>
  <si>
    <t>胡东林</t>
  </si>
  <si>
    <t>胡阳阳</t>
  </si>
  <si>
    <t>姬晓丽</t>
  </si>
  <si>
    <t>姜小丽</t>
  </si>
  <si>
    <t>雷元</t>
  </si>
  <si>
    <t>黎金枝</t>
  </si>
  <si>
    <t>李兵</t>
  </si>
  <si>
    <t>李大镖</t>
  </si>
  <si>
    <t>李峰</t>
  </si>
  <si>
    <t>李杏清</t>
  </si>
  <si>
    <t>李一鸣</t>
  </si>
  <si>
    <t>林珊</t>
  </si>
  <si>
    <t>刘晴</t>
  </si>
  <si>
    <t>刘振飞</t>
  </si>
  <si>
    <t>卢开奎</t>
  </si>
  <si>
    <t>罗春花</t>
  </si>
  <si>
    <t>马操</t>
  </si>
  <si>
    <t>闵凯</t>
  </si>
  <si>
    <t>潘中明</t>
  </si>
  <si>
    <t>彭金虎</t>
  </si>
  <si>
    <t>彭万新</t>
  </si>
  <si>
    <t>秦红</t>
  </si>
  <si>
    <t>邱立顺</t>
  </si>
  <si>
    <t>邱明叶</t>
  </si>
  <si>
    <t>石峰</t>
  </si>
  <si>
    <t>帅园</t>
  </si>
  <si>
    <t>苏明三</t>
  </si>
  <si>
    <t>孙燕红</t>
  </si>
  <si>
    <t>汤翠</t>
  </si>
  <si>
    <t>田芳芸</t>
  </si>
  <si>
    <t>田军涛</t>
  </si>
  <si>
    <t>汪小磊</t>
  </si>
  <si>
    <t>魏帅</t>
  </si>
  <si>
    <t>吴雪君</t>
  </si>
  <si>
    <t>夏德科</t>
  </si>
  <si>
    <t>夏俊杰</t>
  </si>
  <si>
    <t>夏丽</t>
  </si>
  <si>
    <t>肖泽波</t>
  </si>
  <si>
    <t>熊丽</t>
  </si>
  <si>
    <t>许德平</t>
  </si>
  <si>
    <t>鄢胜文</t>
  </si>
  <si>
    <t>严丽</t>
  </si>
  <si>
    <t>严永平</t>
  </si>
  <si>
    <t>杨荣超</t>
  </si>
  <si>
    <t>杨小艳</t>
  </si>
  <si>
    <t>张德军</t>
  </si>
  <si>
    <t>张凡凡</t>
  </si>
  <si>
    <t>张为康</t>
  </si>
  <si>
    <t>张艳志</t>
  </si>
  <si>
    <t>赵飞跃</t>
  </si>
  <si>
    <t>赵刚刚</t>
  </si>
  <si>
    <t>赵巍</t>
  </si>
  <si>
    <t>郑亚</t>
  </si>
  <si>
    <t>周道敏</t>
  </si>
  <si>
    <t>周元</t>
  </si>
  <si>
    <t>朱方</t>
  </si>
  <si>
    <t>祝城</t>
  </si>
  <si>
    <t>艾华</t>
  </si>
  <si>
    <t>陈彪</t>
  </si>
  <si>
    <t>陈德华</t>
  </si>
  <si>
    <t>陈锋</t>
  </si>
  <si>
    <t>陈光霖</t>
  </si>
  <si>
    <t>陈雷</t>
  </si>
  <si>
    <t>陈细凯</t>
  </si>
  <si>
    <t>程泓槐</t>
  </si>
  <si>
    <t>程惠军</t>
  </si>
  <si>
    <t>仇国雄</t>
  </si>
  <si>
    <t>代辉</t>
  </si>
  <si>
    <t>邓国栋</t>
  </si>
  <si>
    <t>邓正平</t>
  </si>
  <si>
    <t>丁际夏</t>
  </si>
  <si>
    <t>董凯</t>
  </si>
  <si>
    <t>杜青山</t>
  </si>
  <si>
    <t>冯博</t>
  </si>
  <si>
    <t>冯宇恒</t>
  </si>
  <si>
    <t>葛君</t>
  </si>
  <si>
    <t>耿慧娟</t>
  </si>
  <si>
    <t>耿慧英</t>
  </si>
  <si>
    <t>何龙</t>
  </si>
  <si>
    <t>何望明</t>
  </si>
  <si>
    <t>侯长超</t>
  </si>
  <si>
    <t>胡灵丽</t>
  </si>
  <si>
    <t>胡毅龙</t>
  </si>
  <si>
    <t>黄小梦</t>
  </si>
  <si>
    <t>贾建杰</t>
  </si>
  <si>
    <t>蒋威</t>
  </si>
  <si>
    <t>金礼</t>
  </si>
  <si>
    <t>蒯双喜</t>
  </si>
  <si>
    <t>雷华进</t>
  </si>
  <si>
    <t>李儒友</t>
  </si>
  <si>
    <t>李文超</t>
  </si>
  <si>
    <t>李宪花</t>
  </si>
  <si>
    <t>李新颖</t>
  </si>
  <si>
    <t>廖亮</t>
  </si>
  <si>
    <t>林三</t>
  </si>
  <si>
    <t>刘德</t>
  </si>
  <si>
    <t>柳琦</t>
  </si>
  <si>
    <t>马栋</t>
  </si>
  <si>
    <t>马胜</t>
  </si>
  <si>
    <t>毛亚明</t>
  </si>
  <si>
    <t>明芳栋</t>
  </si>
  <si>
    <t>倪霓</t>
  </si>
  <si>
    <t>彭路生</t>
  </si>
  <si>
    <t>饶伟</t>
  </si>
  <si>
    <t>邵涵</t>
  </si>
  <si>
    <t>沈俊平</t>
  </si>
  <si>
    <t>宋迎志</t>
  </si>
  <si>
    <t>谭睿</t>
  </si>
  <si>
    <t>唐航</t>
  </si>
  <si>
    <t>陶丛俊</t>
  </si>
  <si>
    <t>田爱国</t>
  </si>
  <si>
    <t>田银林</t>
  </si>
  <si>
    <t>涂欢欢</t>
  </si>
  <si>
    <t>万正君</t>
  </si>
  <si>
    <t>王俊聪</t>
  </si>
  <si>
    <t>王清咸</t>
  </si>
  <si>
    <t>王炎</t>
  </si>
  <si>
    <t>翁正浩</t>
  </si>
  <si>
    <t>吴海楠</t>
  </si>
  <si>
    <t>夏贤江</t>
  </si>
  <si>
    <t>熊楚环</t>
  </si>
  <si>
    <t>熊加东</t>
  </si>
  <si>
    <t>熊金平</t>
  </si>
  <si>
    <t>熊应池</t>
  </si>
  <si>
    <t>徐奥奇</t>
  </si>
  <si>
    <t>徐兵</t>
  </si>
  <si>
    <t>徐伟</t>
  </si>
  <si>
    <t>许东</t>
  </si>
  <si>
    <t>颜蓉</t>
  </si>
  <si>
    <t>杨东</t>
  </si>
  <si>
    <t>杨菲</t>
  </si>
  <si>
    <t>杨青松</t>
  </si>
  <si>
    <t>杨朔</t>
  </si>
  <si>
    <t>叶佳新</t>
  </si>
  <si>
    <t>叶现梅</t>
  </si>
  <si>
    <t>袁立新</t>
  </si>
  <si>
    <t>赵佳晖</t>
  </si>
  <si>
    <t>郑浩</t>
  </si>
  <si>
    <t>钟凤娇</t>
  </si>
  <si>
    <t>周程</t>
  </si>
  <si>
    <t>周理志</t>
  </si>
  <si>
    <t>周维</t>
  </si>
  <si>
    <t>朱端明</t>
  </si>
  <si>
    <t>朱高明</t>
  </si>
  <si>
    <t>朱俊</t>
  </si>
  <si>
    <t>邹杰</t>
  </si>
  <si>
    <t>白盈</t>
  </si>
  <si>
    <t>蔡思杰</t>
  </si>
  <si>
    <t>蔡同达</t>
  </si>
  <si>
    <t>曹松林</t>
  </si>
  <si>
    <t>曾智勇</t>
  </si>
  <si>
    <t>陈冰</t>
  </si>
  <si>
    <t>陈辰</t>
  </si>
  <si>
    <t>陈国庆</t>
  </si>
  <si>
    <t>成雷</t>
  </si>
  <si>
    <t>程朋</t>
  </si>
  <si>
    <t>程祥</t>
  </si>
  <si>
    <t>代颖</t>
  </si>
  <si>
    <t>淡得彦</t>
  </si>
  <si>
    <t>淡素梅</t>
  </si>
  <si>
    <t>邓易文</t>
  </si>
  <si>
    <t>杜越勇</t>
  </si>
  <si>
    <t>段奇文</t>
  </si>
  <si>
    <t>段壮</t>
  </si>
  <si>
    <t>方橙</t>
  </si>
  <si>
    <t>方梵</t>
  </si>
  <si>
    <t>冯承超</t>
  </si>
  <si>
    <t>冯亮亮</t>
  </si>
  <si>
    <t>龚文军</t>
  </si>
  <si>
    <t>郭宇</t>
  </si>
  <si>
    <t>韩奇</t>
  </si>
  <si>
    <t>胡联焕</t>
  </si>
  <si>
    <t>胡梦婷</t>
  </si>
  <si>
    <t>华鹏</t>
  </si>
  <si>
    <t>黄本莲</t>
  </si>
  <si>
    <t>黄里军</t>
  </si>
  <si>
    <t>黄卫东</t>
  </si>
  <si>
    <t>贾俊</t>
  </si>
  <si>
    <t>姜潘</t>
  </si>
  <si>
    <t>解峰权</t>
  </si>
  <si>
    <t>雷露星</t>
  </si>
  <si>
    <t>雷顺利</t>
  </si>
  <si>
    <t>李德志</t>
  </si>
  <si>
    <t>李迪豪</t>
  </si>
  <si>
    <t>李慧斌</t>
  </si>
  <si>
    <t>李佩</t>
  </si>
  <si>
    <t>李权</t>
  </si>
  <si>
    <t>李帅亮</t>
  </si>
  <si>
    <t>李园园</t>
  </si>
  <si>
    <t>林雪飞</t>
  </si>
  <si>
    <t>林志军</t>
  </si>
  <si>
    <t>刘海峰</t>
  </si>
  <si>
    <t>刘良兵</t>
  </si>
  <si>
    <t>鲁丽</t>
  </si>
  <si>
    <t>罗显龙</t>
  </si>
  <si>
    <t>庞宝龙</t>
  </si>
  <si>
    <t>彭畅</t>
  </si>
  <si>
    <t>邱亮</t>
  </si>
  <si>
    <t>饶敏</t>
  </si>
  <si>
    <t>茹奕雄</t>
  </si>
  <si>
    <t>双飞</t>
  </si>
  <si>
    <t>宋佳</t>
  </si>
  <si>
    <t>苏浩</t>
  </si>
  <si>
    <t>覃诗羽</t>
  </si>
  <si>
    <t>田国坪</t>
  </si>
  <si>
    <t>童海鹏</t>
  </si>
  <si>
    <t>汪冲霄</t>
  </si>
  <si>
    <t>汪玉玲</t>
  </si>
  <si>
    <t>王保生</t>
  </si>
  <si>
    <t>王思弦</t>
  </si>
  <si>
    <t>魏思蜜</t>
  </si>
  <si>
    <t>吴大伟</t>
  </si>
  <si>
    <t>吴建明</t>
  </si>
  <si>
    <t>夏杰</t>
  </si>
  <si>
    <t>夏明立</t>
  </si>
  <si>
    <t>谢志维</t>
  </si>
  <si>
    <t>熊灿</t>
  </si>
  <si>
    <t>熊晨辉</t>
  </si>
  <si>
    <t>熊飞</t>
  </si>
  <si>
    <t>熊真进</t>
  </si>
  <si>
    <t>徐福平</t>
  </si>
  <si>
    <t>徐光超</t>
  </si>
  <si>
    <t>徐俊杰</t>
  </si>
  <si>
    <t>徐青山</t>
  </si>
  <si>
    <t>姚元辉</t>
  </si>
  <si>
    <t>叶军</t>
  </si>
  <si>
    <t>余进进</t>
  </si>
  <si>
    <t>余孟尧</t>
  </si>
  <si>
    <t>喻雷</t>
  </si>
  <si>
    <t>张兵</t>
  </si>
  <si>
    <t>张凡利</t>
  </si>
  <si>
    <t>张桂华</t>
  </si>
  <si>
    <t>张劲松</t>
  </si>
  <si>
    <t>郑国豪</t>
  </si>
  <si>
    <t>钟开龙</t>
  </si>
  <si>
    <t>钟小飞</t>
  </si>
  <si>
    <t>周传荣</t>
  </si>
  <si>
    <t>周恒</t>
  </si>
  <si>
    <t>朱成</t>
  </si>
  <si>
    <t>朱明波</t>
  </si>
  <si>
    <t>邹鑫</t>
  </si>
  <si>
    <t>艾鹏</t>
  </si>
  <si>
    <t>蔡恒</t>
  </si>
  <si>
    <t>岑波</t>
  </si>
  <si>
    <t>曾凡畅</t>
  </si>
  <si>
    <t>曾桂花</t>
  </si>
  <si>
    <t>曾祥武</t>
  </si>
  <si>
    <t>曾贞</t>
  </si>
  <si>
    <t>常站</t>
  </si>
  <si>
    <t>车俊磊</t>
  </si>
  <si>
    <t>陈刚</t>
  </si>
  <si>
    <t>陈海山</t>
  </si>
  <si>
    <t>陈金玲</t>
  </si>
  <si>
    <t>陈孔燕</t>
  </si>
  <si>
    <t>陈亲敏</t>
  </si>
  <si>
    <t>陈闰芳</t>
  </si>
  <si>
    <t>陈卫东</t>
  </si>
  <si>
    <t>陈文萍</t>
  </si>
  <si>
    <t>陈文强</t>
  </si>
  <si>
    <t>陈夏蓉</t>
  </si>
  <si>
    <t>陈显波</t>
  </si>
  <si>
    <t>陈晓亚</t>
  </si>
  <si>
    <t>陈雄</t>
  </si>
  <si>
    <t>陈绪斌</t>
  </si>
  <si>
    <t>陈杨灿</t>
  </si>
  <si>
    <t>陈运</t>
  </si>
  <si>
    <t>陈志强</t>
  </si>
  <si>
    <t>程波</t>
  </si>
  <si>
    <t>程传兵</t>
  </si>
  <si>
    <t>程杨</t>
  </si>
  <si>
    <t>程银水</t>
  </si>
  <si>
    <t>程正和</t>
  </si>
  <si>
    <t>褚腾腾</t>
  </si>
  <si>
    <t>代娟娟</t>
  </si>
  <si>
    <t>邓晨晖</t>
  </si>
  <si>
    <t>邓辉</t>
  </si>
  <si>
    <t>邓健</t>
  </si>
  <si>
    <t>邓凯</t>
  </si>
  <si>
    <t>邓莎莎</t>
  </si>
  <si>
    <t>邓泽辉</t>
  </si>
  <si>
    <t>丁丽恒</t>
  </si>
  <si>
    <t>董趁趁</t>
  </si>
  <si>
    <t>董莹莹</t>
  </si>
  <si>
    <t>杜红霞</t>
  </si>
  <si>
    <t>段东峰</t>
  </si>
  <si>
    <t>范冲</t>
  </si>
  <si>
    <t>方芙蓉</t>
  </si>
  <si>
    <t>方华锋</t>
  </si>
  <si>
    <t>方梅</t>
  </si>
  <si>
    <t>方能</t>
  </si>
  <si>
    <t>方毅</t>
  </si>
  <si>
    <t>方钰</t>
  </si>
  <si>
    <t>付陈</t>
  </si>
  <si>
    <t>付齐</t>
  </si>
  <si>
    <t>傅联清</t>
  </si>
  <si>
    <t>高思婷</t>
  </si>
  <si>
    <t>龚飞</t>
  </si>
  <si>
    <t>龚涛</t>
  </si>
  <si>
    <t>管兰兰</t>
  </si>
  <si>
    <t>桂梦霞</t>
  </si>
  <si>
    <t>郭欢</t>
  </si>
  <si>
    <t>郭俊</t>
  </si>
  <si>
    <t>郭丽文</t>
  </si>
  <si>
    <t>郭慢慢</t>
  </si>
  <si>
    <t>郭乔</t>
  </si>
  <si>
    <t>郭梓涵</t>
  </si>
  <si>
    <t>韩晶</t>
  </si>
  <si>
    <t>韩磊</t>
  </si>
  <si>
    <t>韩星</t>
  </si>
  <si>
    <t>韩治秀</t>
  </si>
  <si>
    <t>何斌斌</t>
  </si>
  <si>
    <t>何超</t>
  </si>
  <si>
    <t>何进</t>
  </si>
  <si>
    <t>何骏</t>
  </si>
  <si>
    <t>何凯强</t>
  </si>
  <si>
    <t>何腊梅</t>
  </si>
  <si>
    <t>何仁艳</t>
  </si>
  <si>
    <t>何思思</t>
  </si>
  <si>
    <t>何勇</t>
  </si>
  <si>
    <t>候强</t>
  </si>
  <si>
    <t>候燕风</t>
  </si>
  <si>
    <t>胡兵</t>
  </si>
  <si>
    <t>胡惠东</t>
  </si>
  <si>
    <t>胡巧华</t>
  </si>
  <si>
    <t>胡青青</t>
  </si>
  <si>
    <t>胡婷婷</t>
  </si>
  <si>
    <t>胡文娟</t>
  </si>
  <si>
    <t>胡雪姣</t>
  </si>
  <si>
    <t>胡玉婷</t>
  </si>
  <si>
    <t>黄博</t>
  </si>
  <si>
    <t>黄飞飞</t>
  </si>
  <si>
    <t>黄娟</t>
  </si>
  <si>
    <t>黄兰兰</t>
  </si>
  <si>
    <t>黄柳英</t>
  </si>
  <si>
    <t>黄世权</t>
  </si>
  <si>
    <t>黄肖婷</t>
  </si>
  <si>
    <t>黄小巍</t>
  </si>
  <si>
    <t>黄旭</t>
  </si>
  <si>
    <t>黄益军</t>
  </si>
  <si>
    <t>黄永仟</t>
  </si>
  <si>
    <t>黄治恒</t>
  </si>
  <si>
    <t>简章鹏</t>
  </si>
  <si>
    <t>江城</t>
  </si>
  <si>
    <t>姜军</t>
  </si>
  <si>
    <t>姜利</t>
  </si>
  <si>
    <t>姜源</t>
  </si>
  <si>
    <t>蒋炎</t>
  </si>
  <si>
    <t>金仁文</t>
  </si>
  <si>
    <t>康潇文</t>
  </si>
  <si>
    <t>柯善昌</t>
  </si>
  <si>
    <t>柯正红</t>
  </si>
  <si>
    <t>柯志勇</t>
  </si>
  <si>
    <t>孔丽君</t>
  </si>
  <si>
    <t>孔明</t>
  </si>
  <si>
    <t>寇陈云</t>
  </si>
  <si>
    <t>雷保元</t>
  </si>
  <si>
    <t>雷国武</t>
  </si>
  <si>
    <t>雷红义</t>
  </si>
  <si>
    <t>雷旭成</t>
  </si>
  <si>
    <t>雷亚丽</t>
  </si>
  <si>
    <t>黎奥</t>
  </si>
  <si>
    <t>黎俊坤</t>
  </si>
  <si>
    <t>黎志元</t>
  </si>
  <si>
    <t>李贝贝</t>
  </si>
  <si>
    <t>李闯</t>
  </si>
  <si>
    <t>李东</t>
  </si>
  <si>
    <t>李凤玲</t>
  </si>
  <si>
    <t>李福龙</t>
  </si>
  <si>
    <t>李广善</t>
  </si>
  <si>
    <t>李海波</t>
  </si>
  <si>
    <t>李佳慧</t>
  </si>
  <si>
    <t>李家伟</t>
  </si>
  <si>
    <t>李家兴</t>
  </si>
  <si>
    <t>李久元</t>
  </si>
  <si>
    <t>李清波</t>
  </si>
  <si>
    <t>李山山</t>
  </si>
  <si>
    <t>李帅</t>
  </si>
  <si>
    <t>李顺</t>
  </si>
  <si>
    <t>李铁</t>
  </si>
  <si>
    <t>李小华</t>
  </si>
  <si>
    <t>李小磊</t>
  </si>
  <si>
    <t>李秀娥</t>
  </si>
  <si>
    <t>李亚州</t>
  </si>
  <si>
    <t>李阳</t>
  </si>
  <si>
    <t>李洋</t>
  </si>
  <si>
    <t>梁三妹</t>
  </si>
  <si>
    <t>廖世鹤</t>
  </si>
  <si>
    <t>廖勇</t>
  </si>
  <si>
    <t>廖雨薇</t>
  </si>
  <si>
    <t>林光富</t>
  </si>
  <si>
    <t>林明</t>
  </si>
  <si>
    <t>令狐蓉</t>
  </si>
  <si>
    <t>刘冰凡</t>
  </si>
  <si>
    <t>刘婵</t>
  </si>
  <si>
    <t>刘莞</t>
  </si>
  <si>
    <t>刘虎</t>
  </si>
  <si>
    <t>刘建华</t>
  </si>
  <si>
    <t>刘江</t>
  </si>
  <si>
    <t>刘居龙</t>
  </si>
  <si>
    <t>刘俊超</t>
  </si>
  <si>
    <t>刘利</t>
  </si>
  <si>
    <t>刘梦</t>
  </si>
  <si>
    <t>刘鹏飞</t>
  </si>
  <si>
    <t>刘庆</t>
  </si>
  <si>
    <t>刘为锋</t>
  </si>
  <si>
    <t>刘文平</t>
  </si>
  <si>
    <t>刘武</t>
  </si>
  <si>
    <t>刘先杨</t>
  </si>
  <si>
    <t>刘贤伟</t>
  </si>
  <si>
    <t>刘修国</t>
  </si>
  <si>
    <t>刘义</t>
  </si>
  <si>
    <t>刘月明</t>
  </si>
  <si>
    <t>龙琴</t>
  </si>
  <si>
    <t>卢聪</t>
  </si>
  <si>
    <t>卢雅飞</t>
  </si>
  <si>
    <t>鲁新玉</t>
  </si>
  <si>
    <t>罗惦</t>
  </si>
  <si>
    <t>罗乐</t>
  </si>
  <si>
    <t>罗艳</t>
  </si>
  <si>
    <t>马斌</t>
  </si>
  <si>
    <t>马东宁</t>
  </si>
  <si>
    <t>马栋梁</t>
  </si>
  <si>
    <t>马繁昌</t>
  </si>
  <si>
    <t>马婷</t>
  </si>
  <si>
    <t>毛奎</t>
  </si>
  <si>
    <t>梅建峰</t>
  </si>
  <si>
    <t>孟凡涛</t>
  </si>
  <si>
    <t>倪小兰</t>
  </si>
  <si>
    <t>聂坤鳌</t>
  </si>
  <si>
    <t>牛凤</t>
  </si>
  <si>
    <t>潘旺</t>
  </si>
  <si>
    <t>裴真超</t>
  </si>
  <si>
    <t>彭庆</t>
  </si>
  <si>
    <t>彭峥</t>
  </si>
  <si>
    <t>彭著</t>
  </si>
  <si>
    <t>秦九立</t>
  </si>
  <si>
    <t>秦盘根</t>
  </si>
  <si>
    <t>秦鹏</t>
  </si>
  <si>
    <t>秦幼玲</t>
  </si>
  <si>
    <t>邱鹏鹏</t>
  </si>
  <si>
    <t>邱文宝</t>
  </si>
  <si>
    <t>邱正</t>
  </si>
  <si>
    <t>屈凡凡</t>
  </si>
  <si>
    <t>阮芳</t>
  </si>
  <si>
    <t>阮佳乐</t>
  </si>
  <si>
    <t>阮家信</t>
  </si>
  <si>
    <t>沈凡</t>
  </si>
  <si>
    <t>沈方军</t>
  </si>
  <si>
    <t>沈姣</t>
  </si>
  <si>
    <t>沈亮亮</t>
  </si>
  <si>
    <t>石庆雄</t>
  </si>
  <si>
    <t>石沙沙</t>
  </si>
  <si>
    <t>石祖根</t>
  </si>
  <si>
    <t>史冬斌</t>
  </si>
  <si>
    <t>舒明照</t>
  </si>
  <si>
    <t>宋建</t>
  </si>
  <si>
    <t>宋林琪</t>
  </si>
  <si>
    <t>宋枝花</t>
  </si>
  <si>
    <t>孙冰水</t>
  </si>
  <si>
    <t>孙城</t>
  </si>
  <si>
    <t>孙丹丹</t>
  </si>
  <si>
    <t>孙辉伢</t>
  </si>
  <si>
    <t>孙汇</t>
  </si>
  <si>
    <t>孙其欢</t>
  </si>
  <si>
    <t>孙洋</t>
  </si>
  <si>
    <t>孙珍珍</t>
  </si>
  <si>
    <t>唐守玉</t>
  </si>
  <si>
    <t>陶正国</t>
  </si>
  <si>
    <t>田宝国</t>
  </si>
  <si>
    <t>田春宇</t>
  </si>
  <si>
    <t>田天燃</t>
  </si>
  <si>
    <t>涂慧芬</t>
  </si>
  <si>
    <t>涂菊平</t>
  </si>
  <si>
    <t>万亨</t>
  </si>
  <si>
    <t>万梦佳</t>
  </si>
  <si>
    <t>汪发琪</t>
  </si>
  <si>
    <t>汪海泉</t>
  </si>
  <si>
    <t>汪潇</t>
  </si>
  <si>
    <t>汪熊熊</t>
  </si>
  <si>
    <t>汪勇</t>
  </si>
  <si>
    <t>汪媛</t>
  </si>
  <si>
    <t>王爱民</t>
  </si>
  <si>
    <t>王城</t>
  </si>
  <si>
    <t>王春</t>
  </si>
  <si>
    <t>王单</t>
  </si>
  <si>
    <t>王贵府</t>
  </si>
  <si>
    <t>王桂新</t>
  </si>
  <si>
    <t>王海泉</t>
  </si>
  <si>
    <t>王金星</t>
  </si>
  <si>
    <t>王秋楼</t>
  </si>
  <si>
    <t>王润</t>
  </si>
  <si>
    <t>王神国</t>
  </si>
  <si>
    <t>王双双</t>
  </si>
  <si>
    <t>王伟俊</t>
  </si>
  <si>
    <t>王小康</t>
  </si>
  <si>
    <t>王小兰</t>
  </si>
  <si>
    <t>王晓红</t>
  </si>
  <si>
    <t>王新洋</t>
  </si>
  <si>
    <t>王雪娇</t>
  </si>
  <si>
    <t>王迎姣</t>
  </si>
  <si>
    <t>王月</t>
  </si>
  <si>
    <t>王珍英</t>
  </si>
  <si>
    <t>望涛</t>
  </si>
  <si>
    <t>卫洁</t>
  </si>
  <si>
    <t>魏斌</t>
  </si>
  <si>
    <t>文林慧</t>
  </si>
  <si>
    <t>吴爱芳</t>
  </si>
  <si>
    <t>吴大双</t>
  </si>
  <si>
    <t>吴冬霖</t>
  </si>
  <si>
    <t>吴帆</t>
  </si>
  <si>
    <t>吴平国</t>
  </si>
  <si>
    <t>吴世明</t>
  </si>
  <si>
    <t>吴松松</t>
  </si>
  <si>
    <t>吴通</t>
  </si>
  <si>
    <t>吴小丽</t>
  </si>
  <si>
    <t>吴晓花</t>
  </si>
  <si>
    <t>吴晓锐</t>
  </si>
  <si>
    <t>伍锐</t>
  </si>
  <si>
    <t>夏红飞</t>
  </si>
  <si>
    <t>夏盼</t>
  </si>
  <si>
    <t>夏新平</t>
  </si>
  <si>
    <t>夏玉春</t>
  </si>
  <si>
    <t>向波</t>
  </si>
  <si>
    <t>向伟杰</t>
  </si>
  <si>
    <t>项永江</t>
  </si>
  <si>
    <t>肖光荣</t>
  </si>
  <si>
    <t>肖琦</t>
  </si>
  <si>
    <t>肖长科</t>
  </si>
  <si>
    <t>谢金刚</t>
  </si>
  <si>
    <t>谢贤丽</t>
  </si>
  <si>
    <t>谢小娟</t>
  </si>
  <si>
    <t>谢勇亮</t>
  </si>
  <si>
    <t>熊伙胜</t>
  </si>
  <si>
    <t>熊全</t>
  </si>
  <si>
    <t>熊文博</t>
  </si>
  <si>
    <t>熊文荣</t>
  </si>
  <si>
    <t>熊意</t>
  </si>
  <si>
    <t>熊月</t>
  </si>
  <si>
    <t>徐兰英</t>
  </si>
  <si>
    <t>徐磊</t>
  </si>
  <si>
    <t>徐良伟</t>
  </si>
  <si>
    <t>徐永兰</t>
  </si>
  <si>
    <t>徐志文</t>
  </si>
  <si>
    <t>许广元</t>
  </si>
  <si>
    <t>许攀</t>
  </si>
  <si>
    <t>许涛</t>
  </si>
  <si>
    <t>薛世姣</t>
  </si>
  <si>
    <t>严明</t>
  </si>
  <si>
    <t>阳成果</t>
  </si>
  <si>
    <t>杨爱军</t>
  </si>
  <si>
    <t>杨安和</t>
  </si>
  <si>
    <t>杨彩霞</t>
  </si>
  <si>
    <t>杨超</t>
  </si>
  <si>
    <t>杨承</t>
  </si>
  <si>
    <t>杨海涛</t>
  </si>
  <si>
    <t>杨磊</t>
  </si>
  <si>
    <t>杨贤菊</t>
  </si>
  <si>
    <t>杨幸</t>
  </si>
  <si>
    <t>姚运锋</t>
  </si>
  <si>
    <t>叶密</t>
  </si>
  <si>
    <t>叶念</t>
  </si>
  <si>
    <t>叶鹏鹏</t>
  </si>
  <si>
    <t>易卫秀</t>
  </si>
  <si>
    <t>殷德凯</t>
  </si>
  <si>
    <t>殷亮</t>
  </si>
  <si>
    <t>殷薇玲</t>
  </si>
  <si>
    <t>尹杰</t>
  </si>
  <si>
    <t>尹长平</t>
  </si>
  <si>
    <t>于宗科</t>
  </si>
  <si>
    <t>余建</t>
  </si>
  <si>
    <t>余伦武</t>
  </si>
  <si>
    <t>余胜强</t>
  </si>
  <si>
    <t>余文杰</t>
  </si>
  <si>
    <t>余宇杰</t>
  </si>
  <si>
    <t>袁华</t>
  </si>
  <si>
    <t>袁嫚</t>
  </si>
  <si>
    <t>袁梦玲</t>
  </si>
  <si>
    <t>岳恩</t>
  </si>
  <si>
    <t>岳小雨</t>
  </si>
  <si>
    <t>张樊峰</t>
  </si>
  <si>
    <t>张红梅</t>
  </si>
  <si>
    <t>张记记</t>
  </si>
  <si>
    <t>张科龙</t>
  </si>
  <si>
    <t>张烈</t>
  </si>
  <si>
    <t>张露露</t>
  </si>
  <si>
    <t>张维</t>
  </si>
  <si>
    <t>张文霞</t>
  </si>
  <si>
    <t>张曦</t>
  </si>
  <si>
    <t>张小冬</t>
  </si>
  <si>
    <t>张小红</t>
  </si>
  <si>
    <t>张小龙</t>
  </si>
  <si>
    <t>张孝文</t>
  </si>
  <si>
    <t>张雪</t>
  </si>
  <si>
    <t>张杨理</t>
  </si>
  <si>
    <t>张永鹏</t>
  </si>
  <si>
    <t>张友明</t>
  </si>
  <si>
    <t>张玉婷</t>
  </si>
  <si>
    <t>张泽义</t>
  </si>
  <si>
    <t>张芝家</t>
  </si>
  <si>
    <t>张祖清</t>
  </si>
  <si>
    <t>章曙光</t>
  </si>
  <si>
    <t>赵军</t>
  </si>
  <si>
    <t>赵丽</t>
  </si>
  <si>
    <t>赵鹏成</t>
  </si>
  <si>
    <t>赵贤洲</t>
  </si>
  <si>
    <t>赵艺塔</t>
  </si>
  <si>
    <t>赵珍妮</t>
  </si>
  <si>
    <t>赵芝华</t>
  </si>
  <si>
    <t>郑海昱</t>
  </si>
  <si>
    <t>郑明</t>
  </si>
  <si>
    <t>郑锐</t>
  </si>
  <si>
    <t>郑志朋</t>
  </si>
  <si>
    <t>郑自尚</t>
  </si>
  <si>
    <t>钟文飞</t>
  </si>
  <si>
    <t>周保玉</t>
  </si>
  <si>
    <t>周方</t>
  </si>
  <si>
    <t>周华健</t>
  </si>
  <si>
    <t>周家林</t>
  </si>
  <si>
    <t>周建朋</t>
  </si>
  <si>
    <t>周俊稳</t>
  </si>
  <si>
    <t>周凯</t>
  </si>
  <si>
    <t>周敏</t>
  </si>
  <si>
    <t>周想英</t>
  </si>
  <si>
    <t>周兴</t>
  </si>
  <si>
    <t>周永双</t>
  </si>
  <si>
    <t>周智燕</t>
  </si>
  <si>
    <t>朱进文</t>
  </si>
  <si>
    <t>朱敏</t>
  </si>
  <si>
    <t>朱腾</t>
  </si>
  <si>
    <t>邹必新</t>
  </si>
  <si>
    <t>邹明旺</t>
  </si>
  <si>
    <t>邹庆彬</t>
  </si>
  <si>
    <t>邹小芳</t>
  </si>
  <si>
    <t>左安星</t>
  </si>
  <si>
    <t>左晓霞</t>
  </si>
  <si>
    <t>安云新</t>
  </si>
  <si>
    <t>白兵</t>
  </si>
  <si>
    <t>陈登</t>
  </si>
  <si>
    <t>程子星</t>
  </si>
  <si>
    <t>丁凎</t>
  </si>
  <si>
    <t>窦海湛</t>
  </si>
  <si>
    <t>冯亚锋</t>
  </si>
  <si>
    <t>付文静</t>
  </si>
  <si>
    <t>甘利华</t>
  </si>
  <si>
    <t>戈亚威</t>
  </si>
  <si>
    <t>龚亚琴</t>
  </si>
  <si>
    <t>何愿</t>
  </si>
  <si>
    <t>黄家祥</t>
  </si>
  <si>
    <t>黄治宇</t>
  </si>
  <si>
    <t>江滔</t>
  </si>
  <si>
    <t>蒋美蓉</t>
  </si>
  <si>
    <t>金金平</t>
  </si>
  <si>
    <t>柯勇</t>
  </si>
  <si>
    <t>雷燊</t>
  </si>
  <si>
    <t>雷震霆</t>
  </si>
  <si>
    <t>李建鹏</t>
  </si>
  <si>
    <t>李绍琴</t>
  </si>
  <si>
    <t>李时光</t>
  </si>
  <si>
    <t>梁秀丽</t>
  </si>
  <si>
    <t>廖传奇</t>
  </si>
  <si>
    <t>廖晓龙</t>
  </si>
  <si>
    <t>刘声享</t>
  </si>
  <si>
    <t>刘小举</t>
  </si>
  <si>
    <t>鲁玉恒</t>
  </si>
  <si>
    <t>陆斌斌</t>
  </si>
  <si>
    <t>吕倩倩</t>
  </si>
  <si>
    <t>吕作乔</t>
  </si>
  <si>
    <t>梅忍</t>
  </si>
  <si>
    <t>闵贤</t>
  </si>
  <si>
    <t>牛豪</t>
  </si>
  <si>
    <t>潘际德</t>
  </si>
  <si>
    <t>潘建星</t>
  </si>
  <si>
    <t>祁海军</t>
  </si>
  <si>
    <t>秦兴家</t>
  </si>
  <si>
    <t>饶铭</t>
  </si>
  <si>
    <t>商引</t>
  </si>
  <si>
    <t>沈文华</t>
  </si>
  <si>
    <t>盛彩珍</t>
  </si>
  <si>
    <t>史刘苗</t>
  </si>
  <si>
    <t>孙琳琳</t>
  </si>
  <si>
    <t>谈畅</t>
  </si>
  <si>
    <t>陶佳节</t>
  </si>
  <si>
    <t>陶焱林</t>
  </si>
  <si>
    <t>田一波</t>
  </si>
  <si>
    <t>涂康</t>
  </si>
  <si>
    <t>万江</t>
  </si>
  <si>
    <t>万小华</t>
  </si>
  <si>
    <t>王成诚</t>
  </si>
  <si>
    <t>王天兴</t>
  </si>
  <si>
    <t>王万恒</t>
  </si>
  <si>
    <t>王远哲</t>
  </si>
  <si>
    <t>魏小江</t>
  </si>
  <si>
    <t>吴爱莲</t>
  </si>
  <si>
    <t>吴敬</t>
  </si>
  <si>
    <t>吴坤坤</t>
  </si>
  <si>
    <t>吴乐</t>
  </si>
  <si>
    <t>吴炎</t>
  </si>
  <si>
    <t>向彦褚</t>
  </si>
  <si>
    <t>肖求喜</t>
  </si>
  <si>
    <t>邢宏芬</t>
  </si>
  <si>
    <t>熊世威</t>
  </si>
  <si>
    <t>熊文俊</t>
  </si>
  <si>
    <t>杨丽</t>
  </si>
  <si>
    <t>杨志明</t>
  </si>
  <si>
    <t>叶辉</t>
  </si>
  <si>
    <t>尹子豪</t>
  </si>
  <si>
    <t>于冲</t>
  </si>
  <si>
    <t>张富煜</t>
  </si>
  <si>
    <t>张继勇</t>
  </si>
  <si>
    <t>张佳俊</t>
  </si>
  <si>
    <t>张柳</t>
  </si>
  <si>
    <t>张向建</t>
  </si>
  <si>
    <t>张兆毅</t>
  </si>
  <si>
    <t>赵高峰</t>
  </si>
  <si>
    <t>郑良庭</t>
  </si>
  <si>
    <t>郑霄霄</t>
  </si>
  <si>
    <t>周华</t>
  </si>
  <si>
    <t>周周</t>
  </si>
  <si>
    <t>朱杜</t>
  </si>
  <si>
    <t>朱力</t>
  </si>
  <si>
    <t>邹翠满</t>
  </si>
  <si>
    <t>陈海</t>
  </si>
  <si>
    <t>蔡佳明</t>
  </si>
  <si>
    <t>操娟</t>
  </si>
  <si>
    <t>曹云志</t>
  </si>
  <si>
    <t>曾峰城</t>
  </si>
  <si>
    <t>查桦</t>
  </si>
  <si>
    <t>陈洪辉</t>
  </si>
  <si>
    <t>陈宽奇</t>
  </si>
  <si>
    <t>陈仁杰</t>
  </si>
  <si>
    <t>陈少康</t>
  </si>
  <si>
    <t>陈素琴</t>
  </si>
  <si>
    <t>邓西华</t>
  </si>
  <si>
    <t>邓严君</t>
  </si>
  <si>
    <t>樊国琛</t>
  </si>
  <si>
    <t>樊雅兰</t>
  </si>
  <si>
    <t>范粉</t>
  </si>
  <si>
    <t>范小羔</t>
  </si>
  <si>
    <t>方金星</t>
  </si>
  <si>
    <t>费明珠</t>
  </si>
  <si>
    <t>冯勇</t>
  </si>
  <si>
    <t>高胜强</t>
  </si>
  <si>
    <t>龚彪</t>
  </si>
  <si>
    <t>韩卓宏</t>
  </si>
  <si>
    <t>胡国辉</t>
  </si>
  <si>
    <t>胡议</t>
  </si>
  <si>
    <t>胡永凤</t>
  </si>
  <si>
    <t>胡志松</t>
  </si>
  <si>
    <t>黄燕龙</t>
  </si>
  <si>
    <t>江汉峰</t>
  </si>
  <si>
    <t>雷凡</t>
  </si>
  <si>
    <t>李傲亮</t>
  </si>
  <si>
    <t>李兵兵</t>
  </si>
  <si>
    <t>李刚</t>
  </si>
  <si>
    <t>李立恒</t>
  </si>
  <si>
    <t>李千</t>
  </si>
  <si>
    <t>李千纲</t>
  </si>
  <si>
    <t>李钦武</t>
  </si>
  <si>
    <t>李世界</t>
  </si>
  <si>
    <t>刘红丹</t>
  </si>
  <si>
    <t>刘星</t>
  </si>
  <si>
    <t>罗静</t>
  </si>
  <si>
    <t>马凡波</t>
  </si>
  <si>
    <t>马泽江</t>
  </si>
  <si>
    <t>梅蕾</t>
  </si>
  <si>
    <t>聂坤焕</t>
  </si>
  <si>
    <t>彭贝</t>
  </si>
  <si>
    <t>彭楼</t>
  </si>
  <si>
    <t>瞿腾飞</t>
  </si>
  <si>
    <t>石中科</t>
  </si>
  <si>
    <t>史才雷</t>
  </si>
  <si>
    <t>谭锋</t>
  </si>
  <si>
    <t>陶维权</t>
  </si>
  <si>
    <t>涂凡</t>
  </si>
  <si>
    <t>王文江</t>
  </si>
  <si>
    <t>王喜</t>
  </si>
  <si>
    <t>王竹</t>
  </si>
  <si>
    <t>文小花</t>
  </si>
  <si>
    <t>吴明益</t>
  </si>
  <si>
    <t>吴伟波</t>
  </si>
  <si>
    <t>严硕</t>
  </si>
  <si>
    <t>颜珍珍</t>
  </si>
  <si>
    <t>杨俊</t>
  </si>
  <si>
    <t>余果</t>
  </si>
  <si>
    <t>余良</t>
  </si>
  <si>
    <t>詹桂兵</t>
  </si>
  <si>
    <t>张国勇</t>
  </si>
  <si>
    <t>张丽娟</t>
  </si>
  <si>
    <t>张潭俊</t>
  </si>
  <si>
    <t>赵锋</t>
  </si>
  <si>
    <t>赵玲</t>
  </si>
  <si>
    <t>郑重</t>
  </si>
  <si>
    <t>周扬帆</t>
  </si>
  <si>
    <t>朱贝贝</t>
  </si>
  <si>
    <t>朱可可</t>
  </si>
  <si>
    <t>邹武庭</t>
  </si>
  <si>
    <t>曾冠冠</t>
  </si>
  <si>
    <t>曾杰</t>
  </si>
  <si>
    <t>曾维芳</t>
  </si>
  <si>
    <t>陈济群</t>
  </si>
  <si>
    <t>陈萌</t>
  </si>
  <si>
    <t>陈燊</t>
  </si>
  <si>
    <t>陈腾</t>
  </si>
  <si>
    <t>程灿</t>
  </si>
  <si>
    <t>戴小薇</t>
  </si>
  <si>
    <t>邓盼</t>
  </si>
  <si>
    <t>邓志华</t>
  </si>
  <si>
    <t>杜然</t>
  </si>
  <si>
    <t>段宏磊</t>
  </si>
  <si>
    <t>范安心</t>
  </si>
  <si>
    <t>郭开灿</t>
  </si>
  <si>
    <t>郭秋红</t>
  </si>
  <si>
    <t>何谷</t>
  </si>
  <si>
    <t>贺涛</t>
  </si>
  <si>
    <t>胡西</t>
  </si>
  <si>
    <t>胡摇</t>
  </si>
  <si>
    <t>黄欢</t>
  </si>
  <si>
    <t>黄天奇</t>
  </si>
  <si>
    <t>黄巍</t>
  </si>
  <si>
    <t>黄炎</t>
  </si>
  <si>
    <t>金运</t>
  </si>
  <si>
    <t>柯善主</t>
  </si>
  <si>
    <t>柯贤军</t>
  </si>
  <si>
    <t>柯亚元</t>
  </si>
  <si>
    <t>乐金明</t>
  </si>
  <si>
    <t>雷腾飞</t>
  </si>
  <si>
    <t>李飞</t>
  </si>
  <si>
    <t>李柯</t>
  </si>
  <si>
    <t>李清泉</t>
  </si>
  <si>
    <t>李艳伟</t>
  </si>
  <si>
    <t>练永瑞</t>
  </si>
  <si>
    <t>林佳瑶</t>
  </si>
  <si>
    <t>刘钏</t>
  </si>
  <si>
    <t>刘芬芬</t>
  </si>
  <si>
    <t>刘声东</t>
  </si>
  <si>
    <t>刘雄军</t>
  </si>
  <si>
    <t>娄行稳</t>
  </si>
  <si>
    <t>卢传波</t>
  </si>
  <si>
    <t>卢艮飞</t>
  </si>
  <si>
    <t>罗国亮</t>
  </si>
  <si>
    <t>马健</t>
  </si>
  <si>
    <t>苗能</t>
  </si>
  <si>
    <t>潘敏</t>
  </si>
  <si>
    <t>裴飞飞</t>
  </si>
  <si>
    <t>钱宁宁</t>
  </si>
  <si>
    <t>邱学风</t>
  </si>
  <si>
    <t>邱岳恒</t>
  </si>
  <si>
    <t>屈革</t>
  </si>
  <si>
    <t>尚佳佳</t>
  </si>
  <si>
    <t>苏进发</t>
  </si>
  <si>
    <t>孙会雄</t>
  </si>
  <si>
    <t>孙俊</t>
  </si>
  <si>
    <t>孙露</t>
  </si>
  <si>
    <t>覃美论</t>
  </si>
  <si>
    <t>汪惠</t>
  </si>
  <si>
    <t>汪建洲</t>
  </si>
  <si>
    <t>王昆</t>
  </si>
  <si>
    <t>王丽</t>
  </si>
  <si>
    <t>王启清</t>
  </si>
  <si>
    <t>王卫</t>
  </si>
  <si>
    <t>王午</t>
  </si>
  <si>
    <t>王智炫</t>
  </si>
  <si>
    <t>魏昌科</t>
  </si>
  <si>
    <t>魏红</t>
  </si>
  <si>
    <t>温三凤</t>
  </si>
  <si>
    <t>吴丁鹏</t>
  </si>
  <si>
    <t>吴汉莉</t>
  </si>
  <si>
    <t>吴念</t>
  </si>
  <si>
    <t>吴英平</t>
  </si>
  <si>
    <t>熊宏</t>
  </si>
  <si>
    <t>徐松</t>
  </si>
  <si>
    <t>徐云</t>
  </si>
  <si>
    <t>颜春秋</t>
  </si>
  <si>
    <t>杨玉华</t>
  </si>
  <si>
    <t>尹云燕</t>
  </si>
  <si>
    <t>余旭</t>
  </si>
  <si>
    <t>余昭齐</t>
  </si>
  <si>
    <t>詹绪超</t>
  </si>
  <si>
    <t>张彬</t>
  </si>
  <si>
    <t>张驰</t>
  </si>
  <si>
    <t>张道杰</t>
  </si>
  <si>
    <t>张光正</t>
  </si>
  <si>
    <t>张青青</t>
  </si>
  <si>
    <t>张小乐</t>
  </si>
  <si>
    <t>张阳</t>
  </si>
  <si>
    <t>张咏梅</t>
  </si>
  <si>
    <t>张有能</t>
  </si>
  <si>
    <t>郑传新</t>
  </si>
  <si>
    <t>周建章</t>
  </si>
  <si>
    <t>周艳霞</t>
  </si>
  <si>
    <t>周喻</t>
  </si>
  <si>
    <t>朱火良</t>
  </si>
  <si>
    <t>朱巧娟</t>
  </si>
  <si>
    <t>邹建</t>
  </si>
  <si>
    <t>邹旗</t>
  </si>
  <si>
    <t>邹茜</t>
  </si>
  <si>
    <t>邹先建</t>
  </si>
  <si>
    <t>左薪義</t>
  </si>
  <si>
    <t>王伟军</t>
  </si>
  <si>
    <t>向保桥</t>
  </si>
  <si>
    <t>蔡斌</t>
  </si>
  <si>
    <t>曹虎</t>
  </si>
  <si>
    <t>曾华爱</t>
  </si>
  <si>
    <t>曾翔宇</t>
  </si>
  <si>
    <t>陈爱萍</t>
  </si>
  <si>
    <t>程豹</t>
  </si>
  <si>
    <t>程亮</t>
  </si>
  <si>
    <t>程曙</t>
  </si>
  <si>
    <t>戴朝麟</t>
  </si>
  <si>
    <t>但莎</t>
  </si>
  <si>
    <t>邓双燕</t>
  </si>
  <si>
    <t>丁东林</t>
  </si>
  <si>
    <t>段园园</t>
  </si>
  <si>
    <t>龚臣</t>
  </si>
  <si>
    <t>胡继强</t>
  </si>
  <si>
    <t>胡万宝</t>
  </si>
  <si>
    <t>胡小海</t>
  </si>
  <si>
    <t>黄一帆</t>
  </si>
  <si>
    <t>贾卫科</t>
  </si>
  <si>
    <t>姜敏</t>
  </si>
  <si>
    <t>蒋文俊</t>
  </si>
  <si>
    <t>金义重</t>
  </si>
  <si>
    <t>雷承轩</t>
  </si>
  <si>
    <t>李明镜</t>
  </si>
  <si>
    <t>李维新</t>
  </si>
  <si>
    <t>李迎军</t>
  </si>
  <si>
    <t>廖春杰</t>
  </si>
  <si>
    <t>林家力</t>
  </si>
  <si>
    <t>刘高焱</t>
  </si>
  <si>
    <t>刘君洋</t>
  </si>
  <si>
    <t>刘正敏</t>
  </si>
  <si>
    <t>娄永祥</t>
  </si>
  <si>
    <t>鲁强</t>
  </si>
  <si>
    <t>罗志勇</t>
  </si>
  <si>
    <t>吕召启</t>
  </si>
  <si>
    <t>吕召晕</t>
  </si>
  <si>
    <t>牟宜苗</t>
  </si>
  <si>
    <t>聂瑶波</t>
  </si>
  <si>
    <t>潘代强</t>
  </si>
  <si>
    <t>彭成栋</t>
  </si>
  <si>
    <t>彭志超</t>
  </si>
  <si>
    <t>时全亮</t>
  </si>
  <si>
    <t>孙华波</t>
  </si>
  <si>
    <t>孙丽娜</t>
  </si>
  <si>
    <t>田昌龙</t>
  </si>
  <si>
    <t>童立</t>
  </si>
  <si>
    <t>万里</t>
  </si>
  <si>
    <t>王国静</t>
  </si>
  <si>
    <t>王亚雄</t>
  </si>
  <si>
    <t>魏超群</t>
  </si>
  <si>
    <t>吴民</t>
  </si>
  <si>
    <t>肖美容</t>
  </si>
  <si>
    <t>熊小全</t>
  </si>
  <si>
    <t>熊永续</t>
  </si>
  <si>
    <t>徐德全</t>
  </si>
  <si>
    <t>姚丹丹</t>
  </si>
  <si>
    <t>叶朝勇</t>
  </si>
  <si>
    <t>叶衍</t>
  </si>
  <si>
    <t>尹亚南</t>
  </si>
  <si>
    <t>尤凯万</t>
  </si>
  <si>
    <t>张佰龙</t>
  </si>
  <si>
    <t>张枫彬</t>
  </si>
  <si>
    <t>张锦秀</t>
  </si>
  <si>
    <t>张袁</t>
  </si>
  <si>
    <t>郑传胜</t>
  </si>
  <si>
    <t>郑帅帅</t>
  </si>
  <si>
    <t>周添</t>
  </si>
  <si>
    <t>祝鹏</t>
  </si>
  <si>
    <t>左毅</t>
  </si>
  <si>
    <t>蔡又龙</t>
  </si>
  <si>
    <t>陈大局</t>
  </si>
  <si>
    <t>陈光辉</t>
  </si>
  <si>
    <t>陈敬豪</t>
  </si>
  <si>
    <t>陈增</t>
  </si>
  <si>
    <t>邓东东</t>
  </si>
  <si>
    <t>范相黎</t>
  </si>
  <si>
    <t>冯甜</t>
  </si>
  <si>
    <t>胡文秀</t>
  </si>
  <si>
    <t>黄朝晖</t>
  </si>
  <si>
    <t>刘和想</t>
  </si>
  <si>
    <t>龙凯</t>
  </si>
  <si>
    <t>唐超</t>
  </si>
  <si>
    <t>涂伟楠</t>
  </si>
  <si>
    <t>王蒙</t>
  </si>
  <si>
    <t>吴冬玲</t>
  </si>
  <si>
    <t>夏竟成</t>
  </si>
  <si>
    <t>谢明</t>
  </si>
  <si>
    <t>杨胜</t>
  </si>
  <si>
    <t>杨武</t>
  </si>
  <si>
    <t>杨益</t>
  </si>
  <si>
    <t>杨志宏</t>
  </si>
  <si>
    <t>余昭学</t>
  </si>
  <si>
    <t>张奇</t>
  </si>
  <si>
    <t>赵君君</t>
  </si>
  <si>
    <t>郑湖</t>
  </si>
  <si>
    <t>钟忠</t>
  </si>
  <si>
    <t>周子龙</t>
  </si>
  <si>
    <t>蔡小勇</t>
  </si>
  <si>
    <t>陈浩浩</t>
  </si>
  <si>
    <t>陈佩思</t>
  </si>
  <si>
    <t>谌全</t>
  </si>
  <si>
    <t>储永佳</t>
  </si>
  <si>
    <t>邓浩</t>
  </si>
  <si>
    <t>杜龙</t>
  </si>
  <si>
    <t>杜清</t>
  </si>
  <si>
    <t>范修伟</t>
  </si>
  <si>
    <t>范业桥</t>
  </si>
  <si>
    <t>龚海波</t>
  </si>
  <si>
    <t>胡秋</t>
  </si>
  <si>
    <t>胡焱涛</t>
  </si>
  <si>
    <t>黄磊</t>
  </si>
  <si>
    <t>江宇</t>
  </si>
  <si>
    <t>姜佰明</t>
  </si>
  <si>
    <t>李恒</t>
  </si>
  <si>
    <t>李雷杰</t>
  </si>
  <si>
    <t>李南</t>
  </si>
  <si>
    <t>李仁科</t>
  </si>
  <si>
    <t>李小力</t>
  </si>
  <si>
    <t>李宗林</t>
  </si>
  <si>
    <t>刘文</t>
  </si>
  <si>
    <t>卢荣君</t>
  </si>
  <si>
    <t>鲁林</t>
  </si>
  <si>
    <t>鲁玉华</t>
  </si>
  <si>
    <t>路坚</t>
  </si>
  <si>
    <t>吕霜</t>
  </si>
  <si>
    <t>任清华</t>
  </si>
  <si>
    <t>邵志强</t>
  </si>
  <si>
    <t>舒畅</t>
  </si>
  <si>
    <t>帅盼</t>
  </si>
  <si>
    <t>粟赛鹏</t>
  </si>
  <si>
    <t>汤虎</t>
  </si>
  <si>
    <t>唐明</t>
  </si>
  <si>
    <t>田为祯</t>
  </si>
  <si>
    <t>万志波</t>
  </si>
  <si>
    <t>王朝红</t>
  </si>
  <si>
    <t>魏涛</t>
  </si>
  <si>
    <t>魏雨斌</t>
  </si>
  <si>
    <t>吴杰</t>
  </si>
  <si>
    <t>吴世华</t>
  </si>
  <si>
    <t>谢本清</t>
  </si>
  <si>
    <t>谢攀</t>
  </si>
  <si>
    <t>熊永圣</t>
  </si>
  <si>
    <t>杨晨</t>
  </si>
  <si>
    <t>杨志雄</t>
  </si>
  <si>
    <t>叶天雄</t>
  </si>
  <si>
    <t>叶先雄</t>
  </si>
  <si>
    <t>尹俊迪</t>
  </si>
  <si>
    <t>尹森</t>
  </si>
  <si>
    <t>尹振</t>
  </si>
  <si>
    <t>游敏</t>
  </si>
  <si>
    <t>张雷</t>
  </si>
  <si>
    <t>张良朋</t>
  </si>
  <si>
    <t>张天宝</t>
  </si>
  <si>
    <t>张旭</t>
  </si>
  <si>
    <t>张勇</t>
  </si>
  <si>
    <t>张站立</t>
  </si>
  <si>
    <t>赵小平</t>
  </si>
  <si>
    <t>郑倩</t>
  </si>
  <si>
    <t>钟玲玲</t>
  </si>
  <si>
    <t>周德花</t>
  </si>
  <si>
    <t>周东</t>
  </si>
  <si>
    <t>周帆</t>
  </si>
  <si>
    <t>周胜仁</t>
  </si>
  <si>
    <t>邹兵利</t>
  </si>
  <si>
    <t>陈海霞</t>
  </si>
  <si>
    <t>陈梦元</t>
  </si>
  <si>
    <t>邓勇</t>
  </si>
  <si>
    <t>董三桂</t>
  </si>
  <si>
    <t>高火艳</t>
  </si>
  <si>
    <t>顾秋瑞</t>
  </si>
  <si>
    <t>胡强</t>
  </si>
  <si>
    <t>胡神力</t>
  </si>
  <si>
    <t>胡正华</t>
  </si>
  <si>
    <t>胡志霞</t>
  </si>
  <si>
    <t>黄钢锋</t>
  </si>
  <si>
    <t>黄晓莉</t>
  </si>
  <si>
    <t>金汉军</t>
  </si>
  <si>
    <t>刘明生</t>
  </si>
  <si>
    <t>龙真</t>
  </si>
  <si>
    <t>卢毅</t>
  </si>
  <si>
    <t>罗先荣</t>
  </si>
  <si>
    <t>莫云迪</t>
  </si>
  <si>
    <t>孙世会</t>
  </si>
  <si>
    <t>屠莉</t>
  </si>
  <si>
    <t>万润之</t>
  </si>
  <si>
    <t>汪腾</t>
  </si>
  <si>
    <t>杨飞</t>
  </si>
  <si>
    <t>杨建明</t>
  </si>
  <si>
    <t>殷久良</t>
  </si>
  <si>
    <t>余光勇</t>
  </si>
  <si>
    <t>余鹏</t>
  </si>
  <si>
    <t>詹桂元</t>
  </si>
  <si>
    <t>张光兆</t>
  </si>
  <si>
    <t>张民</t>
  </si>
  <si>
    <t>郑永胜</t>
  </si>
  <si>
    <t>朱师敏</t>
  </si>
  <si>
    <t>艾明意</t>
  </si>
  <si>
    <t>蔡晗</t>
  </si>
  <si>
    <t>曹先林</t>
  </si>
  <si>
    <t>陈先丽</t>
  </si>
  <si>
    <t>陈小丽</t>
  </si>
  <si>
    <t>陈旋</t>
  </si>
  <si>
    <t>陈雨</t>
  </si>
  <si>
    <t>程芳</t>
  </si>
  <si>
    <t>程敬</t>
  </si>
  <si>
    <t>楚成</t>
  </si>
  <si>
    <t>代豪</t>
  </si>
  <si>
    <t>戴康俊</t>
  </si>
  <si>
    <t>邓爱慈</t>
  </si>
  <si>
    <t>丁庆丰</t>
  </si>
  <si>
    <t>范坤</t>
  </si>
  <si>
    <t>冯淑芳</t>
  </si>
  <si>
    <t>付斌斌</t>
  </si>
  <si>
    <t>傅天梁</t>
  </si>
  <si>
    <t>戈文超</t>
  </si>
  <si>
    <t>耿石亮</t>
  </si>
  <si>
    <t>胡开春</t>
  </si>
  <si>
    <t>胡若愚</t>
  </si>
  <si>
    <t>胡原野</t>
  </si>
  <si>
    <t>黄欣</t>
  </si>
  <si>
    <t>黄子波</t>
  </si>
  <si>
    <t>姜显威</t>
  </si>
  <si>
    <t>柯明</t>
  </si>
  <si>
    <t>雷应海</t>
  </si>
  <si>
    <t>李昌奇</t>
  </si>
  <si>
    <t>李楷</t>
  </si>
  <si>
    <t>李双凤</t>
  </si>
  <si>
    <t>李秀丽</t>
  </si>
  <si>
    <t>李杨红</t>
  </si>
  <si>
    <t>李业</t>
  </si>
  <si>
    <t>李易兵</t>
  </si>
  <si>
    <t>李震</t>
  </si>
  <si>
    <t>梁倩</t>
  </si>
  <si>
    <t>刘璇</t>
  </si>
  <si>
    <t>罗超</t>
  </si>
  <si>
    <t>罗韬</t>
  </si>
  <si>
    <t>毛黎</t>
  </si>
  <si>
    <t>毛晓玲</t>
  </si>
  <si>
    <t>梅进</t>
  </si>
  <si>
    <t>彭浪</t>
  </si>
  <si>
    <t>彭亮</t>
  </si>
  <si>
    <t>彭倩</t>
  </si>
  <si>
    <t>彭思勇</t>
  </si>
  <si>
    <t>彭杨柳</t>
  </si>
  <si>
    <t>齐贤</t>
  </si>
  <si>
    <t>钱兵</t>
  </si>
  <si>
    <t>申明杰</t>
  </si>
  <si>
    <t>苏爱国</t>
  </si>
  <si>
    <t>孙兵</t>
  </si>
  <si>
    <t>覃志培</t>
  </si>
  <si>
    <t>万胜兵</t>
  </si>
  <si>
    <t>万洋</t>
  </si>
  <si>
    <t>汪瑞楠</t>
  </si>
  <si>
    <t>汪心涛</t>
  </si>
  <si>
    <t>王必育</t>
  </si>
  <si>
    <t>王高峰</t>
  </si>
  <si>
    <t>王加其</t>
  </si>
  <si>
    <t>王佳</t>
  </si>
  <si>
    <t>王姣姣</t>
  </si>
  <si>
    <t>王婷</t>
  </si>
  <si>
    <t>王雪莲</t>
  </si>
  <si>
    <t>王洋</t>
  </si>
  <si>
    <t>魏燕</t>
  </si>
  <si>
    <t>文彬</t>
  </si>
  <si>
    <t>吴炼</t>
  </si>
  <si>
    <t>吴兴海</t>
  </si>
  <si>
    <t>吴志华</t>
  </si>
  <si>
    <t>夏先勇</t>
  </si>
  <si>
    <t>肖勤</t>
  </si>
  <si>
    <t>谢先恒</t>
  </si>
  <si>
    <t>熊栋宝</t>
  </si>
  <si>
    <t>颜相城</t>
  </si>
  <si>
    <t>杨胜宾</t>
  </si>
  <si>
    <t>姚军</t>
  </si>
  <si>
    <t>余晓蓉</t>
  </si>
  <si>
    <t>余中杰</t>
  </si>
  <si>
    <t>袁加宝</t>
  </si>
  <si>
    <t>张青松</t>
  </si>
  <si>
    <t>张胜</t>
  </si>
  <si>
    <t>张雪红</t>
  </si>
  <si>
    <t>张泽辉</t>
  </si>
  <si>
    <t>张祚仁</t>
  </si>
  <si>
    <t>郑光敏</t>
  </si>
  <si>
    <t>周正</t>
  </si>
  <si>
    <t>朱兵</t>
  </si>
  <si>
    <t>白易</t>
  </si>
  <si>
    <t>曾红卫</t>
  </si>
  <si>
    <t>曾令冲</t>
  </si>
  <si>
    <t>曾祥卫</t>
  </si>
  <si>
    <t>陈国柱</t>
  </si>
  <si>
    <t>程静</t>
  </si>
  <si>
    <t>程鹏</t>
  </si>
  <si>
    <t>邓荣杰</t>
  </si>
  <si>
    <t>段丹丹</t>
  </si>
  <si>
    <t>段进波</t>
  </si>
  <si>
    <t>段进涛</t>
  </si>
  <si>
    <t>付先佩</t>
  </si>
  <si>
    <t>龚俊峰</t>
  </si>
  <si>
    <t>龚亚博</t>
  </si>
  <si>
    <t>关思义</t>
  </si>
  <si>
    <t>郭盛强</t>
  </si>
  <si>
    <t>韩帆</t>
  </si>
  <si>
    <t>何锐</t>
  </si>
  <si>
    <t>胡奇亮</t>
  </si>
  <si>
    <t>胡洋</t>
  </si>
  <si>
    <t>胡永江</t>
  </si>
  <si>
    <t>黄佐</t>
  </si>
  <si>
    <t>姜文</t>
  </si>
  <si>
    <t>寇华东</t>
  </si>
  <si>
    <t>李继成</t>
  </si>
  <si>
    <t>李金海</t>
  </si>
  <si>
    <t>李湘林</t>
  </si>
  <si>
    <t>李志洪</t>
  </si>
  <si>
    <t>李志平</t>
  </si>
  <si>
    <t>廖道谦</t>
  </si>
  <si>
    <t>刘全文</t>
  </si>
  <si>
    <t>隆嫦玲</t>
  </si>
  <si>
    <t>鲁星星</t>
  </si>
  <si>
    <t>梅乐</t>
  </si>
  <si>
    <t>明钺</t>
  </si>
  <si>
    <t>庞洋</t>
  </si>
  <si>
    <t>彭虎</t>
  </si>
  <si>
    <t>瞿平</t>
  </si>
  <si>
    <t>任传亮</t>
  </si>
  <si>
    <t>阮航</t>
  </si>
  <si>
    <t>沈梦</t>
  </si>
  <si>
    <t>舒印</t>
  </si>
  <si>
    <t>苏陈波</t>
  </si>
  <si>
    <t>谭书豹</t>
  </si>
  <si>
    <t>涂维敏</t>
  </si>
  <si>
    <t>汪训米</t>
  </si>
  <si>
    <t>王福银</t>
  </si>
  <si>
    <t>王力</t>
  </si>
  <si>
    <t>王良</t>
  </si>
  <si>
    <t>王思民</t>
  </si>
  <si>
    <t>王小丽</t>
  </si>
  <si>
    <t>王义</t>
  </si>
  <si>
    <t>王仲书</t>
  </si>
  <si>
    <t>吴朋</t>
  </si>
  <si>
    <t>吴永志</t>
  </si>
  <si>
    <t>吴占</t>
  </si>
  <si>
    <t>伍勇</t>
  </si>
  <si>
    <t>向乾超</t>
  </si>
  <si>
    <t>谢放</t>
  </si>
  <si>
    <t>谢杨飞</t>
  </si>
  <si>
    <t>幸桂玲</t>
  </si>
  <si>
    <t>徐明</t>
  </si>
  <si>
    <t>许芳赞</t>
  </si>
  <si>
    <t>杨钰银</t>
  </si>
  <si>
    <t>姚成</t>
  </si>
  <si>
    <t>易文平</t>
  </si>
  <si>
    <t>尹和</t>
  </si>
  <si>
    <t>尹家敏</t>
  </si>
  <si>
    <t>余春莉</t>
  </si>
  <si>
    <t>余亮</t>
  </si>
  <si>
    <t>占发</t>
  </si>
  <si>
    <t>占涛</t>
  </si>
  <si>
    <t>张吉兵</t>
  </si>
  <si>
    <t>张忍</t>
  </si>
  <si>
    <t>郑桥</t>
  </si>
  <si>
    <t>周坦旺</t>
  </si>
  <si>
    <t>朱翔</t>
  </si>
  <si>
    <t>蔡庆晖</t>
  </si>
  <si>
    <t>蔡志方</t>
  </si>
  <si>
    <t>曾松</t>
  </si>
  <si>
    <t>陈洪</t>
  </si>
  <si>
    <t>陈永浩</t>
  </si>
  <si>
    <t>程洁</t>
  </si>
  <si>
    <t>方东白</t>
  </si>
  <si>
    <t>郭培</t>
  </si>
  <si>
    <t>何华麟</t>
  </si>
  <si>
    <t>何俊涛</t>
  </si>
  <si>
    <t>胡怡</t>
  </si>
  <si>
    <t>黄德青</t>
  </si>
  <si>
    <t>黄元元</t>
  </si>
  <si>
    <t>江波</t>
  </si>
  <si>
    <t>黎霞</t>
  </si>
  <si>
    <t>李果</t>
  </si>
  <si>
    <t>梁斌</t>
  </si>
  <si>
    <t>刘小敏</t>
  </si>
  <si>
    <t>罗文辉</t>
  </si>
  <si>
    <t>罗兴旺</t>
  </si>
  <si>
    <t>潘龙</t>
  </si>
  <si>
    <t>秦代平</t>
  </si>
  <si>
    <t>沈鸿昌</t>
  </si>
  <si>
    <t>沈建</t>
  </si>
  <si>
    <t>宋志杰</t>
  </si>
  <si>
    <t>孙俊杰</t>
  </si>
  <si>
    <t>谭江</t>
  </si>
  <si>
    <t>陶旺</t>
  </si>
  <si>
    <t>田帅</t>
  </si>
  <si>
    <t>王梦杰</t>
  </si>
  <si>
    <t>王宇超</t>
  </si>
  <si>
    <t>王长雄</t>
  </si>
  <si>
    <t>吴博</t>
  </si>
  <si>
    <t>夏树东</t>
  </si>
  <si>
    <t>肖鹏</t>
  </si>
  <si>
    <t>肖琪</t>
  </si>
  <si>
    <t>熊万彪</t>
  </si>
  <si>
    <t>熊文化</t>
  </si>
  <si>
    <t>胥浩浩</t>
  </si>
  <si>
    <t>徐才有</t>
  </si>
  <si>
    <t>许江</t>
  </si>
  <si>
    <t>严东伟</t>
  </si>
  <si>
    <t>杨成超</t>
  </si>
  <si>
    <t>杨建</t>
  </si>
  <si>
    <t>杨漫丽</t>
  </si>
  <si>
    <t>杨文波</t>
  </si>
  <si>
    <t>杨争</t>
  </si>
  <si>
    <t>张懂懂</t>
  </si>
  <si>
    <t>张中德</t>
  </si>
  <si>
    <t>周春红</t>
  </si>
  <si>
    <t>周武臣</t>
  </si>
  <si>
    <t>邹雄</t>
  </si>
  <si>
    <t>蔡要要</t>
  </si>
  <si>
    <t>蔡智勇</t>
  </si>
  <si>
    <t>曹小龙</t>
  </si>
  <si>
    <t>曾世玲</t>
  </si>
  <si>
    <t>陈佳伟</t>
  </si>
  <si>
    <t>陈炜炬</t>
  </si>
  <si>
    <t>陈长亮</t>
  </si>
  <si>
    <t>程小彪</t>
  </si>
  <si>
    <t>董明龙</t>
  </si>
  <si>
    <t>范武龙</t>
  </si>
  <si>
    <t>方敏</t>
  </si>
  <si>
    <t>付利敏</t>
  </si>
  <si>
    <t>高斌</t>
  </si>
  <si>
    <t>高红平</t>
  </si>
  <si>
    <t>高继发</t>
  </si>
  <si>
    <t>高鹏</t>
  </si>
  <si>
    <t>管欢</t>
  </si>
  <si>
    <t>郭杰</t>
  </si>
  <si>
    <t>郭瞬妮</t>
  </si>
  <si>
    <t>郝龙卫</t>
  </si>
  <si>
    <t>胡红</t>
  </si>
  <si>
    <t>胡梅</t>
  </si>
  <si>
    <t>胡能</t>
  </si>
  <si>
    <t>胡永须</t>
  </si>
  <si>
    <t>黄栋</t>
  </si>
  <si>
    <t>黄海平</t>
  </si>
  <si>
    <t>蒋开权</t>
  </si>
  <si>
    <t>金亚宅</t>
  </si>
  <si>
    <t>阚学浩</t>
  </si>
  <si>
    <t>柯锐红</t>
  </si>
  <si>
    <t>李江河</t>
  </si>
  <si>
    <t>李克胜</t>
  </si>
  <si>
    <t>李梦凡</t>
  </si>
  <si>
    <t>林强</t>
  </si>
  <si>
    <t>刘加勋</t>
  </si>
  <si>
    <t>刘昆</t>
  </si>
  <si>
    <t>刘阳</t>
  </si>
  <si>
    <t>罗利慧</t>
  </si>
  <si>
    <t>骆响玲</t>
  </si>
  <si>
    <t>孟庆贺</t>
  </si>
  <si>
    <t>孟园丽</t>
  </si>
  <si>
    <t>聂露强</t>
  </si>
  <si>
    <t>聂小伟</t>
  </si>
  <si>
    <t>普锐</t>
  </si>
  <si>
    <t>漆亚院</t>
  </si>
  <si>
    <t>祁承帆</t>
  </si>
  <si>
    <t>秦昆洋</t>
  </si>
  <si>
    <t>屈定成</t>
  </si>
  <si>
    <t>冉军</t>
  </si>
  <si>
    <t>孙金龙</t>
  </si>
  <si>
    <t>孙扬帆</t>
  </si>
  <si>
    <t>谈荣慧</t>
  </si>
  <si>
    <t>唐也</t>
  </si>
  <si>
    <t>陶根香</t>
  </si>
  <si>
    <t>田博</t>
  </si>
  <si>
    <t>田为营</t>
  </si>
  <si>
    <t>万毛头</t>
  </si>
  <si>
    <t>万琪</t>
  </si>
  <si>
    <t>万晓锋</t>
  </si>
  <si>
    <t>万志龙</t>
  </si>
  <si>
    <t>王珊</t>
  </si>
  <si>
    <t>王雁梅</t>
  </si>
  <si>
    <t>王宗兵</t>
  </si>
  <si>
    <t>韦钰康</t>
  </si>
  <si>
    <t>文科</t>
  </si>
  <si>
    <t>吴峰</t>
  </si>
  <si>
    <t>夏玉泳</t>
  </si>
  <si>
    <t>向艳</t>
  </si>
  <si>
    <t>熊银川</t>
  </si>
  <si>
    <t>徐芬芬</t>
  </si>
  <si>
    <t>徐流流</t>
  </si>
  <si>
    <t>徐盼</t>
  </si>
  <si>
    <t>徐新达</t>
  </si>
  <si>
    <t>许强</t>
  </si>
  <si>
    <t>颜彬</t>
  </si>
  <si>
    <t>杨明坤</t>
  </si>
  <si>
    <t>杨晓光</t>
  </si>
  <si>
    <t>叶知洲</t>
  </si>
  <si>
    <t>易俊</t>
  </si>
  <si>
    <t>易小清</t>
  </si>
  <si>
    <t>余俊文</t>
  </si>
  <si>
    <t>喻瑶</t>
  </si>
  <si>
    <t>詹勇</t>
  </si>
  <si>
    <t>张文龙</t>
  </si>
  <si>
    <t>张小妹</t>
  </si>
  <si>
    <t>张仪</t>
  </si>
  <si>
    <t>赵红燕</t>
  </si>
  <si>
    <t>赵攀</t>
  </si>
  <si>
    <t>周冬冬</t>
  </si>
  <si>
    <t>周光强</t>
  </si>
  <si>
    <t>朱方明</t>
  </si>
  <si>
    <t>朱倩文</t>
  </si>
  <si>
    <t>朱涛</t>
  </si>
  <si>
    <t>陈文苑</t>
  </si>
  <si>
    <t>陈越</t>
  </si>
  <si>
    <t>丁振鹏</t>
  </si>
  <si>
    <t>杜灿</t>
  </si>
  <si>
    <t>段归华</t>
  </si>
  <si>
    <t>凡金钗</t>
  </si>
  <si>
    <t>高飞</t>
  </si>
  <si>
    <t>桂书梅</t>
  </si>
  <si>
    <t>郭涛涛</t>
  </si>
  <si>
    <t>何兴</t>
  </si>
  <si>
    <t>贺俊逸</t>
  </si>
  <si>
    <t>胡浩浩</t>
  </si>
  <si>
    <t>胡建刚</t>
  </si>
  <si>
    <t>胡争明</t>
  </si>
  <si>
    <t>黄齐炼</t>
  </si>
  <si>
    <t>黄涛</t>
  </si>
  <si>
    <t>黄学勇</t>
  </si>
  <si>
    <t>雷鹏</t>
  </si>
  <si>
    <t>李煌</t>
  </si>
  <si>
    <t>李明威</t>
  </si>
  <si>
    <t>李武康</t>
  </si>
  <si>
    <t>刘佳凌</t>
  </si>
  <si>
    <t>刘逵</t>
  </si>
  <si>
    <t>刘鹏鹏</t>
  </si>
  <si>
    <t>刘祥艳</t>
  </si>
  <si>
    <t>刘正奎</t>
  </si>
  <si>
    <t>明芳</t>
  </si>
  <si>
    <t>钱晶</t>
  </si>
  <si>
    <t>邱红</t>
  </si>
  <si>
    <t>冉华癸</t>
  </si>
  <si>
    <t>荣蓉</t>
  </si>
  <si>
    <t>沈雪芬</t>
  </si>
  <si>
    <t>舒波</t>
  </si>
  <si>
    <t>宋欢欢</t>
  </si>
  <si>
    <t>谭久林</t>
  </si>
  <si>
    <t>陶留稳</t>
  </si>
  <si>
    <t>王盼</t>
  </si>
  <si>
    <t>王孝伟</t>
  </si>
  <si>
    <t>魏慧</t>
  </si>
  <si>
    <t>文乐</t>
  </si>
  <si>
    <t>伍志刚</t>
  </si>
  <si>
    <t>夏季</t>
  </si>
  <si>
    <t>熊帅</t>
  </si>
  <si>
    <t>徐盖</t>
  </si>
  <si>
    <t>姚忠</t>
  </si>
  <si>
    <t>余超</t>
  </si>
  <si>
    <t>余迪昌</t>
  </si>
  <si>
    <t>余涛</t>
  </si>
  <si>
    <t>占爱军</t>
  </si>
  <si>
    <t>张贵</t>
  </si>
  <si>
    <t>张顺枝</t>
  </si>
  <si>
    <t>章羽</t>
  </si>
  <si>
    <t>朱超群</t>
  </si>
  <si>
    <t>朱孝君</t>
  </si>
  <si>
    <t>朱智鹏</t>
  </si>
  <si>
    <t>蔡梦华</t>
  </si>
  <si>
    <t>曹兴东</t>
  </si>
  <si>
    <t>曾艮良</t>
  </si>
  <si>
    <t>曾庆超</t>
  </si>
  <si>
    <t>曾涛</t>
  </si>
  <si>
    <t>曾宪明</t>
  </si>
  <si>
    <t>常健</t>
  </si>
  <si>
    <t>陈金彪</t>
  </si>
  <si>
    <t>陈凯遥</t>
  </si>
  <si>
    <t>陈盛</t>
  </si>
  <si>
    <t>程杰</t>
  </si>
  <si>
    <t>程胜胜</t>
  </si>
  <si>
    <t>崔亮</t>
  </si>
  <si>
    <t>戴飘</t>
  </si>
  <si>
    <t>邓云</t>
  </si>
  <si>
    <t>丁漆辉</t>
  </si>
  <si>
    <t>董梁</t>
  </si>
  <si>
    <t>段明慧</t>
  </si>
  <si>
    <t>范爽</t>
  </si>
  <si>
    <t>方华明</t>
  </si>
  <si>
    <t>方明</t>
  </si>
  <si>
    <t>丰成果</t>
  </si>
  <si>
    <t>何欣</t>
  </si>
  <si>
    <t>何义</t>
  </si>
  <si>
    <t>胡浩</t>
  </si>
  <si>
    <t>黄红菊</t>
  </si>
  <si>
    <t>黄庆怀</t>
  </si>
  <si>
    <t>井立涛</t>
  </si>
  <si>
    <t>柯亮</t>
  </si>
  <si>
    <t>黎强</t>
  </si>
  <si>
    <t>李慧敏</t>
  </si>
  <si>
    <t>李龙翔</t>
  </si>
  <si>
    <t>李璐</t>
  </si>
  <si>
    <t>李小波</t>
  </si>
  <si>
    <t>李耀威</t>
  </si>
  <si>
    <t>梁全</t>
  </si>
  <si>
    <t>廖飞</t>
  </si>
  <si>
    <t>刘果</t>
  </si>
  <si>
    <t>刘书</t>
  </si>
  <si>
    <t>刘旺华</t>
  </si>
  <si>
    <t>刘正柱</t>
  </si>
  <si>
    <t>卢广敬</t>
  </si>
  <si>
    <t>芦维</t>
  </si>
  <si>
    <t>陆佳敏</t>
  </si>
  <si>
    <t>罗阳</t>
  </si>
  <si>
    <t>明小建</t>
  </si>
  <si>
    <t>欧关论</t>
  </si>
  <si>
    <t>欧阳佳文</t>
  </si>
  <si>
    <t>彭凡</t>
  </si>
  <si>
    <t>彭玉叶</t>
  </si>
  <si>
    <t>普鹏飞</t>
  </si>
  <si>
    <t>齐康</t>
  </si>
  <si>
    <t>秦露</t>
  </si>
  <si>
    <t>沈聪</t>
  </si>
  <si>
    <t>盛光家</t>
  </si>
  <si>
    <t>宋兵</t>
  </si>
  <si>
    <t>宋小龙</t>
  </si>
  <si>
    <t>汪靖</t>
  </si>
  <si>
    <t>汪智远</t>
  </si>
  <si>
    <t>王尽杰</t>
  </si>
  <si>
    <t>吴金兰</t>
  </si>
  <si>
    <t>夏衍</t>
  </si>
  <si>
    <t>向丽华</t>
  </si>
  <si>
    <t>肖文涛</t>
  </si>
  <si>
    <t>徐金刚</t>
  </si>
  <si>
    <t>徐锦</t>
  </si>
  <si>
    <t>严娜</t>
  </si>
  <si>
    <t>阳柯</t>
  </si>
  <si>
    <t>杨倩琦</t>
  </si>
  <si>
    <t>杨天赐</t>
  </si>
  <si>
    <t>姚磊</t>
  </si>
  <si>
    <t>叶祥忠</t>
  </si>
  <si>
    <t>殷超</t>
  </si>
  <si>
    <t>尹凯</t>
  </si>
  <si>
    <t>余尚露</t>
  </si>
  <si>
    <t>张海浪</t>
  </si>
  <si>
    <t>张洪玲</t>
  </si>
  <si>
    <t>张江</t>
  </si>
  <si>
    <t>张曼</t>
  </si>
  <si>
    <t>张跃军</t>
  </si>
  <si>
    <t>张云均</t>
  </si>
  <si>
    <t>章仕海</t>
  </si>
  <si>
    <t>赵火阳</t>
  </si>
  <si>
    <t>赵兰花</t>
  </si>
  <si>
    <t>赵玉林</t>
  </si>
  <si>
    <t>郑兵</t>
  </si>
  <si>
    <t>郑博</t>
  </si>
  <si>
    <t>郑玉凤</t>
  </si>
  <si>
    <t>郑远旭</t>
  </si>
  <si>
    <t>郑志刚</t>
  </si>
  <si>
    <t>郑志文</t>
  </si>
  <si>
    <t>周飞</t>
  </si>
  <si>
    <t>周夏文</t>
  </si>
  <si>
    <t>祝光</t>
  </si>
  <si>
    <t>蔡文章</t>
  </si>
  <si>
    <t>蔡雄</t>
  </si>
  <si>
    <t>蔡学兵</t>
  </si>
  <si>
    <t>曾莲</t>
  </si>
  <si>
    <t>曾政</t>
  </si>
  <si>
    <t>常洁</t>
  </si>
  <si>
    <t>畅立明</t>
  </si>
  <si>
    <t>陈凡</t>
  </si>
  <si>
    <t>陈胜义</t>
  </si>
  <si>
    <t>陈孝忠</t>
  </si>
  <si>
    <t>陈星星</t>
  </si>
  <si>
    <t>陈玉忠</t>
  </si>
  <si>
    <t>池秋红</t>
  </si>
  <si>
    <t>邓鑫</t>
  </si>
  <si>
    <t>段超</t>
  </si>
  <si>
    <t>段诚</t>
  </si>
  <si>
    <t>段恒恒</t>
  </si>
  <si>
    <t>凡瑶</t>
  </si>
  <si>
    <t>方江</t>
  </si>
  <si>
    <t>费子文</t>
  </si>
  <si>
    <t>冯亮</t>
  </si>
  <si>
    <t>冯旭东</t>
  </si>
  <si>
    <t>甘亚平</t>
  </si>
  <si>
    <t>高俊涛</t>
  </si>
  <si>
    <t>海为</t>
  </si>
  <si>
    <t>韩宝胜</t>
  </si>
  <si>
    <t>何晓军</t>
  </si>
  <si>
    <t>洪恋</t>
  </si>
  <si>
    <t>侯宏宝</t>
  </si>
  <si>
    <t>胡安凡</t>
  </si>
  <si>
    <t>华小琴</t>
  </si>
  <si>
    <t>黄裕婷</t>
  </si>
  <si>
    <t>江超</t>
  </si>
  <si>
    <t>金伟</t>
  </si>
  <si>
    <t>柯伟</t>
  </si>
  <si>
    <t>孔智慧</t>
  </si>
  <si>
    <t>乐有翰</t>
  </si>
  <si>
    <t>雷志彬</t>
  </si>
  <si>
    <t>李程</t>
  </si>
  <si>
    <t>林彩</t>
  </si>
  <si>
    <t>林有斌</t>
  </si>
  <si>
    <t>刘大兵</t>
  </si>
  <si>
    <t>刘辉煌</t>
  </si>
  <si>
    <t>刘浪</t>
  </si>
  <si>
    <t>刘三</t>
  </si>
  <si>
    <t>刘绪坤</t>
  </si>
  <si>
    <t>柳平</t>
  </si>
  <si>
    <t>吕俊</t>
  </si>
  <si>
    <t>吕少红</t>
  </si>
  <si>
    <t>马艳</t>
  </si>
  <si>
    <t>梅丽丽</t>
  </si>
  <si>
    <t>潘锐</t>
  </si>
  <si>
    <t>尚宏伟</t>
  </si>
  <si>
    <t>申婷</t>
  </si>
  <si>
    <t>沈文武</t>
  </si>
  <si>
    <t>史进波</t>
  </si>
  <si>
    <t>宋耀炜</t>
  </si>
  <si>
    <t>孙建国</t>
  </si>
  <si>
    <t>孙进勇</t>
  </si>
  <si>
    <t>孙专程</t>
  </si>
  <si>
    <t>唐萌良</t>
  </si>
  <si>
    <t>陶柏安</t>
  </si>
  <si>
    <t>陶辉</t>
  </si>
  <si>
    <t>陶军</t>
  </si>
  <si>
    <t>汪佳</t>
  </si>
  <si>
    <t>汪立</t>
  </si>
  <si>
    <t>汪旺</t>
  </si>
  <si>
    <t>汪晓青</t>
  </si>
  <si>
    <t>王华得</t>
  </si>
  <si>
    <t>王景忠</t>
  </si>
  <si>
    <t>王朋</t>
  </si>
  <si>
    <t>王小冬</t>
  </si>
  <si>
    <t>王迎</t>
  </si>
  <si>
    <t>王振辉</t>
  </si>
  <si>
    <t>文静</t>
  </si>
  <si>
    <t>吴雄利</t>
  </si>
  <si>
    <t>夏琼</t>
  </si>
  <si>
    <t>向进勇</t>
  </si>
  <si>
    <t>向文龙</t>
  </si>
  <si>
    <t>肖尚桓</t>
  </si>
  <si>
    <t>徐蓓</t>
  </si>
  <si>
    <t>徐亚丽</t>
  </si>
  <si>
    <t>杨华露</t>
  </si>
  <si>
    <t>姚婷</t>
  </si>
  <si>
    <t>叶邦平</t>
  </si>
  <si>
    <t>云鹏</t>
  </si>
  <si>
    <t>张飞舞</t>
  </si>
  <si>
    <t>张虎伟</t>
  </si>
  <si>
    <t>张先存</t>
  </si>
  <si>
    <t>张志卫</t>
  </si>
  <si>
    <t>郑明凤</t>
  </si>
  <si>
    <t>周杰</t>
  </si>
  <si>
    <t>周全</t>
  </si>
  <si>
    <t>周霞</t>
  </si>
  <si>
    <t>曾婉</t>
  </si>
  <si>
    <t>杜蒙</t>
  </si>
  <si>
    <t>方智磊</t>
  </si>
  <si>
    <t>付超文</t>
  </si>
  <si>
    <t>高老三</t>
  </si>
  <si>
    <t>高启凯</t>
  </si>
  <si>
    <t>高小芬</t>
  </si>
  <si>
    <t>郭军</t>
  </si>
  <si>
    <t>郭田</t>
  </si>
  <si>
    <t>何盼</t>
  </si>
  <si>
    <t>何志勇</t>
  </si>
  <si>
    <t>何洲</t>
  </si>
  <si>
    <t>胡家海</t>
  </si>
  <si>
    <t>黄成龙</t>
  </si>
  <si>
    <t>黄永政</t>
  </si>
  <si>
    <t>雷术</t>
  </si>
  <si>
    <t>雷雨</t>
  </si>
  <si>
    <t>李宝军</t>
  </si>
  <si>
    <t>李川</t>
  </si>
  <si>
    <t>李开革</t>
  </si>
  <si>
    <t>李龙军</t>
  </si>
  <si>
    <t>李默然</t>
  </si>
  <si>
    <t>廖姣云</t>
  </si>
  <si>
    <t>林龙</t>
  </si>
  <si>
    <t>刘奥</t>
  </si>
  <si>
    <t>刘非儿</t>
  </si>
  <si>
    <t>刘龙辉</t>
  </si>
  <si>
    <t>罗鹏</t>
  </si>
  <si>
    <t>潘峰</t>
  </si>
  <si>
    <t>潘海朝</t>
  </si>
  <si>
    <t>潘建军</t>
  </si>
  <si>
    <t>潘猛</t>
  </si>
  <si>
    <t>彭警</t>
  </si>
  <si>
    <t>瞿辉</t>
  </si>
  <si>
    <t>尚旋旋</t>
  </si>
  <si>
    <t>沈红钢</t>
  </si>
  <si>
    <t>沈朗</t>
  </si>
  <si>
    <t>宋宏攀</t>
  </si>
  <si>
    <t>孙绍勋</t>
  </si>
  <si>
    <t>唐成稳</t>
  </si>
  <si>
    <t>田金凤</t>
  </si>
  <si>
    <t>童晓飞</t>
  </si>
  <si>
    <t>万仁航</t>
  </si>
  <si>
    <t>王安友</t>
  </si>
  <si>
    <t>王池</t>
  </si>
  <si>
    <t>王洪银</t>
  </si>
  <si>
    <t>王欣怡</t>
  </si>
  <si>
    <t>吴俊</t>
  </si>
  <si>
    <t>夏传帆</t>
  </si>
  <si>
    <t>向政</t>
  </si>
  <si>
    <t>熊博文</t>
  </si>
  <si>
    <t>许咪</t>
  </si>
  <si>
    <t>闫建河</t>
  </si>
  <si>
    <t>严高朋</t>
  </si>
  <si>
    <t>严毅</t>
  </si>
  <si>
    <t>姚浪</t>
  </si>
  <si>
    <t>叶小琼</t>
  </si>
  <si>
    <t>于小平</t>
  </si>
  <si>
    <t>余成</t>
  </si>
  <si>
    <t>余国相</t>
  </si>
  <si>
    <t>喻遵维</t>
  </si>
  <si>
    <t>袁智广</t>
  </si>
  <si>
    <t>袁智权</t>
  </si>
  <si>
    <t>张启胜</t>
  </si>
  <si>
    <t>张倩云</t>
  </si>
  <si>
    <t>张长红</t>
  </si>
  <si>
    <t>赵恒乐</t>
  </si>
  <si>
    <t>赵佩佩</t>
  </si>
  <si>
    <t>郑雄</t>
  </si>
  <si>
    <t>周文刚</t>
  </si>
  <si>
    <t>周莹</t>
  </si>
  <si>
    <t>朱波</t>
  </si>
  <si>
    <t>邹念</t>
  </si>
  <si>
    <t>邹映红</t>
  </si>
  <si>
    <t>蔡鄂</t>
  </si>
  <si>
    <t>陈国敏</t>
  </si>
  <si>
    <t>程国栋</t>
  </si>
  <si>
    <t>程庆丰</t>
  </si>
  <si>
    <t>程鑫</t>
  </si>
  <si>
    <t>崔杰</t>
  </si>
  <si>
    <t>戴进双</t>
  </si>
  <si>
    <t>丁立</t>
  </si>
  <si>
    <t>丁丽莲</t>
  </si>
  <si>
    <t>董行</t>
  </si>
  <si>
    <t>杜红明</t>
  </si>
  <si>
    <t>樊梁</t>
  </si>
  <si>
    <t>方辉</t>
  </si>
  <si>
    <t>冯小鹏</t>
  </si>
  <si>
    <t>高邦楚</t>
  </si>
  <si>
    <t>古成</t>
  </si>
  <si>
    <t>郭文景</t>
  </si>
  <si>
    <t>候诚</t>
  </si>
  <si>
    <t>胡忆红</t>
  </si>
  <si>
    <t>华元</t>
  </si>
  <si>
    <t>李旭</t>
  </si>
  <si>
    <t>李宇超</t>
  </si>
  <si>
    <t>刘春阳</t>
  </si>
  <si>
    <t>刘会</t>
  </si>
  <si>
    <t>刘林波</t>
  </si>
  <si>
    <t>刘小燕</t>
  </si>
  <si>
    <t>刘娅芝</t>
  </si>
  <si>
    <t>刘瑜</t>
  </si>
  <si>
    <t>刘振祥</t>
  </si>
  <si>
    <t>刘壮</t>
  </si>
  <si>
    <t>罗方方</t>
  </si>
  <si>
    <t>梅启家</t>
  </si>
  <si>
    <t>潘伟杰</t>
  </si>
  <si>
    <t>钱亮</t>
  </si>
  <si>
    <t>乔浩燃</t>
  </si>
  <si>
    <t>任立华</t>
  </si>
  <si>
    <t>申木超</t>
  </si>
  <si>
    <t>苏常伟</t>
  </si>
  <si>
    <t>苏腊梅</t>
  </si>
  <si>
    <t>谈怀亮</t>
  </si>
  <si>
    <t>谭付祥</t>
  </si>
  <si>
    <t>王飞飞</t>
  </si>
  <si>
    <t>王豪君</t>
  </si>
  <si>
    <t>吴家康</t>
  </si>
  <si>
    <t>吴明姣</t>
  </si>
  <si>
    <t>吴自威</t>
  </si>
  <si>
    <t>徐田田</t>
  </si>
  <si>
    <t>杨舟</t>
  </si>
  <si>
    <t>余梦</t>
  </si>
  <si>
    <t>张龙飞</t>
  </si>
  <si>
    <t>张文全</t>
  </si>
  <si>
    <t>张学潮</t>
  </si>
  <si>
    <t>张学会</t>
  </si>
  <si>
    <t>郑班</t>
  </si>
  <si>
    <t>周光耀</t>
  </si>
  <si>
    <t>朱月霞</t>
  </si>
  <si>
    <t>曹红霞</t>
  </si>
  <si>
    <t>曹盛雄</t>
  </si>
  <si>
    <t>曹四霞</t>
  </si>
  <si>
    <t>陈旭</t>
  </si>
  <si>
    <t>董玲玲</t>
  </si>
  <si>
    <t>冯炉</t>
  </si>
  <si>
    <t>高海</t>
  </si>
  <si>
    <t>高青</t>
  </si>
  <si>
    <t>龚浪</t>
  </si>
  <si>
    <t>何善文</t>
  </si>
  <si>
    <t>何爽</t>
  </si>
  <si>
    <t>胡文武</t>
  </si>
  <si>
    <t>黄贵</t>
  </si>
  <si>
    <t>黄禹洲</t>
  </si>
  <si>
    <t>琚东生</t>
  </si>
  <si>
    <t>李春香</t>
  </si>
  <si>
    <t>李实</t>
  </si>
  <si>
    <t>李卫平</t>
  </si>
  <si>
    <t>刘弛</t>
  </si>
  <si>
    <t>刘星星</t>
  </si>
  <si>
    <t>刘旭阳</t>
  </si>
  <si>
    <t>刘章</t>
  </si>
  <si>
    <t>罗凡林</t>
  </si>
  <si>
    <t>彭伟豪</t>
  </si>
  <si>
    <t>饶浪</t>
  </si>
  <si>
    <t>饶玲</t>
  </si>
  <si>
    <t>邵伟</t>
  </si>
  <si>
    <t>苏波</t>
  </si>
  <si>
    <t>孙磊</t>
  </si>
  <si>
    <t>覃丕俊</t>
  </si>
  <si>
    <t>唐刘明</t>
  </si>
  <si>
    <t>汪涛</t>
  </si>
  <si>
    <t>汪亚琪</t>
  </si>
  <si>
    <t>王怀杰</t>
  </si>
  <si>
    <t>王菊花</t>
  </si>
  <si>
    <t>吴光云</t>
  </si>
  <si>
    <t>吴海贤</t>
  </si>
  <si>
    <t>吴振东</t>
  </si>
  <si>
    <t>伍绍华</t>
  </si>
  <si>
    <t>伍庭圆</t>
  </si>
  <si>
    <t>肖泉</t>
  </si>
  <si>
    <t>杨文松</t>
  </si>
  <si>
    <t>叶斌</t>
  </si>
  <si>
    <t>尹小林</t>
  </si>
  <si>
    <t>于媛媛</t>
  </si>
  <si>
    <t>余铅</t>
  </si>
  <si>
    <t>袁昌富</t>
  </si>
  <si>
    <t>张洁</t>
  </si>
  <si>
    <t>赵海</t>
  </si>
  <si>
    <t>赵俊</t>
  </si>
  <si>
    <t>赵龙</t>
  </si>
  <si>
    <t>赵泽</t>
  </si>
  <si>
    <t>郑新鑫</t>
  </si>
  <si>
    <t>周平</t>
  </si>
  <si>
    <t>周煜</t>
  </si>
  <si>
    <t>艾剑</t>
  </si>
  <si>
    <t>曹植</t>
  </si>
  <si>
    <t>曾浩威</t>
  </si>
  <si>
    <t>曾令文</t>
  </si>
  <si>
    <t>陈胡飞</t>
  </si>
  <si>
    <t>陈敬衍</t>
  </si>
  <si>
    <t>陈前孝</t>
  </si>
  <si>
    <t>陈志威</t>
  </si>
  <si>
    <t>戴畅</t>
  </si>
  <si>
    <t>丁庆杰</t>
  </si>
  <si>
    <t>丁荧</t>
  </si>
  <si>
    <t>段云涛</t>
  </si>
  <si>
    <t>方园</t>
  </si>
  <si>
    <t>桂世民</t>
  </si>
  <si>
    <t>何建兵</t>
  </si>
  <si>
    <t>何亮</t>
  </si>
  <si>
    <t>何鹏飞</t>
  </si>
  <si>
    <t>何思</t>
  </si>
  <si>
    <t>贺路平</t>
  </si>
  <si>
    <t>胡贻明</t>
  </si>
  <si>
    <t>胡永丽</t>
  </si>
  <si>
    <t>黄龙威</t>
  </si>
  <si>
    <t>江文娟</t>
  </si>
  <si>
    <t>蒋伟</t>
  </si>
  <si>
    <t>景坤</t>
  </si>
  <si>
    <t>柯文强</t>
  </si>
  <si>
    <t>黎明</t>
  </si>
  <si>
    <t>黎施城</t>
  </si>
  <si>
    <t>李陈光</t>
  </si>
  <si>
    <t>李如明</t>
  </si>
  <si>
    <t>李卫涛</t>
  </si>
  <si>
    <t>李先强</t>
  </si>
  <si>
    <t>刘林涛</t>
  </si>
  <si>
    <t>刘新新</t>
  </si>
  <si>
    <t>陆金鑫</t>
  </si>
  <si>
    <t>罗杰</t>
  </si>
  <si>
    <t>吕浩</t>
  </si>
  <si>
    <t>聂明伟</t>
  </si>
  <si>
    <t>彭冲</t>
  </si>
  <si>
    <t>彭祥</t>
  </si>
  <si>
    <t>邱锐</t>
  </si>
  <si>
    <t>任强</t>
  </si>
  <si>
    <t>任帅</t>
  </si>
  <si>
    <t>阮华强</t>
  </si>
  <si>
    <t>施镇</t>
  </si>
  <si>
    <t>谈宇念</t>
  </si>
  <si>
    <t>唐星晨</t>
  </si>
  <si>
    <t>童文胜</t>
  </si>
  <si>
    <t>汪铁钊</t>
  </si>
  <si>
    <t>王佩</t>
  </si>
  <si>
    <t>王小闪</t>
  </si>
  <si>
    <t>王小双</t>
  </si>
  <si>
    <t>王学</t>
  </si>
  <si>
    <t>王一明</t>
  </si>
  <si>
    <t>韦秋妹</t>
  </si>
  <si>
    <t>魏开怀</t>
  </si>
  <si>
    <t>魏小娟</t>
  </si>
  <si>
    <t>闻武</t>
  </si>
  <si>
    <t>吴梦杰</t>
  </si>
  <si>
    <t>吴用</t>
  </si>
  <si>
    <t>吴远池</t>
  </si>
  <si>
    <t>肖燚</t>
  </si>
  <si>
    <t>熊丹</t>
  </si>
  <si>
    <t>徐盼云</t>
  </si>
  <si>
    <t>许海俊</t>
  </si>
  <si>
    <t>杨珊</t>
  </si>
  <si>
    <t>杨文跃</t>
  </si>
  <si>
    <t>杨愈博</t>
  </si>
  <si>
    <t>尤媛媛</t>
  </si>
  <si>
    <t>余艳</t>
  </si>
  <si>
    <t>张奔龙</t>
  </si>
  <si>
    <t>张朝</t>
  </si>
  <si>
    <t>郑博文</t>
  </si>
  <si>
    <t>郑飞扬</t>
  </si>
  <si>
    <t>仲天庚</t>
  </si>
  <si>
    <t>周汉刚</t>
  </si>
  <si>
    <t>朱红春</t>
  </si>
  <si>
    <t>朱顺利</t>
  </si>
  <si>
    <t>朱裕龙</t>
  </si>
  <si>
    <t>邹清文</t>
  </si>
  <si>
    <t>左畅</t>
  </si>
  <si>
    <t>胡晓慧</t>
  </si>
  <si>
    <t>李文静</t>
  </si>
  <si>
    <t>彭文华</t>
  </si>
  <si>
    <t>秦琴</t>
  </si>
  <si>
    <t>王晓情</t>
  </si>
  <si>
    <t>白奎</t>
  </si>
  <si>
    <t>曹磊</t>
  </si>
  <si>
    <t>曹森炳</t>
  </si>
  <si>
    <t>曹文璐</t>
  </si>
  <si>
    <t>陈青</t>
  </si>
  <si>
    <t>陈育生</t>
  </si>
  <si>
    <t>陈云花</t>
  </si>
  <si>
    <t>程邓月</t>
  </si>
  <si>
    <t>程良健</t>
  </si>
  <si>
    <t>程小慧</t>
  </si>
  <si>
    <t>方刚</t>
  </si>
  <si>
    <t>方恒</t>
  </si>
  <si>
    <t>冯墨林</t>
  </si>
  <si>
    <t>郭如旭</t>
  </si>
  <si>
    <t>韩洋洋</t>
  </si>
  <si>
    <t>何军强</t>
  </si>
  <si>
    <t>胡得志</t>
  </si>
  <si>
    <t>胡俊康</t>
  </si>
  <si>
    <t>胡双明</t>
  </si>
  <si>
    <t>黄惠姣</t>
  </si>
  <si>
    <t>黄梦芸</t>
  </si>
  <si>
    <t>姜宽</t>
  </si>
  <si>
    <t>蒋万明</t>
  </si>
  <si>
    <t>柯善凯</t>
  </si>
  <si>
    <t>雷俊超</t>
  </si>
  <si>
    <t>黎学良</t>
  </si>
  <si>
    <t>李凤</t>
  </si>
  <si>
    <t>李玲凡</t>
  </si>
  <si>
    <t>李庆林</t>
  </si>
  <si>
    <t>李卫招</t>
  </si>
  <si>
    <t>李小峰</t>
  </si>
  <si>
    <t>刘洋</t>
  </si>
  <si>
    <t>龙超俗</t>
  </si>
  <si>
    <t>卢梦婷</t>
  </si>
  <si>
    <t>陆婉华</t>
  </si>
  <si>
    <t>马万里</t>
  </si>
  <si>
    <t>毛远</t>
  </si>
  <si>
    <t>邱进</t>
  </si>
  <si>
    <t>饶生瑞</t>
  </si>
  <si>
    <t>宋喜</t>
  </si>
  <si>
    <t>孙威</t>
  </si>
  <si>
    <t>唐红幸</t>
  </si>
  <si>
    <t>唐青</t>
  </si>
  <si>
    <t>田林飞</t>
  </si>
  <si>
    <t>万佩佩</t>
  </si>
  <si>
    <t>汪小城</t>
  </si>
  <si>
    <t>汪元</t>
  </si>
  <si>
    <t>王翔</t>
  </si>
  <si>
    <t>王仲</t>
  </si>
  <si>
    <t>魏泽兰</t>
  </si>
  <si>
    <t>吴桂平</t>
  </si>
  <si>
    <t>吴建光</t>
  </si>
  <si>
    <t>吴永苏</t>
  </si>
  <si>
    <t>吴玉苗</t>
  </si>
  <si>
    <t>夏梁</t>
  </si>
  <si>
    <t>夏起美</t>
  </si>
  <si>
    <t>向雪荣</t>
  </si>
  <si>
    <t>熊小锋</t>
  </si>
  <si>
    <t>徐寿</t>
  </si>
  <si>
    <t>许正垠</t>
  </si>
  <si>
    <t>薛万芳</t>
  </si>
  <si>
    <t>杨翠林</t>
  </si>
  <si>
    <t>杨家元</t>
  </si>
  <si>
    <t>杨先明</t>
  </si>
  <si>
    <t>杨银刚</t>
  </si>
  <si>
    <t>游旭</t>
  </si>
  <si>
    <t>占伟</t>
  </si>
  <si>
    <t>张大元</t>
  </si>
  <si>
    <t>张凤连</t>
  </si>
  <si>
    <t>张铭心</t>
  </si>
  <si>
    <t>张祥灿</t>
  </si>
  <si>
    <t>张雄元</t>
  </si>
  <si>
    <t>张渊</t>
  </si>
  <si>
    <t>周芳</t>
  </si>
  <si>
    <t>朱天超</t>
  </si>
  <si>
    <t>曹兴运</t>
  </si>
  <si>
    <t>曾婕</t>
  </si>
  <si>
    <t>柴立</t>
  </si>
  <si>
    <t>陈佳</t>
  </si>
  <si>
    <t>陈慕华</t>
  </si>
  <si>
    <t>陈舒怡</t>
  </si>
  <si>
    <t>陈震江</t>
  </si>
  <si>
    <t>代威</t>
  </si>
  <si>
    <t>邓昌庭</t>
  </si>
  <si>
    <t>邓冲</t>
  </si>
  <si>
    <t>丁榕亮</t>
  </si>
  <si>
    <t>樊元</t>
  </si>
  <si>
    <t>方金松</t>
  </si>
  <si>
    <t>高星</t>
  </si>
  <si>
    <t>关驰</t>
  </si>
  <si>
    <t>韩小兰</t>
  </si>
  <si>
    <t>何文文</t>
  </si>
  <si>
    <t>何召一</t>
  </si>
  <si>
    <t>洪世祥</t>
  </si>
  <si>
    <t>胡飞</t>
  </si>
  <si>
    <t>胡勤帆</t>
  </si>
  <si>
    <t>胡圣军</t>
  </si>
  <si>
    <t>胡婉彤</t>
  </si>
  <si>
    <t>黄瑞</t>
  </si>
  <si>
    <t>黄文明</t>
  </si>
  <si>
    <t>江文广</t>
  </si>
  <si>
    <t>江毅</t>
  </si>
  <si>
    <t>江周</t>
  </si>
  <si>
    <t>蒋波</t>
  </si>
  <si>
    <t>焦万里</t>
  </si>
  <si>
    <t>焦益群</t>
  </si>
  <si>
    <t>金银河</t>
  </si>
  <si>
    <t>阚敏</t>
  </si>
  <si>
    <t>孔文才</t>
  </si>
  <si>
    <t>雷雨泽</t>
  </si>
  <si>
    <t>李国风</t>
  </si>
  <si>
    <t>李可可</t>
  </si>
  <si>
    <t>李小旭</t>
  </si>
  <si>
    <t>李有来</t>
  </si>
  <si>
    <t>刘承辉</t>
  </si>
  <si>
    <t>刘康</t>
  </si>
  <si>
    <t>卢凡</t>
  </si>
  <si>
    <t>卢芬芳</t>
  </si>
  <si>
    <t>罗冬国</t>
  </si>
  <si>
    <t>吕波</t>
  </si>
  <si>
    <t>梅亚忠</t>
  </si>
  <si>
    <t>彭勃</t>
  </si>
  <si>
    <t>彭凯</t>
  </si>
  <si>
    <t>邱国堂</t>
  </si>
  <si>
    <t>邱磊</t>
  </si>
  <si>
    <t>尚小意</t>
  </si>
  <si>
    <t>舒治翔</t>
  </si>
  <si>
    <t>覃小龙</t>
  </si>
  <si>
    <t>汤超华</t>
  </si>
  <si>
    <t>汤运豪</t>
  </si>
  <si>
    <t>田振蔚</t>
  </si>
  <si>
    <t>王锋</t>
  </si>
  <si>
    <t>王兴宇</t>
  </si>
  <si>
    <t>魏超</t>
  </si>
  <si>
    <t>吴国威</t>
  </si>
  <si>
    <t>吴建辉</t>
  </si>
  <si>
    <t>吴秋红</t>
  </si>
  <si>
    <t>吴书康</t>
  </si>
  <si>
    <t>吴正帆</t>
  </si>
  <si>
    <t>向飞</t>
  </si>
  <si>
    <t>谢雷</t>
  </si>
  <si>
    <t>熊迪</t>
  </si>
  <si>
    <t>徐冠华</t>
  </si>
  <si>
    <t>严亭</t>
  </si>
  <si>
    <t>杨剑雄</t>
  </si>
  <si>
    <t>易红燕</t>
  </si>
  <si>
    <t>易俊杰</t>
  </si>
  <si>
    <t>易亮</t>
  </si>
  <si>
    <t>余俊前</t>
  </si>
  <si>
    <t>张建甫</t>
  </si>
  <si>
    <t>张林</t>
  </si>
  <si>
    <t>张青武</t>
  </si>
  <si>
    <t>张权</t>
  </si>
  <si>
    <t>张文杰</t>
  </si>
  <si>
    <t>张珍珍</t>
  </si>
  <si>
    <t>章汤兵</t>
  </si>
  <si>
    <t>赵丽梅</t>
  </si>
  <si>
    <t>赵志勇</t>
  </si>
  <si>
    <t>周代军</t>
  </si>
  <si>
    <t>周通</t>
  </si>
  <si>
    <t>朱聪聪</t>
  </si>
  <si>
    <t>蔡剑</t>
  </si>
  <si>
    <t>蔡杰</t>
  </si>
  <si>
    <t>曹阿侨</t>
  </si>
  <si>
    <t>曹雷</t>
  </si>
  <si>
    <t>曹林</t>
  </si>
  <si>
    <t>曾春林</t>
  </si>
  <si>
    <t>陈欢欢</t>
  </si>
  <si>
    <t>陈小东</t>
  </si>
  <si>
    <t>程大丽</t>
  </si>
  <si>
    <t>程海</t>
  </si>
  <si>
    <t>程仁胜</t>
  </si>
  <si>
    <t>戴辉</t>
  </si>
  <si>
    <t>邓辉琴</t>
  </si>
  <si>
    <t>董四</t>
  </si>
  <si>
    <t>段恒</t>
  </si>
  <si>
    <t>高利军</t>
  </si>
  <si>
    <t>高攀</t>
  </si>
  <si>
    <t>高文星</t>
  </si>
  <si>
    <t>龚栩</t>
  </si>
  <si>
    <t>龚政</t>
  </si>
  <si>
    <t>郭求文</t>
  </si>
  <si>
    <t>郭艳辉</t>
  </si>
  <si>
    <t>何艳</t>
  </si>
  <si>
    <t>胡凡</t>
  </si>
  <si>
    <t>胡小松</t>
  </si>
  <si>
    <t>黄金林</t>
  </si>
  <si>
    <t>黄显军</t>
  </si>
  <si>
    <t>黄秀林</t>
  </si>
  <si>
    <t>蒋琪</t>
  </si>
  <si>
    <t>金铁雷</t>
  </si>
  <si>
    <t>况姗姗</t>
  </si>
  <si>
    <t>李朝瑞</t>
  </si>
  <si>
    <t>李德奎</t>
  </si>
  <si>
    <t>李潇</t>
  </si>
  <si>
    <t>李信</t>
  </si>
  <si>
    <t>李祎萌</t>
  </si>
  <si>
    <t>刘吉祥</t>
  </si>
  <si>
    <t>刘金锋</t>
  </si>
  <si>
    <t>刘晶晶</t>
  </si>
  <si>
    <t>刘念念</t>
  </si>
  <si>
    <t>刘希</t>
  </si>
  <si>
    <t>满孝沂</t>
  </si>
  <si>
    <t>孟文</t>
  </si>
  <si>
    <t>莫淑燕</t>
  </si>
  <si>
    <t>彭梦卓</t>
  </si>
  <si>
    <t>皮忠正</t>
  </si>
  <si>
    <t>邵帅</t>
  </si>
  <si>
    <t>施星</t>
  </si>
  <si>
    <t>施自成</t>
  </si>
  <si>
    <t>史大伟</t>
  </si>
  <si>
    <t>唐敏</t>
  </si>
  <si>
    <t>童希明</t>
  </si>
  <si>
    <t>涂文鹏</t>
  </si>
  <si>
    <t>万利</t>
  </si>
  <si>
    <t>汪福</t>
  </si>
  <si>
    <t>王佰胜</t>
  </si>
  <si>
    <t>王威</t>
  </si>
  <si>
    <t>王雪梅</t>
  </si>
  <si>
    <t>吴壮壮</t>
  </si>
  <si>
    <t>夏威明</t>
  </si>
  <si>
    <t>谢波</t>
  </si>
  <si>
    <t>谢东才</t>
  </si>
  <si>
    <t>熊俊平</t>
  </si>
  <si>
    <t>熊磊</t>
  </si>
  <si>
    <t>徐飞</t>
  </si>
  <si>
    <t>徐凯</t>
  </si>
  <si>
    <t>徐小勤</t>
  </si>
  <si>
    <t>晏华</t>
  </si>
  <si>
    <t>余从虎</t>
  </si>
  <si>
    <t>余凯</t>
  </si>
  <si>
    <t>余香玲</t>
  </si>
  <si>
    <t>喻成成</t>
  </si>
  <si>
    <t>喻猛</t>
  </si>
  <si>
    <t>袁贝</t>
  </si>
  <si>
    <t>张昌柏</t>
  </si>
  <si>
    <t>张动地</t>
  </si>
  <si>
    <t>张航</t>
  </si>
  <si>
    <t>张红胜</t>
  </si>
  <si>
    <t>张林虎</t>
  </si>
  <si>
    <t>张士威</t>
  </si>
  <si>
    <t>周锐</t>
  </si>
  <si>
    <t>朱正付</t>
  </si>
  <si>
    <t>刘康西</t>
  </si>
  <si>
    <t>艾俊杰</t>
  </si>
  <si>
    <t>曾彬彬</t>
  </si>
  <si>
    <t>陈爱华</t>
  </si>
  <si>
    <t>陈福胜</t>
  </si>
  <si>
    <t>陈小伟</t>
  </si>
  <si>
    <t>储雪琴</t>
  </si>
  <si>
    <t>丁卫锋</t>
  </si>
  <si>
    <t>董余倩</t>
  </si>
  <si>
    <t>杜凯旋</t>
  </si>
  <si>
    <t>胡菊贵</t>
  </si>
  <si>
    <t>黄驰</t>
  </si>
  <si>
    <t>黄海</t>
  </si>
  <si>
    <t>黄楠楠</t>
  </si>
  <si>
    <t>蓝灿荣</t>
  </si>
  <si>
    <t>乐飞</t>
  </si>
  <si>
    <t>李春保</t>
  </si>
  <si>
    <t>李海</t>
  </si>
  <si>
    <t>李容</t>
  </si>
  <si>
    <t>李仕达</t>
  </si>
  <si>
    <t>李玉贵</t>
  </si>
  <si>
    <t>李芸</t>
  </si>
  <si>
    <t>刘承文</t>
  </si>
  <si>
    <t>刘刚</t>
  </si>
  <si>
    <t>刘恒</t>
  </si>
  <si>
    <t>刘健</t>
  </si>
  <si>
    <t>刘攀</t>
  </si>
  <si>
    <t>刘小亮</t>
  </si>
  <si>
    <t>刘转</t>
  </si>
  <si>
    <t>卢志豪</t>
  </si>
  <si>
    <t>鲁双</t>
  </si>
  <si>
    <t>罗豪</t>
  </si>
  <si>
    <t>骆欢庆</t>
  </si>
  <si>
    <t>欧阳才众</t>
  </si>
  <si>
    <t>彭晶</t>
  </si>
  <si>
    <t>秦文娟</t>
  </si>
  <si>
    <t>沈维</t>
  </si>
  <si>
    <t>汤欢</t>
  </si>
  <si>
    <t>唐岐</t>
  </si>
  <si>
    <t>涂赖德</t>
  </si>
  <si>
    <t>万志敏</t>
  </si>
  <si>
    <t>汪建华</t>
  </si>
  <si>
    <t>王成魁</t>
  </si>
  <si>
    <t>文超</t>
  </si>
  <si>
    <t>吴健让</t>
  </si>
  <si>
    <t>夏智珍</t>
  </si>
  <si>
    <t>向常雄</t>
  </si>
  <si>
    <t>项丽</t>
  </si>
  <si>
    <t>谢骏</t>
  </si>
  <si>
    <t>徐武松</t>
  </si>
  <si>
    <t>杨丰铭</t>
  </si>
  <si>
    <t>杨光</t>
  </si>
  <si>
    <t>杨红</t>
  </si>
  <si>
    <t>叶华咏</t>
  </si>
  <si>
    <t>余凯伦</t>
  </si>
  <si>
    <t>张开乾</t>
  </si>
  <si>
    <t>张小花</t>
  </si>
  <si>
    <t>张优</t>
  </si>
  <si>
    <t>张子志</t>
  </si>
  <si>
    <t>赵田</t>
  </si>
  <si>
    <t>周洪平</t>
  </si>
  <si>
    <t>朱晓宇</t>
  </si>
  <si>
    <t>艾勇</t>
  </si>
  <si>
    <t>蔡萌</t>
  </si>
  <si>
    <t>曾建霞</t>
  </si>
  <si>
    <t>曾祥宝</t>
  </si>
  <si>
    <t>陈夫勇</t>
  </si>
  <si>
    <t>段旭东</t>
  </si>
  <si>
    <t>范青云</t>
  </si>
  <si>
    <t>高磊</t>
  </si>
  <si>
    <t>龚进</t>
  </si>
  <si>
    <t>何尧</t>
  </si>
  <si>
    <t>胡象博</t>
  </si>
  <si>
    <t>蒋鹏</t>
  </si>
  <si>
    <t>李行</t>
  </si>
  <si>
    <t>李明明</t>
  </si>
  <si>
    <t>李腾</t>
  </si>
  <si>
    <t>刘娇</t>
  </si>
  <si>
    <t>刘洁</t>
  </si>
  <si>
    <t>刘琳</t>
  </si>
  <si>
    <t>刘新</t>
  </si>
  <si>
    <t>刘修漆</t>
  </si>
  <si>
    <t>潘立</t>
  </si>
  <si>
    <t>潘庭秀</t>
  </si>
  <si>
    <t>冉啟周</t>
  </si>
  <si>
    <t>苏艺</t>
  </si>
  <si>
    <t>王井山</t>
  </si>
  <si>
    <t>吴聚麟</t>
  </si>
  <si>
    <t>向武</t>
  </si>
  <si>
    <t>肖超</t>
  </si>
  <si>
    <t>肖晓四维</t>
  </si>
  <si>
    <t>熊潇</t>
  </si>
  <si>
    <t>徐锐锐</t>
  </si>
  <si>
    <t>许国园</t>
  </si>
  <si>
    <t>杨佳</t>
  </si>
  <si>
    <t>杨甜</t>
  </si>
  <si>
    <t>喻祖新</t>
  </si>
  <si>
    <t>张海超</t>
  </si>
  <si>
    <t>张欢</t>
  </si>
  <si>
    <t>张里</t>
  </si>
  <si>
    <t>张星月</t>
  </si>
  <si>
    <t>赵友</t>
  </si>
  <si>
    <t>周海针</t>
  </si>
  <si>
    <t>朱亮亮</t>
  </si>
  <si>
    <t>祝力</t>
  </si>
  <si>
    <t>陈玉飞</t>
  </si>
  <si>
    <t>陈志辉</t>
  </si>
  <si>
    <t>丁聪</t>
  </si>
  <si>
    <t>丁增辉</t>
  </si>
  <si>
    <t>董升</t>
  </si>
  <si>
    <t>杜国钦</t>
  </si>
  <si>
    <t>范芳</t>
  </si>
  <si>
    <t>付香军</t>
  </si>
  <si>
    <t>甘景彪</t>
  </si>
  <si>
    <t>高红巧</t>
  </si>
  <si>
    <t>龚林灵</t>
  </si>
  <si>
    <t>何敏</t>
  </si>
  <si>
    <t>何洋</t>
  </si>
  <si>
    <t>何周梁</t>
  </si>
  <si>
    <t>胡浩源</t>
  </si>
  <si>
    <t>胡龙</t>
  </si>
  <si>
    <t>胡小菲</t>
  </si>
  <si>
    <t>黄胡军</t>
  </si>
  <si>
    <t>黄露</t>
  </si>
  <si>
    <t>黄兴</t>
  </si>
  <si>
    <t>戢运伟</t>
  </si>
  <si>
    <t>靳松波</t>
  </si>
  <si>
    <t>乐华</t>
  </si>
  <si>
    <t>雷宇</t>
  </si>
  <si>
    <t>李康雷</t>
  </si>
  <si>
    <t>凌江坤</t>
  </si>
  <si>
    <t>罗剑</t>
  </si>
  <si>
    <t>罗婷丽</t>
  </si>
  <si>
    <t>马明</t>
  </si>
  <si>
    <t>马肖肖</t>
  </si>
  <si>
    <t>莫彦强</t>
  </si>
  <si>
    <t>沈晓艺</t>
  </si>
  <si>
    <t>石正皇</t>
  </si>
  <si>
    <t>宋威</t>
  </si>
  <si>
    <t>唐恩</t>
  </si>
  <si>
    <t>唐俊雄</t>
  </si>
  <si>
    <t>童永辉</t>
  </si>
  <si>
    <t>涂志文</t>
  </si>
  <si>
    <t>庹光洲</t>
  </si>
  <si>
    <t>万笛</t>
  </si>
  <si>
    <t>万娟</t>
  </si>
  <si>
    <t>万婷</t>
  </si>
  <si>
    <t>汪全成</t>
  </si>
  <si>
    <t>王超星</t>
  </si>
  <si>
    <t>王甫元</t>
  </si>
  <si>
    <t>王桥</t>
  </si>
  <si>
    <t>王星健</t>
  </si>
  <si>
    <t>王重阳</t>
  </si>
  <si>
    <t>吴奇隆</t>
  </si>
  <si>
    <t>吴秋雨</t>
  </si>
  <si>
    <t>夏睦康</t>
  </si>
  <si>
    <t>谢龙</t>
  </si>
  <si>
    <t>徐程</t>
  </si>
  <si>
    <t>徐国峰</t>
  </si>
  <si>
    <t>徐巍</t>
  </si>
  <si>
    <t>徐文胜</t>
  </si>
  <si>
    <t>杨委龙</t>
  </si>
  <si>
    <t>杨遇魏</t>
  </si>
  <si>
    <t>叶大华</t>
  </si>
  <si>
    <t>叶凰</t>
  </si>
  <si>
    <t>尤亚宁</t>
  </si>
  <si>
    <t>余芳</t>
  </si>
  <si>
    <t>余剑南</t>
  </si>
  <si>
    <t>余娇</t>
  </si>
  <si>
    <t>余培</t>
  </si>
  <si>
    <t>袁绪能</t>
  </si>
  <si>
    <t>张昆银</t>
  </si>
  <si>
    <t>张丽文</t>
  </si>
  <si>
    <t>张罗俊</t>
  </si>
  <si>
    <t>张腾</t>
  </si>
  <si>
    <t>张舟</t>
  </si>
  <si>
    <t>周宽</t>
  </si>
  <si>
    <t>符超</t>
  </si>
  <si>
    <t>杨潇</t>
  </si>
  <si>
    <t>别兴义</t>
  </si>
  <si>
    <t>蔡成端</t>
  </si>
  <si>
    <t>操兵</t>
  </si>
  <si>
    <t>曹浩</t>
  </si>
  <si>
    <t>曹坤</t>
  </si>
  <si>
    <t>曹洋</t>
  </si>
  <si>
    <t>曾贤</t>
  </si>
  <si>
    <t>常梦</t>
  </si>
  <si>
    <t>陈浩然</t>
  </si>
  <si>
    <t>陈志成</t>
  </si>
  <si>
    <t>代彪</t>
  </si>
  <si>
    <t>邓路</t>
  </si>
  <si>
    <t>邓权</t>
  </si>
  <si>
    <t>董飞</t>
  </si>
  <si>
    <t>董鹏</t>
  </si>
  <si>
    <t>杜翠</t>
  </si>
  <si>
    <t>樊闰芳</t>
  </si>
  <si>
    <t>范旋</t>
  </si>
  <si>
    <t>方娇</t>
  </si>
  <si>
    <t>付梦平</t>
  </si>
  <si>
    <t>高雨</t>
  </si>
  <si>
    <t>葛志勇</t>
  </si>
  <si>
    <t>桂乐兵</t>
  </si>
  <si>
    <t>韩钊</t>
  </si>
  <si>
    <t>何淑平</t>
  </si>
  <si>
    <t>候云龙</t>
  </si>
  <si>
    <t>胡聪</t>
  </si>
  <si>
    <t>胡莲</t>
  </si>
  <si>
    <t>胡韬</t>
  </si>
  <si>
    <t>胡益明</t>
  </si>
  <si>
    <t>胡永帅</t>
  </si>
  <si>
    <t>黄佳明</t>
  </si>
  <si>
    <t>黄青环</t>
  </si>
  <si>
    <t>贾学文</t>
  </si>
  <si>
    <t>景莹</t>
  </si>
  <si>
    <t>雷芳</t>
  </si>
  <si>
    <t>李奥</t>
  </si>
  <si>
    <t>李成俊</t>
  </si>
  <si>
    <t>李楚</t>
  </si>
  <si>
    <t>李康</t>
  </si>
  <si>
    <t>李兰</t>
  </si>
  <si>
    <t>李鹏超</t>
  </si>
  <si>
    <t>李三姐</t>
  </si>
  <si>
    <t>李绍新</t>
  </si>
  <si>
    <t>李秀</t>
  </si>
  <si>
    <t>李雅各</t>
  </si>
  <si>
    <t>李远海</t>
  </si>
  <si>
    <t>李中医</t>
  </si>
  <si>
    <t>林志禄</t>
  </si>
  <si>
    <t>刘伦</t>
  </si>
  <si>
    <t>卢刚</t>
  </si>
  <si>
    <t>鲁火亮</t>
  </si>
  <si>
    <t>路豪</t>
  </si>
  <si>
    <t>罗锦</t>
  </si>
  <si>
    <t>马彩婷</t>
  </si>
  <si>
    <t>马义锋</t>
  </si>
  <si>
    <t>梅桂山</t>
  </si>
  <si>
    <t>彭磊</t>
  </si>
  <si>
    <t>皮田平</t>
  </si>
  <si>
    <t>齐欣</t>
  </si>
  <si>
    <t>秦树新</t>
  </si>
  <si>
    <t>阮晓燕</t>
  </si>
  <si>
    <t>盛见章</t>
  </si>
  <si>
    <t>盛亮</t>
  </si>
  <si>
    <t>师玉红</t>
  </si>
  <si>
    <t>石得耀</t>
  </si>
  <si>
    <t>舒青松</t>
  </si>
  <si>
    <t>宋艳林</t>
  </si>
  <si>
    <t>孙鹏</t>
  </si>
  <si>
    <t>孙欣</t>
  </si>
  <si>
    <t>谈为俊</t>
  </si>
  <si>
    <t>谭鑫</t>
  </si>
  <si>
    <t>谭玉霞</t>
  </si>
  <si>
    <t>汤敏</t>
  </si>
  <si>
    <t>陶超</t>
  </si>
  <si>
    <t>陶传青</t>
  </si>
  <si>
    <t>陶珍</t>
  </si>
  <si>
    <t>田贞金</t>
  </si>
  <si>
    <t>万强</t>
  </si>
  <si>
    <t>万壮</t>
  </si>
  <si>
    <t>汪莹莹</t>
  </si>
  <si>
    <t>王陈</t>
  </si>
  <si>
    <t>王丹泉</t>
  </si>
  <si>
    <t>王书静</t>
  </si>
  <si>
    <t>文亭</t>
  </si>
  <si>
    <t>翁方义</t>
  </si>
  <si>
    <t>吴风映</t>
  </si>
  <si>
    <t>吴声旺</t>
  </si>
  <si>
    <t>吴银发</t>
  </si>
  <si>
    <t>吴泽立</t>
  </si>
  <si>
    <t>夏伟建</t>
  </si>
  <si>
    <t>谢向前</t>
  </si>
  <si>
    <t>谢英同</t>
  </si>
  <si>
    <t>辛健健</t>
  </si>
  <si>
    <t>徐祥</t>
  </si>
  <si>
    <t>徐小龙</t>
  </si>
  <si>
    <t>徐志斌</t>
  </si>
  <si>
    <t>晏超勇</t>
  </si>
  <si>
    <t>杨俊鹏</t>
  </si>
  <si>
    <t>杨骁</t>
  </si>
  <si>
    <t>叶月英</t>
  </si>
  <si>
    <t>叶致朝</t>
  </si>
  <si>
    <t>余红梅</t>
  </si>
  <si>
    <t>喻世国</t>
  </si>
  <si>
    <t>袁环</t>
  </si>
  <si>
    <t>张芬</t>
  </si>
  <si>
    <t>张胡记</t>
  </si>
  <si>
    <t>张瑜</t>
  </si>
  <si>
    <t>张智</t>
  </si>
  <si>
    <t>赵莉</t>
  </si>
  <si>
    <t>郑卫</t>
  </si>
  <si>
    <t>郑文乔</t>
  </si>
  <si>
    <t>周朝权</t>
  </si>
  <si>
    <t>周梦婷</t>
  </si>
  <si>
    <t>周天亮</t>
  </si>
  <si>
    <t>周云鹤</t>
  </si>
  <si>
    <t>朱宝</t>
  </si>
  <si>
    <t>朱金华</t>
  </si>
  <si>
    <t>祝啸</t>
  </si>
  <si>
    <t>毕琼</t>
  </si>
  <si>
    <t>陈键</t>
  </si>
  <si>
    <t>陈旭峰</t>
  </si>
  <si>
    <t>程大林</t>
  </si>
  <si>
    <t>程同桥</t>
  </si>
  <si>
    <t>代晓文</t>
  </si>
  <si>
    <t>丁勇</t>
  </si>
  <si>
    <t>杜胡敏</t>
  </si>
  <si>
    <t>方兵</t>
  </si>
  <si>
    <t>韩庆</t>
  </si>
  <si>
    <t>胡继美</t>
  </si>
  <si>
    <t>胡有为</t>
  </si>
  <si>
    <t>孔卫东</t>
  </si>
  <si>
    <t>李海涛</t>
  </si>
  <si>
    <t>李鹏明</t>
  </si>
  <si>
    <t>刘佳</t>
  </si>
  <si>
    <t>刘小烨</t>
  </si>
  <si>
    <t>彭明英</t>
  </si>
  <si>
    <t>任江朋</t>
  </si>
  <si>
    <t>任素荣</t>
  </si>
  <si>
    <t>舒瑞</t>
  </si>
  <si>
    <t>王可</t>
  </si>
  <si>
    <t>王文龙</t>
  </si>
  <si>
    <t>王艳芳</t>
  </si>
  <si>
    <t>王又涛</t>
  </si>
  <si>
    <t>魏海洋</t>
  </si>
  <si>
    <t>夏鹏程</t>
  </si>
  <si>
    <t>向志芳</t>
  </si>
  <si>
    <t>肖雄</t>
  </si>
  <si>
    <t>徐健</t>
  </si>
  <si>
    <t>颜永幸</t>
  </si>
  <si>
    <t>余江</t>
  </si>
  <si>
    <t>余泽超</t>
  </si>
  <si>
    <t>张加幸</t>
  </si>
  <si>
    <t>张松涛</t>
  </si>
  <si>
    <t>赵明星</t>
  </si>
  <si>
    <t>周汝姣</t>
  </si>
  <si>
    <t>朱璐</t>
  </si>
  <si>
    <t>朱明</t>
  </si>
  <si>
    <t>蔡明娥</t>
  </si>
  <si>
    <t>曹晓林</t>
  </si>
  <si>
    <t>曾西强</t>
  </si>
  <si>
    <t>陈帮财</t>
  </si>
  <si>
    <t>陈桔</t>
  </si>
  <si>
    <t>陈武强</t>
  </si>
  <si>
    <t>陈鑫鑫</t>
  </si>
  <si>
    <t>程峰</t>
  </si>
  <si>
    <t>程凯</t>
  </si>
  <si>
    <t>代航</t>
  </si>
  <si>
    <t>邓小刚</t>
  </si>
  <si>
    <t>段仓</t>
  </si>
  <si>
    <t>方芳</t>
  </si>
  <si>
    <t>付正来</t>
  </si>
  <si>
    <t>甘得意</t>
  </si>
  <si>
    <t>高兰</t>
  </si>
  <si>
    <t>高龙</t>
  </si>
  <si>
    <t>高珊</t>
  </si>
  <si>
    <t>龚亚龙</t>
  </si>
  <si>
    <t>郭龙</t>
  </si>
  <si>
    <t>郭威</t>
  </si>
  <si>
    <t>韩惠</t>
  </si>
  <si>
    <t>韩明普</t>
  </si>
  <si>
    <t>韩旭</t>
  </si>
  <si>
    <t>胡月</t>
  </si>
  <si>
    <t>黄楚</t>
  </si>
  <si>
    <t>黄荡</t>
  </si>
  <si>
    <t>黄兰娇</t>
  </si>
  <si>
    <t>黄林方</t>
  </si>
  <si>
    <t>黄珍</t>
  </si>
  <si>
    <t>江翠玉</t>
  </si>
  <si>
    <t>江旭华</t>
  </si>
  <si>
    <t>蒋盼</t>
  </si>
  <si>
    <t>焦万锋</t>
  </si>
  <si>
    <t>金玉</t>
  </si>
  <si>
    <t>柯国念</t>
  </si>
  <si>
    <t>柯婧芳</t>
  </si>
  <si>
    <t>库鹏程</t>
  </si>
  <si>
    <t>蓝晶华</t>
  </si>
  <si>
    <t>雷强</t>
  </si>
  <si>
    <t>李春霞</t>
  </si>
  <si>
    <t>李露</t>
  </si>
  <si>
    <t>李双双</t>
  </si>
  <si>
    <t>李志立</t>
  </si>
  <si>
    <t>梁高</t>
  </si>
  <si>
    <t>凌芳</t>
  </si>
  <si>
    <t>刘连杰</t>
  </si>
  <si>
    <t>柳霜</t>
  </si>
  <si>
    <t>罗俊</t>
  </si>
  <si>
    <t>罗坤</t>
  </si>
  <si>
    <t>吕豆</t>
  </si>
  <si>
    <t>毛丹萍</t>
  </si>
  <si>
    <t>梅三强</t>
  </si>
  <si>
    <t>缪忠洋</t>
  </si>
  <si>
    <t>彭涛</t>
  </si>
  <si>
    <t>彭小清</t>
  </si>
  <si>
    <t>邵小花</t>
  </si>
  <si>
    <t>孙正刚</t>
  </si>
  <si>
    <t>谭沈亮</t>
  </si>
  <si>
    <t>万鸣</t>
  </si>
  <si>
    <t>汪俊松</t>
  </si>
  <si>
    <t>汪奇</t>
  </si>
  <si>
    <t>王传明</t>
  </si>
  <si>
    <t>王丰</t>
  </si>
  <si>
    <t>王豪杰</t>
  </si>
  <si>
    <t>王志荣</t>
  </si>
  <si>
    <t>卫腾</t>
  </si>
  <si>
    <t>魏晓威</t>
  </si>
  <si>
    <t>文天祥</t>
  </si>
  <si>
    <t>吴大海</t>
  </si>
  <si>
    <t>吴湾</t>
  </si>
  <si>
    <t>吴正兴</t>
  </si>
  <si>
    <t>夏琴兰</t>
  </si>
  <si>
    <t>向家铃</t>
  </si>
  <si>
    <t>向四飞</t>
  </si>
  <si>
    <t>肖立强</t>
  </si>
  <si>
    <t>谢娇娇</t>
  </si>
  <si>
    <t>谢梁红</t>
  </si>
  <si>
    <t>谢模清</t>
  </si>
  <si>
    <t>胥梦琴</t>
  </si>
  <si>
    <t>胥燕子</t>
  </si>
  <si>
    <t>徐智</t>
  </si>
  <si>
    <t>许立府</t>
  </si>
  <si>
    <t>杨剑雨</t>
  </si>
  <si>
    <t>杨仁锋</t>
  </si>
  <si>
    <t>易正</t>
  </si>
  <si>
    <t>殷红兵</t>
  </si>
  <si>
    <t>尹华兵</t>
  </si>
  <si>
    <t>尹章普</t>
  </si>
  <si>
    <t>余波</t>
  </si>
  <si>
    <t>张俊峰</t>
  </si>
  <si>
    <t>张乐</t>
  </si>
  <si>
    <t>张意</t>
  </si>
  <si>
    <t>章鑫</t>
  </si>
  <si>
    <t>周军</t>
  </si>
  <si>
    <t>朱腊</t>
  </si>
  <si>
    <t>祝河东</t>
  </si>
  <si>
    <t>邹圣雄</t>
  </si>
  <si>
    <t>左腾</t>
  </si>
  <si>
    <t>童兵</t>
  </si>
  <si>
    <t>安静</t>
  </si>
  <si>
    <t>敖奇</t>
  </si>
  <si>
    <t>蔡镧</t>
  </si>
  <si>
    <t>曾喜</t>
  </si>
  <si>
    <t>陈昌永</t>
  </si>
  <si>
    <t>陈亮华</t>
  </si>
  <si>
    <t>陈梦凡</t>
  </si>
  <si>
    <t>陈细胜</t>
  </si>
  <si>
    <t>陈肖</t>
  </si>
  <si>
    <t>陈珍军</t>
  </si>
  <si>
    <t>邓浩然</t>
  </si>
  <si>
    <t>段新志</t>
  </si>
  <si>
    <t>范易凡</t>
  </si>
  <si>
    <t>范政兴</t>
  </si>
  <si>
    <t>方翰</t>
  </si>
  <si>
    <t>方水亮</t>
  </si>
  <si>
    <t>方新</t>
  </si>
  <si>
    <t>冯祖涛</t>
  </si>
  <si>
    <t>龚学辉</t>
  </si>
  <si>
    <t>桂祺曌</t>
  </si>
  <si>
    <t>郭明</t>
  </si>
  <si>
    <t>郭响</t>
  </si>
  <si>
    <t>郝仕志</t>
  </si>
  <si>
    <t>何舟</t>
  </si>
  <si>
    <t>贺浪</t>
  </si>
  <si>
    <t>胡存</t>
  </si>
  <si>
    <t>胡克</t>
  </si>
  <si>
    <t>胡贤耀</t>
  </si>
  <si>
    <t>胡翊</t>
  </si>
  <si>
    <t>胡志丹</t>
  </si>
  <si>
    <t>贾可桢</t>
  </si>
  <si>
    <t>姜晓东</t>
  </si>
  <si>
    <t>雷宏华</t>
  </si>
  <si>
    <t>李昌</t>
  </si>
  <si>
    <t>李荣富</t>
  </si>
  <si>
    <t>李世菊</t>
  </si>
  <si>
    <t>李欣</t>
  </si>
  <si>
    <t>李永金</t>
  </si>
  <si>
    <t>梁英</t>
  </si>
  <si>
    <t>廖云威</t>
  </si>
  <si>
    <t>刘博</t>
  </si>
  <si>
    <t>刘桂芳</t>
  </si>
  <si>
    <t>刘建军</t>
  </si>
  <si>
    <t>刘桃生</t>
  </si>
  <si>
    <t>刘文义</t>
  </si>
  <si>
    <t>刘萧</t>
  </si>
  <si>
    <t>刘雄雄</t>
  </si>
  <si>
    <t>刘银林</t>
  </si>
  <si>
    <t>刘源洁</t>
  </si>
  <si>
    <t>刘砖</t>
  </si>
  <si>
    <t>龙登</t>
  </si>
  <si>
    <t>罗福娇</t>
  </si>
  <si>
    <t>潘保林</t>
  </si>
  <si>
    <t>潘婷</t>
  </si>
  <si>
    <t>彭丹锋</t>
  </si>
  <si>
    <t>彭杜</t>
  </si>
  <si>
    <t>彭龙</t>
  </si>
  <si>
    <t>彭美鑫</t>
  </si>
  <si>
    <t>邱琼</t>
  </si>
  <si>
    <t>阮婷霞</t>
  </si>
  <si>
    <t>沈念龙</t>
  </si>
  <si>
    <t>沈鑫</t>
  </si>
  <si>
    <t>施红军</t>
  </si>
  <si>
    <t>舒先超</t>
  </si>
  <si>
    <t>宋文连</t>
  </si>
  <si>
    <t>孙成林</t>
  </si>
  <si>
    <t>孙凡</t>
  </si>
  <si>
    <t>谭杨</t>
  </si>
  <si>
    <t>汤抢</t>
  </si>
  <si>
    <t>唐高</t>
  </si>
  <si>
    <t>童三畏</t>
  </si>
  <si>
    <t>涂子君</t>
  </si>
  <si>
    <t>万宇</t>
  </si>
  <si>
    <t>汪杨</t>
  </si>
  <si>
    <t>汪志祥</t>
  </si>
  <si>
    <t>王安</t>
  </si>
  <si>
    <t>王军</t>
  </si>
  <si>
    <t>王桥梁</t>
  </si>
  <si>
    <t>王晓芳</t>
  </si>
  <si>
    <t>王妍琪</t>
  </si>
  <si>
    <t>王志豪</t>
  </si>
  <si>
    <t>文成</t>
  </si>
  <si>
    <t>吴兵兵</t>
  </si>
  <si>
    <t>吴礼力</t>
  </si>
  <si>
    <t>吴涛</t>
  </si>
  <si>
    <t>向瑶</t>
  </si>
  <si>
    <t>向玉</t>
  </si>
  <si>
    <t>肖飞</t>
  </si>
  <si>
    <t>肖浪</t>
  </si>
  <si>
    <t>谢冲</t>
  </si>
  <si>
    <t>熊定军</t>
  </si>
  <si>
    <t>徐兵华</t>
  </si>
  <si>
    <t>徐海静</t>
  </si>
  <si>
    <t>徐家波</t>
  </si>
  <si>
    <t>徐利芬</t>
  </si>
  <si>
    <t>鄢达园</t>
  </si>
  <si>
    <t>杨彩</t>
  </si>
  <si>
    <t>杨丰</t>
  </si>
  <si>
    <t>杨光伟</t>
  </si>
  <si>
    <t>杨厚华</t>
  </si>
  <si>
    <t>杨佳胜</t>
  </si>
  <si>
    <t>姚海波</t>
  </si>
  <si>
    <t>姚彦勤</t>
  </si>
  <si>
    <t>余姣</t>
  </si>
  <si>
    <t>余静</t>
  </si>
  <si>
    <t>袁欢</t>
  </si>
  <si>
    <t>袁圣曦</t>
  </si>
  <si>
    <t>张栋</t>
  </si>
  <si>
    <t>张继晴</t>
  </si>
  <si>
    <t>张军利</t>
  </si>
  <si>
    <t>张俊强</t>
  </si>
  <si>
    <t>张善增</t>
  </si>
  <si>
    <t>张伍</t>
  </si>
  <si>
    <t>张贤馨</t>
  </si>
  <si>
    <t>赵驰</t>
  </si>
  <si>
    <t>郑建林</t>
  </si>
  <si>
    <t>周成权</t>
  </si>
  <si>
    <t>周诚</t>
  </si>
  <si>
    <t>周瑞祥</t>
  </si>
  <si>
    <t>周秀烽</t>
  </si>
  <si>
    <t>周义琴</t>
  </si>
  <si>
    <t>朱传明</t>
  </si>
  <si>
    <t>朱华</t>
  </si>
  <si>
    <t>史宝鑫</t>
  </si>
  <si>
    <t>余桅</t>
  </si>
  <si>
    <t>赵漫漫</t>
  </si>
  <si>
    <t>柏拓</t>
  </si>
  <si>
    <t>鲍满盈</t>
  </si>
  <si>
    <t>蔡帮月</t>
  </si>
  <si>
    <t>陈德志</t>
  </si>
  <si>
    <t>陈河然</t>
  </si>
  <si>
    <t>陈露露</t>
  </si>
  <si>
    <t>陈双双</t>
  </si>
  <si>
    <t>陈银</t>
  </si>
  <si>
    <t>程枫</t>
  </si>
  <si>
    <t>程江山</t>
  </si>
  <si>
    <t>崔语支</t>
  </si>
  <si>
    <t>代小燕</t>
  </si>
  <si>
    <t>代元炜</t>
  </si>
  <si>
    <t>丁闯</t>
  </si>
  <si>
    <t>杜兰兰</t>
  </si>
  <si>
    <t>高婷</t>
  </si>
  <si>
    <t>高锡忠</t>
  </si>
  <si>
    <t>古传斌</t>
  </si>
  <si>
    <t>谷虹</t>
  </si>
  <si>
    <t>桂灵杰</t>
  </si>
  <si>
    <t>韩潇</t>
  </si>
  <si>
    <t>何定</t>
  </si>
  <si>
    <t>贺启金</t>
  </si>
  <si>
    <t>侯云杰</t>
  </si>
  <si>
    <t>胡庆平</t>
  </si>
  <si>
    <t>胡帅</t>
  </si>
  <si>
    <t>胡祥</t>
  </si>
  <si>
    <t>黄宏林</t>
  </si>
  <si>
    <t>黄细达</t>
  </si>
  <si>
    <t>黄祥</t>
  </si>
  <si>
    <t>黄小娜</t>
  </si>
  <si>
    <t>黄远同</t>
  </si>
  <si>
    <t>黄自娟</t>
  </si>
  <si>
    <t>戢治凯</t>
  </si>
  <si>
    <t>江昆</t>
  </si>
  <si>
    <t>柯小辉</t>
  </si>
  <si>
    <t>雷静宇</t>
  </si>
  <si>
    <t>李方明</t>
  </si>
  <si>
    <t>李芬</t>
  </si>
  <si>
    <t>李滔</t>
  </si>
  <si>
    <t>李腾蛟</t>
  </si>
  <si>
    <t>李珍东</t>
  </si>
  <si>
    <t>刘华正</t>
  </si>
  <si>
    <t>刘妙</t>
  </si>
  <si>
    <t>刘旋</t>
  </si>
  <si>
    <t>柳兵</t>
  </si>
  <si>
    <t>卢华东</t>
  </si>
  <si>
    <t>鲁晨灿</t>
  </si>
  <si>
    <t>鲁奇龙</t>
  </si>
  <si>
    <t>罗军</t>
  </si>
  <si>
    <t>骆海洋</t>
  </si>
  <si>
    <t>牛耀东</t>
  </si>
  <si>
    <t>彭三山</t>
  </si>
  <si>
    <t>彭颖娣</t>
  </si>
  <si>
    <t>彭泽虎</t>
  </si>
  <si>
    <t>屈正东</t>
  </si>
  <si>
    <t>饶林</t>
  </si>
  <si>
    <t>邵庆</t>
  </si>
  <si>
    <t>佘健</t>
  </si>
  <si>
    <t>沈攀峰</t>
  </si>
  <si>
    <t>施军</t>
  </si>
  <si>
    <t>石印</t>
  </si>
  <si>
    <t>史红霞</t>
  </si>
  <si>
    <t>舒冲正</t>
  </si>
  <si>
    <t>束莹</t>
  </si>
  <si>
    <t>税明华</t>
  </si>
  <si>
    <t>宋贝贝</t>
  </si>
  <si>
    <t>宋玲玲</t>
  </si>
  <si>
    <t>宋耀辉</t>
  </si>
  <si>
    <t>苏可</t>
  </si>
  <si>
    <t>谭波</t>
  </si>
  <si>
    <t>田祚锋</t>
  </si>
  <si>
    <t>万端康</t>
  </si>
  <si>
    <t>万世明</t>
  </si>
  <si>
    <t>汪攀</t>
  </si>
  <si>
    <t>汪兴康</t>
  </si>
  <si>
    <t>王高松</t>
  </si>
  <si>
    <t>王辉辉</t>
  </si>
  <si>
    <t>王静宇</t>
  </si>
  <si>
    <t>王文彪</t>
  </si>
  <si>
    <t>王晓峰</t>
  </si>
  <si>
    <t>王旭阳</t>
  </si>
  <si>
    <t>王艳玲</t>
  </si>
  <si>
    <t>王翼飞</t>
  </si>
  <si>
    <t>王玉荣</t>
  </si>
  <si>
    <t>危敏祥</t>
  </si>
  <si>
    <t>韦波</t>
  </si>
  <si>
    <t>翁林</t>
  </si>
  <si>
    <t>吴双</t>
  </si>
  <si>
    <t>吴威</t>
  </si>
  <si>
    <t>夏发光</t>
  </si>
  <si>
    <t>向显豹</t>
  </si>
  <si>
    <t>向宇</t>
  </si>
  <si>
    <t>肖峰</t>
  </si>
  <si>
    <t>肖露</t>
  </si>
  <si>
    <t>刑世美</t>
  </si>
  <si>
    <t>熊军</t>
  </si>
  <si>
    <t>熊银冲</t>
  </si>
  <si>
    <t>徐力力</t>
  </si>
  <si>
    <t>杨梅</t>
  </si>
  <si>
    <t>杨万鹏</t>
  </si>
  <si>
    <t>叶仁凯</t>
  </si>
  <si>
    <t>尹红良</t>
  </si>
  <si>
    <t>尹喜刚</t>
  </si>
  <si>
    <t>余丹</t>
  </si>
  <si>
    <t>余祥华</t>
  </si>
  <si>
    <t>喻志明</t>
  </si>
  <si>
    <t>张孔娟</t>
  </si>
  <si>
    <t>张留恋</t>
  </si>
  <si>
    <t>张秋云</t>
  </si>
  <si>
    <t>郑代婷</t>
  </si>
  <si>
    <t>郑朗</t>
  </si>
  <si>
    <t>郑立能</t>
  </si>
  <si>
    <t>周发海</t>
  </si>
  <si>
    <t>周刚</t>
  </si>
  <si>
    <t>周志豹</t>
  </si>
  <si>
    <t>朱邦涛</t>
  </si>
  <si>
    <t>朱早丽</t>
  </si>
  <si>
    <t>邹五泉</t>
  </si>
  <si>
    <t>邹元恩</t>
  </si>
  <si>
    <t>刘婷</t>
  </si>
  <si>
    <t>沈婉秋</t>
  </si>
  <si>
    <t>陈楚章</t>
  </si>
  <si>
    <t>陈蕾</t>
  </si>
  <si>
    <t>戴雄风</t>
  </si>
  <si>
    <t>龚瑞</t>
  </si>
  <si>
    <t>黄群威</t>
  </si>
  <si>
    <t>刘雪晨</t>
  </si>
  <si>
    <t>罗健</t>
  </si>
  <si>
    <t>孟庆东</t>
  </si>
  <si>
    <t>孟祥顺</t>
  </si>
  <si>
    <t>童雄杰</t>
  </si>
  <si>
    <t>王金</t>
  </si>
  <si>
    <t>魏琪</t>
  </si>
  <si>
    <t>魏强</t>
  </si>
  <si>
    <t>魏亚兵</t>
  </si>
  <si>
    <t>阳军</t>
  </si>
  <si>
    <t>姚新红</t>
  </si>
  <si>
    <t>余雷</t>
  </si>
  <si>
    <t>蔡兆军</t>
  </si>
  <si>
    <t>陈华军</t>
  </si>
  <si>
    <t>陈季</t>
  </si>
  <si>
    <t>陈卓雄</t>
  </si>
  <si>
    <t>谌得宝</t>
  </si>
  <si>
    <t>代俊</t>
  </si>
  <si>
    <t>杜星</t>
  </si>
  <si>
    <t>樊帮</t>
  </si>
  <si>
    <t>范锡猛</t>
  </si>
  <si>
    <t>龚武</t>
  </si>
  <si>
    <t>何德一</t>
  </si>
  <si>
    <t>何礼</t>
  </si>
  <si>
    <t>胡江鹏</t>
  </si>
  <si>
    <t>黄大险</t>
  </si>
  <si>
    <t>黄理想</t>
  </si>
  <si>
    <t>黄文昌</t>
  </si>
  <si>
    <t>江丹</t>
  </si>
  <si>
    <t>柯帆</t>
  </si>
  <si>
    <t>李红明</t>
  </si>
  <si>
    <t>李扬阳</t>
  </si>
  <si>
    <t>李元</t>
  </si>
  <si>
    <t>李载兴</t>
  </si>
  <si>
    <t>廖军</t>
  </si>
  <si>
    <t>廖生根</t>
  </si>
  <si>
    <t>廖先尧</t>
  </si>
  <si>
    <t>刘海平</t>
  </si>
  <si>
    <t>罗进凯</t>
  </si>
  <si>
    <t>罗权</t>
  </si>
  <si>
    <t>彭韩</t>
  </si>
  <si>
    <t>邱红锋</t>
  </si>
  <si>
    <t>瞿思豪</t>
  </si>
  <si>
    <t>饶友清</t>
  </si>
  <si>
    <t>阮班星</t>
  </si>
  <si>
    <t>申阳</t>
  </si>
  <si>
    <t>覃文渊</t>
  </si>
  <si>
    <t>田昌汉</t>
  </si>
  <si>
    <t>王彬</t>
  </si>
  <si>
    <t>王华成</t>
  </si>
  <si>
    <t>王晓云</t>
  </si>
  <si>
    <t>文豪</t>
  </si>
  <si>
    <t>徐娇</t>
  </si>
  <si>
    <t>张心忠</t>
  </si>
  <si>
    <t>周桂松</t>
  </si>
  <si>
    <t>朱光浩</t>
  </si>
  <si>
    <t>朱泉</t>
  </si>
  <si>
    <t>包俊杰</t>
  </si>
  <si>
    <t>曾德文</t>
  </si>
  <si>
    <t>曾祥斌</t>
  </si>
  <si>
    <t>邓天明</t>
  </si>
  <si>
    <t>董智鹏</t>
  </si>
  <si>
    <t>桂旺喜</t>
  </si>
  <si>
    <t>何科</t>
  </si>
  <si>
    <t>李科秀</t>
  </si>
  <si>
    <t>刘昌辉</t>
  </si>
  <si>
    <t>骆红良</t>
  </si>
  <si>
    <t>任碧文</t>
  </si>
  <si>
    <t>宋壮</t>
  </si>
  <si>
    <t>唐宁龙</t>
  </si>
  <si>
    <t>田琪</t>
  </si>
  <si>
    <t>王明</t>
  </si>
  <si>
    <t>吴剑锋</t>
  </si>
  <si>
    <t>熊忠三</t>
  </si>
  <si>
    <t>许丹</t>
  </si>
  <si>
    <t>严佳</t>
  </si>
  <si>
    <t>颜赶普</t>
  </si>
  <si>
    <t>杨德印</t>
  </si>
  <si>
    <t>易征明</t>
  </si>
  <si>
    <t>尹辉燕</t>
  </si>
  <si>
    <t>詹稳</t>
  </si>
  <si>
    <t>张江一</t>
  </si>
  <si>
    <t>周俊卿</t>
  </si>
  <si>
    <t>曾浩康</t>
  </si>
  <si>
    <t>曾红丹</t>
  </si>
  <si>
    <t>曾志学</t>
  </si>
  <si>
    <t>陈伯轩</t>
  </si>
  <si>
    <t>陈涵</t>
  </si>
  <si>
    <t>陈辉</t>
  </si>
  <si>
    <t>陈曦</t>
  </si>
  <si>
    <t>陈艳琼</t>
  </si>
  <si>
    <t>丁耀红</t>
  </si>
  <si>
    <t>范攀攀</t>
  </si>
  <si>
    <t>方坤</t>
  </si>
  <si>
    <t>付先鹏</t>
  </si>
  <si>
    <t>龚晓欢</t>
  </si>
  <si>
    <t>何恒</t>
  </si>
  <si>
    <t>何瑞康</t>
  </si>
  <si>
    <t>何涛</t>
  </si>
  <si>
    <t>和志诚</t>
  </si>
  <si>
    <t>胡超</t>
  </si>
  <si>
    <t>胡雷</t>
  </si>
  <si>
    <t>胡小洋</t>
  </si>
  <si>
    <t>黄昌文</t>
  </si>
  <si>
    <t>黄金刚</t>
  </si>
  <si>
    <t>黄柯</t>
  </si>
  <si>
    <t>姜松</t>
  </si>
  <si>
    <t>蒋爱继</t>
  </si>
  <si>
    <t>兰文卓</t>
  </si>
  <si>
    <t>李龙</t>
  </si>
  <si>
    <t>李圣</t>
  </si>
  <si>
    <t>李诗红</t>
  </si>
  <si>
    <t>李望兴</t>
  </si>
  <si>
    <t>姓名</t>
    <phoneticPr fontId="1" type="noConversion"/>
  </si>
  <si>
    <t>身份证号</t>
    <phoneticPr fontId="1" type="noConversion"/>
  </si>
  <si>
    <t>陈嘉滢</t>
  </si>
  <si>
    <t>430203198906246020</t>
  </si>
  <si>
    <t>420923199002191764</t>
  </si>
  <si>
    <t>胡梦颖</t>
  </si>
  <si>
    <t>420984198704111747</t>
  </si>
  <si>
    <t>马博</t>
  </si>
  <si>
    <t>610521198301161211</t>
  </si>
  <si>
    <t>42118119870619453X</t>
  </si>
  <si>
    <t>张贤亮</t>
  </si>
  <si>
    <t>360311198709044013</t>
  </si>
  <si>
    <t>李小庚</t>
  </si>
  <si>
    <t>513824198801013914</t>
  </si>
  <si>
    <t>程裕</t>
  </si>
  <si>
    <t>429006199003063927</t>
  </si>
  <si>
    <t>陈函</t>
  </si>
  <si>
    <t>421125198505285813</t>
  </si>
  <si>
    <t>朱勇</t>
  </si>
  <si>
    <t>420526198904220416</t>
  </si>
  <si>
    <t>黄彪</t>
  </si>
  <si>
    <t>422202198901124212</t>
  </si>
  <si>
    <t>王彪</t>
  </si>
  <si>
    <t>421087198405263215</t>
  </si>
  <si>
    <t>陶红艳</t>
  </si>
  <si>
    <t>411328198203117783</t>
  </si>
  <si>
    <t>范伟强</t>
  </si>
  <si>
    <t>360481199010161231</t>
  </si>
  <si>
    <t>饶聪</t>
  </si>
  <si>
    <t>421281199305010058</t>
  </si>
  <si>
    <t>晏小军</t>
  </si>
  <si>
    <t>360521198612206411</t>
  </si>
  <si>
    <t>孙冬</t>
  </si>
  <si>
    <t>362204198811171038</t>
  </si>
  <si>
    <t>林玉蓉</t>
  </si>
  <si>
    <t>511324199001290484</t>
  </si>
  <si>
    <t>郭彩云</t>
  </si>
  <si>
    <t>420821198005043545</t>
  </si>
  <si>
    <t>511523199110240026</t>
  </si>
  <si>
    <t>王锦发</t>
  </si>
  <si>
    <t>421125198709087333</t>
  </si>
  <si>
    <t>左杰</t>
  </si>
  <si>
    <t>411502198912229013</t>
  </si>
  <si>
    <t>429006199208217926</t>
  </si>
  <si>
    <t>余敏</t>
  </si>
  <si>
    <t>421281199206016542</t>
  </si>
  <si>
    <t>董清</t>
  </si>
  <si>
    <t>422202198707200058</t>
  </si>
  <si>
    <t>420982198505310011</t>
  </si>
  <si>
    <t>421281199109010077</t>
  </si>
  <si>
    <t>何文星</t>
  </si>
  <si>
    <t>421126198805024750</t>
  </si>
  <si>
    <t>吴欢</t>
  </si>
  <si>
    <t>420682198708051017</t>
  </si>
  <si>
    <t>刘帅</t>
  </si>
  <si>
    <t>370830198808307219</t>
  </si>
  <si>
    <t>吴银炉</t>
  </si>
  <si>
    <t>350622198910061513</t>
  </si>
  <si>
    <t>姚元林</t>
  </si>
  <si>
    <t>522222199410123294</t>
  </si>
  <si>
    <t>周峰</t>
  </si>
  <si>
    <t>410781199301065611</t>
  </si>
  <si>
    <t>杨佐桂</t>
  </si>
  <si>
    <t>522629199204083419</t>
  </si>
  <si>
    <t>陶正威</t>
  </si>
  <si>
    <t>420117198805217918</t>
  </si>
  <si>
    <t>郑晶</t>
  </si>
  <si>
    <t>421121199101024421</t>
  </si>
  <si>
    <t>周玉</t>
  </si>
  <si>
    <t>420984198904071735</t>
  </si>
  <si>
    <t>420111198905191016</t>
  </si>
  <si>
    <t>42010219821118101X</t>
  </si>
  <si>
    <t>胡逸伦</t>
  </si>
  <si>
    <t>420983198505010015</t>
  </si>
  <si>
    <t>420116198701304113</t>
  </si>
  <si>
    <t>黄贝</t>
  </si>
  <si>
    <t>42011719920617552X</t>
  </si>
  <si>
    <t>刘永强</t>
  </si>
  <si>
    <t>420114199203100558</t>
  </si>
  <si>
    <t>孙秀秀</t>
  </si>
  <si>
    <t>420982199009247222</t>
  </si>
  <si>
    <t>郭姗妮</t>
  </si>
  <si>
    <t>421182199011012948</t>
  </si>
  <si>
    <t>娄良威</t>
  </si>
  <si>
    <t>420984199203202776</t>
  </si>
  <si>
    <t>柯进锋</t>
  </si>
  <si>
    <t>422202199206306596</t>
  </si>
  <si>
    <t>柯军平</t>
  </si>
  <si>
    <t>420702198505157376</t>
  </si>
  <si>
    <t>徐锋</t>
  </si>
  <si>
    <t>420117198908302357</t>
  </si>
  <si>
    <t>戴兰伟</t>
  </si>
  <si>
    <t>421182199005042518</t>
  </si>
  <si>
    <t>420704198702084295</t>
  </si>
  <si>
    <t>邓志能</t>
  </si>
  <si>
    <t>420116198707155278</t>
  </si>
  <si>
    <t>420114198907222532</t>
  </si>
  <si>
    <t>付洋</t>
  </si>
  <si>
    <t>42011419871007541X</t>
  </si>
  <si>
    <t>陈珍霞</t>
  </si>
  <si>
    <t>432503199103053607</t>
  </si>
  <si>
    <t>411523199008190444</t>
  </si>
  <si>
    <t>李珍</t>
  </si>
  <si>
    <t>420684198612267588</t>
  </si>
  <si>
    <t>陈媛媛</t>
  </si>
  <si>
    <t>411502199005028749</t>
  </si>
  <si>
    <t>420922199409093449</t>
  </si>
  <si>
    <t>连富贵</t>
  </si>
  <si>
    <t>350425198603162662</t>
  </si>
  <si>
    <t>李晓容</t>
  </si>
  <si>
    <t>500383198704253463</t>
  </si>
  <si>
    <t>乐九根</t>
  </si>
  <si>
    <t>362525198606062412</t>
  </si>
  <si>
    <t>李红群</t>
  </si>
  <si>
    <t>420984197910036325</t>
  </si>
  <si>
    <t>高梅花</t>
  </si>
  <si>
    <t>421181198503127644</t>
  </si>
  <si>
    <t>赵利涛</t>
  </si>
  <si>
    <t>410482198112268538</t>
  </si>
  <si>
    <t>张妮</t>
  </si>
  <si>
    <t>429001198911248664</t>
  </si>
  <si>
    <t>张晓青</t>
  </si>
  <si>
    <t>421302199412078680</t>
  </si>
  <si>
    <t>孔会敏</t>
  </si>
  <si>
    <t>41272419930306262X</t>
  </si>
  <si>
    <t>徐洲</t>
  </si>
  <si>
    <t>421302199110217673</t>
  </si>
  <si>
    <t>赵巧玲</t>
  </si>
  <si>
    <t>429001199411137663</t>
  </si>
  <si>
    <t>谢层</t>
  </si>
  <si>
    <t>420922199411094942</t>
  </si>
  <si>
    <t>赵玉慧</t>
  </si>
  <si>
    <t>421081198408211885</t>
  </si>
  <si>
    <t>蒋芳芳</t>
  </si>
  <si>
    <t>420322199310185420</t>
  </si>
  <si>
    <t>420117199004053532</t>
  </si>
  <si>
    <t>420116198409180491</t>
  </si>
  <si>
    <t>石媛</t>
  </si>
  <si>
    <t>340826198802220120</t>
  </si>
  <si>
    <t>杨玉良</t>
  </si>
  <si>
    <t>421202199001188513</t>
  </si>
  <si>
    <t>陶源</t>
  </si>
  <si>
    <t>421122198902230032</t>
  </si>
  <si>
    <t>420117199202012360</t>
  </si>
  <si>
    <t>姚杰</t>
  </si>
  <si>
    <t>420107198812211052</t>
  </si>
  <si>
    <t>付忠胜</t>
  </si>
  <si>
    <t>420922198709061428</t>
  </si>
  <si>
    <t>白娟</t>
  </si>
  <si>
    <t>430623199210061222</t>
  </si>
  <si>
    <t>420922199103298644</t>
  </si>
  <si>
    <t>王春辉</t>
  </si>
  <si>
    <t>412823199310124429</t>
  </si>
  <si>
    <t>42068319860324584X</t>
  </si>
  <si>
    <t>彭波</t>
  </si>
  <si>
    <t>421083199106094932</t>
  </si>
  <si>
    <t>胡静</t>
  </si>
  <si>
    <t>421081199109265423</t>
  </si>
  <si>
    <t>李林</t>
  </si>
  <si>
    <t>42108319920812491X</t>
  </si>
  <si>
    <t>郑昌丽</t>
  </si>
  <si>
    <t>420624198202191342</t>
  </si>
  <si>
    <t>彭晓飞</t>
  </si>
  <si>
    <t>421302199205038715</t>
  </si>
  <si>
    <t>王亚迪</t>
  </si>
  <si>
    <t>420621199007212799</t>
  </si>
  <si>
    <t>徐趁心</t>
  </si>
  <si>
    <t>411024198709107812</t>
  </si>
  <si>
    <t>420117198812180850</t>
  </si>
  <si>
    <t>敖进林</t>
  </si>
  <si>
    <t>420982199306017271</t>
  </si>
  <si>
    <t>汪影</t>
  </si>
  <si>
    <t>330824199211014229</t>
  </si>
  <si>
    <t>420683198710021278</t>
  </si>
  <si>
    <t>420222199003076763</t>
  </si>
  <si>
    <t>421081198809065612</t>
  </si>
  <si>
    <t>陈腾飞</t>
  </si>
  <si>
    <t>429006198607190957</t>
  </si>
  <si>
    <t>梁光</t>
  </si>
  <si>
    <t>420111199107051312</t>
  </si>
  <si>
    <t>周晶</t>
  </si>
  <si>
    <t>421122199106142116</t>
  </si>
  <si>
    <t>周灵芝</t>
  </si>
  <si>
    <t>421181199005157669</t>
  </si>
  <si>
    <t>钟红元</t>
  </si>
  <si>
    <t>432503198808260847</t>
  </si>
  <si>
    <t>尹菲</t>
  </si>
  <si>
    <t>420881199008297410</t>
  </si>
  <si>
    <t>刘龙坤</t>
  </si>
  <si>
    <t>522501199404155577</t>
  </si>
  <si>
    <t>于少龙</t>
  </si>
  <si>
    <t>411024198804124119</t>
  </si>
  <si>
    <t>田亮</t>
  </si>
  <si>
    <t>420922199306142818</t>
  </si>
  <si>
    <t>41132919880313003X</t>
  </si>
  <si>
    <t>罗婷</t>
  </si>
  <si>
    <t>511325198804094825</t>
  </si>
  <si>
    <t>朱雅倩</t>
  </si>
  <si>
    <t>429006199304120665</t>
  </si>
  <si>
    <t>姚春霞</t>
  </si>
  <si>
    <t>420624199006160025</t>
  </si>
  <si>
    <t>柳婷婷</t>
  </si>
  <si>
    <t>421023199311024128</t>
  </si>
  <si>
    <t>柳阿敏</t>
  </si>
  <si>
    <t>421023199109164127</t>
  </si>
  <si>
    <t>高月萍</t>
  </si>
  <si>
    <t>120225198901081162</t>
  </si>
  <si>
    <t>汪一波</t>
  </si>
  <si>
    <t>420984198605057052</t>
  </si>
  <si>
    <t>肖应全</t>
  </si>
  <si>
    <t>420983198201014412</t>
  </si>
  <si>
    <t>420281199011071938</t>
  </si>
  <si>
    <t>杨六娃</t>
  </si>
  <si>
    <t>420321198509025917</t>
  </si>
  <si>
    <t>欧阳梅桂</t>
  </si>
  <si>
    <t>430626198911051865</t>
  </si>
  <si>
    <t>420115199006083230</t>
  </si>
  <si>
    <t>张略</t>
  </si>
  <si>
    <t>420116199110086913</t>
  </si>
  <si>
    <t>张得辉</t>
  </si>
  <si>
    <t>420704199209155031</t>
  </si>
  <si>
    <t>万大亮</t>
  </si>
  <si>
    <t>420281198203085010</t>
  </si>
  <si>
    <t>张亚运</t>
  </si>
  <si>
    <t>420923199009091838</t>
  </si>
  <si>
    <t>42011619940503335X</t>
  </si>
  <si>
    <t>周飞国</t>
  </si>
  <si>
    <t>421023198912017578</t>
  </si>
  <si>
    <t>刘意</t>
  </si>
  <si>
    <t>420117199212021658</t>
  </si>
  <si>
    <t>闵学鹏</t>
  </si>
  <si>
    <t>420281198303012011</t>
  </si>
  <si>
    <t>李小兵</t>
  </si>
  <si>
    <t>420123198005110415</t>
  </si>
  <si>
    <t>周星年</t>
  </si>
  <si>
    <t>420528199206021812</t>
  </si>
  <si>
    <t>429001198202075561</t>
  </si>
  <si>
    <t>彭志清</t>
  </si>
  <si>
    <t>421122198602226314</t>
  </si>
  <si>
    <t>320324199306196898</t>
  </si>
  <si>
    <t>420115198908250910</t>
  </si>
  <si>
    <t>邹龙生</t>
  </si>
  <si>
    <t>420115199102173279</t>
  </si>
  <si>
    <t>徐敏</t>
  </si>
  <si>
    <t>420115199309126621</t>
  </si>
  <si>
    <t>沈国庆</t>
  </si>
  <si>
    <t>413026199410099335</t>
  </si>
  <si>
    <t>杨进</t>
  </si>
  <si>
    <t>421087199111273252</t>
  </si>
  <si>
    <t>杨群辉</t>
  </si>
  <si>
    <t>429005199312020887</t>
  </si>
  <si>
    <t>周蕾</t>
  </si>
  <si>
    <t>421281199008252720</t>
  </si>
  <si>
    <t>谢志龙</t>
  </si>
  <si>
    <t>420984199101293013</t>
  </si>
  <si>
    <t>胡嘉</t>
  </si>
  <si>
    <t>42118219930511021X</t>
  </si>
  <si>
    <t>余张伟</t>
  </si>
  <si>
    <t>340824199007136212</t>
  </si>
  <si>
    <t>彭梦怡</t>
  </si>
  <si>
    <t>420683199402024623</t>
  </si>
  <si>
    <t>吴青青</t>
  </si>
  <si>
    <t>429006199203010440</t>
  </si>
  <si>
    <t>石伟娣</t>
  </si>
  <si>
    <t>420117198501083543</t>
  </si>
  <si>
    <t>孙月圆</t>
  </si>
  <si>
    <t>420984198710078429</t>
  </si>
  <si>
    <t>田搏虎</t>
  </si>
  <si>
    <t>420281198309170053</t>
  </si>
  <si>
    <t>许秀</t>
  </si>
  <si>
    <t>421123198310110025</t>
  </si>
  <si>
    <t>420111198703125520</t>
  </si>
  <si>
    <t>厚乐乐</t>
  </si>
  <si>
    <t>420111198611185542</t>
  </si>
  <si>
    <t>袁丹</t>
  </si>
  <si>
    <t>421122199004224946</t>
  </si>
  <si>
    <t>肖柳</t>
  </si>
  <si>
    <t>429006198601215121</t>
  </si>
  <si>
    <t>徐婷</t>
  </si>
  <si>
    <t>420222198911170021</t>
  </si>
  <si>
    <t>429004198909293529</t>
  </si>
  <si>
    <t>李佚旻</t>
  </si>
  <si>
    <t>420303198609052856</t>
  </si>
  <si>
    <t>万绵波</t>
  </si>
  <si>
    <t>421181198710140833</t>
  </si>
  <si>
    <t>郭兰芳</t>
  </si>
  <si>
    <t>420115198609183623</t>
  </si>
  <si>
    <t>李小红</t>
  </si>
  <si>
    <t>420322197908046928</t>
  </si>
  <si>
    <t>黄霞莉</t>
  </si>
  <si>
    <t>420982198808103861</t>
  </si>
  <si>
    <t>李琪</t>
  </si>
  <si>
    <t>421023198803220016</t>
  </si>
  <si>
    <t>刘冬姣</t>
  </si>
  <si>
    <t>429006198607263028</t>
  </si>
  <si>
    <t>刘琴琴</t>
  </si>
  <si>
    <t>421181198801043123</t>
  </si>
  <si>
    <t>421087198904294243</t>
  </si>
  <si>
    <t>420103198910033733</t>
  </si>
  <si>
    <t>周小鹏</t>
  </si>
  <si>
    <t>612522198602116535</t>
  </si>
  <si>
    <t>429005198611040111</t>
  </si>
  <si>
    <t>420111198909063724</t>
  </si>
  <si>
    <t>韩春萌</t>
  </si>
  <si>
    <t>420922198904170021</t>
  </si>
  <si>
    <t>陈晟轩</t>
  </si>
  <si>
    <t>420106198709030855</t>
  </si>
  <si>
    <t>王思阳</t>
  </si>
  <si>
    <t>420621198709091069</t>
  </si>
  <si>
    <t>费妍睿</t>
  </si>
  <si>
    <t>421281198611180026</t>
  </si>
  <si>
    <t>韩兰</t>
  </si>
  <si>
    <t>420521198705181221</t>
  </si>
  <si>
    <t>宋进利</t>
  </si>
  <si>
    <t>429006198709133945</t>
  </si>
  <si>
    <t>420881198410115449</t>
  </si>
  <si>
    <t>邹亮</t>
  </si>
  <si>
    <t>420107198811053718</t>
  </si>
  <si>
    <t>彭燕</t>
  </si>
  <si>
    <t>421122198704030021</t>
  </si>
  <si>
    <t>罗毅</t>
  </si>
  <si>
    <t>421002198702211418</t>
  </si>
  <si>
    <t>陈全</t>
  </si>
  <si>
    <t>421102198512180476</t>
  </si>
  <si>
    <t>向霄</t>
  </si>
  <si>
    <t>421182199001260139</t>
  </si>
  <si>
    <t>石川</t>
  </si>
  <si>
    <t>422322198508174011</t>
  </si>
  <si>
    <t>李小意</t>
  </si>
  <si>
    <t>420703198710033790</t>
  </si>
  <si>
    <t>樊婷</t>
  </si>
  <si>
    <t>420624199003050066</t>
  </si>
  <si>
    <t>430725198212140059</t>
  </si>
  <si>
    <t>刘思</t>
  </si>
  <si>
    <t>420922199210174225</t>
  </si>
  <si>
    <t>左红娜</t>
  </si>
  <si>
    <t>411328198610137765</t>
  </si>
  <si>
    <t>郑丽莉</t>
  </si>
  <si>
    <t>230102198701053429</t>
  </si>
  <si>
    <t>龚玲</t>
  </si>
  <si>
    <t>421181198710200840</t>
  </si>
  <si>
    <t>艾文静</t>
  </si>
  <si>
    <t>420923198809094442</t>
  </si>
  <si>
    <t>童亚敏</t>
  </si>
  <si>
    <t>420117199011257963</t>
  </si>
  <si>
    <t>罗瑛</t>
  </si>
  <si>
    <t>421181198812170902</t>
  </si>
  <si>
    <t>420111199108306612</t>
  </si>
  <si>
    <t>金凤</t>
  </si>
  <si>
    <t>421123198610057246</t>
  </si>
  <si>
    <t>420682198608090035</t>
  </si>
  <si>
    <t>420104199108081261</t>
  </si>
  <si>
    <t>杨玲</t>
  </si>
  <si>
    <t>420983199207089567</t>
  </si>
  <si>
    <t>张荣</t>
  </si>
  <si>
    <t>420881198911100085</t>
  </si>
  <si>
    <t>42062419901129292X</t>
  </si>
  <si>
    <t>陈蒙</t>
  </si>
  <si>
    <t>420684199007083523</t>
  </si>
  <si>
    <t>孙素玲</t>
  </si>
  <si>
    <t>450121198809152461</t>
  </si>
  <si>
    <t>王同松</t>
  </si>
  <si>
    <t>420881199112086816</t>
  </si>
  <si>
    <t>王红锐</t>
  </si>
  <si>
    <t>420684198602095647</t>
  </si>
  <si>
    <t>422802199011087410</t>
  </si>
  <si>
    <t>杨夜敏</t>
  </si>
  <si>
    <t>429006198910011210</t>
  </si>
  <si>
    <t>周秘</t>
  </si>
  <si>
    <t>421087199006120035</t>
  </si>
  <si>
    <t>岳喜清</t>
  </si>
  <si>
    <t>340602199005102431</t>
  </si>
  <si>
    <t>张争</t>
  </si>
  <si>
    <t>421083199209124911</t>
  </si>
  <si>
    <t>王新春</t>
  </si>
  <si>
    <t>421126199106200107</t>
  </si>
  <si>
    <t>叶晓玮</t>
  </si>
  <si>
    <t>340504199003040617</t>
  </si>
  <si>
    <t>邹敏</t>
  </si>
  <si>
    <t>42102219890517451X</t>
  </si>
  <si>
    <t>421127198610280179</t>
  </si>
  <si>
    <t>高永超</t>
  </si>
  <si>
    <t>370682199006207531</t>
  </si>
  <si>
    <t>袁洪</t>
  </si>
  <si>
    <t>421127199106190515</t>
  </si>
  <si>
    <t>黄世来</t>
  </si>
  <si>
    <t>452226198804061375</t>
  </si>
  <si>
    <t>李哲</t>
  </si>
  <si>
    <t>42011419900712005X</t>
  </si>
  <si>
    <t>刘愿</t>
  </si>
  <si>
    <t>420281199008261335</t>
  </si>
  <si>
    <t>袁争</t>
  </si>
  <si>
    <t>420983198901014472</t>
  </si>
  <si>
    <t>龚畅</t>
  </si>
  <si>
    <t>420923199209261790</t>
  </si>
  <si>
    <t>易中宇</t>
  </si>
  <si>
    <t>421087199012315314</t>
  </si>
  <si>
    <t>陈海波</t>
  </si>
  <si>
    <t>21138219901219102X</t>
  </si>
  <si>
    <t>420881199005034033</t>
  </si>
  <si>
    <t>桂福平</t>
  </si>
  <si>
    <t>42118219831019373X</t>
  </si>
  <si>
    <t>雷陆书</t>
  </si>
  <si>
    <t>421182198710273771</t>
  </si>
  <si>
    <t>樊鹏辉</t>
  </si>
  <si>
    <t>612522198511026518</t>
  </si>
  <si>
    <t>钱侠</t>
  </si>
  <si>
    <t>612427199405112720</t>
  </si>
  <si>
    <t>朱梦凡</t>
  </si>
  <si>
    <t>429006199207040313</t>
  </si>
  <si>
    <t>熊吉</t>
  </si>
  <si>
    <t>420982198907083835</t>
  </si>
  <si>
    <t>常立志</t>
  </si>
  <si>
    <t>411528199111073758</t>
  </si>
  <si>
    <t>赵园园</t>
  </si>
  <si>
    <t>612523199102053727</t>
  </si>
  <si>
    <t>郭志刚</t>
  </si>
  <si>
    <t>420281198608184711</t>
  </si>
  <si>
    <t>严鹏</t>
  </si>
  <si>
    <t>612324198006242027</t>
  </si>
  <si>
    <t>421081198601064880</t>
  </si>
  <si>
    <t>杨琪</t>
  </si>
  <si>
    <t>410328199205228544</t>
  </si>
  <si>
    <t>贺怡敏</t>
  </si>
  <si>
    <t>410328199310114522</t>
  </si>
  <si>
    <t>张玉虎</t>
  </si>
  <si>
    <t>421122199010087319</t>
  </si>
  <si>
    <t>彭诗文</t>
  </si>
  <si>
    <t>429004198901302363</t>
  </si>
  <si>
    <t>吴芳芳</t>
  </si>
  <si>
    <t>421221198707114043</t>
  </si>
  <si>
    <t>张露</t>
  </si>
  <si>
    <t>430682199008236623</t>
  </si>
  <si>
    <t>何嘉欣</t>
  </si>
  <si>
    <t>421023199102276329</t>
  </si>
  <si>
    <t>宋侥挺</t>
  </si>
  <si>
    <t>411328198005036771</t>
  </si>
  <si>
    <t>黄锋</t>
  </si>
  <si>
    <t>420922198501287743</t>
  </si>
  <si>
    <t>周贝</t>
  </si>
  <si>
    <t>420983198811128185</t>
  </si>
  <si>
    <t>429006198912015143</t>
  </si>
  <si>
    <t>阮洋</t>
  </si>
  <si>
    <t>411523198912190456</t>
  </si>
  <si>
    <t>祁慧祥</t>
  </si>
  <si>
    <t>421122198804060519</t>
  </si>
  <si>
    <t>429001198807188411</t>
  </si>
  <si>
    <t>敖雄芳</t>
  </si>
  <si>
    <t>420984198801103060</t>
  </si>
  <si>
    <t>宋飞飞</t>
  </si>
  <si>
    <t>420984198610217524</t>
  </si>
  <si>
    <t>张武平</t>
  </si>
  <si>
    <t>420117198511133129</t>
  </si>
  <si>
    <t>黄俊杰</t>
  </si>
  <si>
    <t>429001198911300071</t>
  </si>
  <si>
    <t>420682198811202565</t>
  </si>
  <si>
    <t>420922199101077741</t>
  </si>
  <si>
    <t>张雪岩</t>
  </si>
  <si>
    <t>420683198805144211</t>
  </si>
  <si>
    <t>42098219871226322X</t>
  </si>
  <si>
    <t>刘思云</t>
  </si>
  <si>
    <t>420822199302274922</t>
  </si>
  <si>
    <t>421125198808117024</t>
  </si>
  <si>
    <t>刘俊芳</t>
  </si>
  <si>
    <t>341224198101172328</t>
  </si>
  <si>
    <t>朱倩倩</t>
  </si>
  <si>
    <t>420104199107240822</t>
  </si>
  <si>
    <t>420222198809228725</t>
  </si>
  <si>
    <t>陶明慧</t>
  </si>
  <si>
    <t>421125198908160046</t>
  </si>
  <si>
    <t>姬玄莹</t>
  </si>
  <si>
    <t>410423198508231512</t>
  </si>
  <si>
    <t>420381199207063978</t>
  </si>
  <si>
    <t>429004199009053516</t>
  </si>
  <si>
    <t>谢婵</t>
  </si>
  <si>
    <t>430124198707265188</t>
  </si>
  <si>
    <t>金超</t>
  </si>
  <si>
    <t>421122199205103534</t>
  </si>
  <si>
    <t>陈小玲</t>
  </si>
  <si>
    <t>422101198911183126</t>
  </si>
  <si>
    <t>王伟立</t>
  </si>
  <si>
    <t>42900619921022333X</t>
  </si>
  <si>
    <t>张茂玉</t>
  </si>
  <si>
    <t>421182198911230014</t>
  </si>
  <si>
    <t>彭丽</t>
  </si>
  <si>
    <t>42118219910110300X</t>
  </si>
  <si>
    <t>李海珍</t>
  </si>
  <si>
    <t>420222197803112428</t>
  </si>
  <si>
    <t>432522198702191862</t>
  </si>
  <si>
    <t>422822199002033512</t>
  </si>
  <si>
    <t>江超群</t>
  </si>
  <si>
    <t>420115199006202885</t>
  </si>
  <si>
    <t>徐博</t>
  </si>
  <si>
    <t>420116199006125249</t>
  </si>
  <si>
    <t>沈彩霞</t>
  </si>
  <si>
    <t>420115198809052425</t>
  </si>
  <si>
    <t>夏威</t>
  </si>
  <si>
    <t>42011519890526791X</t>
  </si>
  <si>
    <t>420115199012050945</t>
  </si>
  <si>
    <t>420115199111172825</t>
  </si>
  <si>
    <t>易慧芳</t>
  </si>
  <si>
    <t>420117198706020087</t>
  </si>
  <si>
    <t>王文珰</t>
  </si>
  <si>
    <t>411303198805173355</t>
  </si>
  <si>
    <t>陈玉梅</t>
  </si>
  <si>
    <t>411524199104026528</t>
  </si>
  <si>
    <t>艾章章</t>
  </si>
  <si>
    <t>420982198611062314</t>
  </si>
  <si>
    <t>黄长久</t>
  </si>
  <si>
    <t>42098219940711103X</t>
  </si>
  <si>
    <t>吴先学</t>
  </si>
  <si>
    <t>420922198902152815</t>
  </si>
  <si>
    <t>郑佳佳</t>
  </si>
  <si>
    <t>42098419881030071X</t>
  </si>
  <si>
    <t>熊攀攀</t>
  </si>
  <si>
    <t>421122198903111035</t>
  </si>
  <si>
    <t>421122199105106367</t>
  </si>
  <si>
    <t>孙天慧</t>
  </si>
  <si>
    <t>421083198005240035</t>
  </si>
  <si>
    <t>戴志伟</t>
  </si>
  <si>
    <t>421127199205161955</t>
  </si>
  <si>
    <t>邓世文</t>
  </si>
  <si>
    <t>421221199010225653</t>
  </si>
  <si>
    <t>姜鑫</t>
  </si>
  <si>
    <t>421221199011196612</t>
  </si>
  <si>
    <t>张继续</t>
  </si>
  <si>
    <t>421023198809202492</t>
  </si>
  <si>
    <t>420801199301054619</t>
  </si>
  <si>
    <t>张贝</t>
  </si>
  <si>
    <t>420821198903034616</t>
  </si>
  <si>
    <t>徐永</t>
  </si>
  <si>
    <t>421123199009110012</t>
  </si>
  <si>
    <t>戴灿</t>
  </si>
  <si>
    <t>421181199001043955</t>
  </si>
  <si>
    <t>庞涛</t>
  </si>
  <si>
    <t>421087198512143315</t>
  </si>
  <si>
    <t>429001198011010036</t>
  </si>
  <si>
    <t>422326198111115545</t>
  </si>
  <si>
    <t>阙丹</t>
  </si>
  <si>
    <t>42900419890505407X</t>
  </si>
  <si>
    <t>熊驰</t>
  </si>
  <si>
    <t>429004199012075177</t>
  </si>
  <si>
    <t>万秀娟</t>
  </si>
  <si>
    <t>422301198501235887</t>
  </si>
  <si>
    <t>422202198603084726</t>
  </si>
  <si>
    <t>陈立</t>
  </si>
  <si>
    <t>420321199203024158</t>
  </si>
  <si>
    <t>李凤林</t>
  </si>
  <si>
    <t>420528198909181439</t>
  </si>
  <si>
    <t>420881199206046217</t>
  </si>
  <si>
    <t>罗朝飞</t>
  </si>
  <si>
    <t>422431197505265134</t>
  </si>
  <si>
    <t>周番</t>
  </si>
  <si>
    <t>430621199003171813</t>
  </si>
  <si>
    <t>乔桂娟</t>
  </si>
  <si>
    <t>371525199206045328</t>
  </si>
  <si>
    <t>邓光夫</t>
  </si>
  <si>
    <t>420114199403050532</t>
  </si>
  <si>
    <t>李甜</t>
  </si>
  <si>
    <t>420112199111260340</t>
  </si>
  <si>
    <t>魏雷</t>
  </si>
  <si>
    <t>420112199303130313</t>
  </si>
  <si>
    <t>张克瑞</t>
  </si>
  <si>
    <t>420105198611020054</t>
  </si>
  <si>
    <t>420111199301226614</t>
  </si>
  <si>
    <t>420115198909042814</t>
  </si>
  <si>
    <t>420115199207149814</t>
  </si>
  <si>
    <t>田财炜</t>
  </si>
  <si>
    <t>420115198909291677</t>
  </si>
  <si>
    <t>彭秋华</t>
  </si>
  <si>
    <t>420902198908146453</t>
  </si>
  <si>
    <t>杜森</t>
  </si>
  <si>
    <t>420106198404102010</t>
  </si>
  <si>
    <t>廖泽宇</t>
  </si>
  <si>
    <t>420983198803020019</t>
  </si>
  <si>
    <t>姜魁</t>
  </si>
  <si>
    <t>429001198411111717</t>
  </si>
  <si>
    <t>邱龙</t>
  </si>
  <si>
    <t>420117198709145950</t>
  </si>
  <si>
    <t>易慧明</t>
  </si>
  <si>
    <t>420117198810110066</t>
  </si>
  <si>
    <t>柳芳菲</t>
  </si>
  <si>
    <t>500237199109039383</t>
  </si>
  <si>
    <t>袁振</t>
  </si>
  <si>
    <t>411328198912107799</t>
  </si>
  <si>
    <t>林志玉</t>
  </si>
  <si>
    <t>421123197712040061</t>
  </si>
  <si>
    <t>董白杨</t>
  </si>
  <si>
    <t>421126199004170840</t>
  </si>
  <si>
    <t>袁朋果</t>
  </si>
  <si>
    <t>429006198207010312</t>
  </si>
  <si>
    <t>何艳兰</t>
  </si>
  <si>
    <t>420621198908222228</t>
  </si>
  <si>
    <t>张小杰</t>
  </si>
  <si>
    <t>420115198901207944</t>
  </si>
  <si>
    <t>蒋雪娇</t>
  </si>
  <si>
    <t>422822198812044067</t>
  </si>
  <si>
    <t>许亚雄</t>
  </si>
  <si>
    <t>420117199008033512</t>
  </si>
  <si>
    <t>夏志喜</t>
  </si>
  <si>
    <t>421083198607144235</t>
  </si>
  <si>
    <t>421302198911158226</t>
  </si>
  <si>
    <t>430623198706188345</t>
  </si>
  <si>
    <t>李增</t>
  </si>
  <si>
    <t>420116199008122412</t>
  </si>
  <si>
    <t>420881198509261809</t>
  </si>
  <si>
    <t>杜思源</t>
  </si>
  <si>
    <t>421221199405202624</t>
  </si>
  <si>
    <t>华小兵</t>
  </si>
  <si>
    <t>421125198906224333</t>
  </si>
  <si>
    <t>王兵</t>
  </si>
  <si>
    <t>411328199203101313</t>
  </si>
  <si>
    <t>彭春燕</t>
  </si>
  <si>
    <t>411528198510215341</t>
  </si>
  <si>
    <t>程轶</t>
  </si>
  <si>
    <t>420107199403314119</t>
  </si>
  <si>
    <t>宋哲</t>
  </si>
  <si>
    <t>420111199203121317</t>
  </si>
  <si>
    <t>420115198908140033</t>
  </si>
  <si>
    <t>段凡</t>
  </si>
  <si>
    <t>42011519910712322X</t>
  </si>
  <si>
    <t>舒亮</t>
  </si>
  <si>
    <t>420115199112208332</t>
  </si>
  <si>
    <t>丁畅</t>
  </si>
  <si>
    <t>420115199306021613</t>
  </si>
  <si>
    <t>向玉林</t>
  </si>
  <si>
    <t>420116199010110824</t>
  </si>
  <si>
    <t>邱凯</t>
  </si>
  <si>
    <t>42011619910919241X</t>
  </si>
  <si>
    <t>熊炎</t>
  </si>
  <si>
    <t>420116199112031756</t>
  </si>
  <si>
    <t>陈加望</t>
  </si>
  <si>
    <t>420116199310236613</t>
  </si>
  <si>
    <t>420116199407158017</t>
  </si>
  <si>
    <t>乐星</t>
  </si>
  <si>
    <t>420116199409064524</t>
  </si>
  <si>
    <t>420117199201290430</t>
  </si>
  <si>
    <t>程焕森</t>
  </si>
  <si>
    <t>420117199211297118</t>
  </si>
  <si>
    <t>程冲</t>
  </si>
  <si>
    <t>420117199506299110</t>
  </si>
  <si>
    <t>高凯</t>
  </si>
  <si>
    <t>420281199209075715</t>
  </si>
  <si>
    <t>占军</t>
  </si>
  <si>
    <t>420321198810100779</t>
  </si>
  <si>
    <t>曾婷婷</t>
  </si>
  <si>
    <t>420321198910147822</t>
  </si>
  <si>
    <t>谢贵周</t>
  </si>
  <si>
    <t>420528199310082914</t>
  </si>
  <si>
    <t>田石磊</t>
  </si>
  <si>
    <t>420703198812292435</t>
  </si>
  <si>
    <t>胡其勇</t>
  </si>
  <si>
    <t>420982198811052313</t>
  </si>
  <si>
    <t>申小莉</t>
  </si>
  <si>
    <t>420982199012076743</t>
  </si>
  <si>
    <t>陈海龙</t>
  </si>
  <si>
    <t>420984199211252415</t>
  </si>
  <si>
    <t>420984199212094738</t>
  </si>
  <si>
    <t>421121199501016017</t>
  </si>
  <si>
    <t>石雄</t>
  </si>
  <si>
    <t>421122199411206817</t>
  </si>
  <si>
    <t>史硕</t>
  </si>
  <si>
    <t>421123199112180019</t>
  </si>
  <si>
    <t>刘文稳</t>
  </si>
  <si>
    <t>421125199112280979</t>
  </si>
  <si>
    <t>袁霞</t>
  </si>
  <si>
    <t>421127198601064327</t>
  </si>
  <si>
    <t>田林</t>
  </si>
  <si>
    <t>421182199309024132</t>
  </si>
  <si>
    <t>朱丽君</t>
  </si>
  <si>
    <t>421202199210010922</t>
  </si>
  <si>
    <t>徐亮</t>
  </si>
  <si>
    <t>422202199209215219</t>
  </si>
  <si>
    <t>张梦瑶</t>
  </si>
  <si>
    <t>42220219930722651X</t>
  </si>
  <si>
    <t>429001199204084212</t>
  </si>
  <si>
    <t>429004198902102590</t>
  </si>
  <si>
    <t>刘棚</t>
  </si>
  <si>
    <t>429004199109190833</t>
  </si>
  <si>
    <t>罗田</t>
  </si>
  <si>
    <t>429004199210043125</t>
  </si>
  <si>
    <t>胡文祥</t>
  </si>
  <si>
    <t>429006198807211871</t>
  </si>
  <si>
    <t>尤郑</t>
  </si>
  <si>
    <t>420106198806211615</t>
  </si>
  <si>
    <t>张翔</t>
  </si>
  <si>
    <t>420115199111080533</t>
  </si>
  <si>
    <t>郭昆</t>
  </si>
  <si>
    <t>420117199008303914</t>
  </si>
  <si>
    <t>简松亭</t>
  </si>
  <si>
    <t>420505199107017012</t>
  </si>
  <si>
    <t>李亮</t>
  </si>
  <si>
    <t>420704198608035331</t>
  </si>
  <si>
    <t>王继元</t>
  </si>
  <si>
    <t>420984199009177319</t>
  </si>
  <si>
    <t>王志勇</t>
  </si>
  <si>
    <t>421127198503110457</t>
  </si>
  <si>
    <t>冯威</t>
  </si>
  <si>
    <t>421181199109240491</t>
  </si>
  <si>
    <t>严永军</t>
  </si>
  <si>
    <t>429005198509027295</t>
  </si>
  <si>
    <t>周潇伟</t>
  </si>
  <si>
    <t>420921199209022631</t>
  </si>
  <si>
    <t>肖杰</t>
  </si>
  <si>
    <t>421083198710123037</t>
  </si>
  <si>
    <t>金茜茜</t>
  </si>
  <si>
    <t>340881199105021248</t>
  </si>
  <si>
    <t>411325199110256077</t>
  </si>
  <si>
    <t>陈迪</t>
  </si>
  <si>
    <t>420100199405057713</t>
  </si>
  <si>
    <t>刘宾亮</t>
  </si>
  <si>
    <t>420102198709291451</t>
  </si>
  <si>
    <t>李君</t>
  </si>
  <si>
    <t>420103198711265734</t>
  </si>
  <si>
    <t>42010419870311043X</t>
  </si>
  <si>
    <t>赵满</t>
  </si>
  <si>
    <t>420111198802141016</t>
  </si>
  <si>
    <t>胡丽丹</t>
  </si>
  <si>
    <t>420111199006182321</t>
  </si>
  <si>
    <t>肖灿</t>
  </si>
  <si>
    <t>420111199010061012</t>
  </si>
  <si>
    <t>420111199411241022</t>
  </si>
  <si>
    <t>程浩</t>
  </si>
  <si>
    <t>42011119950511661X</t>
  </si>
  <si>
    <t>李彬</t>
  </si>
  <si>
    <t>420114199012112214</t>
  </si>
  <si>
    <t>易姗</t>
  </si>
  <si>
    <t>420115198603296627</t>
  </si>
  <si>
    <t>胡琼</t>
  </si>
  <si>
    <t>420115198908259843</t>
  </si>
  <si>
    <t>420115198912018380</t>
  </si>
  <si>
    <t>詹婷</t>
  </si>
  <si>
    <t>420115199005182843</t>
  </si>
  <si>
    <t>舒本荡</t>
  </si>
  <si>
    <t>420115199104182830</t>
  </si>
  <si>
    <t>420115199110283224</t>
  </si>
  <si>
    <t>朱向玲</t>
  </si>
  <si>
    <t>420115199201122848</t>
  </si>
  <si>
    <t>徐燕群</t>
  </si>
  <si>
    <t>420115199202058323</t>
  </si>
  <si>
    <t>赵凡</t>
  </si>
  <si>
    <t>420115199205122810</t>
  </si>
  <si>
    <t>向胜国</t>
  </si>
  <si>
    <t>420115199302272853</t>
  </si>
  <si>
    <t>向定康</t>
  </si>
  <si>
    <t>420115199401252815</t>
  </si>
  <si>
    <t>徐思思</t>
  </si>
  <si>
    <t>420115199403088385</t>
  </si>
  <si>
    <t>张作豪</t>
  </si>
  <si>
    <t>420115199406142850</t>
  </si>
  <si>
    <t>420115199408252834</t>
  </si>
  <si>
    <t>王祝雄</t>
  </si>
  <si>
    <t>420115199409033238</t>
  </si>
  <si>
    <t>方永</t>
  </si>
  <si>
    <t>420116198710305919</t>
  </si>
  <si>
    <t>肖文博</t>
  </si>
  <si>
    <t>420116199004140031</t>
  </si>
  <si>
    <t>江振</t>
  </si>
  <si>
    <t>420116199201012493</t>
  </si>
  <si>
    <t>连骐明</t>
  </si>
  <si>
    <t>420116199201037332</t>
  </si>
  <si>
    <t>王凤娟</t>
  </si>
  <si>
    <t>420116199204012720</t>
  </si>
  <si>
    <t>42011619920430802X</t>
  </si>
  <si>
    <t>白雨萌</t>
  </si>
  <si>
    <t>420116199208214565</t>
  </si>
  <si>
    <t>张杏</t>
  </si>
  <si>
    <t>420116199210054548</t>
  </si>
  <si>
    <t>杜伟</t>
  </si>
  <si>
    <t>420116199310214131</t>
  </si>
  <si>
    <t>林玉平</t>
  </si>
  <si>
    <t>42011719840713712X</t>
  </si>
  <si>
    <t>张玲洁</t>
  </si>
  <si>
    <t>420117198607171285</t>
  </si>
  <si>
    <t>江迪</t>
  </si>
  <si>
    <t>420117198707010454</t>
  </si>
  <si>
    <t>420117198811231257</t>
  </si>
  <si>
    <t>袁明志</t>
  </si>
  <si>
    <t>420117198903178334</t>
  </si>
  <si>
    <t>杨晓俊</t>
  </si>
  <si>
    <t>420117198912122738</t>
  </si>
  <si>
    <t>420117199109286324</t>
  </si>
  <si>
    <t>汪琪</t>
  </si>
  <si>
    <t>42011719921028004X</t>
  </si>
  <si>
    <t>朱敏霞</t>
  </si>
  <si>
    <t>420117199302063528</t>
  </si>
  <si>
    <t>童梦</t>
  </si>
  <si>
    <t>420117199308126761</t>
  </si>
  <si>
    <t>宋丽平</t>
  </si>
  <si>
    <t>420117199309043124</t>
  </si>
  <si>
    <t>付静</t>
  </si>
  <si>
    <t>420122198212105110</t>
  </si>
  <si>
    <t>乐绪懿</t>
  </si>
  <si>
    <t>42032219900201331X</t>
  </si>
  <si>
    <t>彭忠超</t>
  </si>
  <si>
    <t>420322199210091013</t>
  </si>
  <si>
    <t>朱苗</t>
  </si>
  <si>
    <t>420322199212103022</t>
  </si>
  <si>
    <t>毛加霞</t>
  </si>
  <si>
    <t>420322199307183029</t>
  </si>
  <si>
    <t>陈瑞</t>
  </si>
  <si>
    <t>42032319900702492X</t>
  </si>
  <si>
    <t>蒋珍珍</t>
  </si>
  <si>
    <t>420325199301255721</t>
  </si>
  <si>
    <t>李文凤</t>
  </si>
  <si>
    <t>420381198809056244</t>
  </si>
  <si>
    <t>颜伏刚</t>
  </si>
  <si>
    <t>420527198809294376</t>
  </si>
  <si>
    <t>王清锋</t>
  </si>
  <si>
    <t>420626199008033532</t>
  </si>
  <si>
    <t>余永浩</t>
  </si>
  <si>
    <t>420703199404162759</t>
  </si>
  <si>
    <t>詹晓倩</t>
  </si>
  <si>
    <t>420821198708102548</t>
  </si>
  <si>
    <t>张汉强</t>
  </si>
  <si>
    <t>420922199002193456</t>
  </si>
  <si>
    <t>赵志恒</t>
  </si>
  <si>
    <t>420922199311044614</t>
  </si>
  <si>
    <t>黄红杏</t>
  </si>
  <si>
    <t>420922199412105324</t>
  </si>
  <si>
    <t>鲁玲玲</t>
  </si>
  <si>
    <t>42092219941223146X</t>
  </si>
  <si>
    <t>420923199404046252</t>
  </si>
  <si>
    <t>李奥寒</t>
  </si>
  <si>
    <t>420982199401027814</t>
  </si>
  <si>
    <t>420983198802201758</t>
  </si>
  <si>
    <t>祝名火</t>
  </si>
  <si>
    <t>420983198808023278</t>
  </si>
  <si>
    <t>吴浩</t>
  </si>
  <si>
    <t>420983199105207817</t>
  </si>
  <si>
    <t>420984199008156057</t>
  </si>
  <si>
    <t>420984199202180739</t>
  </si>
  <si>
    <t>陈义枫</t>
  </si>
  <si>
    <t>420984199404043310</t>
  </si>
  <si>
    <t>范书毅</t>
  </si>
  <si>
    <t>421002199106140515</t>
  </si>
  <si>
    <t>丁露</t>
  </si>
  <si>
    <t>421003198909263537</t>
  </si>
  <si>
    <t>刘文龙</t>
  </si>
  <si>
    <t>421121198810056333</t>
  </si>
  <si>
    <t>秦伟</t>
  </si>
  <si>
    <t>421122198705071079</t>
  </si>
  <si>
    <t>方山</t>
  </si>
  <si>
    <t>421181199010266253</t>
  </si>
  <si>
    <t>秦瑞</t>
  </si>
  <si>
    <t>421381199012011351</t>
  </si>
  <si>
    <t>周虎</t>
  </si>
  <si>
    <t>429001198608275715</t>
  </si>
  <si>
    <t>肖遥</t>
  </si>
  <si>
    <t>429001199110298017</t>
  </si>
  <si>
    <t>孔凡迪</t>
  </si>
  <si>
    <t>429004199002025512</t>
  </si>
  <si>
    <t>乔盼</t>
  </si>
  <si>
    <t>429004199004163476</t>
  </si>
  <si>
    <t>429004199104220036</t>
  </si>
  <si>
    <t>谢飞</t>
  </si>
  <si>
    <t>429006198702135817</t>
  </si>
  <si>
    <t>郭良能</t>
  </si>
  <si>
    <t>429006198906010637</t>
  </si>
  <si>
    <t>邓妃燕</t>
  </si>
  <si>
    <t>450721199208281847</t>
  </si>
  <si>
    <t>辛芳宁</t>
  </si>
  <si>
    <t>622826199401083720</t>
  </si>
  <si>
    <t>杨兴</t>
  </si>
  <si>
    <t>420704199206284276</t>
  </si>
  <si>
    <t>孙震</t>
  </si>
  <si>
    <t>421121199105164018</t>
  </si>
  <si>
    <t>向冉</t>
  </si>
  <si>
    <t>420704199011240046</t>
  </si>
  <si>
    <t>340822198911274835</t>
  </si>
  <si>
    <t>罗小兰</t>
  </si>
  <si>
    <t>360421198709175249</t>
  </si>
  <si>
    <t>李春粉</t>
  </si>
  <si>
    <t>372922198701245422</t>
  </si>
  <si>
    <t>苏玲玲</t>
  </si>
  <si>
    <t>412825198404087620</t>
  </si>
  <si>
    <t>舒巧巧</t>
  </si>
  <si>
    <t>420115198308062828</t>
  </si>
  <si>
    <t>胡山三</t>
  </si>
  <si>
    <t>420115198705011629</t>
  </si>
  <si>
    <t>舒海燕</t>
  </si>
  <si>
    <t>420115199406122825</t>
  </si>
  <si>
    <t>何凤婷</t>
  </si>
  <si>
    <t>420116199003151126</t>
  </si>
  <si>
    <t>潘祎雯</t>
  </si>
  <si>
    <t>420116199201281124</t>
  </si>
  <si>
    <t>鲍喜桢</t>
  </si>
  <si>
    <t>420303198607293461</t>
  </si>
  <si>
    <t>明凤</t>
  </si>
  <si>
    <t>420702199303216889</t>
  </si>
  <si>
    <t>广芳群</t>
  </si>
  <si>
    <t>420921198703205527</t>
  </si>
  <si>
    <t>包秋蓉</t>
  </si>
  <si>
    <t>420922198908297329</t>
  </si>
  <si>
    <t>耿家荣</t>
  </si>
  <si>
    <t>42112219911018102X</t>
  </si>
  <si>
    <t>谭霞</t>
  </si>
  <si>
    <t>42230219800816134X</t>
  </si>
  <si>
    <t>周佳敏</t>
  </si>
  <si>
    <t>429006199205168727</t>
  </si>
  <si>
    <t>郭红梅</t>
  </si>
  <si>
    <t>420115198812142827</t>
  </si>
  <si>
    <t>杨玲甜</t>
  </si>
  <si>
    <t>420115198912252847</t>
  </si>
  <si>
    <t>曹俊</t>
  </si>
  <si>
    <t>420115199002252850</t>
  </si>
  <si>
    <t>蔡明维</t>
  </si>
  <si>
    <t>420116198804022012</t>
  </si>
  <si>
    <t>420116198908263769</t>
  </si>
  <si>
    <t>420117199202071264</t>
  </si>
  <si>
    <t>罗明</t>
  </si>
  <si>
    <t>420202198206270013</t>
  </si>
  <si>
    <t>胡志胜</t>
  </si>
  <si>
    <t>420281198509237216</t>
  </si>
  <si>
    <t>何小乔</t>
  </si>
  <si>
    <t>420581198904010317</t>
  </si>
  <si>
    <t>朱词亮</t>
  </si>
  <si>
    <t>42118119890404329X</t>
  </si>
  <si>
    <t>郭冰</t>
  </si>
  <si>
    <t>421182199110160372</t>
  </si>
  <si>
    <t>彭刚</t>
  </si>
  <si>
    <t>420116199007262771</t>
  </si>
  <si>
    <t/>
  </si>
  <si>
    <t>郑建新</t>
  </si>
  <si>
    <t>421182198707073736</t>
  </si>
  <si>
    <t>高江平</t>
  </si>
  <si>
    <t>61042519881205205X</t>
  </si>
  <si>
    <t>吕凤彩</t>
  </si>
  <si>
    <t>412822198005022687</t>
  </si>
  <si>
    <t>罗亚兰</t>
  </si>
  <si>
    <t>340121199303207006</t>
  </si>
  <si>
    <t>崔灿</t>
  </si>
  <si>
    <t>412822198811157965</t>
  </si>
  <si>
    <t>陈玉文</t>
  </si>
  <si>
    <t>42082219891009551X</t>
  </si>
  <si>
    <t>刘芳</t>
  </si>
  <si>
    <t>420583198709071109</t>
  </si>
  <si>
    <t>陈志伟</t>
  </si>
  <si>
    <t>420381198711037010</t>
  </si>
  <si>
    <t>421181198506115518</t>
  </si>
  <si>
    <t>张曙明</t>
  </si>
  <si>
    <t>421126199101262819</t>
  </si>
  <si>
    <t>吴文军</t>
  </si>
  <si>
    <t>421122198310234910</t>
  </si>
  <si>
    <t>朱合田</t>
  </si>
  <si>
    <t>420281198903166532</t>
  </si>
  <si>
    <t>杨明明</t>
  </si>
  <si>
    <t>421022198704024814</t>
  </si>
  <si>
    <t>陶红果</t>
  </si>
  <si>
    <t>421181199409263118</t>
  </si>
  <si>
    <t>左剑波</t>
  </si>
  <si>
    <t>420822198711235532</t>
  </si>
  <si>
    <t>金凯</t>
  </si>
  <si>
    <t>420822198702094555</t>
  </si>
  <si>
    <t>420302199001141314</t>
  </si>
  <si>
    <t>陈炎</t>
  </si>
  <si>
    <t>421302199207260811</t>
  </si>
  <si>
    <t>姚巧慧</t>
  </si>
  <si>
    <t>421302199301158469</t>
  </si>
  <si>
    <t>王楚</t>
  </si>
  <si>
    <t>421302199305128670</t>
  </si>
  <si>
    <t>何树朋</t>
  </si>
  <si>
    <t>429006198903153958</t>
  </si>
  <si>
    <t>陈卓</t>
  </si>
  <si>
    <t>42112519920405061X</t>
  </si>
  <si>
    <t>421125199109052051</t>
  </si>
  <si>
    <t>王雨</t>
  </si>
  <si>
    <t>420621199506018317</t>
  </si>
  <si>
    <t>王振翼</t>
  </si>
  <si>
    <t>420606199310104017</t>
  </si>
  <si>
    <t>鲁云辉</t>
  </si>
  <si>
    <t>420684198512084522</t>
  </si>
  <si>
    <t>覃海波</t>
  </si>
  <si>
    <t>420528198710043514</t>
  </si>
  <si>
    <t>任娟</t>
  </si>
  <si>
    <t>430623199104115725</t>
  </si>
  <si>
    <t>谢伟芳</t>
  </si>
  <si>
    <t>362525199009303913</t>
  </si>
  <si>
    <t>余冬</t>
  </si>
  <si>
    <t>420117199011233937</t>
  </si>
  <si>
    <t>邹莉</t>
  </si>
  <si>
    <t>341282198602121223</t>
  </si>
  <si>
    <t>裴中帅</t>
  </si>
  <si>
    <t>410526198806176974</t>
  </si>
  <si>
    <t>412727198905163115</t>
  </si>
  <si>
    <t>杨小魏</t>
  </si>
  <si>
    <t>42098219880117101X</t>
  </si>
  <si>
    <t>谭玉平</t>
  </si>
  <si>
    <t>422823199308213360</t>
  </si>
  <si>
    <t>但金涛</t>
  </si>
  <si>
    <t>420922199403216831</t>
  </si>
  <si>
    <t>刘凯凯</t>
  </si>
  <si>
    <t>420922199303274911</t>
  </si>
  <si>
    <t>刘文彬</t>
  </si>
  <si>
    <t>420922199102157735</t>
  </si>
  <si>
    <t>邹倩</t>
  </si>
  <si>
    <t>420281199501104245</t>
  </si>
  <si>
    <t>刘立辉</t>
  </si>
  <si>
    <t>420281198406142038</t>
  </si>
  <si>
    <t>尹慧</t>
  </si>
  <si>
    <t>420703199501102424</t>
  </si>
  <si>
    <t>彭必昌</t>
  </si>
  <si>
    <t>420703199410148718</t>
  </si>
  <si>
    <t>高剑坤</t>
  </si>
  <si>
    <t>420702199003110011</t>
  </si>
  <si>
    <t>420702198911038110</t>
  </si>
  <si>
    <t>王园园</t>
  </si>
  <si>
    <t>420703198909206388</t>
  </si>
  <si>
    <t>420703199203272732</t>
  </si>
  <si>
    <t>夏志军</t>
  </si>
  <si>
    <t>420703199210213431</t>
  </si>
  <si>
    <t>詹英玲</t>
  </si>
  <si>
    <t>420702199208027668</t>
  </si>
  <si>
    <t>李安成</t>
  </si>
  <si>
    <t>421022198904157830</t>
  </si>
  <si>
    <t>龙长武</t>
  </si>
  <si>
    <t>421022199205170934</t>
  </si>
  <si>
    <t>420625199105041618</t>
  </si>
  <si>
    <t>胡稳</t>
  </si>
  <si>
    <t>421381199010028176</t>
  </si>
  <si>
    <t>420984199202187551</t>
  </si>
  <si>
    <t>魏龙洲</t>
  </si>
  <si>
    <t>420984199106191032</t>
  </si>
  <si>
    <t>王起超</t>
  </si>
  <si>
    <t>421122198510135810</t>
  </si>
  <si>
    <t>廖奇</t>
  </si>
  <si>
    <t>421083199112026418</t>
  </si>
  <si>
    <t>熊凤</t>
  </si>
  <si>
    <t>421083199006275613</t>
  </si>
  <si>
    <t>胡凯</t>
  </si>
  <si>
    <t>421102198906131212</t>
  </si>
  <si>
    <t>胡灿</t>
  </si>
  <si>
    <t>420203198702052580</t>
  </si>
  <si>
    <t>陈丽</t>
  </si>
  <si>
    <t>422822199210164525</t>
  </si>
  <si>
    <t>代润秋</t>
  </si>
  <si>
    <t>421024198908101714</t>
  </si>
  <si>
    <t>袁春艳</t>
  </si>
  <si>
    <t>422827199002231123</t>
  </si>
  <si>
    <t>汪金叶</t>
  </si>
  <si>
    <t>421181199503277049</t>
  </si>
  <si>
    <t>白以凤</t>
  </si>
  <si>
    <t>421181198311117660</t>
  </si>
  <si>
    <t>陈丽玲</t>
  </si>
  <si>
    <t>421181199411063529</t>
  </si>
  <si>
    <t>420624198910191810</t>
  </si>
  <si>
    <t>汪松</t>
  </si>
  <si>
    <t>421126198907163831</t>
  </si>
  <si>
    <t>龚永龙</t>
  </si>
  <si>
    <t>421126199001054414</t>
  </si>
  <si>
    <t>邓青青</t>
  </si>
  <si>
    <t>429005199104016728</t>
  </si>
  <si>
    <t>刘卫宜</t>
  </si>
  <si>
    <t>429001198611132977</t>
  </si>
  <si>
    <t>方存备</t>
  </si>
  <si>
    <t>429001198702186532</t>
  </si>
  <si>
    <t>刘拼拼</t>
  </si>
  <si>
    <t>429001198712236492</t>
  </si>
  <si>
    <t>董苗苗</t>
  </si>
  <si>
    <t>429006199210280940</t>
  </si>
  <si>
    <t>邵华星</t>
  </si>
  <si>
    <t>421121199202027314</t>
  </si>
  <si>
    <t>戴招</t>
  </si>
  <si>
    <t>421125199204162021</t>
  </si>
  <si>
    <t>邵思</t>
  </si>
  <si>
    <t>421125198909012766</t>
  </si>
  <si>
    <t>刘进冬</t>
  </si>
  <si>
    <t>429004199009091651</t>
  </si>
  <si>
    <t>唐朋</t>
  </si>
  <si>
    <t>429004199203203477</t>
  </si>
  <si>
    <t>朱芳快</t>
  </si>
  <si>
    <t>421202199411025311</t>
  </si>
  <si>
    <t>阚霞</t>
  </si>
  <si>
    <t>421202199405302327</t>
  </si>
  <si>
    <t>葛洪兵</t>
  </si>
  <si>
    <t>420621198904134079</t>
  </si>
  <si>
    <t>庞志慧</t>
  </si>
  <si>
    <t>420621199310118658</t>
  </si>
  <si>
    <t>420921199205102634</t>
  </si>
  <si>
    <t>石玮</t>
  </si>
  <si>
    <t>420921199109182822</t>
  </si>
  <si>
    <t>李梦香</t>
  </si>
  <si>
    <t>420921199208152709</t>
  </si>
  <si>
    <t>汪蓓蓓</t>
  </si>
  <si>
    <t>420921199303294641</t>
  </si>
  <si>
    <t>余永涛</t>
  </si>
  <si>
    <t>420921198703035118</t>
  </si>
  <si>
    <t>沈凯</t>
  </si>
  <si>
    <t>422201199407187718</t>
  </si>
  <si>
    <t>420521199212135619</t>
  </si>
  <si>
    <t>周媛媛</t>
  </si>
  <si>
    <t>420521199411251823</t>
  </si>
  <si>
    <t>421124198906194510</t>
  </si>
  <si>
    <t>卢云</t>
  </si>
  <si>
    <t>422202199207035230</t>
  </si>
  <si>
    <t>422202199101300016</t>
  </si>
  <si>
    <t>唐孝文</t>
  </si>
  <si>
    <t>422202199305075228</t>
  </si>
  <si>
    <t>422202199201024725</t>
  </si>
  <si>
    <t>代阁英</t>
  </si>
  <si>
    <t>42220219910924782X</t>
  </si>
  <si>
    <t>袁勤伟</t>
  </si>
  <si>
    <t>420923198707094978</t>
  </si>
  <si>
    <t>420322199008135115</t>
  </si>
  <si>
    <t>付永龙</t>
  </si>
  <si>
    <t>420683198905076412</t>
  </si>
  <si>
    <t>孙晶晶</t>
  </si>
  <si>
    <t>420683198610175448</t>
  </si>
  <si>
    <t>李奎</t>
  </si>
  <si>
    <t>420528198906270073</t>
  </si>
  <si>
    <t>田熊强</t>
  </si>
  <si>
    <t>420528199312032830</t>
  </si>
  <si>
    <t>420881198912063378</t>
  </si>
  <si>
    <t>龙圣霞</t>
  </si>
  <si>
    <t>431124198803101758</t>
  </si>
  <si>
    <t>鲍炎炎</t>
  </si>
  <si>
    <t>360403199008180928</t>
  </si>
  <si>
    <t>王斌斌</t>
  </si>
  <si>
    <t>320321199101020830</t>
  </si>
  <si>
    <t>何行</t>
  </si>
  <si>
    <t>420114199002040034</t>
  </si>
  <si>
    <t>杨婷</t>
  </si>
  <si>
    <t>420114199212253767</t>
  </si>
  <si>
    <t>42011219910323031X</t>
  </si>
  <si>
    <t>张凌</t>
  </si>
  <si>
    <t>420112198807053636</t>
  </si>
  <si>
    <t>刘莉</t>
  </si>
  <si>
    <t>420113199307250044</t>
  </si>
  <si>
    <t>谢威</t>
  </si>
  <si>
    <t>420113198812260636</t>
  </si>
  <si>
    <t>付文涛</t>
  </si>
  <si>
    <t>420111198509150511</t>
  </si>
  <si>
    <t>胡文彬</t>
  </si>
  <si>
    <t>420117199310147115</t>
  </si>
  <si>
    <t>李根</t>
  </si>
  <si>
    <t>420111199104281032</t>
  </si>
  <si>
    <t>魏文婷</t>
  </si>
  <si>
    <t>420111199501211329</t>
  </si>
  <si>
    <t>程莹</t>
  </si>
  <si>
    <t>420111199205236644</t>
  </si>
  <si>
    <t>420111199411046614</t>
  </si>
  <si>
    <t>韩巧</t>
  </si>
  <si>
    <t>420111199403231326</t>
  </si>
  <si>
    <t>骆细红</t>
  </si>
  <si>
    <t>420111199411236629</t>
  </si>
  <si>
    <t>柯其杰</t>
  </si>
  <si>
    <t>420115199408061659</t>
  </si>
  <si>
    <t>420111199505202315</t>
  </si>
  <si>
    <t>420115199309103235</t>
  </si>
  <si>
    <t>420111199412061058</t>
  </si>
  <si>
    <t>黄知</t>
  </si>
  <si>
    <t>420116199209157646</t>
  </si>
  <si>
    <t>王晶玲</t>
  </si>
  <si>
    <t>420116198605201421</t>
  </si>
  <si>
    <t>许威</t>
  </si>
  <si>
    <t>420116199010071415</t>
  </si>
  <si>
    <t>孙康</t>
  </si>
  <si>
    <t>420116199312233037</t>
  </si>
  <si>
    <t>陈智</t>
  </si>
  <si>
    <t>420116199508020033</t>
  </si>
  <si>
    <t>彭文</t>
  </si>
  <si>
    <t>420116199206111124</t>
  </si>
  <si>
    <t>喻庆文</t>
  </si>
  <si>
    <t>420116199401080431</t>
  </si>
  <si>
    <t>黄迎</t>
  </si>
  <si>
    <t>420116198805230016</t>
  </si>
  <si>
    <t>许喜林</t>
  </si>
  <si>
    <t>420116199307261412</t>
  </si>
  <si>
    <t>甘依依</t>
  </si>
  <si>
    <t>420115199206153643</t>
  </si>
  <si>
    <t>朱圣麟</t>
  </si>
  <si>
    <t>420115198901160090</t>
  </si>
  <si>
    <t>陈聪慧</t>
  </si>
  <si>
    <t>420115199411198322</t>
  </si>
  <si>
    <t>420115199006025516</t>
  </si>
  <si>
    <t>蔡贝</t>
  </si>
  <si>
    <t>42011519921110554X</t>
  </si>
  <si>
    <t>宗敏</t>
  </si>
  <si>
    <t>420115199309114022</t>
  </si>
  <si>
    <t>张婷</t>
  </si>
  <si>
    <t>420115198903148722</t>
  </si>
  <si>
    <t>420115199210205522</t>
  </si>
  <si>
    <t>420115198910185118</t>
  </si>
  <si>
    <t>420115199106182826</t>
  </si>
  <si>
    <t>殷俊</t>
  </si>
  <si>
    <t>420923199208060057</t>
  </si>
  <si>
    <t>420115199009230910</t>
  </si>
  <si>
    <t>李韵</t>
  </si>
  <si>
    <t>420107199209150042</t>
  </si>
  <si>
    <t>雷吉</t>
  </si>
  <si>
    <t>420117198901207621</t>
  </si>
  <si>
    <t>毛欢</t>
  </si>
  <si>
    <t>420117199110040903</t>
  </si>
  <si>
    <t>420117199305293118</t>
  </si>
  <si>
    <t>王宝</t>
  </si>
  <si>
    <t>420117199011046349</t>
  </si>
  <si>
    <t>汪雷</t>
  </si>
  <si>
    <t>420117199301180052</t>
  </si>
  <si>
    <t>喻亚娣</t>
  </si>
  <si>
    <t>420117199008202742</t>
  </si>
  <si>
    <t>徐威林</t>
  </si>
  <si>
    <t>420117199012273535</t>
  </si>
  <si>
    <t>熊达威</t>
  </si>
  <si>
    <t>421181199309305317</t>
  </si>
  <si>
    <t>池益芳</t>
  </si>
  <si>
    <t>422201199407065921</t>
  </si>
  <si>
    <t>丁梦银</t>
  </si>
  <si>
    <t>420115199306118327</t>
  </si>
  <si>
    <t>郑涛</t>
  </si>
  <si>
    <t>420582198707292198</t>
  </si>
  <si>
    <t>罗浩</t>
  </si>
  <si>
    <t>429006199109200934</t>
  </si>
  <si>
    <t>闫豆豆</t>
  </si>
  <si>
    <t>420682198910142027</t>
  </si>
  <si>
    <t>王金中</t>
  </si>
  <si>
    <t>42112619840114633X</t>
  </si>
  <si>
    <t>421181199001196249</t>
  </si>
  <si>
    <t>周燃</t>
  </si>
  <si>
    <t>429001198903227214</t>
  </si>
  <si>
    <t>420702198703047055</t>
  </si>
  <si>
    <t>袁小明</t>
  </si>
  <si>
    <t>500234199205276056</t>
  </si>
  <si>
    <t>程征安</t>
  </si>
  <si>
    <t>42092219891129425X</t>
  </si>
  <si>
    <t>何传兵</t>
  </si>
  <si>
    <t>420922198608276016</t>
  </si>
  <si>
    <t>周澄</t>
  </si>
  <si>
    <t>420704199205250015</t>
  </si>
  <si>
    <t>李漫</t>
  </si>
  <si>
    <t>42070319890421336X</t>
  </si>
  <si>
    <t>赵嵩</t>
  </si>
  <si>
    <t>421381198809269419</t>
  </si>
  <si>
    <t>吴凤</t>
  </si>
  <si>
    <t>420984198407165327</t>
  </si>
  <si>
    <t>421122199205082112</t>
  </si>
  <si>
    <t>姜玉山</t>
  </si>
  <si>
    <t>421122198503030033</t>
  </si>
  <si>
    <t>李文</t>
  </si>
  <si>
    <t>420202198612070033</t>
  </si>
  <si>
    <t>429001198806208679</t>
  </si>
  <si>
    <t>429006198811275819</t>
  </si>
  <si>
    <t>420322198906183341</t>
  </si>
  <si>
    <t>420323199307175519</t>
  </si>
  <si>
    <t>李大林</t>
  </si>
  <si>
    <t>420114199007280010</t>
  </si>
  <si>
    <t>代云</t>
  </si>
  <si>
    <t>420115198803132862</t>
  </si>
  <si>
    <t>严巧群</t>
  </si>
  <si>
    <t>420111198606296627</t>
  </si>
  <si>
    <t>韩梅</t>
  </si>
  <si>
    <t>420111199012211360</t>
  </si>
  <si>
    <t>李正</t>
  </si>
  <si>
    <t>420116199402034525</t>
  </si>
  <si>
    <t>420116199004184114</t>
  </si>
  <si>
    <t>明浩</t>
  </si>
  <si>
    <t>420116199010203035</t>
  </si>
  <si>
    <t>谭夏凡</t>
  </si>
  <si>
    <t>420821199303170037</t>
  </si>
  <si>
    <t>舒志丹</t>
  </si>
  <si>
    <t>420115198707086624</t>
  </si>
  <si>
    <t>陈智健</t>
  </si>
  <si>
    <t>420115199006085535</t>
  </si>
  <si>
    <t>施业伟</t>
  </si>
  <si>
    <t>420117199506116337</t>
  </si>
  <si>
    <t>420117198511295531</t>
  </si>
  <si>
    <t>余旋</t>
  </si>
  <si>
    <t>420115198708312814</t>
  </si>
  <si>
    <t>景瑞</t>
  </si>
  <si>
    <t>410181199105164548</t>
  </si>
  <si>
    <t>许东梅</t>
  </si>
  <si>
    <t>411326198512022822</t>
  </si>
  <si>
    <t>421281199110303918</t>
  </si>
  <si>
    <t>421022199103046617</t>
  </si>
  <si>
    <t>陈骏</t>
  </si>
  <si>
    <t>42110219900228363X</t>
  </si>
  <si>
    <t>方其林</t>
  </si>
  <si>
    <t>421123198512017611</t>
  </si>
  <si>
    <t>黄婵</t>
  </si>
  <si>
    <t>421123199409107664</t>
  </si>
  <si>
    <t>庹秀芳</t>
  </si>
  <si>
    <t>420322199007295723</t>
  </si>
  <si>
    <t>420822199012025223</t>
  </si>
  <si>
    <t>李丹</t>
  </si>
  <si>
    <t>420111199106096623</t>
  </si>
  <si>
    <t>郭丽华</t>
  </si>
  <si>
    <t>420115198703273246</t>
  </si>
  <si>
    <t>420115199308072860</t>
  </si>
  <si>
    <t>朱珊珊</t>
  </si>
  <si>
    <t>420115199404203226</t>
  </si>
  <si>
    <t>刘典</t>
  </si>
  <si>
    <t>420115199008286234</t>
  </si>
  <si>
    <t>段金枝</t>
  </si>
  <si>
    <t>420115199411140569</t>
  </si>
  <si>
    <t>吕义炜</t>
  </si>
  <si>
    <t>420281199211104212</t>
  </si>
  <si>
    <t>叶明航</t>
  </si>
  <si>
    <t>420684198808126058</t>
  </si>
  <si>
    <t>柯庆凯</t>
  </si>
  <si>
    <t>420103198907210436</t>
  </si>
  <si>
    <t>420984198604200013</t>
  </si>
  <si>
    <t>420703199204040028</t>
  </si>
  <si>
    <t>421381199105016442</t>
  </si>
  <si>
    <t>魏朵朵</t>
  </si>
  <si>
    <t>42032119950128074X</t>
  </si>
  <si>
    <t>周婷婷</t>
  </si>
  <si>
    <t>420521199508202227</t>
  </si>
  <si>
    <t>宋晓倩</t>
  </si>
  <si>
    <t>420521199508251846</t>
  </si>
  <si>
    <t>李田</t>
  </si>
  <si>
    <t>420116199212184143</t>
  </si>
  <si>
    <t>吴秀苹</t>
  </si>
  <si>
    <t>420116199108054568</t>
  </si>
  <si>
    <t>42011519860815664X</t>
  </si>
  <si>
    <t>童青</t>
  </si>
  <si>
    <t>420117199402230821</t>
  </si>
  <si>
    <t>李叶梅</t>
  </si>
  <si>
    <t>420281198311081244</t>
  </si>
  <si>
    <t>文泽</t>
  </si>
  <si>
    <t>42900419931004511X</t>
  </si>
  <si>
    <t>周代盛</t>
  </si>
  <si>
    <t>421122198910273913</t>
  </si>
  <si>
    <t>杨国辉</t>
  </si>
  <si>
    <t>411282199011214615</t>
  </si>
  <si>
    <t>刘泽花</t>
  </si>
  <si>
    <t>41152419870516602X</t>
  </si>
  <si>
    <t>孙小萍</t>
  </si>
  <si>
    <t>420982198505271980</t>
  </si>
  <si>
    <t>唐勇</t>
  </si>
  <si>
    <t>420626199008237519</t>
  </si>
  <si>
    <t>郑超</t>
  </si>
  <si>
    <t>421223198901023236</t>
  </si>
  <si>
    <t>程路</t>
  </si>
  <si>
    <t>420922199106024235</t>
  </si>
  <si>
    <t>420281199110128039</t>
  </si>
  <si>
    <t>420381198601063031</t>
  </si>
  <si>
    <t>熊亮</t>
  </si>
  <si>
    <t>420704199105050075</t>
  </si>
  <si>
    <t>刘用</t>
  </si>
  <si>
    <t>420704199003194254</t>
  </si>
  <si>
    <t>曹明</t>
  </si>
  <si>
    <t>420325199106211133</t>
  </si>
  <si>
    <t>易帜</t>
  </si>
  <si>
    <t>421022198903280618</t>
  </si>
  <si>
    <t>卢赵静</t>
  </si>
  <si>
    <t>421022199102106657</t>
  </si>
  <si>
    <t>胡卓冬</t>
  </si>
  <si>
    <t>421022199212296092</t>
  </si>
  <si>
    <t>谭海锋</t>
  </si>
  <si>
    <t>420625198910145319</t>
  </si>
  <si>
    <t>吴欢欢</t>
  </si>
  <si>
    <t>42098319901001174X</t>
  </si>
  <si>
    <t>曾卓</t>
  </si>
  <si>
    <t>420984199008047512</t>
  </si>
  <si>
    <t>周召明</t>
  </si>
  <si>
    <t>420984198603094730</t>
  </si>
  <si>
    <t>丁威</t>
  </si>
  <si>
    <t>420984199108200318</t>
  </si>
  <si>
    <t>赵辉</t>
  </si>
  <si>
    <t>421122198801122235</t>
  </si>
  <si>
    <t>夏登峰</t>
  </si>
  <si>
    <t>421122199210055856</t>
  </si>
  <si>
    <t>余海玲</t>
  </si>
  <si>
    <t>421122198503237720</t>
  </si>
  <si>
    <t>姜亮</t>
  </si>
  <si>
    <t>420205199306065731</t>
  </si>
  <si>
    <t>徐政</t>
  </si>
  <si>
    <t>422822199101034019</t>
  </si>
  <si>
    <t>胡喜</t>
  </si>
  <si>
    <t>421123199108060014</t>
  </si>
  <si>
    <t>周礼</t>
  </si>
  <si>
    <t>42112319910812003X</t>
  </si>
  <si>
    <t>王清君</t>
  </si>
  <si>
    <t>421181198910023236</t>
  </si>
  <si>
    <t>卢家新</t>
  </si>
  <si>
    <t>421181199007201934</t>
  </si>
  <si>
    <t>胡志玲</t>
  </si>
  <si>
    <t>421181198805063121</t>
  </si>
  <si>
    <t>唐征</t>
  </si>
  <si>
    <t>421181198804180035</t>
  </si>
  <si>
    <t>周显杰</t>
  </si>
  <si>
    <t>421181199110143517</t>
  </si>
  <si>
    <t>李二鹏</t>
  </si>
  <si>
    <t>421181199108055059</t>
  </si>
  <si>
    <t>胡忠丽</t>
  </si>
  <si>
    <t>420322198907235721</t>
  </si>
  <si>
    <t>张号</t>
  </si>
  <si>
    <t>421087198310253794</t>
  </si>
  <si>
    <t>白云洋</t>
  </si>
  <si>
    <t>421302198911278412</t>
  </si>
  <si>
    <t>429001198802103327</t>
  </si>
  <si>
    <t>蒋勤虎</t>
  </si>
  <si>
    <t>429006198404247917</t>
  </si>
  <si>
    <t>葛明利</t>
  </si>
  <si>
    <t>421222198910077248</t>
  </si>
  <si>
    <t>贾锐知</t>
  </si>
  <si>
    <t>421121199306044012</t>
  </si>
  <si>
    <t>柴海霞</t>
  </si>
  <si>
    <t>421125199402115226</t>
  </si>
  <si>
    <t>420321198908180711</t>
  </si>
  <si>
    <t>张树亮</t>
  </si>
  <si>
    <t>420921198807074912</t>
  </si>
  <si>
    <t>毛磊</t>
  </si>
  <si>
    <t>422202198911083477</t>
  </si>
  <si>
    <t>李书坤</t>
  </si>
  <si>
    <t>422825199211141017</t>
  </si>
  <si>
    <t>杜迁</t>
  </si>
  <si>
    <t>420684198603029035</t>
  </si>
  <si>
    <t>陈小凯</t>
  </si>
  <si>
    <t>422202198711031357</t>
  </si>
  <si>
    <t>方明锦</t>
  </si>
  <si>
    <t>422202199508123453</t>
  </si>
  <si>
    <t>422202199203154734</t>
  </si>
  <si>
    <t>曹文龙</t>
  </si>
  <si>
    <t>422202199210221819</t>
  </si>
  <si>
    <t>黄红飞</t>
  </si>
  <si>
    <t>420923199202206318</t>
  </si>
  <si>
    <t>万琼</t>
  </si>
  <si>
    <t>420923199011292487</t>
  </si>
  <si>
    <t>周仕定</t>
  </si>
  <si>
    <t>420683199106052136</t>
  </si>
  <si>
    <t>420583198906221057</t>
  </si>
  <si>
    <t>张毅</t>
  </si>
  <si>
    <t>42088119950829171X</t>
  </si>
  <si>
    <t>肖星</t>
  </si>
  <si>
    <t>420881199105123316</t>
  </si>
  <si>
    <t>胡俊峰</t>
  </si>
  <si>
    <t>420527199405221319</t>
  </si>
  <si>
    <t>刘卫华</t>
  </si>
  <si>
    <t>430221198205237124</t>
  </si>
  <si>
    <t>陈凡双</t>
  </si>
  <si>
    <t>37292219930829541X</t>
  </si>
  <si>
    <t>510521198507127576</t>
  </si>
  <si>
    <t>徐聪</t>
  </si>
  <si>
    <t>420114199501180031</t>
  </si>
  <si>
    <t>潘贶</t>
  </si>
  <si>
    <t>420112199203271514</t>
  </si>
  <si>
    <t>熊昆</t>
  </si>
  <si>
    <t>420113199310161317</t>
  </si>
  <si>
    <t>420113199412101315</t>
  </si>
  <si>
    <t>蔡娟娟</t>
  </si>
  <si>
    <t>420105199007213225</t>
  </si>
  <si>
    <t>潘利媚</t>
  </si>
  <si>
    <t>420115198710152821</t>
  </si>
  <si>
    <t>但永超</t>
  </si>
  <si>
    <t>420702199208187653</t>
  </si>
  <si>
    <t>熊康</t>
  </si>
  <si>
    <t>420115199304273219</t>
  </si>
  <si>
    <t>向永桥</t>
  </si>
  <si>
    <t>420111199111141337</t>
  </si>
  <si>
    <t>420115199003232819</t>
  </si>
  <si>
    <t>江恒</t>
  </si>
  <si>
    <t>420116199306162455</t>
  </si>
  <si>
    <t>吴小松</t>
  </si>
  <si>
    <t>420116199303077319</t>
  </si>
  <si>
    <t>郑念</t>
  </si>
  <si>
    <t>420116199409082431</t>
  </si>
  <si>
    <t>甘茂</t>
  </si>
  <si>
    <t>420116198911171494</t>
  </si>
  <si>
    <t>李学海</t>
  </si>
  <si>
    <t>500238199410125519</t>
  </si>
  <si>
    <t>420116199408244590</t>
  </si>
  <si>
    <t>420116199102250074</t>
  </si>
  <si>
    <t>彭娜</t>
  </si>
  <si>
    <t>420116199009301148</t>
  </si>
  <si>
    <t>汤黎明</t>
  </si>
  <si>
    <t>420102199011184034</t>
  </si>
  <si>
    <t>沈超</t>
  </si>
  <si>
    <t>421281198612120033</t>
  </si>
  <si>
    <t>刘湘</t>
  </si>
  <si>
    <t>420115198911244044</t>
  </si>
  <si>
    <t>吕梦</t>
  </si>
  <si>
    <t>420115199308147922</t>
  </si>
  <si>
    <t>夏亚雄</t>
  </si>
  <si>
    <t>420115199009226612</t>
  </si>
  <si>
    <t>徐庆玲</t>
  </si>
  <si>
    <t>420624198408142925</t>
  </si>
  <si>
    <t>420115198711086627</t>
  </si>
  <si>
    <t>蔡明欢</t>
  </si>
  <si>
    <t>420115199008175526</t>
  </si>
  <si>
    <t>42011519931025281X</t>
  </si>
  <si>
    <t>刘庆攀</t>
  </si>
  <si>
    <t>420115199102188817</t>
  </si>
  <si>
    <t>祝小兵</t>
  </si>
  <si>
    <t>420115198707137014</t>
  </si>
  <si>
    <t>420115199203082851</t>
  </si>
  <si>
    <t>施百佳</t>
  </si>
  <si>
    <t>420117198511216346</t>
  </si>
  <si>
    <t>吴婷</t>
  </si>
  <si>
    <t>420117198905210449</t>
  </si>
  <si>
    <t>郭苗</t>
  </si>
  <si>
    <t>420117199205123920</t>
  </si>
  <si>
    <t>吴巍</t>
  </si>
  <si>
    <t>420117199011250462</t>
  </si>
  <si>
    <t>朱佩</t>
  </si>
  <si>
    <t>420117198507035120</t>
  </si>
  <si>
    <t>肖梦莲</t>
  </si>
  <si>
    <t>420881199005275865</t>
  </si>
  <si>
    <t>龚超</t>
  </si>
  <si>
    <t>421302199012161653</t>
  </si>
  <si>
    <t>郑婷婷</t>
  </si>
  <si>
    <t>420881198902270728</t>
  </si>
  <si>
    <t>422202198506041820</t>
  </si>
  <si>
    <t>彭光乐</t>
  </si>
  <si>
    <t>420624198903266853</t>
  </si>
  <si>
    <t>湛云霞</t>
  </si>
  <si>
    <t>429005198906105306</t>
  </si>
  <si>
    <t>程新秀</t>
  </si>
  <si>
    <t>421181198907281947</t>
  </si>
  <si>
    <t>彭梦云</t>
  </si>
  <si>
    <t>420581199208171023</t>
  </si>
  <si>
    <t>贾红霞</t>
  </si>
  <si>
    <t>420222198904137928</t>
  </si>
  <si>
    <t>罗红利</t>
  </si>
  <si>
    <t>421181198710125529</t>
  </si>
  <si>
    <t>魏卓茹</t>
  </si>
  <si>
    <t>420106198611024027</t>
  </si>
  <si>
    <t>420802198911130326</t>
  </si>
  <si>
    <t>420704198806204255</t>
  </si>
  <si>
    <t>黎路</t>
  </si>
  <si>
    <t>420984198806050017</t>
  </si>
  <si>
    <t>刘雪雪</t>
  </si>
  <si>
    <t>342221199207102025</t>
  </si>
  <si>
    <t>韩梦婷</t>
  </si>
  <si>
    <t>410482199408099360</t>
  </si>
  <si>
    <t>苏彩红</t>
  </si>
  <si>
    <t>420626198802150029</t>
  </si>
  <si>
    <t>张秀林</t>
  </si>
  <si>
    <t>420922199309293443</t>
  </si>
  <si>
    <t>黄利红</t>
  </si>
  <si>
    <t>420984198604201745</t>
  </si>
  <si>
    <t>吴林霞</t>
  </si>
  <si>
    <t>421127199209282228</t>
  </si>
  <si>
    <t>杜雪燕</t>
  </si>
  <si>
    <t>421023198810275285</t>
  </si>
  <si>
    <t>吴云</t>
  </si>
  <si>
    <t>420624199210220048</t>
  </si>
  <si>
    <t>庹华伟</t>
  </si>
  <si>
    <t>420322198504195710</t>
  </si>
  <si>
    <t>421302199211188445</t>
  </si>
  <si>
    <t>兰琳</t>
  </si>
  <si>
    <t>429001199212245661</t>
  </si>
  <si>
    <t>杨春艳</t>
  </si>
  <si>
    <t>429006198503091540</t>
  </si>
  <si>
    <t>黄梦丹</t>
  </si>
  <si>
    <t>42118219930312292X</t>
  </si>
  <si>
    <t>李祖丽</t>
  </si>
  <si>
    <t>429004198408036129</t>
  </si>
  <si>
    <t>420115199505092828</t>
  </si>
  <si>
    <t>胡恬</t>
  </si>
  <si>
    <t>420116199410102022</t>
  </si>
  <si>
    <t>420116198912222011</t>
  </si>
  <si>
    <t>方倩</t>
  </si>
  <si>
    <t>42011619880808152X</t>
  </si>
  <si>
    <t>420116198911124145</t>
  </si>
  <si>
    <t>吴琪霞</t>
  </si>
  <si>
    <t>42011519940912552X</t>
  </si>
  <si>
    <t>舒兰</t>
  </si>
  <si>
    <t>420117199006042722</t>
  </si>
  <si>
    <t>刘齐毅</t>
  </si>
  <si>
    <t>500235199011220528</t>
  </si>
  <si>
    <t>黄胜超</t>
  </si>
  <si>
    <t>412927197906166939</t>
  </si>
  <si>
    <t>伍帆</t>
  </si>
  <si>
    <t>421182199108060030</t>
  </si>
  <si>
    <t>谭志</t>
  </si>
  <si>
    <t>430603198711092510</t>
  </si>
  <si>
    <t>陈思妹</t>
  </si>
  <si>
    <t>420922199307274249</t>
  </si>
  <si>
    <t>420704198907251042</t>
  </si>
  <si>
    <t>吴芳</t>
  </si>
  <si>
    <t>429006199003254221</t>
  </si>
  <si>
    <t>42220119840814132X</t>
  </si>
  <si>
    <t>潘婷婷</t>
  </si>
  <si>
    <t>420684199410109041</t>
  </si>
  <si>
    <t>彭小苗</t>
  </si>
  <si>
    <t>422202198810184359</t>
  </si>
  <si>
    <t>周超</t>
  </si>
  <si>
    <t>420881199105210719</t>
  </si>
  <si>
    <t>420113199106230629</t>
  </si>
  <si>
    <t>肖丽</t>
  </si>
  <si>
    <t>432503199209298020</t>
  </si>
  <si>
    <t>周梦玲</t>
  </si>
  <si>
    <t>420111199302141348</t>
  </si>
  <si>
    <t>肖显创</t>
  </si>
  <si>
    <t>420116198807080015</t>
  </si>
  <si>
    <t>江磊</t>
  </si>
  <si>
    <t>420116199110022530</t>
  </si>
  <si>
    <t>420116199012013358</t>
  </si>
  <si>
    <t>晏娜</t>
  </si>
  <si>
    <t>420116199201151127</t>
  </si>
  <si>
    <t>甘纯</t>
  </si>
  <si>
    <t>420115199410103627</t>
  </si>
  <si>
    <t>金思</t>
  </si>
  <si>
    <t>42011519920330512X</t>
  </si>
  <si>
    <t>胡兆昀</t>
  </si>
  <si>
    <t>420105199103242819</t>
  </si>
  <si>
    <t>王向阳</t>
  </si>
  <si>
    <t>421181198904084438</t>
  </si>
  <si>
    <t>吕梦丹</t>
  </si>
  <si>
    <t>422129199311150540</t>
  </si>
  <si>
    <t>张潮凯</t>
  </si>
  <si>
    <t>440582198711284557</t>
  </si>
  <si>
    <t>陈雨瑶</t>
  </si>
  <si>
    <t>420982199308212863</t>
  </si>
  <si>
    <t>彭梅桂</t>
  </si>
  <si>
    <t>420922199409254628</t>
  </si>
  <si>
    <t>凌秀芬</t>
  </si>
  <si>
    <t>421181198907176469</t>
  </si>
  <si>
    <t>蒋丽娜</t>
  </si>
  <si>
    <t>429005199212304321</t>
  </si>
  <si>
    <t>马小月</t>
  </si>
  <si>
    <t>429005198908025668</t>
  </si>
  <si>
    <t>杜兴主</t>
  </si>
  <si>
    <t>422823199211101610</t>
  </si>
  <si>
    <t>余创业</t>
  </si>
  <si>
    <t>420281198605226138</t>
  </si>
  <si>
    <t>李能</t>
  </si>
  <si>
    <t>420703199103122972</t>
  </si>
  <si>
    <t>姜胜超</t>
  </si>
  <si>
    <t>420703198712022956</t>
  </si>
  <si>
    <t>孙小松</t>
  </si>
  <si>
    <t>420984199008287575</t>
  </si>
  <si>
    <t>牟星</t>
  </si>
  <si>
    <t>422828199007225212</t>
  </si>
  <si>
    <t>孟令淼</t>
  </si>
  <si>
    <t>422828199111121536</t>
  </si>
  <si>
    <t>陈益新</t>
  </si>
  <si>
    <t>421123198705132851</t>
  </si>
  <si>
    <t>明志松</t>
  </si>
  <si>
    <t>421181198806141312</t>
  </si>
  <si>
    <t>李民</t>
  </si>
  <si>
    <t>429005199209300872</t>
  </si>
  <si>
    <t>叶定强</t>
  </si>
  <si>
    <t>421302199010168018</t>
  </si>
  <si>
    <t>杨汝晴</t>
  </si>
  <si>
    <t>429006199309274313</t>
  </si>
  <si>
    <t>陈雪峰</t>
  </si>
  <si>
    <t>429006199301110314</t>
  </si>
  <si>
    <t>卢勇</t>
  </si>
  <si>
    <t>422324198609095219</t>
  </si>
  <si>
    <t>吴超鹏</t>
  </si>
  <si>
    <t>42122219920628001X</t>
  </si>
  <si>
    <t>余华波</t>
  </si>
  <si>
    <t>420902199002107030</t>
  </si>
  <si>
    <t>祝道顺</t>
  </si>
  <si>
    <t>420902199006097917</t>
  </si>
  <si>
    <t>饶代瑶</t>
  </si>
  <si>
    <t>422201199005208125</t>
  </si>
  <si>
    <t>苏丽若</t>
  </si>
  <si>
    <t>420684199503019045</t>
  </si>
  <si>
    <t>陈文皓</t>
  </si>
  <si>
    <t>420923199311073913</t>
  </si>
  <si>
    <t>张园</t>
  </si>
  <si>
    <t>420923199308156371</t>
  </si>
  <si>
    <t>康鑫来</t>
  </si>
  <si>
    <t>42092319940314183X</t>
  </si>
  <si>
    <t>向富</t>
  </si>
  <si>
    <t>420528199311292817</t>
  </si>
  <si>
    <t>戴东</t>
  </si>
  <si>
    <t>420583198812261939</t>
  </si>
  <si>
    <t>鲍庆</t>
  </si>
  <si>
    <t>420881198710020097</t>
  </si>
  <si>
    <t>王艳琴</t>
  </si>
  <si>
    <t>420115198404083629</t>
  </si>
  <si>
    <t>420114199209210555</t>
  </si>
  <si>
    <t>420113199307120039</t>
  </si>
  <si>
    <t>郑鹏飞</t>
  </si>
  <si>
    <t>420115199410253238</t>
  </si>
  <si>
    <t>宋文博</t>
  </si>
  <si>
    <t>420111199408281330</t>
  </si>
  <si>
    <t>唐成忠</t>
  </si>
  <si>
    <t>420111198209241315</t>
  </si>
  <si>
    <t>游松</t>
  </si>
  <si>
    <t>420111199212306639</t>
  </si>
  <si>
    <t>丁小雪</t>
  </si>
  <si>
    <t>420116199103180063</t>
  </si>
  <si>
    <t>魏志海</t>
  </si>
  <si>
    <t>420116199002166633</t>
  </si>
  <si>
    <t>420116199008096920</t>
  </si>
  <si>
    <t>胡莹</t>
  </si>
  <si>
    <t>420116199408224127</t>
  </si>
  <si>
    <t>方婷</t>
  </si>
  <si>
    <t>420116199308284149</t>
  </si>
  <si>
    <t>420116199407145929</t>
  </si>
  <si>
    <t>杨茂忠</t>
  </si>
  <si>
    <t>420116199312125212</t>
  </si>
  <si>
    <t>万胜</t>
  </si>
  <si>
    <t>420116199408295216</t>
  </si>
  <si>
    <t>420116199301105638</t>
  </si>
  <si>
    <t>段鑫瑞</t>
  </si>
  <si>
    <t>420104199502162414</t>
  </si>
  <si>
    <t>42011519911228831X</t>
  </si>
  <si>
    <t>范尤</t>
  </si>
  <si>
    <t>420115199010132015</t>
  </si>
  <si>
    <t>向春</t>
  </si>
  <si>
    <t>420111198602241338</t>
  </si>
  <si>
    <t>程筱</t>
  </si>
  <si>
    <t>420117199405115941</t>
  </si>
  <si>
    <t>胡焕新</t>
  </si>
  <si>
    <t>420117199012131211</t>
  </si>
  <si>
    <t>朱伟军</t>
  </si>
  <si>
    <t>420117198810051238</t>
  </si>
  <si>
    <t>朱卫盼</t>
  </si>
  <si>
    <t>420117199312182723</t>
  </si>
  <si>
    <t>汪志雄</t>
  </si>
  <si>
    <t>420117199007166719</t>
  </si>
  <si>
    <t>42011719920420231X</t>
  </si>
  <si>
    <t>林婷婷</t>
  </si>
  <si>
    <t>420117198811057121</t>
  </si>
  <si>
    <t>潘军</t>
  </si>
  <si>
    <t>420117199011017513</t>
  </si>
  <si>
    <t>陶金</t>
  </si>
  <si>
    <t>420117199405107570</t>
  </si>
  <si>
    <t>颜敏</t>
  </si>
  <si>
    <t>500238199505038581</t>
  </si>
  <si>
    <t>罗肖寒</t>
  </si>
  <si>
    <t>420821199312155074</t>
  </si>
  <si>
    <t>徐庆华</t>
  </si>
  <si>
    <t>421121199112217333</t>
  </si>
  <si>
    <t>袁世明</t>
  </si>
  <si>
    <t>420528199309134115</t>
  </si>
  <si>
    <t>吴知姣</t>
  </si>
  <si>
    <t>420115199208083220</t>
  </si>
  <si>
    <t>郭飞</t>
  </si>
  <si>
    <t>420984199110010804</t>
  </si>
  <si>
    <t>潘育文</t>
  </si>
  <si>
    <t>42028119910523243X</t>
  </si>
  <si>
    <t>黄瑞林</t>
  </si>
  <si>
    <t>42243219921020097X</t>
  </si>
  <si>
    <t>429006198901100916</t>
  </si>
  <si>
    <t>高明</t>
  </si>
  <si>
    <t>429004198909265536</t>
  </si>
  <si>
    <t>李展</t>
  </si>
  <si>
    <t>420114199202100572</t>
  </si>
  <si>
    <t>420117199202228719</t>
  </si>
  <si>
    <t>徐晓光</t>
  </si>
  <si>
    <t>42122419910301001X</t>
  </si>
  <si>
    <t>42011519920620982X</t>
  </si>
  <si>
    <t>金欢欢</t>
  </si>
  <si>
    <t>421302199111276149</t>
  </si>
  <si>
    <t>陈大禹</t>
  </si>
  <si>
    <t>420525199008281411</t>
  </si>
  <si>
    <t>罗发旭</t>
  </si>
  <si>
    <t>420525199007252811</t>
  </si>
  <si>
    <t>丁永珍</t>
  </si>
  <si>
    <t>421181199206296462</t>
  </si>
  <si>
    <t>421122199502196319</t>
  </si>
  <si>
    <t>李支锋</t>
  </si>
  <si>
    <t>421181199005056219</t>
  </si>
  <si>
    <t>冯浩然</t>
  </si>
  <si>
    <t>420521199402170714</t>
  </si>
  <si>
    <t>430223198303193527</t>
  </si>
  <si>
    <t>唐大沿</t>
  </si>
  <si>
    <t>420921199103103011</t>
  </si>
  <si>
    <t>王清帅</t>
  </si>
  <si>
    <t>130433199003182516</t>
  </si>
  <si>
    <t>徐隆</t>
  </si>
  <si>
    <t>422202199306085778</t>
  </si>
  <si>
    <t>包冬香</t>
  </si>
  <si>
    <t>429001198911257421</t>
  </si>
  <si>
    <t>章磊</t>
  </si>
  <si>
    <t>420921199305185713</t>
  </si>
  <si>
    <t>王冰冰</t>
  </si>
  <si>
    <t>420281198902185416</t>
  </si>
  <si>
    <t>杨忠海</t>
  </si>
  <si>
    <t>420801198804204039</t>
  </si>
  <si>
    <t>周显其</t>
  </si>
  <si>
    <t>420984199110011938</t>
  </si>
  <si>
    <t>杨子豪</t>
  </si>
  <si>
    <t>421023199402136619</t>
  </si>
  <si>
    <t>孙超</t>
  </si>
  <si>
    <t>420117199301018338</t>
  </si>
  <si>
    <t>420115199307250936</t>
  </si>
  <si>
    <t>冯在军</t>
  </si>
  <si>
    <t>429006199408230332</t>
  </si>
  <si>
    <t>冯环环</t>
  </si>
  <si>
    <t>429006199207160403</t>
  </si>
  <si>
    <t>曹平生</t>
  </si>
  <si>
    <t>421181199003046658</t>
  </si>
  <si>
    <t>陶锦文</t>
  </si>
  <si>
    <t>421181198607306436</t>
  </si>
  <si>
    <t>彭清</t>
  </si>
  <si>
    <t>420983198203195229</t>
  </si>
  <si>
    <t>齐文</t>
  </si>
  <si>
    <t>421122198710170055</t>
  </si>
  <si>
    <t>420521199409120920</t>
  </si>
  <si>
    <t>丁红平</t>
  </si>
  <si>
    <t>360502198306304014</t>
  </si>
  <si>
    <t>周益</t>
  </si>
  <si>
    <t>420922198709085315</t>
  </si>
  <si>
    <t>魏菊兰</t>
  </si>
  <si>
    <t>441424198103261601</t>
  </si>
  <si>
    <t>辛旺</t>
  </si>
  <si>
    <t>420115199310272810</t>
  </si>
  <si>
    <t>周瑜</t>
  </si>
  <si>
    <t>421125198910154024</t>
  </si>
  <si>
    <t>412824198006292630</t>
  </si>
  <si>
    <t>洪卫</t>
  </si>
  <si>
    <t>422302198706055739</t>
  </si>
  <si>
    <t>42011519880828761X</t>
  </si>
  <si>
    <t>孙洁洁</t>
  </si>
  <si>
    <t>429006198404030945</t>
  </si>
  <si>
    <t>王笑</t>
  </si>
  <si>
    <t>61052819920229152x</t>
  </si>
  <si>
    <t>张金龙</t>
  </si>
  <si>
    <t>420822198901013818</t>
  </si>
  <si>
    <t>张志伟</t>
  </si>
  <si>
    <t>42092319900411093X</t>
  </si>
  <si>
    <t>赵应波</t>
  </si>
  <si>
    <t>422202199009103810</t>
  </si>
  <si>
    <t>周啟兴</t>
  </si>
  <si>
    <t>420104199203061613</t>
  </si>
  <si>
    <t>许诗杨</t>
  </si>
  <si>
    <t>420621199110021229</t>
  </si>
  <si>
    <t>朱华芳</t>
  </si>
  <si>
    <t>420222199002100469</t>
  </si>
  <si>
    <t>蔡翔</t>
  </si>
  <si>
    <t>420923199101036356</t>
  </si>
  <si>
    <t>蒋靖芳</t>
  </si>
  <si>
    <t>429005199202257306</t>
  </si>
  <si>
    <t>梁宇</t>
  </si>
  <si>
    <t>420503199004292318</t>
  </si>
  <si>
    <t>彭帝臣</t>
  </si>
  <si>
    <t>422802199010164816</t>
  </si>
  <si>
    <t>李钊</t>
  </si>
  <si>
    <t>429004199002064714</t>
  </si>
  <si>
    <t>武坤</t>
  </si>
  <si>
    <t>421122198808275859</t>
  </si>
  <si>
    <t>孟庆林</t>
  </si>
  <si>
    <t>420322199407293313</t>
  </si>
  <si>
    <t>黄依博</t>
  </si>
  <si>
    <t>420323199505040017</t>
  </si>
  <si>
    <t>420114199009040512</t>
  </si>
  <si>
    <t>吴容</t>
  </si>
  <si>
    <t>429006198709101898</t>
  </si>
  <si>
    <t>贾凤</t>
  </si>
  <si>
    <t>420111199012055580</t>
  </si>
  <si>
    <t>420881198811227118</t>
  </si>
  <si>
    <t>蔡忠涛</t>
  </si>
  <si>
    <t>420922199009283470</t>
  </si>
  <si>
    <t>方正涛</t>
  </si>
  <si>
    <t>420703198904202433</t>
  </si>
  <si>
    <t>金成</t>
  </si>
  <si>
    <t>421083199210016459</t>
  </si>
  <si>
    <t>汪洁</t>
  </si>
  <si>
    <t>421123199107221621</t>
  </si>
  <si>
    <t>王顺</t>
  </si>
  <si>
    <t>421102198908075613</t>
  </si>
  <si>
    <t>汤诛州</t>
  </si>
  <si>
    <t>421202199404067652</t>
  </si>
  <si>
    <t>422202198908256533</t>
  </si>
  <si>
    <t>龚婷</t>
  </si>
  <si>
    <t>422202199005133422</t>
  </si>
  <si>
    <t>黄红菱</t>
  </si>
  <si>
    <t>430221198803055320</t>
  </si>
  <si>
    <t>刘晋红</t>
  </si>
  <si>
    <t>142332199206212828</t>
  </si>
  <si>
    <t>付敬敖</t>
  </si>
  <si>
    <t>420984199410286618</t>
  </si>
  <si>
    <t>叶瑞</t>
  </si>
  <si>
    <t>420115199412302873</t>
  </si>
  <si>
    <t>黄奇</t>
  </si>
  <si>
    <t>42011519901010281X</t>
  </si>
  <si>
    <t>420116199102106638</t>
  </si>
  <si>
    <t>周晗</t>
  </si>
  <si>
    <t>420115199003010917</t>
  </si>
  <si>
    <t>许艳</t>
  </si>
  <si>
    <t>42011519910723662X</t>
  </si>
  <si>
    <t>420115198707118745</t>
  </si>
  <si>
    <t>余婉</t>
  </si>
  <si>
    <t>420117199110102369</t>
  </si>
  <si>
    <t>涂妹辉</t>
  </si>
  <si>
    <t>430626199009022482</t>
  </si>
  <si>
    <t>420621198812146662</t>
  </si>
  <si>
    <t>宋梅</t>
  </si>
  <si>
    <t>421122198612020029</t>
  </si>
  <si>
    <t>李斌</t>
  </si>
  <si>
    <t>420124198305206757</t>
  </si>
  <si>
    <t>谢庆</t>
  </si>
  <si>
    <t>430124199210013262</t>
  </si>
  <si>
    <t>420111198507231318</t>
  </si>
  <si>
    <t>金松</t>
  </si>
  <si>
    <t>420111198211061313</t>
  </si>
  <si>
    <t>高兴平</t>
  </si>
  <si>
    <t>421022198412050025</t>
  </si>
  <si>
    <t>许莎</t>
  </si>
  <si>
    <t>420984198708298043</t>
  </si>
  <si>
    <t>姜晓奥</t>
  </si>
  <si>
    <t>130425199008037553</t>
  </si>
  <si>
    <t>刘程程</t>
  </si>
  <si>
    <t>420582198707107108</t>
  </si>
  <si>
    <t>郑雪琴</t>
  </si>
  <si>
    <t>420222199108235468</t>
  </si>
  <si>
    <t>赖弄章</t>
  </si>
  <si>
    <t>430626199509021830</t>
  </si>
  <si>
    <t>522221198806264623</t>
  </si>
  <si>
    <t>白金生</t>
  </si>
  <si>
    <t>411329199002193115</t>
  </si>
  <si>
    <t>周占奇</t>
  </si>
  <si>
    <t>411321199001160919</t>
  </si>
  <si>
    <t>411528198310220066</t>
  </si>
  <si>
    <t>王曼</t>
  </si>
  <si>
    <t>420922199312174621</t>
  </si>
  <si>
    <t>420922199403196025</t>
  </si>
  <si>
    <t>黄懂</t>
  </si>
  <si>
    <t>420922199111042884</t>
  </si>
  <si>
    <t>420116199309250020</t>
  </si>
  <si>
    <t>李孝龙</t>
  </si>
  <si>
    <t>42092219901120281X</t>
  </si>
  <si>
    <t>柯锦玉</t>
  </si>
  <si>
    <t>420281198506021655</t>
  </si>
  <si>
    <t>顾元</t>
  </si>
  <si>
    <t>420281198502025413</t>
  </si>
  <si>
    <t>陈庆伟</t>
  </si>
  <si>
    <t>420381198409103910</t>
  </si>
  <si>
    <t>尹倩</t>
  </si>
  <si>
    <t>42070319940511242X</t>
  </si>
  <si>
    <t>陈柳</t>
  </si>
  <si>
    <t>420703198901128581</t>
  </si>
  <si>
    <t>谢定聪</t>
  </si>
  <si>
    <t>420703199309072456</t>
  </si>
  <si>
    <t>420983198805157238</t>
  </si>
  <si>
    <t>420984198909064438</t>
  </si>
  <si>
    <t>张晓娇</t>
  </si>
  <si>
    <t>42112219950128734X</t>
  </si>
  <si>
    <t>钟小英</t>
  </si>
  <si>
    <t>421122199112253584</t>
  </si>
  <si>
    <t>张成龙</t>
  </si>
  <si>
    <t>421122198905293514</t>
  </si>
  <si>
    <t>祝程鹏</t>
  </si>
  <si>
    <t>421122198611304919</t>
  </si>
  <si>
    <t>王朋友</t>
  </si>
  <si>
    <t>421083199111032138</t>
  </si>
  <si>
    <t>孙剑</t>
  </si>
  <si>
    <t>42110219910429361X</t>
  </si>
  <si>
    <t>陈锦涛</t>
  </si>
  <si>
    <t>421127199304171913</t>
  </si>
  <si>
    <t>曾琦</t>
  </si>
  <si>
    <t>421221198810014817</t>
  </si>
  <si>
    <t>章迪</t>
  </si>
  <si>
    <t>420801199202024019</t>
  </si>
  <si>
    <t>方东辉</t>
  </si>
  <si>
    <t>421123199202146850</t>
  </si>
  <si>
    <t>陈亚</t>
  </si>
  <si>
    <t>421181198506063164</t>
  </si>
  <si>
    <t>黄友玲</t>
  </si>
  <si>
    <t>421181198806241380</t>
  </si>
  <si>
    <t>421181199302086617</t>
  </si>
  <si>
    <t>李世超</t>
  </si>
  <si>
    <t>422101198301075531</t>
  </si>
  <si>
    <t>苏瑞雄</t>
  </si>
  <si>
    <t>421181198612063934</t>
  </si>
  <si>
    <t>闫丽</t>
  </si>
  <si>
    <t>420624199311206528</t>
  </si>
  <si>
    <t>查普元</t>
  </si>
  <si>
    <t>422422198012150097</t>
  </si>
  <si>
    <t>429004198507242374</t>
  </si>
  <si>
    <t>姜德新</t>
  </si>
  <si>
    <t>420521198607190917</t>
  </si>
  <si>
    <t>420581198303060036</t>
  </si>
  <si>
    <t>422202199211290023</t>
  </si>
  <si>
    <t>骆斌</t>
  </si>
  <si>
    <t>422202199107046573</t>
  </si>
  <si>
    <t>朱威</t>
  </si>
  <si>
    <t>420114198603275416</t>
  </si>
  <si>
    <t>420116198704208063</t>
  </si>
  <si>
    <t>420116199206302422</t>
  </si>
  <si>
    <t>王锐</t>
  </si>
  <si>
    <t>420116199005052439</t>
  </si>
  <si>
    <t>程思</t>
  </si>
  <si>
    <t>420116199004057430</t>
  </si>
  <si>
    <t>鲁盼</t>
  </si>
  <si>
    <t>420102198607152071</t>
  </si>
  <si>
    <t>徐漫</t>
  </si>
  <si>
    <t>420115198706114064</t>
  </si>
  <si>
    <t>420984198206250031</t>
  </si>
  <si>
    <t>计昌亮</t>
  </si>
  <si>
    <t>420106199108150012</t>
  </si>
  <si>
    <t>胡发青</t>
  </si>
  <si>
    <t>342921198912304718</t>
  </si>
  <si>
    <t>檀振</t>
  </si>
  <si>
    <t>342921199103254719</t>
  </si>
  <si>
    <t>顾显峰</t>
  </si>
  <si>
    <t>230822199001186819</t>
  </si>
  <si>
    <t>周春兵</t>
  </si>
  <si>
    <t>422302198303292318</t>
  </si>
  <si>
    <t>姜小梅</t>
  </si>
  <si>
    <t>420702199108128103</t>
  </si>
  <si>
    <t>田和飞</t>
  </si>
  <si>
    <t>420703199410262457</t>
  </si>
  <si>
    <t>陆文凤</t>
  </si>
  <si>
    <t>421083199110042166</t>
  </si>
  <si>
    <t>关春艳</t>
  </si>
  <si>
    <t>421023197901096122</t>
  </si>
  <si>
    <t>魏川玉</t>
  </si>
  <si>
    <t>429005199201206478</t>
  </si>
  <si>
    <t>刘志岗</t>
  </si>
  <si>
    <t>429005199111247292</t>
  </si>
  <si>
    <t>蒋琰</t>
  </si>
  <si>
    <t>429005199301217297</t>
  </si>
  <si>
    <t>文泽峰</t>
  </si>
  <si>
    <t>421081199404105457</t>
  </si>
  <si>
    <t>蒋桂桂</t>
  </si>
  <si>
    <t>421302199009303323</t>
  </si>
  <si>
    <t>陈文卓</t>
  </si>
  <si>
    <t>429006199311151558</t>
  </si>
  <si>
    <t>荣雷</t>
  </si>
  <si>
    <t>429006199303090038</t>
  </si>
  <si>
    <t>阮志勇</t>
  </si>
  <si>
    <t>422326199003066111</t>
  </si>
  <si>
    <t>李桂</t>
  </si>
  <si>
    <t>421121199209062825</t>
  </si>
  <si>
    <t>421121199010066626</t>
  </si>
  <si>
    <t>潘晓方</t>
  </si>
  <si>
    <t>421125199307127341</t>
  </si>
  <si>
    <t>王艳红</t>
  </si>
  <si>
    <t>421125199109017328</t>
  </si>
  <si>
    <t>421125198706223336</t>
  </si>
  <si>
    <t>闫利兵</t>
  </si>
  <si>
    <t>421125198902226112</t>
  </si>
  <si>
    <t>路欢</t>
  </si>
  <si>
    <t>429004198812135524</t>
  </si>
  <si>
    <t>429004199303021734</t>
  </si>
  <si>
    <t>王清文</t>
  </si>
  <si>
    <t>421202198904104734</t>
  </si>
  <si>
    <t>齐云云</t>
  </si>
  <si>
    <t>420921199201014506</t>
  </si>
  <si>
    <t>周哲攀</t>
  </si>
  <si>
    <t>420921199010034993</t>
  </si>
  <si>
    <t>张飞霞</t>
  </si>
  <si>
    <t>420684199003025027</t>
  </si>
  <si>
    <t>幸一帆</t>
  </si>
  <si>
    <t>420684199210120035</t>
  </si>
  <si>
    <t>祝丹</t>
  </si>
  <si>
    <t>422202199108083480</t>
  </si>
  <si>
    <t>陈妍霖</t>
  </si>
  <si>
    <t>420683199302160345</t>
  </si>
  <si>
    <t>李盼盼</t>
  </si>
  <si>
    <t>420683199412157024</t>
  </si>
  <si>
    <t>黄朝兴</t>
  </si>
  <si>
    <t>420683199010304212</t>
  </si>
  <si>
    <t>童友菊</t>
  </si>
  <si>
    <t>420881198805166849</t>
  </si>
  <si>
    <t>张丽闵</t>
  </si>
  <si>
    <t>420881198606278127</t>
  </si>
  <si>
    <t>420881198708143354</t>
  </si>
  <si>
    <t>陈毅</t>
  </si>
  <si>
    <t>420323199403125239</t>
  </si>
  <si>
    <t>杜小玲</t>
  </si>
  <si>
    <t>420527199206051361</t>
  </si>
  <si>
    <t>覃业珍</t>
  </si>
  <si>
    <t>430726199301234322</t>
  </si>
  <si>
    <t>陈家婷</t>
  </si>
  <si>
    <t>431230199407180340</t>
  </si>
  <si>
    <t>田靖</t>
  </si>
  <si>
    <t>142202198708160951</t>
  </si>
  <si>
    <t>王应</t>
  </si>
  <si>
    <t>513030198302209027</t>
  </si>
  <si>
    <t>胡烨</t>
  </si>
  <si>
    <t>422126198601267567</t>
  </si>
  <si>
    <t>田庭</t>
  </si>
  <si>
    <t>420115198711162829</t>
  </si>
  <si>
    <t>420111199011246641</t>
  </si>
  <si>
    <t>余佳庆</t>
  </si>
  <si>
    <t>420115199310192810</t>
  </si>
  <si>
    <t>向冲</t>
  </si>
  <si>
    <t>42011119920801131X</t>
  </si>
  <si>
    <t>420111198601181310</t>
  </si>
  <si>
    <t>420111199504131316</t>
  </si>
  <si>
    <t>刘茜</t>
  </si>
  <si>
    <t>420116199002101741</t>
  </si>
  <si>
    <t>420116199503224520</t>
  </si>
  <si>
    <t>黄恒</t>
  </si>
  <si>
    <t>420116199111165234</t>
  </si>
  <si>
    <t>孟庆华</t>
  </si>
  <si>
    <t>420116198612040419</t>
  </si>
  <si>
    <t>彭利元</t>
  </si>
  <si>
    <t>420116199501013316</t>
  </si>
  <si>
    <t>丁松</t>
  </si>
  <si>
    <t>420116199104248015</t>
  </si>
  <si>
    <t>夏雨</t>
  </si>
  <si>
    <t>420116198909153019</t>
  </si>
  <si>
    <t>杨权</t>
  </si>
  <si>
    <t>420116199506254514</t>
  </si>
  <si>
    <t>丁龙</t>
  </si>
  <si>
    <t>420116198803208018</t>
  </si>
  <si>
    <t>彭旭文</t>
  </si>
  <si>
    <t>42010319931231373X</t>
  </si>
  <si>
    <t>陶巍</t>
  </si>
  <si>
    <t>420922199202122038</t>
  </si>
  <si>
    <t>李明鹏</t>
  </si>
  <si>
    <t>429004198910032211</t>
  </si>
  <si>
    <t>任立丽</t>
  </si>
  <si>
    <t>420115199105018725</t>
  </si>
  <si>
    <t>李珊</t>
  </si>
  <si>
    <t>420115198903132923</t>
  </si>
  <si>
    <t>陈芳</t>
  </si>
  <si>
    <t>420115198510306240</t>
  </si>
  <si>
    <t>罗晓丽</t>
  </si>
  <si>
    <t>420115199102201663</t>
  </si>
  <si>
    <t>凌翔</t>
  </si>
  <si>
    <t>420115199308208713</t>
  </si>
  <si>
    <t>周志文</t>
  </si>
  <si>
    <t>420115199302085812</t>
  </si>
  <si>
    <t>涂自强</t>
  </si>
  <si>
    <t>42011519920228171X</t>
  </si>
  <si>
    <t>吴灿</t>
  </si>
  <si>
    <t>420115199202026233</t>
  </si>
  <si>
    <t>易平</t>
  </si>
  <si>
    <t>420115198906125112</t>
  </si>
  <si>
    <t>朱佳成</t>
  </si>
  <si>
    <t>420115199303104034</t>
  </si>
  <si>
    <t>42102219920902247X</t>
  </si>
  <si>
    <t>鲍小瑜</t>
  </si>
  <si>
    <t>420111199305204041</t>
  </si>
  <si>
    <t>闪雷</t>
  </si>
  <si>
    <t>420982199507161915</t>
  </si>
  <si>
    <t>褚英杰</t>
  </si>
  <si>
    <t>420104199208052011</t>
  </si>
  <si>
    <t>熊劲松</t>
  </si>
  <si>
    <t>421121198909304413</t>
  </si>
  <si>
    <t>刘渊</t>
  </si>
  <si>
    <t>420106198612198416</t>
  </si>
  <si>
    <t>孙娜</t>
  </si>
  <si>
    <t>420117199208088323</t>
  </si>
  <si>
    <t>韩玖</t>
  </si>
  <si>
    <t>420117199402108375</t>
  </si>
  <si>
    <t>冯承</t>
  </si>
  <si>
    <t>420117199201043552</t>
  </si>
  <si>
    <t>万雍容</t>
  </si>
  <si>
    <t>420117198805055517</t>
  </si>
  <si>
    <t>龙燕</t>
  </si>
  <si>
    <t>510281198301157884</t>
  </si>
  <si>
    <t>龙宪辉</t>
  </si>
  <si>
    <t>500383198509137862</t>
  </si>
  <si>
    <t>刘齐兰</t>
  </si>
  <si>
    <t>500235198805050503</t>
  </si>
  <si>
    <t>马大胜</t>
  </si>
  <si>
    <t>420923199008015892</t>
  </si>
  <si>
    <t>田豆</t>
  </si>
  <si>
    <t>429004199210012943</t>
  </si>
  <si>
    <t>肖静</t>
  </si>
  <si>
    <t>420111199401071322</t>
  </si>
  <si>
    <t>侯军</t>
  </si>
  <si>
    <t>420115199107211617</t>
  </si>
  <si>
    <t>高强</t>
  </si>
  <si>
    <t>420103199312053210</t>
  </si>
  <si>
    <t>周楚华</t>
  </si>
  <si>
    <t>429006198710153652</t>
  </si>
  <si>
    <t>周杉杉</t>
  </si>
  <si>
    <t>420983199203044767</t>
  </si>
  <si>
    <t>李丽磊</t>
  </si>
  <si>
    <t>420117198707268762</t>
  </si>
  <si>
    <t>柳万利</t>
  </si>
  <si>
    <t>430181198801030374</t>
  </si>
  <si>
    <t>包文杰</t>
  </si>
  <si>
    <t>420923199008204458</t>
  </si>
  <si>
    <t>李新虎</t>
  </si>
  <si>
    <t>420122197512085110</t>
  </si>
  <si>
    <t>郭洪峰</t>
  </si>
  <si>
    <t>421182198304172916</t>
  </si>
  <si>
    <t>吴祚立</t>
  </si>
  <si>
    <t>420111198310036615</t>
  </si>
  <si>
    <t>宋洋洋</t>
  </si>
  <si>
    <t>412824198903151096</t>
  </si>
  <si>
    <t>周金龙</t>
  </si>
  <si>
    <t>420702198512187856</t>
  </si>
  <si>
    <t>邹建强</t>
  </si>
  <si>
    <t>420923198611172513</t>
  </si>
  <si>
    <t>骆德兵</t>
  </si>
  <si>
    <t>420683198308183156</t>
  </si>
  <si>
    <t>420881198012130512</t>
  </si>
  <si>
    <t>倪波</t>
  </si>
  <si>
    <t>421083198909212416</t>
  </si>
  <si>
    <t>420321199304221134</t>
  </si>
  <si>
    <t>史伟</t>
  </si>
  <si>
    <t>420303199412072815</t>
  </si>
  <si>
    <t>方贵希</t>
  </si>
  <si>
    <t>421121198912116317</t>
  </si>
  <si>
    <t>420683198906133116</t>
  </si>
  <si>
    <t>祝贤柳</t>
  </si>
  <si>
    <t>42118119860316643X</t>
  </si>
  <si>
    <t>郭大平</t>
  </si>
  <si>
    <t>420922198905034232</t>
  </si>
  <si>
    <t>刘东</t>
  </si>
  <si>
    <t>420117199210154772</t>
  </si>
  <si>
    <t>肖虎</t>
  </si>
  <si>
    <t>420381198611113098</t>
  </si>
  <si>
    <t>430723199104043413</t>
  </si>
  <si>
    <t>胡小明</t>
  </si>
  <si>
    <t>420923198508054412</t>
  </si>
  <si>
    <t>杨宇</t>
  </si>
  <si>
    <t>420984198402155314</t>
  </si>
  <si>
    <t>陈立夫</t>
  </si>
  <si>
    <t>430921199110126619</t>
  </si>
  <si>
    <t>沈齐虎</t>
  </si>
  <si>
    <t>420683199502276414</t>
  </si>
  <si>
    <t>刘楠</t>
  </si>
  <si>
    <t>421182199012270236</t>
  </si>
  <si>
    <t>潘美美</t>
  </si>
  <si>
    <t>420683199503280327</t>
  </si>
  <si>
    <t>卢志军</t>
  </si>
  <si>
    <t>42058219791001755X</t>
  </si>
  <si>
    <t>丁元武</t>
  </si>
  <si>
    <t>421125199009067950</t>
  </si>
  <si>
    <t>郑苏阳</t>
  </si>
  <si>
    <t>420104198902251614</t>
  </si>
  <si>
    <t>王章</t>
  </si>
  <si>
    <t>360426198710030014</t>
  </si>
  <si>
    <t>周建华</t>
  </si>
  <si>
    <t>422322198612084016</t>
  </si>
  <si>
    <t>吴杨成</t>
  </si>
  <si>
    <t>421024198705103437</t>
  </si>
  <si>
    <t>邓昌启</t>
  </si>
  <si>
    <t>412702198306291417</t>
  </si>
  <si>
    <t>罗孟义</t>
  </si>
  <si>
    <t>420804198710131114</t>
  </si>
  <si>
    <t>关梅梅</t>
  </si>
  <si>
    <t>620524199105282601</t>
  </si>
  <si>
    <t>何明明</t>
  </si>
  <si>
    <t>429001199310142316</t>
  </si>
  <si>
    <t>370481198610041273</t>
  </si>
  <si>
    <t>420281199205181334</t>
  </si>
  <si>
    <t>李友全</t>
  </si>
  <si>
    <t>420281199110081410</t>
  </si>
  <si>
    <t>刘东风</t>
  </si>
  <si>
    <t>421302199304166114</t>
  </si>
  <si>
    <t>柳佳礼</t>
  </si>
  <si>
    <t>421222199302216819</t>
  </si>
  <si>
    <t>漆军龙</t>
  </si>
  <si>
    <t>620524198701072577</t>
  </si>
  <si>
    <t>宋凡蓉</t>
  </si>
  <si>
    <t>421023199011017524</t>
  </si>
  <si>
    <t>宋艳伟</t>
  </si>
  <si>
    <t>420621198610062794</t>
  </si>
  <si>
    <t>田江鸿</t>
  </si>
  <si>
    <t>522425198908160610</t>
  </si>
  <si>
    <t>吴金辉</t>
  </si>
  <si>
    <t>420983198207241712</t>
  </si>
  <si>
    <t>徐文娟</t>
  </si>
  <si>
    <t>421181198609114462</t>
  </si>
  <si>
    <t>严书琴</t>
  </si>
  <si>
    <t>420983198202152446</t>
  </si>
  <si>
    <t>杨喆</t>
  </si>
  <si>
    <t>420602199202010026</t>
  </si>
  <si>
    <t>冯学超</t>
  </si>
  <si>
    <t>421023198908120433</t>
  </si>
  <si>
    <t>丁凯</t>
  </si>
  <si>
    <t>422201198010030494</t>
  </si>
  <si>
    <t>吴鹏雄</t>
  </si>
  <si>
    <t>411381199102040859</t>
  </si>
  <si>
    <t>42011719911012236X</t>
  </si>
  <si>
    <t>杨明清</t>
  </si>
  <si>
    <t>421126199003080835</t>
  </si>
  <si>
    <t>420115199506130929</t>
  </si>
  <si>
    <t>422201198910308113</t>
  </si>
  <si>
    <t>胡一群</t>
  </si>
  <si>
    <t>42138119891218881X</t>
  </si>
  <si>
    <t>陶淑芳</t>
  </si>
  <si>
    <t>420621198706194820</t>
  </si>
  <si>
    <t>方桃</t>
  </si>
  <si>
    <t>421122198610165849</t>
  </si>
  <si>
    <t>邹冬梅</t>
  </si>
  <si>
    <t>412728198801173948</t>
  </si>
  <si>
    <t>张文康</t>
  </si>
  <si>
    <t>421182199504103717</t>
  </si>
  <si>
    <t>郭赛</t>
  </si>
  <si>
    <t>420624198905141819</t>
  </si>
  <si>
    <t>360481198902061813</t>
  </si>
  <si>
    <t>贺新富</t>
  </si>
  <si>
    <t>430321199207295918</t>
  </si>
  <si>
    <t>周鑫</t>
  </si>
  <si>
    <t>421124198605060519</t>
  </si>
  <si>
    <t>陈淼</t>
  </si>
  <si>
    <t>421083199305032179</t>
  </si>
  <si>
    <t>许运鹏</t>
  </si>
  <si>
    <t>422202199111215210</t>
  </si>
  <si>
    <t>方金龙</t>
  </si>
  <si>
    <t>420703198804082411</t>
  </si>
  <si>
    <t>刘俊杰</t>
  </si>
  <si>
    <t>429004199110085619</t>
  </si>
  <si>
    <t>朱亚</t>
  </si>
  <si>
    <t>420116199007104554</t>
  </si>
  <si>
    <t>田波</t>
  </si>
  <si>
    <t>422202198409182437</t>
  </si>
  <si>
    <t>龚杰</t>
  </si>
  <si>
    <t>420104198706081638</t>
  </si>
  <si>
    <t>万兵</t>
  </si>
  <si>
    <t>420984198911044778</t>
  </si>
  <si>
    <t>付为成</t>
  </si>
  <si>
    <t>421081198004041875</t>
  </si>
  <si>
    <t>420116199105236614</t>
  </si>
  <si>
    <t>张建</t>
  </si>
  <si>
    <t>420111198210026612</t>
  </si>
  <si>
    <t>谢尧</t>
  </si>
  <si>
    <t>420114198809081932</t>
  </si>
  <si>
    <t>杜一虎</t>
  </si>
  <si>
    <t>51160219890110111X</t>
  </si>
  <si>
    <t>陶苗</t>
  </si>
  <si>
    <t>420984199303031783</t>
  </si>
  <si>
    <t>谢迪凡</t>
  </si>
  <si>
    <t>421181198812060420</t>
  </si>
  <si>
    <t>毛波</t>
  </si>
  <si>
    <t>612321199006231913</t>
  </si>
  <si>
    <t>邓奇峰</t>
  </si>
  <si>
    <t>360481199304283015</t>
  </si>
  <si>
    <t>鲁学伟</t>
  </si>
  <si>
    <t>422202198308114718</t>
  </si>
  <si>
    <t>魏开婷</t>
  </si>
  <si>
    <t>413023198301252325</t>
  </si>
  <si>
    <t>黄杰英</t>
  </si>
  <si>
    <t>422202198607094729</t>
  </si>
  <si>
    <t>张百林</t>
  </si>
  <si>
    <t>360311198711172057</t>
  </si>
  <si>
    <t>程志兵</t>
  </si>
  <si>
    <t>422202199006221352</t>
  </si>
  <si>
    <t>叶群</t>
  </si>
  <si>
    <t>340825199105200229</t>
  </si>
  <si>
    <t>孙开景</t>
  </si>
  <si>
    <t>422228197806097518</t>
  </si>
  <si>
    <t>周振锋</t>
  </si>
  <si>
    <t>420703198106018519</t>
  </si>
  <si>
    <t>李创</t>
  </si>
  <si>
    <t>420104199010274014</t>
  </si>
  <si>
    <t>429004199005043142</t>
  </si>
  <si>
    <t>褚园园</t>
  </si>
  <si>
    <t>420923198906115823</t>
  </si>
  <si>
    <t>肖翩</t>
  </si>
  <si>
    <t>429004199009135124</t>
  </si>
  <si>
    <t>420704199111184838</t>
  </si>
  <si>
    <t>420704199109080861</t>
  </si>
  <si>
    <t>韩丽</t>
  </si>
  <si>
    <t>420528198709061061</t>
  </si>
  <si>
    <t>陆红梅</t>
  </si>
  <si>
    <t>429006198703104529</t>
  </si>
  <si>
    <t>邱文燕</t>
  </si>
  <si>
    <t>421181199010310023</t>
  </si>
  <si>
    <t>幸泽芳</t>
  </si>
  <si>
    <t>360782198805274473</t>
  </si>
  <si>
    <t>徐姣姣</t>
  </si>
  <si>
    <t>420921199207254666</t>
  </si>
  <si>
    <t>王小叶</t>
  </si>
  <si>
    <t>421087198906223262</t>
  </si>
  <si>
    <t>杜斌</t>
  </si>
  <si>
    <t>42011719881209125X</t>
  </si>
  <si>
    <t>周迎</t>
  </si>
  <si>
    <t>420116199009106641</t>
  </si>
  <si>
    <t>张春瑶</t>
  </si>
  <si>
    <t>420702198708017066</t>
  </si>
  <si>
    <t>万倩</t>
  </si>
  <si>
    <t>429004199408274324</t>
  </si>
  <si>
    <t>刘琴</t>
  </si>
  <si>
    <t>420983198706116043</t>
  </si>
  <si>
    <t>邓有菊</t>
  </si>
  <si>
    <t>420115199004119826</t>
  </si>
  <si>
    <t>胡望花</t>
  </si>
  <si>
    <t>422101198209161728</t>
  </si>
  <si>
    <t>胡孟桃</t>
  </si>
  <si>
    <t>421123198410120028</t>
  </si>
  <si>
    <t>李萍</t>
  </si>
  <si>
    <t>420921198901043020</t>
  </si>
  <si>
    <t>420115199501236222</t>
  </si>
  <si>
    <t>阮蓓</t>
  </si>
  <si>
    <t>420116199507276221</t>
  </si>
  <si>
    <t>朱巧玉</t>
  </si>
  <si>
    <t>422823199508251142</t>
  </si>
  <si>
    <t>续艳君</t>
  </si>
  <si>
    <t>421302199106178026</t>
  </si>
  <si>
    <t>廖珍珍</t>
  </si>
  <si>
    <t>42011719910610082X</t>
  </si>
  <si>
    <t>胡翠</t>
  </si>
  <si>
    <t>421125199311284622</t>
  </si>
  <si>
    <t>420115199403123224</t>
  </si>
  <si>
    <t>郑巧玲</t>
  </si>
  <si>
    <t>42108719910903472X</t>
  </si>
  <si>
    <t>陈婷婷</t>
  </si>
  <si>
    <t>421302198907051266</t>
  </si>
  <si>
    <t>420281199201191287</t>
  </si>
  <si>
    <t>王慧玲</t>
  </si>
  <si>
    <t>420922199003086820</t>
  </si>
  <si>
    <t>420281199202127244</t>
  </si>
  <si>
    <t>吴倩</t>
  </si>
  <si>
    <t>420116199208202740</t>
  </si>
  <si>
    <t>姚宝平</t>
  </si>
  <si>
    <t>420117199109040500</t>
  </si>
  <si>
    <t>舒秋香</t>
  </si>
  <si>
    <t>420222198707153224</t>
  </si>
  <si>
    <t>钟文静</t>
  </si>
  <si>
    <t>421122199206163547</t>
  </si>
  <si>
    <t>421181199207211926</t>
  </si>
  <si>
    <t>金玉兰</t>
  </si>
  <si>
    <t>420583198204221060</t>
  </si>
  <si>
    <t>周琴</t>
  </si>
  <si>
    <t>421125198404270321</t>
  </si>
  <si>
    <t>翁凡</t>
  </si>
  <si>
    <t>420116199402163386</t>
  </si>
  <si>
    <t>叶莎</t>
  </si>
  <si>
    <t>422202199004296529</t>
  </si>
  <si>
    <t>柳佩</t>
  </si>
  <si>
    <t>420703199005258526</t>
  </si>
  <si>
    <t>苏昀</t>
  </si>
  <si>
    <t>42088119901102582X</t>
  </si>
  <si>
    <t>徐海英</t>
  </si>
  <si>
    <t>420582197911082206</t>
  </si>
  <si>
    <t>饶永琴</t>
  </si>
  <si>
    <t>42052619901208242X</t>
  </si>
  <si>
    <t>肖丽霞</t>
  </si>
  <si>
    <t>411328198401036765</t>
  </si>
  <si>
    <t>朱凤娟</t>
  </si>
  <si>
    <t>42011519911201284X</t>
  </si>
  <si>
    <t>罗仙桃</t>
  </si>
  <si>
    <t>420117198704287626</t>
  </si>
  <si>
    <t>桂娟</t>
  </si>
  <si>
    <t>420102198301273540</t>
  </si>
  <si>
    <t>龙艳</t>
  </si>
  <si>
    <t>422822199010131024</t>
  </si>
  <si>
    <t>谭柳</t>
  </si>
  <si>
    <t>422822199107211020</t>
  </si>
  <si>
    <t>易新芳</t>
  </si>
  <si>
    <t>450324198410165869</t>
  </si>
  <si>
    <t>周海利</t>
  </si>
  <si>
    <t>421121199001237024</t>
  </si>
  <si>
    <t>422201198901125948</t>
  </si>
  <si>
    <t>潜梦婷</t>
  </si>
  <si>
    <t>429001199003273121</t>
  </si>
  <si>
    <t>420115198509141629</t>
  </si>
  <si>
    <t>420111199312231021</t>
  </si>
  <si>
    <t>郭玲玲</t>
  </si>
  <si>
    <t>429001199209147446</t>
  </si>
  <si>
    <t>申欢欢</t>
  </si>
  <si>
    <t>421125199105011009</t>
  </si>
  <si>
    <t>章迎红</t>
  </si>
  <si>
    <t>421181198812106281</t>
  </si>
  <si>
    <t>张银</t>
  </si>
  <si>
    <t>421302199309255183</t>
  </si>
  <si>
    <t>石婷婷</t>
  </si>
  <si>
    <t>421302199307235162</t>
  </si>
  <si>
    <t>郭艳敏</t>
  </si>
  <si>
    <t>412826198102215689</t>
  </si>
  <si>
    <t>陈明清</t>
  </si>
  <si>
    <t>420202199203150440</t>
  </si>
  <si>
    <t>古凤兰</t>
  </si>
  <si>
    <t>411528199304055302</t>
  </si>
  <si>
    <t>徐平贵</t>
  </si>
  <si>
    <t>420922198106044223</t>
  </si>
  <si>
    <t>曹艳</t>
  </si>
  <si>
    <t>421121199007242027</t>
  </si>
  <si>
    <t>黄郡</t>
  </si>
  <si>
    <t>422201199211127342</t>
  </si>
  <si>
    <t>裴颂颂</t>
  </si>
  <si>
    <t>420116199304070426</t>
  </si>
  <si>
    <t>程珍</t>
  </si>
  <si>
    <t>421181199010103542</t>
  </si>
  <si>
    <t>孙友姣</t>
  </si>
  <si>
    <t>420703199103138747</t>
  </si>
  <si>
    <t>吴采霞</t>
  </si>
  <si>
    <t>420984198910095629</t>
  </si>
  <si>
    <t>柳院红</t>
  </si>
  <si>
    <t>421127199001310904</t>
  </si>
  <si>
    <t>汪莎</t>
  </si>
  <si>
    <t>420116199507087324</t>
  </si>
  <si>
    <t>胡咪</t>
  </si>
  <si>
    <t>420111199501022325</t>
  </si>
  <si>
    <t>胡颖</t>
  </si>
  <si>
    <t>42120219950326298X</t>
  </si>
  <si>
    <t>田金媛</t>
  </si>
  <si>
    <t>420115199508020061</t>
  </si>
  <si>
    <t>褚秋丽</t>
  </si>
  <si>
    <t>44150119930623502X</t>
  </si>
  <si>
    <t>范丹丹</t>
  </si>
  <si>
    <t>420621198807185464</t>
  </si>
  <si>
    <t>张慧锋</t>
  </si>
  <si>
    <t>420682198901115027</t>
  </si>
  <si>
    <t>魏龙梅</t>
  </si>
  <si>
    <t>42011719881004672X</t>
  </si>
  <si>
    <t>朱常玲</t>
  </si>
  <si>
    <t>420381198809266225</t>
  </si>
  <si>
    <t>陈芹</t>
  </si>
  <si>
    <t>420116199405097329</t>
  </si>
  <si>
    <t>420111199306212326</t>
  </si>
  <si>
    <t>桂姣</t>
  </si>
  <si>
    <t>420115198703193246</t>
  </si>
  <si>
    <t>肖求咏</t>
  </si>
  <si>
    <t>420117198611070188</t>
  </si>
  <si>
    <t>421125199111087325</t>
  </si>
  <si>
    <t>张菊</t>
  </si>
  <si>
    <t>42032119940923074X</t>
  </si>
  <si>
    <t>张群</t>
  </si>
  <si>
    <t>422201199101027324</t>
  </si>
  <si>
    <t>崔慧敏</t>
  </si>
  <si>
    <t>421022199508125145</t>
  </si>
  <si>
    <t>王维</t>
  </si>
  <si>
    <t>420117198805251622</t>
  </si>
  <si>
    <t>黄克</t>
  </si>
  <si>
    <t>422202198812145214</t>
  </si>
  <si>
    <t>赵利娟</t>
  </si>
  <si>
    <t>429004199202051766</t>
  </si>
  <si>
    <t>夏航</t>
  </si>
  <si>
    <t>421126198908253150</t>
  </si>
  <si>
    <t>钟周驰</t>
  </si>
  <si>
    <t>421083199111197012</t>
  </si>
  <si>
    <t>闫威</t>
  </si>
  <si>
    <t>421181199007297454</t>
  </si>
  <si>
    <t>何细霞</t>
  </si>
  <si>
    <t>430621198610121880</t>
  </si>
  <si>
    <t>陈思思</t>
  </si>
  <si>
    <t>420703199306252443</t>
  </si>
  <si>
    <t>魏晶晶</t>
  </si>
  <si>
    <t>420117199205246787</t>
  </si>
  <si>
    <t>421124199102266034</t>
  </si>
  <si>
    <t>42112619870309001X</t>
  </si>
  <si>
    <t>李其鑫</t>
  </si>
  <si>
    <t>420922198710273858</t>
  </si>
  <si>
    <t>杨浪涛</t>
  </si>
  <si>
    <t>420116198801203352</t>
  </si>
  <si>
    <t>黄常福</t>
  </si>
  <si>
    <t>431081198504083774</t>
  </si>
  <si>
    <t>杜艳</t>
  </si>
  <si>
    <t>420922199005138620</t>
  </si>
  <si>
    <t>魏奎</t>
  </si>
  <si>
    <t>420111198811212330</t>
  </si>
  <si>
    <t>皮博</t>
  </si>
  <si>
    <t>421222199110105751</t>
  </si>
  <si>
    <t>甘斌</t>
  </si>
  <si>
    <t>42011619860712145X</t>
  </si>
  <si>
    <t>429001198707040815</t>
  </si>
  <si>
    <t>阁玲玲</t>
  </si>
  <si>
    <t>429001198112170901</t>
  </si>
  <si>
    <t>420984198906181719</t>
  </si>
  <si>
    <t>陈育元</t>
  </si>
  <si>
    <t>420124197810222315</t>
  </si>
  <si>
    <t>谢晓丽</t>
  </si>
  <si>
    <t>340826199008044080</t>
  </si>
  <si>
    <t>莫雪菊</t>
  </si>
  <si>
    <t>452231198603222524</t>
  </si>
  <si>
    <t>421122198612147732</t>
  </si>
  <si>
    <t>汤瑜</t>
  </si>
  <si>
    <t>420106198908310438</t>
  </si>
  <si>
    <t>林浩先</t>
  </si>
  <si>
    <t>420115199207183211</t>
  </si>
  <si>
    <t>易文攀</t>
  </si>
  <si>
    <t>42011619891025241X</t>
  </si>
  <si>
    <t>372926198810086016</t>
  </si>
  <si>
    <t>刘雅珍</t>
  </si>
  <si>
    <t>420116199009202801</t>
  </si>
  <si>
    <t>夏文芳</t>
  </si>
  <si>
    <t>420117199406020821</t>
  </si>
  <si>
    <t>李安平</t>
  </si>
  <si>
    <t>421122199201144216</t>
  </si>
  <si>
    <t>马刚</t>
  </si>
  <si>
    <t>420115198912172839</t>
  </si>
  <si>
    <t>胡晴</t>
  </si>
  <si>
    <t>421022198510217650</t>
  </si>
  <si>
    <t>周志恒</t>
  </si>
  <si>
    <t>420112198601032119</t>
  </si>
  <si>
    <t>420984199009072410</t>
  </si>
  <si>
    <t>421181198909123133</t>
  </si>
  <si>
    <t>李岩</t>
  </si>
  <si>
    <t>420114198903165411</t>
  </si>
  <si>
    <t>李耀勇</t>
  </si>
  <si>
    <t>420116198709251474</t>
  </si>
  <si>
    <t>尹述伟</t>
  </si>
  <si>
    <t>420984199109192313</t>
  </si>
  <si>
    <t>冀应赞</t>
  </si>
  <si>
    <t>420527199201125333</t>
  </si>
  <si>
    <t>史红利</t>
  </si>
  <si>
    <t>341221199507117578</t>
  </si>
  <si>
    <t>汪玉龙</t>
  </si>
  <si>
    <t>42900419941120591X</t>
  </si>
  <si>
    <t>柳伯忠</t>
  </si>
  <si>
    <t>420322199109231237</t>
  </si>
  <si>
    <t>王智玮</t>
  </si>
  <si>
    <t>420111198704133119</t>
  </si>
  <si>
    <t>周密</t>
  </si>
  <si>
    <t>42130219900913382X</t>
  </si>
  <si>
    <t>聂芳龄</t>
  </si>
  <si>
    <t>421123199104060826</t>
  </si>
  <si>
    <t>420116199202046628</t>
  </si>
  <si>
    <t>黄佩</t>
  </si>
  <si>
    <t>420922199410186044</t>
  </si>
  <si>
    <t>洪婷</t>
  </si>
  <si>
    <t>421127199402075423</t>
  </si>
  <si>
    <t>毕桂芬</t>
  </si>
  <si>
    <t>132928198005234846</t>
  </si>
  <si>
    <t>黄金燕</t>
  </si>
  <si>
    <t>45042119870719056X</t>
  </si>
  <si>
    <t>420703199307274062</t>
  </si>
  <si>
    <t>杨华</t>
  </si>
  <si>
    <t>362321198706160822</t>
  </si>
  <si>
    <t>南兰</t>
  </si>
  <si>
    <t>42112519830507232X</t>
  </si>
  <si>
    <t>彭晓玲</t>
  </si>
  <si>
    <t>421121199305100043</t>
  </si>
  <si>
    <t>王月红</t>
  </si>
  <si>
    <t>622726198811070420</t>
  </si>
  <si>
    <t>喻敬琼</t>
  </si>
  <si>
    <t>421122198508186862</t>
  </si>
  <si>
    <t>丁珍珍</t>
  </si>
  <si>
    <t>420682199111123027</t>
  </si>
  <si>
    <t>祝芳林</t>
  </si>
  <si>
    <t>421181199009136240</t>
  </si>
  <si>
    <t>孙巧芳</t>
  </si>
  <si>
    <t>420117198807252346</t>
  </si>
  <si>
    <t>熊瑶</t>
  </si>
  <si>
    <t>42070419940119660X</t>
  </si>
  <si>
    <t>420921198602153043</t>
  </si>
  <si>
    <t>易梦婷</t>
  </si>
  <si>
    <t>42092319950401248X</t>
  </si>
  <si>
    <t>黎亿兰</t>
  </si>
  <si>
    <t>421381199109178123</t>
  </si>
  <si>
    <t>吕倩</t>
  </si>
  <si>
    <t>420983199012085224</t>
  </si>
  <si>
    <t>龙宵</t>
  </si>
  <si>
    <t>420703199206060065</t>
  </si>
  <si>
    <t>童淑贤</t>
  </si>
  <si>
    <t>420117199505280864</t>
  </si>
  <si>
    <t>解燕楠</t>
  </si>
  <si>
    <t>371321198601092326</t>
  </si>
  <si>
    <t>刘翠</t>
  </si>
  <si>
    <t>42011619920210180X</t>
  </si>
  <si>
    <t>金晓惠</t>
  </si>
  <si>
    <t>42011519940727322X</t>
  </si>
  <si>
    <t>513723199508157655</t>
  </si>
  <si>
    <t>程学敏</t>
  </si>
  <si>
    <t>420281199207062427</t>
  </si>
  <si>
    <t>董伦华</t>
  </si>
  <si>
    <t>429005198712173036</t>
  </si>
  <si>
    <t>421121198212090013</t>
  </si>
  <si>
    <t>许娟娟</t>
  </si>
  <si>
    <t>500236199001144847</t>
  </si>
  <si>
    <t>周进红</t>
  </si>
  <si>
    <t>420117198807108328</t>
  </si>
  <si>
    <t>陈文丽</t>
  </si>
  <si>
    <t>420117199507012345</t>
  </si>
  <si>
    <t>汪亚春</t>
  </si>
  <si>
    <t>420117199302050049</t>
  </si>
  <si>
    <t>童敏</t>
  </si>
  <si>
    <t>420117198910031285</t>
  </si>
  <si>
    <t>胡林峰</t>
  </si>
  <si>
    <t>420117199303181593</t>
  </si>
  <si>
    <t>胡苗林</t>
  </si>
  <si>
    <t>420117199301081273</t>
  </si>
  <si>
    <t>邱冰</t>
  </si>
  <si>
    <t>42011719920630001X</t>
  </si>
  <si>
    <t>巴水滨</t>
  </si>
  <si>
    <t>420117199110060111</t>
  </si>
  <si>
    <t>沈宝灵</t>
  </si>
  <si>
    <t>420117199309084313</t>
  </si>
  <si>
    <t>汪倩</t>
  </si>
  <si>
    <t>420104198804152444</t>
  </si>
  <si>
    <t>李晨</t>
  </si>
  <si>
    <t>420115199306065528</t>
  </si>
  <si>
    <t>朱娇</t>
  </si>
  <si>
    <t>42011519930718166X</t>
  </si>
  <si>
    <t>詹芳玉</t>
  </si>
  <si>
    <t>511529199211182564</t>
  </si>
  <si>
    <t>朱程</t>
  </si>
  <si>
    <t>420115198612210020</t>
  </si>
  <si>
    <t>吴平平</t>
  </si>
  <si>
    <t>420115199207158323</t>
  </si>
  <si>
    <t>李亚琴</t>
  </si>
  <si>
    <t>420115199312270923</t>
  </si>
  <si>
    <t>宋进宝</t>
  </si>
  <si>
    <t>420115198803110911</t>
  </si>
  <si>
    <t>代军</t>
  </si>
  <si>
    <t>420102198512254016</t>
  </si>
  <si>
    <t>梅凤</t>
  </si>
  <si>
    <t>420116199304084588</t>
  </si>
  <si>
    <t>吴梦蝶</t>
  </si>
  <si>
    <t>420116198903133025</t>
  </si>
  <si>
    <t>罗齐</t>
  </si>
  <si>
    <t>420116199111194131</t>
  </si>
  <si>
    <t>彭定凡</t>
  </si>
  <si>
    <t>420116199312312739</t>
  </si>
  <si>
    <t>李达明</t>
  </si>
  <si>
    <t>420116199504176612</t>
  </si>
  <si>
    <t>李顺意</t>
  </si>
  <si>
    <t>420115199108272841</t>
  </si>
  <si>
    <t>苏云</t>
  </si>
  <si>
    <t>420115199102033241</t>
  </si>
  <si>
    <t>方琴</t>
  </si>
  <si>
    <t>42011519900611982X</t>
  </si>
  <si>
    <t>420115198710142850</t>
  </si>
  <si>
    <t>夏婷</t>
  </si>
  <si>
    <t>420112199107241825</t>
  </si>
  <si>
    <t>朱小坤</t>
  </si>
  <si>
    <t>420114198804272211</t>
  </si>
  <si>
    <t>艾子贤</t>
  </si>
  <si>
    <t>420114199509240510</t>
  </si>
  <si>
    <t>郑廷廷</t>
  </si>
  <si>
    <t>513901199012136466</t>
  </si>
  <si>
    <t>宁伟松</t>
  </si>
  <si>
    <t>370921198804231279</t>
  </si>
  <si>
    <t>张玉兰</t>
  </si>
  <si>
    <t>420528199112283838</t>
  </si>
  <si>
    <t>董丽</t>
  </si>
  <si>
    <t>420683199311234246</t>
  </si>
  <si>
    <t>朱欢欢</t>
  </si>
  <si>
    <t>420683199010086470</t>
  </si>
  <si>
    <t>赵曼曼</t>
  </si>
  <si>
    <t>420923199011022487</t>
  </si>
  <si>
    <t>刘永红</t>
  </si>
  <si>
    <t>422202198910054228</t>
  </si>
  <si>
    <t>黄腾</t>
  </si>
  <si>
    <t>422202199302025217</t>
  </si>
  <si>
    <t>黄正金</t>
  </si>
  <si>
    <t>420521199305105339</t>
  </si>
  <si>
    <t>夏莎莎</t>
  </si>
  <si>
    <t>420921198909192864</t>
  </si>
  <si>
    <t>胡文晶</t>
  </si>
  <si>
    <t>42092119950813262X</t>
  </si>
  <si>
    <t>樊勤勤</t>
  </si>
  <si>
    <t>42060619880606806X</t>
  </si>
  <si>
    <t>429004198302082928</t>
  </si>
  <si>
    <t>占文涵</t>
  </si>
  <si>
    <t>42112519911127012X</t>
  </si>
  <si>
    <t>刘辉兰</t>
  </si>
  <si>
    <t>42118219901210051X</t>
  </si>
  <si>
    <t>孙熊</t>
  </si>
  <si>
    <t>421121199210056625</t>
  </si>
  <si>
    <t>421302198803010830</t>
  </si>
  <si>
    <t>412822198801170824</t>
  </si>
  <si>
    <t>彭家琦</t>
  </si>
  <si>
    <t>429005199109098777</t>
  </si>
  <si>
    <t>彭珊</t>
  </si>
  <si>
    <t>42112619931007542X</t>
  </si>
  <si>
    <t>陈玉婷</t>
  </si>
  <si>
    <t>421126199403103848</t>
  </si>
  <si>
    <t>程泉</t>
  </si>
  <si>
    <t>421126198902076974</t>
  </si>
  <si>
    <t>李文平</t>
  </si>
  <si>
    <t>421181199106188421</t>
  </si>
  <si>
    <t>刘苗</t>
  </si>
  <si>
    <t>421181199109266245</t>
  </si>
  <si>
    <t>周丹</t>
  </si>
  <si>
    <t>421181198711135526</t>
  </si>
  <si>
    <t>陈翠玲</t>
  </si>
  <si>
    <t>421181198901013343</t>
  </si>
  <si>
    <t>李文明</t>
  </si>
  <si>
    <t>421181198810213171</t>
  </si>
  <si>
    <t>422101199407136632</t>
  </si>
  <si>
    <t>王银</t>
  </si>
  <si>
    <t>421123198811077243</t>
  </si>
  <si>
    <t>张路</t>
  </si>
  <si>
    <t>421003199111093510</t>
  </si>
  <si>
    <t>彭石墩</t>
  </si>
  <si>
    <t>42080219941109217X</t>
  </si>
  <si>
    <t>邓强</t>
  </si>
  <si>
    <t>420821199009180736</t>
  </si>
  <si>
    <t>陈娇</t>
  </si>
  <si>
    <t>422822199306285049</t>
  </si>
  <si>
    <t>肖波</t>
  </si>
  <si>
    <t>421023198906056116</t>
  </si>
  <si>
    <t>丁世君</t>
  </si>
  <si>
    <t>422322198703186181</t>
  </si>
  <si>
    <t>411381198803242643</t>
  </si>
  <si>
    <t>412822198202087623</t>
  </si>
  <si>
    <t>谭煜棋</t>
  </si>
  <si>
    <t>421221198809234011</t>
  </si>
  <si>
    <t>游建军</t>
  </si>
  <si>
    <t>421221199006085774</t>
  </si>
  <si>
    <t>吴婷婷</t>
  </si>
  <si>
    <t>421127198909151988</t>
  </si>
  <si>
    <t>曾强</t>
  </si>
  <si>
    <t>421083198910205934</t>
  </si>
  <si>
    <t>邓凤</t>
  </si>
  <si>
    <t>42112219940701592X</t>
  </si>
  <si>
    <t>金云芳</t>
  </si>
  <si>
    <t>421122199009233526</t>
  </si>
  <si>
    <t>韩桃</t>
  </si>
  <si>
    <t>421122199411274924</t>
  </si>
  <si>
    <t>刘婉玲</t>
  </si>
  <si>
    <t>421122199411293543</t>
  </si>
  <si>
    <t>422828199112220034</t>
  </si>
  <si>
    <t>王玉华</t>
  </si>
  <si>
    <t>420984199010135642</t>
  </si>
  <si>
    <t>郑军</t>
  </si>
  <si>
    <t>42098419891124071X</t>
  </si>
  <si>
    <t>曹双</t>
  </si>
  <si>
    <t>421381199110041386</t>
  </si>
  <si>
    <t>郝情梅</t>
  </si>
  <si>
    <t>420983198908158129</t>
  </si>
  <si>
    <t>汪建兰</t>
  </si>
  <si>
    <t>420983199005022444</t>
  </si>
  <si>
    <t>潘露露</t>
  </si>
  <si>
    <t>420703199205232443</t>
  </si>
  <si>
    <t>吴思婷</t>
  </si>
  <si>
    <t>420702199104216843</t>
  </si>
  <si>
    <t>毛小群</t>
  </si>
  <si>
    <t>420702198507177100</t>
  </si>
  <si>
    <t>毛婷</t>
  </si>
  <si>
    <t>420702198910087500</t>
  </si>
  <si>
    <t>鲁常山</t>
  </si>
  <si>
    <t>420702199306057991</t>
  </si>
  <si>
    <t>袁书生</t>
  </si>
  <si>
    <t>420582199207076258</t>
  </si>
  <si>
    <t>黄博文</t>
  </si>
  <si>
    <t>420582199210121216</t>
  </si>
  <si>
    <t>肖华波</t>
  </si>
  <si>
    <t>420381199208187921</t>
  </si>
  <si>
    <t>程燕梅</t>
  </si>
  <si>
    <t>420281199012162428</t>
  </si>
  <si>
    <t>邱丹平</t>
  </si>
  <si>
    <t>420982199410043226</t>
  </si>
  <si>
    <t>王小芳</t>
  </si>
  <si>
    <t>510722198711146982</t>
  </si>
  <si>
    <t>黎铁军</t>
  </si>
  <si>
    <t>420982198609173859</t>
  </si>
  <si>
    <t>豆雪梅</t>
  </si>
  <si>
    <t>411403198801196344</t>
  </si>
  <si>
    <t>牛玉龙</t>
  </si>
  <si>
    <t>410185199305150111</t>
  </si>
  <si>
    <t>梁亚伟</t>
  </si>
  <si>
    <t>41018519900501381X</t>
  </si>
  <si>
    <t>徐娟荣</t>
  </si>
  <si>
    <t>622827198610140623</t>
  </si>
  <si>
    <t>唐凤玲</t>
  </si>
  <si>
    <t>420117199103092721</t>
  </si>
  <si>
    <t>漆道鹏</t>
  </si>
  <si>
    <t>421121199008146619</t>
  </si>
  <si>
    <t>李冬华</t>
  </si>
  <si>
    <t>430528198610120561</t>
  </si>
  <si>
    <t>511028198612245775</t>
  </si>
  <si>
    <t>420381199006200622</t>
  </si>
  <si>
    <t>祁璇</t>
  </si>
  <si>
    <t>429004199105062383</t>
  </si>
  <si>
    <t>余晗</t>
  </si>
  <si>
    <t>420116199109022015</t>
  </si>
  <si>
    <t>张齐云</t>
  </si>
  <si>
    <t>411403198612106346</t>
  </si>
  <si>
    <t>彭聪</t>
  </si>
  <si>
    <t>421023199101045238</t>
  </si>
  <si>
    <t>420321198912041116</t>
  </si>
  <si>
    <t>赵志刚</t>
  </si>
  <si>
    <t>420682198501121014</t>
  </si>
  <si>
    <t>张昭明</t>
  </si>
  <si>
    <t>42011619921203003X</t>
  </si>
  <si>
    <t>420923198901016770</t>
  </si>
  <si>
    <t>万民</t>
  </si>
  <si>
    <t>422202198705081315</t>
  </si>
  <si>
    <t>冯闯</t>
  </si>
  <si>
    <t>420821199103210313</t>
  </si>
  <si>
    <t>杨传彪</t>
  </si>
  <si>
    <t>420822199208013777</t>
  </si>
  <si>
    <t>420682198710090015</t>
  </si>
  <si>
    <t>郑慧芳</t>
  </si>
  <si>
    <t>422101199506076620</t>
  </si>
  <si>
    <t>420921198004035119</t>
  </si>
  <si>
    <t>421222199008076413</t>
  </si>
  <si>
    <t>蒋双</t>
  </si>
  <si>
    <t>421181199408060888</t>
  </si>
  <si>
    <t>田燮</t>
  </si>
  <si>
    <t>422826198908243517</t>
  </si>
  <si>
    <t>余谦益</t>
  </si>
  <si>
    <t>421123199008116412</t>
  </si>
  <si>
    <t>422822199504211059</t>
  </si>
  <si>
    <t>唐梦奇</t>
  </si>
  <si>
    <t>422822199212271017</t>
  </si>
  <si>
    <t>张夜</t>
  </si>
  <si>
    <t>420821199211106038</t>
  </si>
  <si>
    <t>郑玉莲</t>
  </si>
  <si>
    <t>421181199007013204</t>
  </si>
  <si>
    <t>420117199006022385</t>
  </si>
  <si>
    <t>421181199011205540</t>
  </si>
  <si>
    <t>陈慧娴</t>
  </si>
  <si>
    <t>420921199411184626</t>
  </si>
  <si>
    <t>胡先红</t>
  </si>
  <si>
    <t>421181198912025526</t>
  </si>
  <si>
    <t>张玉英</t>
  </si>
  <si>
    <t>612323198610043263</t>
  </si>
  <si>
    <t>420115198608256229</t>
  </si>
  <si>
    <t>张雨</t>
  </si>
  <si>
    <t>420321198906150738</t>
  </si>
  <si>
    <t>丁晓东</t>
  </si>
  <si>
    <t>342426199307123213</t>
  </si>
  <si>
    <t>魏军刚</t>
  </si>
  <si>
    <t>620522199307033731</t>
  </si>
  <si>
    <t>王群群</t>
  </si>
  <si>
    <t>420521199102092224</t>
  </si>
  <si>
    <t>夏小芳</t>
  </si>
  <si>
    <t>421181199112295522</t>
  </si>
  <si>
    <t>421125199005237342</t>
  </si>
  <si>
    <t>包吴旋</t>
  </si>
  <si>
    <t>420112199301043662</t>
  </si>
  <si>
    <t>赵金秀</t>
  </si>
  <si>
    <t>510823199510051625</t>
  </si>
  <si>
    <t>周新成</t>
  </si>
  <si>
    <t>420921199004042874</t>
  </si>
  <si>
    <t>向曙光</t>
  </si>
  <si>
    <t>421302199105217695</t>
  </si>
  <si>
    <t>吴启运</t>
  </si>
  <si>
    <t>420202199207090414</t>
  </si>
  <si>
    <t>胡思文</t>
  </si>
  <si>
    <t>421125199202083717</t>
  </si>
  <si>
    <t>421125199110123718</t>
  </si>
  <si>
    <t>李光龙</t>
  </si>
  <si>
    <t>421024199010162515</t>
  </si>
  <si>
    <t>曹伟</t>
  </si>
  <si>
    <t>430981199211094691</t>
  </si>
  <si>
    <t>黄要明</t>
  </si>
  <si>
    <t>422823198602160410</t>
  </si>
  <si>
    <t>孙钦池</t>
  </si>
  <si>
    <t>422326198810205857</t>
  </si>
  <si>
    <t>34242619900205005X</t>
  </si>
  <si>
    <t>杨兴全</t>
  </si>
  <si>
    <t>420683199006163410</t>
  </si>
  <si>
    <t>倪海</t>
  </si>
  <si>
    <t>421121199006290035</t>
  </si>
  <si>
    <t>艾莘漫</t>
  </si>
  <si>
    <t>421125199008085217</t>
  </si>
  <si>
    <t>胡辉</t>
  </si>
  <si>
    <t>420703198812163377</t>
  </si>
  <si>
    <t>危冰发</t>
  </si>
  <si>
    <t>429004198710204058</t>
  </si>
  <si>
    <t>卢波</t>
  </si>
  <si>
    <t>420281199009120817</t>
  </si>
  <si>
    <t>420117199102071232</t>
  </si>
  <si>
    <t>代维</t>
  </si>
  <si>
    <t>420802199305282172</t>
  </si>
  <si>
    <t>刘全合</t>
  </si>
  <si>
    <t>429001198809035734</t>
  </si>
  <si>
    <t>龚星宇</t>
  </si>
  <si>
    <t>422202199109263416</t>
  </si>
  <si>
    <t>420111199208276617</t>
  </si>
  <si>
    <t>马先文</t>
  </si>
  <si>
    <t>420222198103162875</t>
  </si>
  <si>
    <t>王海涛</t>
  </si>
  <si>
    <t>420527199209252134</t>
  </si>
  <si>
    <t>张斌干</t>
  </si>
  <si>
    <t>420115198610094011</t>
  </si>
  <si>
    <t>向保华</t>
  </si>
  <si>
    <t>422201198701302217</t>
  </si>
  <si>
    <t>邵仁胜</t>
  </si>
  <si>
    <t>421121198712122050</t>
  </si>
  <si>
    <t>黄玲玲</t>
  </si>
  <si>
    <t>420116199209162023</t>
  </si>
  <si>
    <t>421122199507280085</t>
  </si>
  <si>
    <t>李卫</t>
  </si>
  <si>
    <t>420923199203150010</t>
  </si>
  <si>
    <t>421221198910056117</t>
  </si>
  <si>
    <t>田小萍</t>
  </si>
  <si>
    <t>421281199305032329</t>
  </si>
  <si>
    <t>周志辉</t>
  </si>
  <si>
    <t>421181198612263936</t>
  </si>
  <si>
    <t>王强松</t>
  </si>
  <si>
    <t>422801199405141217</t>
  </si>
  <si>
    <t>汤浩</t>
  </si>
  <si>
    <t>421122199502284917</t>
  </si>
  <si>
    <t>余华勇</t>
  </si>
  <si>
    <t>420324199208235818</t>
  </si>
  <si>
    <t>王吉程</t>
  </si>
  <si>
    <t>420116199410188014</t>
  </si>
  <si>
    <t>胡园</t>
  </si>
  <si>
    <t>420116199306012043</t>
  </si>
  <si>
    <t>李成亮</t>
  </si>
  <si>
    <t>420111199206130016</t>
  </si>
  <si>
    <t>420116199007181410</t>
  </si>
  <si>
    <t>钟旋</t>
  </si>
  <si>
    <t>420117199306159412</t>
  </si>
  <si>
    <t>陈强军</t>
  </si>
  <si>
    <t>420703198607032917</t>
  </si>
  <si>
    <t>张春燕</t>
  </si>
  <si>
    <t>340122199111105263</t>
  </si>
  <si>
    <t>刘轩</t>
  </si>
  <si>
    <t>420115199208161612</t>
  </si>
  <si>
    <t>陈祥国</t>
  </si>
  <si>
    <t>420525199501292018</t>
  </si>
  <si>
    <t>桂志杰</t>
  </si>
  <si>
    <t>420116198912276212</t>
  </si>
  <si>
    <t>梅婷</t>
  </si>
  <si>
    <t>420116199204123041</t>
  </si>
  <si>
    <t>张俊采</t>
  </si>
  <si>
    <t>420582198805182777</t>
  </si>
  <si>
    <t>刘柏文</t>
  </si>
  <si>
    <t>429004199212114353</t>
  </si>
  <si>
    <t>肖迪</t>
  </si>
  <si>
    <t>420116199109105937</t>
  </si>
  <si>
    <t>陈显兵</t>
  </si>
  <si>
    <t>420322199207186310</t>
  </si>
  <si>
    <t>420115199306190919</t>
  </si>
  <si>
    <t>孔文彬</t>
  </si>
  <si>
    <t>420115199306140911</t>
  </si>
  <si>
    <t>刘兴国</t>
  </si>
  <si>
    <t>420521199005261815</t>
  </si>
  <si>
    <t>吴有邦</t>
  </si>
  <si>
    <t>421182199108243718</t>
  </si>
  <si>
    <t>郑学锋</t>
  </si>
  <si>
    <t>421122199007192150</t>
  </si>
  <si>
    <t>余文波</t>
  </si>
  <si>
    <t>422202198910271310</t>
  </si>
  <si>
    <t>袁松</t>
  </si>
  <si>
    <t>420281198907200830</t>
  </si>
  <si>
    <t>聂明</t>
  </si>
  <si>
    <t>422130199411210016</t>
  </si>
  <si>
    <t>苏东旭</t>
  </si>
  <si>
    <t>420881199211283719</t>
  </si>
  <si>
    <t>左念</t>
  </si>
  <si>
    <t>420881198712282162</t>
  </si>
  <si>
    <t>李建飞</t>
  </si>
  <si>
    <t>420684199502244531</t>
  </si>
  <si>
    <t>柳霞光</t>
  </si>
  <si>
    <t>421023199406136616</t>
  </si>
  <si>
    <t>鲁成雄</t>
  </si>
  <si>
    <t>420684198812304531</t>
  </si>
  <si>
    <t>程茜</t>
  </si>
  <si>
    <t>420117199308266721</t>
  </si>
  <si>
    <t>陈思枫</t>
  </si>
  <si>
    <t>500223199302083556</t>
  </si>
  <si>
    <t>江涛</t>
  </si>
  <si>
    <t>420111199207251311</t>
  </si>
  <si>
    <t>郝红卫</t>
  </si>
  <si>
    <t>422202198810244278</t>
  </si>
  <si>
    <t>王吉星</t>
  </si>
  <si>
    <t>420683199111060958</t>
  </si>
  <si>
    <t>康祥安</t>
  </si>
  <si>
    <t>420683199304194215</t>
  </si>
  <si>
    <t>420683199408240538</t>
  </si>
  <si>
    <t>赵艳韬</t>
  </si>
  <si>
    <t>500221199108290022</t>
  </si>
  <si>
    <t>龚小绘</t>
  </si>
  <si>
    <t>42068319920208092X</t>
  </si>
  <si>
    <t>王小慧</t>
  </si>
  <si>
    <t>420624198801090084</t>
  </si>
  <si>
    <t>夏永健</t>
  </si>
  <si>
    <t>420222199001088373</t>
  </si>
  <si>
    <t>陈灿</t>
  </si>
  <si>
    <t>422201199302281812</t>
  </si>
  <si>
    <t>420922199110183896</t>
  </si>
  <si>
    <t>何刚</t>
  </si>
  <si>
    <t>421127198410260173</t>
  </si>
  <si>
    <t>李晓翠</t>
  </si>
  <si>
    <t>130434198812081661</t>
  </si>
  <si>
    <t>栗伟利</t>
  </si>
  <si>
    <t>130434199005031646</t>
  </si>
  <si>
    <t>汤维礼</t>
  </si>
  <si>
    <t>421221199002104851</t>
  </si>
  <si>
    <t>刘金辉</t>
  </si>
  <si>
    <t>420923198909200433</t>
  </si>
  <si>
    <t>彭铭玉</t>
  </si>
  <si>
    <t>652201199301024825</t>
  </si>
  <si>
    <t>严艳霞</t>
  </si>
  <si>
    <t>360730198907074521</t>
  </si>
  <si>
    <t>422202199010156549</t>
  </si>
  <si>
    <t>张亿</t>
  </si>
  <si>
    <t>42110219840825122X</t>
  </si>
  <si>
    <t>梁兰香</t>
  </si>
  <si>
    <t>420111199003201320</t>
  </si>
  <si>
    <t>甘飞</t>
  </si>
  <si>
    <t>420115198510022416</t>
  </si>
  <si>
    <t>闫文</t>
  </si>
  <si>
    <t>420624198602278615</t>
  </si>
  <si>
    <t>刘俊博</t>
  </si>
  <si>
    <t>420682198903112532</t>
  </si>
  <si>
    <t>宋于文</t>
  </si>
  <si>
    <t>420822198911203711</t>
  </si>
  <si>
    <t>410323199111013014</t>
  </si>
  <si>
    <t>白向琴</t>
  </si>
  <si>
    <t>421302198911158429</t>
  </si>
  <si>
    <t>蔡清</t>
  </si>
  <si>
    <t>421181198801244013</t>
  </si>
  <si>
    <t>陈程</t>
  </si>
  <si>
    <t>420115199111276624</t>
  </si>
  <si>
    <t>420984199003163397</t>
  </si>
  <si>
    <t>420117199501087127</t>
  </si>
  <si>
    <t>420111199002246615</t>
  </si>
  <si>
    <t>程红</t>
  </si>
  <si>
    <t>420115199012205185</t>
  </si>
  <si>
    <t>程梦怡</t>
  </si>
  <si>
    <t>420923199108173505</t>
  </si>
  <si>
    <t>程小琴</t>
  </si>
  <si>
    <t>421181199010086789</t>
  </si>
  <si>
    <t>代范俊</t>
  </si>
  <si>
    <t>429004199502015927</t>
  </si>
  <si>
    <t>杜开建</t>
  </si>
  <si>
    <t>421221198801080054</t>
  </si>
  <si>
    <t>凡燃</t>
  </si>
  <si>
    <t>429004199301042355</t>
  </si>
  <si>
    <t>420983198702074747</t>
  </si>
  <si>
    <t>方扬</t>
  </si>
  <si>
    <t>420922199110120115</t>
  </si>
  <si>
    <t>高超</t>
  </si>
  <si>
    <t>420115199106213610</t>
  </si>
  <si>
    <t>郭光亮</t>
  </si>
  <si>
    <t>420115199110211634</t>
  </si>
  <si>
    <t>郭林霞</t>
  </si>
  <si>
    <t>429004199008042225</t>
  </si>
  <si>
    <t>胡珍</t>
  </si>
  <si>
    <t>420111198905282321</t>
  </si>
  <si>
    <t>胡正红</t>
  </si>
  <si>
    <t>42212419821120172X</t>
  </si>
  <si>
    <t>江宛林</t>
  </si>
  <si>
    <t>421181199109256661</t>
  </si>
  <si>
    <t>金浩</t>
  </si>
  <si>
    <t>420115198907050511</t>
  </si>
  <si>
    <t>李进兴</t>
  </si>
  <si>
    <t>420222198308292016</t>
  </si>
  <si>
    <t>李俊俊</t>
  </si>
  <si>
    <t>420684198909174526</t>
  </si>
  <si>
    <t>李栏</t>
  </si>
  <si>
    <t>421127199006170445</t>
  </si>
  <si>
    <t>李沙</t>
  </si>
  <si>
    <t>420923199006156341</t>
  </si>
  <si>
    <t>梁德瑜</t>
  </si>
  <si>
    <t>450923199108022032</t>
  </si>
  <si>
    <t>刘崇坤</t>
  </si>
  <si>
    <t>420115199206303277</t>
  </si>
  <si>
    <t>429004199212252190</t>
  </si>
  <si>
    <t>421221199110100014</t>
  </si>
  <si>
    <t>罗俊杰</t>
  </si>
  <si>
    <t>420881198904252910</t>
  </si>
  <si>
    <t>罗润</t>
  </si>
  <si>
    <t>420222199312130030</t>
  </si>
  <si>
    <t>毛小敏</t>
  </si>
  <si>
    <t>420702199007207849</t>
  </si>
  <si>
    <t>梅南山</t>
  </si>
  <si>
    <t>420527198712122156</t>
  </si>
  <si>
    <t>梅周</t>
  </si>
  <si>
    <t>420527198910022172</t>
  </si>
  <si>
    <t>潘利娟</t>
  </si>
  <si>
    <t>421127198809231403</t>
  </si>
  <si>
    <t>彭骄</t>
  </si>
  <si>
    <t>42032519911022261X</t>
  </si>
  <si>
    <t>秦茶香</t>
  </si>
  <si>
    <t>421122198809092202</t>
  </si>
  <si>
    <t>421123198811117655</t>
  </si>
  <si>
    <t>沈志刚</t>
  </si>
  <si>
    <t>422201198812077913</t>
  </si>
  <si>
    <t>舒永安</t>
  </si>
  <si>
    <t>420115199509142837</t>
  </si>
  <si>
    <t>陶正炼</t>
  </si>
  <si>
    <t>420115199006181631</t>
  </si>
  <si>
    <t>王鹤林</t>
  </si>
  <si>
    <t>421181198907295548</t>
  </si>
  <si>
    <t>421122198901146314</t>
  </si>
  <si>
    <t>王玲娜</t>
  </si>
  <si>
    <t>421122199207212187</t>
  </si>
  <si>
    <t>徐淑军</t>
  </si>
  <si>
    <t>420984199004291745</t>
  </si>
  <si>
    <t>徐秀隔</t>
  </si>
  <si>
    <t>412828198208203347</t>
  </si>
  <si>
    <t>徐张炎</t>
  </si>
  <si>
    <t>420116199406186999</t>
  </si>
  <si>
    <t>许仙</t>
  </si>
  <si>
    <t>422202199003225710</t>
  </si>
  <si>
    <t>严桃</t>
  </si>
  <si>
    <t>429006198410054062</t>
  </si>
  <si>
    <t>420983199201101721</t>
  </si>
  <si>
    <t>杨金香</t>
  </si>
  <si>
    <t>420115198311073624</t>
  </si>
  <si>
    <t>姚婷婷</t>
  </si>
  <si>
    <t>421023199509257525</t>
  </si>
  <si>
    <t>余海胜</t>
  </si>
  <si>
    <t>420117198810252339</t>
  </si>
  <si>
    <t>袁媛</t>
  </si>
  <si>
    <t>42011619911024802X</t>
  </si>
  <si>
    <t>张辰</t>
  </si>
  <si>
    <t>421022199508261526</t>
  </si>
  <si>
    <t>422823199007250213</t>
  </si>
  <si>
    <t>429004199003070921</t>
  </si>
  <si>
    <t>郑若兰</t>
  </si>
  <si>
    <t>421125199203105826</t>
  </si>
  <si>
    <t>朱孝赟</t>
  </si>
  <si>
    <t>422823198905111130</t>
  </si>
  <si>
    <t>周翔</t>
  </si>
  <si>
    <t>420116198711151114</t>
  </si>
  <si>
    <t>曹细连</t>
  </si>
  <si>
    <t>420115199101012828</t>
  </si>
  <si>
    <t>陈新林</t>
  </si>
  <si>
    <t>42011719910804311X</t>
  </si>
  <si>
    <t>龚世慧</t>
  </si>
  <si>
    <t>420323199303163772</t>
  </si>
  <si>
    <t>洪珍</t>
  </si>
  <si>
    <t>420321199310144622</t>
  </si>
  <si>
    <t>李炎银</t>
  </si>
  <si>
    <t>42082119880213401X</t>
  </si>
  <si>
    <t>熊文萍</t>
  </si>
  <si>
    <t>421122198912163523</t>
  </si>
  <si>
    <t>颜月英</t>
  </si>
  <si>
    <t>42118119890620662X</t>
  </si>
  <si>
    <t>杨易峰</t>
  </si>
  <si>
    <t>421121199503100036</t>
  </si>
  <si>
    <t>朱利平</t>
  </si>
  <si>
    <t>421181199102203225</t>
  </si>
  <si>
    <t>朱明泳</t>
  </si>
  <si>
    <t>420281198706155770</t>
  </si>
  <si>
    <t>夏亚平</t>
  </si>
  <si>
    <t>421181198404211330</t>
  </si>
  <si>
    <t>谢二艳</t>
  </si>
  <si>
    <t>周中山</t>
  </si>
  <si>
    <t>420881198708133316</t>
  </si>
  <si>
    <t>汪苗强</t>
  </si>
  <si>
    <t>420117199306142370</t>
  </si>
  <si>
    <t>王舒</t>
  </si>
  <si>
    <t>42028119930210615X</t>
  </si>
  <si>
    <t>42098419921022173X</t>
  </si>
  <si>
    <t>龚茂凯</t>
  </si>
  <si>
    <t>429006198911154213</t>
  </si>
  <si>
    <t>鲁海明</t>
  </si>
  <si>
    <t>421083198708055370</t>
  </si>
  <si>
    <t>杨庆钧</t>
  </si>
  <si>
    <t>422302198612200317</t>
  </si>
  <si>
    <t>桂雄</t>
  </si>
  <si>
    <t>420107199206044113</t>
  </si>
  <si>
    <t>金正阳</t>
  </si>
  <si>
    <t>420822198805013375</t>
  </si>
  <si>
    <t>王文涛</t>
  </si>
  <si>
    <t>429006199311010691</t>
  </si>
  <si>
    <t>孙甜芬</t>
  </si>
  <si>
    <t>420117199406018326</t>
  </si>
  <si>
    <t>邹春林</t>
  </si>
  <si>
    <t>421181198703235527</t>
  </si>
  <si>
    <t>安思弟</t>
  </si>
  <si>
    <t>420923199501054393</t>
  </si>
  <si>
    <t>陈章</t>
  </si>
  <si>
    <t>420684199211192516</t>
  </si>
  <si>
    <t>黎广珍</t>
  </si>
  <si>
    <t>450981199310273023</t>
  </si>
  <si>
    <t>晏鹏</t>
  </si>
  <si>
    <t>421302199107250851</t>
  </si>
  <si>
    <t>422201199106151914</t>
  </si>
  <si>
    <t>陈济</t>
  </si>
  <si>
    <t>421181199310253112</t>
  </si>
  <si>
    <t>李小苹</t>
  </si>
  <si>
    <t>42011519941001582X</t>
  </si>
  <si>
    <t>陈绵伟</t>
  </si>
  <si>
    <t>421224199208236111</t>
  </si>
  <si>
    <t>段烽</t>
  </si>
  <si>
    <t>421124199310090010</t>
  </si>
  <si>
    <t>李迪</t>
  </si>
  <si>
    <t>429005198911154719</t>
  </si>
  <si>
    <t>张玄录</t>
  </si>
  <si>
    <t>620502199402147133</t>
  </si>
  <si>
    <t>陶宏康</t>
  </si>
  <si>
    <t>420117199208127919</t>
  </si>
  <si>
    <t>彭贵林</t>
  </si>
  <si>
    <t>421181199203013113</t>
  </si>
  <si>
    <t>420881199112182138</t>
  </si>
  <si>
    <t>420116199308261457</t>
  </si>
  <si>
    <t>閤小龙</t>
  </si>
  <si>
    <t>421302198905188437</t>
  </si>
  <si>
    <t>张志鹏</t>
  </si>
  <si>
    <t>420984199303182477</t>
  </si>
  <si>
    <t>王明军</t>
  </si>
  <si>
    <t>410726199002054213</t>
  </si>
  <si>
    <t>熊学江</t>
  </si>
  <si>
    <t>420704199105091416</t>
  </si>
  <si>
    <t>汤华</t>
  </si>
  <si>
    <t>421302198909254630</t>
  </si>
  <si>
    <t>袁仁杰</t>
  </si>
  <si>
    <t>352203199403122030</t>
  </si>
  <si>
    <t>尚晶晶</t>
  </si>
  <si>
    <t>421302199304054702</t>
  </si>
  <si>
    <t>龚车梅</t>
  </si>
  <si>
    <t>430581198208292025</t>
  </si>
  <si>
    <t>420581199005280334</t>
  </si>
  <si>
    <t>何衍鑫</t>
  </si>
  <si>
    <t>420222199409216498</t>
  </si>
  <si>
    <t>娄传海</t>
  </si>
  <si>
    <t>422201199405011874</t>
  </si>
  <si>
    <t>鲍川敏</t>
  </si>
  <si>
    <t>42011519840207282X</t>
  </si>
  <si>
    <t>占凯华</t>
  </si>
  <si>
    <t>421121198710250032</t>
  </si>
  <si>
    <t>李志雄</t>
  </si>
  <si>
    <t>420923199110181870</t>
  </si>
  <si>
    <t>李燕</t>
  </si>
  <si>
    <t>411322198306254520</t>
  </si>
  <si>
    <t>韩笛</t>
  </si>
  <si>
    <t>420116199403151117</t>
  </si>
  <si>
    <t>420281199405220019</t>
  </si>
  <si>
    <t>429006199308268210</t>
  </si>
  <si>
    <t>姜楠</t>
  </si>
  <si>
    <t>429001198801135626</t>
  </si>
  <si>
    <t>喻建露</t>
  </si>
  <si>
    <t>420116199104086319</t>
  </si>
  <si>
    <t>吕诗虎</t>
  </si>
  <si>
    <t>420116198905164511</t>
  </si>
  <si>
    <t>汪瑞</t>
  </si>
  <si>
    <t>421122199304080518</t>
  </si>
  <si>
    <t>饶峰</t>
  </si>
  <si>
    <t>420381198906220616</t>
  </si>
  <si>
    <t>蔡彬彬</t>
  </si>
  <si>
    <t>42098319870923407X</t>
  </si>
  <si>
    <t>周小琴</t>
  </si>
  <si>
    <t>36012119890111057X</t>
  </si>
  <si>
    <t>魏文聪</t>
  </si>
  <si>
    <t>422202199104015771</t>
  </si>
  <si>
    <t>袁康康</t>
  </si>
  <si>
    <t>421022198709152460</t>
  </si>
  <si>
    <t>胡义生</t>
  </si>
  <si>
    <t>421182199205263331</t>
  </si>
  <si>
    <t>夏菁</t>
  </si>
  <si>
    <t>422202198908211829</t>
  </si>
  <si>
    <t>马丽娜</t>
  </si>
  <si>
    <t>140511198811277286</t>
  </si>
  <si>
    <t>李莉敏</t>
  </si>
  <si>
    <t>42900619840107124X</t>
  </si>
  <si>
    <t>130821199005131516</t>
  </si>
  <si>
    <t>韩德勇</t>
  </si>
  <si>
    <t>371521198501266633</t>
  </si>
  <si>
    <t>赵显</t>
  </si>
  <si>
    <t>652701198808200827</t>
  </si>
  <si>
    <t>冯昆林</t>
  </si>
  <si>
    <t>360428198211204713</t>
  </si>
  <si>
    <t>420984198402220032</t>
  </si>
  <si>
    <t>429006198807020311</t>
  </si>
  <si>
    <t>万贲</t>
  </si>
  <si>
    <t>42070319900721851X</t>
  </si>
  <si>
    <t>朱杰</t>
  </si>
  <si>
    <t>342224198507110312</t>
  </si>
  <si>
    <t>赵忠泽</t>
  </si>
  <si>
    <t>422322198007126134</t>
  </si>
  <si>
    <t>张文涛</t>
  </si>
  <si>
    <t>420115198711296210</t>
  </si>
  <si>
    <t>朱文刚</t>
  </si>
  <si>
    <t>422326197808135517</t>
  </si>
  <si>
    <t>周关海</t>
  </si>
  <si>
    <t>420626198910083513</t>
  </si>
  <si>
    <t>郑梦雪</t>
  </si>
  <si>
    <t>420115199108182926</t>
  </si>
  <si>
    <t>42092219921003605X</t>
  </si>
  <si>
    <t>42011619900803173X</t>
  </si>
  <si>
    <t>张小锋</t>
  </si>
  <si>
    <t>420703199207228712</t>
  </si>
  <si>
    <t>郑沁文</t>
  </si>
  <si>
    <t>429006199309240033</t>
  </si>
  <si>
    <t>蔡成栋</t>
  </si>
  <si>
    <t>420117199307183115</t>
  </si>
  <si>
    <t>张源泉</t>
  </si>
  <si>
    <t>42011719910108471X</t>
  </si>
  <si>
    <t>张容</t>
  </si>
  <si>
    <t>422202198904085749</t>
  </si>
  <si>
    <t>赵祖成</t>
  </si>
  <si>
    <t>421022199109067814</t>
  </si>
  <si>
    <t>赵露</t>
  </si>
  <si>
    <t>420321199005206372</t>
  </si>
  <si>
    <t>朱伟</t>
  </si>
  <si>
    <t>420116198607026612</t>
  </si>
  <si>
    <t>胡国梁</t>
  </si>
  <si>
    <t>421083199007075912</t>
  </si>
  <si>
    <t>邱雯洁</t>
  </si>
  <si>
    <t>421102198608010527</t>
  </si>
  <si>
    <t>陈猛</t>
  </si>
  <si>
    <t>422201199305231837</t>
  </si>
  <si>
    <t>魏开华</t>
  </si>
  <si>
    <t>411503198702092326</t>
  </si>
  <si>
    <t>胡翠霞</t>
  </si>
  <si>
    <t>612324197904050348</t>
  </si>
  <si>
    <t>420982198611170032</t>
  </si>
  <si>
    <t>林峰</t>
  </si>
  <si>
    <t>420281199202201619</t>
  </si>
  <si>
    <t>田娟</t>
  </si>
  <si>
    <t>622421199007225221</t>
  </si>
  <si>
    <t>李婵</t>
  </si>
  <si>
    <t>420303198409163463</t>
  </si>
  <si>
    <t>骆超</t>
  </si>
  <si>
    <t>421126199202204415</t>
  </si>
  <si>
    <t>叶花</t>
  </si>
  <si>
    <t>420115199008012823</t>
  </si>
  <si>
    <t>422201198411205953</t>
  </si>
  <si>
    <t>夏立</t>
  </si>
  <si>
    <t>421181198805085515</t>
  </si>
  <si>
    <t>吴尚容</t>
  </si>
  <si>
    <t>420502198706020316</t>
  </si>
  <si>
    <t>420625199004296224</t>
  </si>
  <si>
    <t>梅雨</t>
  </si>
  <si>
    <t>42038119840620621X</t>
  </si>
  <si>
    <t>余双双</t>
  </si>
  <si>
    <t>42102419890727308X</t>
  </si>
  <si>
    <t>刘成玲</t>
  </si>
  <si>
    <t>420115199107102883</t>
  </si>
  <si>
    <t>余贝</t>
  </si>
  <si>
    <t>420115198811052811</t>
  </si>
  <si>
    <t>叶聪</t>
  </si>
  <si>
    <t>420115198702173235</t>
  </si>
  <si>
    <t>421122199208050079</t>
  </si>
  <si>
    <t>陶洋</t>
  </si>
  <si>
    <t>420111199103081012</t>
  </si>
  <si>
    <t>丁厚翠</t>
  </si>
  <si>
    <t>420983198303015627</t>
  </si>
  <si>
    <t>宋志虎</t>
  </si>
  <si>
    <t>420111199312261351</t>
  </si>
  <si>
    <t>田凯</t>
  </si>
  <si>
    <t>420704198808030631</t>
  </si>
  <si>
    <t>陈东</t>
  </si>
  <si>
    <t>420922199412305713</t>
  </si>
  <si>
    <t>曹芳芳</t>
  </si>
  <si>
    <t>420115198902131646</t>
  </si>
  <si>
    <t>夏改</t>
  </si>
  <si>
    <t>421122198701200013</t>
  </si>
  <si>
    <t>王吉</t>
  </si>
  <si>
    <t>420923199005252999</t>
  </si>
  <si>
    <t>曹佩</t>
  </si>
  <si>
    <t>420115199102042869</t>
  </si>
  <si>
    <t>曾秀</t>
  </si>
  <si>
    <t>421123199010016488</t>
  </si>
  <si>
    <t>刘舒琪</t>
  </si>
  <si>
    <t>420923199510204947</t>
  </si>
  <si>
    <t>吴学雷</t>
  </si>
  <si>
    <t>420204199110104923</t>
  </si>
  <si>
    <t>柳仕凡</t>
  </si>
  <si>
    <t>420703199005282913</t>
  </si>
  <si>
    <t>孙霓</t>
  </si>
  <si>
    <t>420325198409200058</t>
  </si>
  <si>
    <t>黄礼军</t>
  </si>
  <si>
    <t>420922199210084238</t>
  </si>
  <si>
    <t>冷盼</t>
  </si>
  <si>
    <t>420921199108093852</t>
  </si>
  <si>
    <t>谭绍坤</t>
  </si>
  <si>
    <t>422823199302193696</t>
  </si>
  <si>
    <t>程涛</t>
  </si>
  <si>
    <t>420117198909106710</t>
  </si>
  <si>
    <t>420381199002090614</t>
  </si>
  <si>
    <t>余永成</t>
  </si>
  <si>
    <t>420381199006107014</t>
  </si>
  <si>
    <t>蔡华龙</t>
  </si>
  <si>
    <t>420923199209250936</t>
  </si>
  <si>
    <t>魏志成</t>
  </si>
  <si>
    <t>422201199207256432</t>
  </si>
  <si>
    <t>易辉</t>
  </si>
  <si>
    <t>420117199406149123</t>
  </si>
  <si>
    <t>唐彩玲</t>
  </si>
  <si>
    <t>420117199402209125</t>
  </si>
  <si>
    <t>邓爱荣</t>
  </si>
  <si>
    <t>420115199310080966</t>
  </si>
  <si>
    <t>何冲</t>
  </si>
  <si>
    <t>429004199007042215</t>
  </si>
  <si>
    <t>钱慧苹</t>
  </si>
  <si>
    <t>420922199011254927</t>
  </si>
  <si>
    <t>涂玄</t>
  </si>
  <si>
    <t>42900619870710127X</t>
  </si>
  <si>
    <t>贾雪</t>
  </si>
  <si>
    <t>429006198907120969</t>
  </si>
  <si>
    <t>卢兵朋</t>
  </si>
  <si>
    <t>420117199112281217</t>
  </si>
  <si>
    <t>421024199110190054</t>
  </si>
  <si>
    <t>李铁梅</t>
  </si>
  <si>
    <t>420621198908028708</t>
  </si>
  <si>
    <t>王得斗</t>
  </si>
  <si>
    <t>421181198410087612</t>
  </si>
  <si>
    <t>421121198409286626</t>
  </si>
  <si>
    <t>黄双双</t>
  </si>
  <si>
    <t>420281199410082466</t>
  </si>
  <si>
    <t>葛珍</t>
  </si>
  <si>
    <t>420325199310095168</t>
  </si>
  <si>
    <t>颜力</t>
  </si>
  <si>
    <t>420922199007297318</t>
  </si>
  <si>
    <t>伍晶荣</t>
  </si>
  <si>
    <t>420821198809181046</t>
  </si>
  <si>
    <t>42068319900203155X</t>
  </si>
  <si>
    <t>项小妹</t>
  </si>
  <si>
    <t>421181199206091926</t>
  </si>
  <si>
    <t>程奎</t>
  </si>
  <si>
    <t>420115199008131611</t>
  </si>
  <si>
    <t>秦勇</t>
  </si>
  <si>
    <t>421122199307142155</t>
  </si>
  <si>
    <t>李其朋</t>
  </si>
  <si>
    <t>421122199302010591</t>
  </si>
  <si>
    <t>潘乾坤</t>
  </si>
  <si>
    <t>420984198910098037</t>
  </si>
  <si>
    <t>吴可</t>
  </si>
  <si>
    <t>420323199105244918</t>
  </si>
  <si>
    <t>尹欢</t>
  </si>
  <si>
    <t>420702199012128109</t>
  </si>
  <si>
    <t>佘娟</t>
  </si>
  <si>
    <t>421102198909171623</t>
  </si>
  <si>
    <t>420704199008020974</t>
  </si>
  <si>
    <t>王洪光</t>
  </si>
  <si>
    <t>320724199002073313</t>
  </si>
  <si>
    <t>龚自聪</t>
  </si>
  <si>
    <t>42070219950109785X</t>
  </si>
  <si>
    <t>420116199209197314</t>
  </si>
  <si>
    <t>熊保红</t>
  </si>
  <si>
    <t>420124197908073119</t>
  </si>
  <si>
    <t>李显力</t>
  </si>
  <si>
    <t>42011419870912371X</t>
  </si>
  <si>
    <t>420111198510236312</t>
  </si>
  <si>
    <t>陈雨翔</t>
  </si>
  <si>
    <t>429006199106249054</t>
  </si>
  <si>
    <t>412824198105102644</t>
  </si>
  <si>
    <t>谢晨</t>
  </si>
  <si>
    <t>420115198702180515</t>
  </si>
  <si>
    <t>谭会</t>
  </si>
  <si>
    <t>522428198506290622</t>
  </si>
  <si>
    <t>42011619910714043X</t>
  </si>
  <si>
    <t>姚委委</t>
  </si>
  <si>
    <t>412727199003064614</t>
  </si>
  <si>
    <t>吴贝</t>
  </si>
  <si>
    <t>421087198910257019</t>
  </si>
  <si>
    <t>王青杰</t>
  </si>
  <si>
    <t>412727198908121703</t>
  </si>
  <si>
    <t>杨臣</t>
  </si>
  <si>
    <t>420321199207053140</t>
  </si>
  <si>
    <t>刘桥</t>
  </si>
  <si>
    <t>421087199109148268</t>
  </si>
  <si>
    <t>谢杏子</t>
  </si>
  <si>
    <t>421221199010224044</t>
  </si>
  <si>
    <t>吴亚峰</t>
  </si>
  <si>
    <t>420922198510247719</t>
  </si>
  <si>
    <t>尉学</t>
  </si>
  <si>
    <t>422126198709207523</t>
  </si>
  <si>
    <t>王景朋</t>
  </si>
  <si>
    <t>421181198909115053</t>
  </si>
  <si>
    <t>李成成</t>
  </si>
  <si>
    <t>421024198908272513</t>
  </si>
  <si>
    <t>陈海纲</t>
  </si>
  <si>
    <t>421122199108051832</t>
  </si>
  <si>
    <t>彭骥</t>
  </si>
  <si>
    <t>420115199201080510</t>
  </si>
  <si>
    <t>420984198609254416</t>
  </si>
  <si>
    <t>荔伟</t>
  </si>
  <si>
    <t>420381198407140611</t>
  </si>
  <si>
    <t>左小霞</t>
  </si>
  <si>
    <t>420115199401113225</t>
  </si>
  <si>
    <t>万奉苗</t>
  </si>
  <si>
    <t>420115199201223243</t>
  </si>
  <si>
    <t>陈绍洋</t>
  </si>
  <si>
    <t>421181198610106312</t>
  </si>
  <si>
    <t>吴幼青</t>
  </si>
  <si>
    <t>421122198911300514</t>
  </si>
  <si>
    <t>吴茂</t>
  </si>
  <si>
    <t>420984199505105330</t>
  </si>
  <si>
    <t>严迪</t>
  </si>
  <si>
    <t>42098219921222101X</t>
  </si>
  <si>
    <t>刘思齐</t>
  </si>
  <si>
    <t>420921199508105605</t>
  </si>
  <si>
    <t>吴思豪</t>
  </si>
  <si>
    <t>421121199406127616</t>
  </si>
  <si>
    <t>唐佐围</t>
  </si>
  <si>
    <t>42011519880315093X</t>
  </si>
  <si>
    <t>黄盼</t>
  </si>
  <si>
    <t>420117199108060075</t>
  </si>
  <si>
    <t>420323199011212413</t>
  </si>
  <si>
    <t>420984198806046632</t>
  </si>
  <si>
    <t>420122198101102013</t>
  </si>
  <si>
    <t>夏焕群</t>
  </si>
  <si>
    <t>42070219831029707X</t>
  </si>
  <si>
    <t>明平鉴</t>
  </si>
  <si>
    <t>420222198510306792</t>
  </si>
  <si>
    <t>管涛</t>
  </si>
  <si>
    <t>421302198910234610</t>
  </si>
  <si>
    <t>黄橙</t>
  </si>
  <si>
    <t>42900619880226451X</t>
  </si>
  <si>
    <t>陶丽军</t>
  </si>
  <si>
    <t>420117198801038314</t>
  </si>
  <si>
    <t>420704199107264261</t>
  </si>
  <si>
    <t>许岿</t>
  </si>
  <si>
    <t>429004199102184756</t>
  </si>
  <si>
    <t>涂端萍</t>
  </si>
  <si>
    <t>420921198903064626</t>
  </si>
  <si>
    <t>江小云</t>
  </si>
  <si>
    <t>420822199010013982</t>
  </si>
  <si>
    <t>涂彬</t>
  </si>
  <si>
    <t>420922199208188628</t>
  </si>
  <si>
    <t>420922199210181046</t>
  </si>
  <si>
    <t>伍佳</t>
  </si>
  <si>
    <t>42112619890815112X</t>
  </si>
  <si>
    <t>张学英</t>
  </si>
  <si>
    <t>420682198902201525</t>
  </si>
  <si>
    <t>胡明敏</t>
  </si>
  <si>
    <t>42070319870926337X</t>
  </si>
  <si>
    <t>冯端午</t>
  </si>
  <si>
    <t>420116199106160033</t>
  </si>
  <si>
    <t>42011219881021391X</t>
  </si>
  <si>
    <t>徐晓云</t>
  </si>
  <si>
    <t>420222199001202025</t>
  </si>
  <si>
    <t>夏超</t>
  </si>
  <si>
    <t>420115199306116612</t>
  </si>
  <si>
    <t>朱天平</t>
  </si>
  <si>
    <t>420325198809225414</t>
  </si>
  <si>
    <t>汪城</t>
  </si>
  <si>
    <t>422202198708267027</t>
  </si>
  <si>
    <t>420116199109101434</t>
  </si>
  <si>
    <t>薛敬敬</t>
  </si>
  <si>
    <t>320321198511143628</t>
  </si>
  <si>
    <t>万薇</t>
  </si>
  <si>
    <t>420116199111271424</t>
  </si>
  <si>
    <t>盛夏</t>
  </si>
  <si>
    <t>340823199107192119</t>
  </si>
  <si>
    <t>黄春涛</t>
  </si>
  <si>
    <t>420117199003043586</t>
  </si>
  <si>
    <t>杨松</t>
  </si>
  <si>
    <t>420116199211254111</t>
  </si>
  <si>
    <t>张建军</t>
  </si>
  <si>
    <t>411123198702045013</t>
  </si>
  <si>
    <t>李喻</t>
  </si>
  <si>
    <t>420117199104107956</t>
  </si>
  <si>
    <t>周巧菊</t>
  </si>
  <si>
    <t>421122199201057745</t>
  </si>
  <si>
    <t>谭照亮</t>
  </si>
  <si>
    <t>42108319940930241X</t>
  </si>
  <si>
    <t>420102199207121414</t>
  </si>
  <si>
    <t>李利霞</t>
  </si>
  <si>
    <t>420222198101102043</t>
  </si>
  <si>
    <t>郑元元</t>
  </si>
  <si>
    <t>420621199411218631</t>
  </si>
  <si>
    <t>严福</t>
  </si>
  <si>
    <t>420984198708077830</t>
  </si>
  <si>
    <t>冯义豪</t>
  </si>
  <si>
    <t>450722198907045191</t>
  </si>
  <si>
    <t>429006199201028719</t>
  </si>
  <si>
    <t>鄢池轩</t>
  </si>
  <si>
    <t>430682199203211018</t>
  </si>
  <si>
    <t>王庭</t>
  </si>
  <si>
    <t>420881199109083323</t>
  </si>
  <si>
    <t>陈志翔</t>
  </si>
  <si>
    <t>420921199408312615</t>
  </si>
  <si>
    <t>吴怡晨</t>
  </si>
  <si>
    <t>420115199208142868</t>
  </si>
  <si>
    <t>陈翔</t>
  </si>
  <si>
    <t>420115199001215118</t>
  </si>
  <si>
    <t>杜晶</t>
  </si>
  <si>
    <t>420116199210010422</t>
  </si>
  <si>
    <t>龚晋平</t>
  </si>
  <si>
    <t>421126198704221800</t>
  </si>
  <si>
    <t>610524198504246441</t>
  </si>
  <si>
    <t>朱伟能</t>
  </si>
  <si>
    <t>42011519840107791X</t>
  </si>
  <si>
    <t>黄强强</t>
  </si>
  <si>
    <t>420822198510273997</t>
  </si>
  <si>
    <t>张锦禄</t>
  </si>
  <si>
    <t>422129198901290557</t>
  </si>
  <si>
    <t>丁捷</t>
  </si>
  <si>
    <t>421123199007056817</t>
  </si>
  <si>
    <t>黄玉杰</t>
  </si>
  <si>
    <t>420881199004122955</t>
  </si>
  <si>
    <t>刘立祥</t>
  </si>
  <si>
    <t>420922199005235711</t>
  </si>
  <si>
    <t>421181199110205327</t>
  </si>
  <si>
    <t>覃露</t>
  </si>
  <si>
    <t>420583199107091051</t>
  </si>
  <si>
    <t>谢志伟</t>
  </si>
  <si>
    <t>420984198810213050</t>
  </si>
  <si>
    <t>吴武</t>
  </si>
  <si>
    <t>429006198803251518</t>
  </si>
  <si>
    <t>42011719920225591X</t>
  </si>
  <si>
    <t>吴盘</t>
  </si>
  <si>
    <t>42088119930211331X</t>
  </si>
  <si>
    <t>谢赛兰</t>
  </si>
  <si>
    <t>421202199308157201</t>
  </si>
  <si>
    <t>董用用</t>
  </si>
  <si>
    <t>420821198412054030</t>
  </si>
  <si>
    <t>璩韦韦</t>
  </si>
  <si>
    <t>420107198806043718</t>
  </si>
  <si>
    <t>熊毅</t>
  </si>
  <si>
    <t>420703199208143358</t>
  </si>
  <si>
    <t>陶孝武</t>
  </si>
  <si>
    <t>421181198810196658</t>
  </si>
  <si>
    <t>晏国辉</t>
  </si>
  <si>
    <t>422101198811046650</t>
  </si>
  <si>
    <t>赵得兵</t>
  </si>
  <si>
    <t>421122198612212194</t>
  </si>
  <si>
    <t>刘园</t>
  </si>
  <si>
    <t>420116198802030027</t>
  </si>
  <si>
    <t>陈小红</t>
  </si>
  <si>
    <t>420983198410204060</t>
  </si>
  <si>
    <t>胡玉清</t>
  </si>
  <si>
    <t>429006198901080011</t>
  </si>
  <si>
    <t>邵雄风</t>
  </si>
  <si>
    <t>420822199002044930</t>
  </si>
  <si>
    <t>唐洁</t>
  </si>
  <si>
    <t>421081198905092477</t>
  </si>
  <si>
    <t>王一鸣</t>
  </si>
  <si>
    <t>421122198901087756</t>
  </si>
  <si>
    <t>杨广</t>
  </si>
  <si>
    <t>429004199308245710</t>
  </si>
  <si>
    <t>420281198906010832</t>
  </si>
  <si>
    <t>汪伟</t>
  </si>
  <si>
    <t>42011719860904161X</t>
  </si>
  <si>
    <t>颜修本</t>
  </si>
  <si>
    <t>421181198812096618</t>
  </si>
  <si>
    <t>叶志飞</t>
  </si>
  <si>
    <t>420117199002178331</t>
  </si>
  <si>
    <t>姜银亮</t>
  </si>
  <si>
    <t>420703198906193358</t>
  </si>
  <si>
    <t>万超</t>
  </si>
  <si>
    <t>420923199002036377</t>
  </si>
  <si>
    <t>吴振国</t>
  </si>
  <si>
    <t>420116198902227310</t>
  </si>
  <si>
    <t>422823199312270018</t>
  </si>
  <si>
    <t>李小强</t>
  </si>
  <si>
    <t>420124198210252750</t>
  </si>
  <si>
    <t>贾丹杰</t>
  </si>
  <si>
    <t>429006199206200311</t>
  </si>
  <si>
    <t>余艳琼</t>
  </si>
  <si>
    <t>500237199110267922</t>
  </si>
  <si>
    <t>邓晨</t>
  </si>
  <si>
    <t>421083199306168027</t>
  </si>
  <si>
    <t>江梦琳</t>
  </si>
  <si>
    <t>422101199209026627</t>
  </si>
  <si>
    <t>付倩</t>
  </si>
  <si>
    <t>420923199105085841</t>
  </si>
  <si>
    <t>肖锭</t>
  </si>
  <si>
    <t>429004199311023123</t>
  </si>
  <si>
    <t>龚娜娜</t>
  </si>
  <si>
    <t>420683199211060365</t>
  </si>
  <si>
    <t>王丽君</t>
  </si>
  <si>
    <t>421087199303125342</t>
  </si>
  <si>
    <t>曹婷</t>
  </si>
  <si>
    <t>420621199302128063</t>
  </si>
  <si>
    <t>田杨</t>
  </si>
  <si>
    <t>42900519930217302X</t>
  </si>
  <si>
    <t>王映美</t>
  </si>
  <si>
    <t>460003198902217649</t>
  </si>
  <si>
    <t>胡含</t>
  </si>
  <si>
    <t>422201199112205923</t>
  </si>
  <si>
    <t>邓迪</t>
  </si>
  <si>
    <t>429004199308174246</t>
  </si>
  <si>
    <t>田莹</t>
  </si>
  <si>
    <t>421022199309212422</t>
  </si>
  <si>
    <t>420112199211122420</t>
  </si>
  <si>
    <t>420923199110025843</t>
  </si>
  <si>
    <t>朱成龙</t>
  </si>
  <si>
    <t>422202199307207554</t>
  </si>
  <si>
    <t>陆昊</t>
  </si>
  <si>
    <t>429005199207237654</t>
  </si>
  <si>
    <t>420704199308120571</t>
  </si>
  <si>
    <t>马小明</t>
  </si>
  <si>
    <t>421022199210297534</t>
  </si>
  <si>
    <t>廖亚林</t>
  </si>
  <si>
    <t>429006199207138214</t>
  </si>
  <si>
    <t>胡小玉</t>
  </si>
  <si>
    <t>420982199308237227</t>
  </si>
  <si>
    <t>高海洋</t>
  </si>
  <si>
    <t>420921199111255015</t>
  </si>
  <si>
    <t>涂磊</t>
  </si>
  <si>
    <t>422201199306060873</t>
  </si>
  <si>
    <t>陈梅</t>
  </si>
  <si>
    <t>421022199307156623</t>
  </si>
  <si>
    <t>吴甜</t>
  </si>
  <si>
    <t>421123199201230428</t>
  </si>
  <si>
    <t>严煌</t>
  </si>
  <si>
    <t>420115199110285852</t>
  </si>
  <si>
    <t>余长河</t>
  </si>
  <si>
    <t>421083199306155031</t>
  </si>
  <si>
    <t>章业</t>
  </si>
  <si>
    <t>420117199412200810</t>
  </si>
  <si>
    <t>孙碗玉</t>
  </si>
  <si>
    <t>429006199302207660</t>
  </si>
  <si>
    <t>何柯香</t>
  </si>
  <si>
    <t>420704199209180085</t>
  </si>
  <si>
    <t>张梦星</t>
  </si>
  <si>
    <t>421081199308174284</t>
  </si>
  <si>
    <t>汪正英</t>
  </si>
  <si>
    <t>522622199108102523</t>
  </si>
  <si>
    <t>郭青怡</t>
  </si>
  <si>
    <t>421081199305190027</t>
  </si>
  <si>
    <t>陈佩佩</t>
  </si>
  <si>
    <t>421022199302105149</t>
  </si>
  <si>
    <t>41152419931216006X</t>
  </si>
  <si>
    <t>高昇</t>
  </si>
  <si>
    <t>420621199209129467</t>
  </si>
  <si>
    <t>王艳蕊</t>
  </si>
  <si>
    <t>420607199204160521</t>
  </si>
  <si>
    <t>张秀华</t>
  </si>
  <si>
    <t>420621199009300629</t>
  </si>
  <si>
    <t>华高</t>
  </si>
  <si>
    <t>421121199201240033</t>
  </si>
  <si>
    <t>欧阳万成</t>
  </si>
  <si>
    <t>420115198405200030</t>
  </si>
  <si>
    <t>胡婧琛</t>
  </si>
  <si>
    <t>421087199301283267</t>
  </si>
  <si>
    <t>金鹏</t>
  </si>
  <si>
    <t>420117199309145913</t>
  </si>
  <si>
    <t>雷飞</t>
  </si>
  <si>
    <t>420115199402113219</t>
  </si>
  <si>
    <t>徐钦钦</t>
  </si>
  <si>
    <t>431223198811132617</t>
  </si>
  <si>
    <t>杨震</t>
  </si>
  <si>
    <t>420621199402141177</t>
  </si>
  <si>
    <t>方瑞</t>
  </si>
  <si>
    <t>420116199407271458</t>
  </si>
  <si>
    <t>曹群</t>
  </si>
  <si>
    <t>42011719940701233X</t>
  </si>
  <si>
    <t>万丹</t>
  </si>
  <si>
    <t>420116199302286629</t>
  </si>
  <si>
    <t>421181199311213577</t>
  </si>
  <si>
    <t>陈爱先</t>
  </si>
  <si>
    <t>430682199302014917</t>
  </si>
  <si>
    <t>宋志伟</t>
  </si>
  <si>
    <t>422302198110275714</t>
  </si>
  <si>
    <t>叶智强</t>
  </si>
  <si>
    <t>420922199204012035</t>
  </si>
  <si>
    <t>420111199303276623</t>
  </si>
  <si>
    <t>420281199303160414</t>
  </si>
  <si>
    <t>雷海波</t>
  </si>
  <si>
    <t>420116198509230417</t>
  </si>
  <si>
    <t>石平胜</t>
  </si>
  <si>
    <t>42012219800926321X</t>
  </si>
  <si>
    <t>肖洪利</t>
  </si>
  <si>
    <t>420117199307050013</t>
  </si>
  <si>
    <t>王兴兴</t>
  </si>
  <si>
    <t>42112419880529001X</t>
  </si>
  <si>
    <t>420323199408125211</t>
  </si>
  <si>
    <t>喻法君</t>
  </si>
  <si>
    <t>420117198901146734</t>
  </si>
  <si>
    <t>孙黑</t>
  </si>
  <si>
    <t>430621199210197039</t>
  </si>
  <si>
    <t>彭伟</t>
  </si>
  <si>
    <t>420123198209123779</t>
  </si>
  <si>
    <t>邬劲松</t>
  </si>
  <si>
    <t>421181199201010410</t>
  </si>
  <si>
    <t>郭孟霞</t>
  </si>
  <si>
    <t>42011719920220360X</t>
  </si>
  <si>
    <t>别传刚</t>
  </si>
  <si>
    <t>429004199207200935</t>
  </si>
  <si>
    <t>喻横</t>
  </si>
  <si>
    <t>42011619911204627X</t>
  </si>
  <si>
    <t>熊鑫鑫</t>
  </si>
  <si>
    <t>421381199101082813</t>
  </si>
  <si>
    <t>魏昆融</t>
  </si>
  <si>
    <t>420116199209102717</t>
  </si>
  <si>
    <t>褚龙兵</t>
  </si>
  <si>
    <t>420923199310265817</t>
  </si>
  <si>
    <t>朱林林</t>
  </si>
  <si>
    <t>420822199210034358</t>
  </si>
  <si>
    <t>杨勋</t>
  </si>
  <si>
    <t>622822199005031333</t>
  </si>
  <si>
    <t>童庆杰</t>
  </si>
  <si>
    <t>350825199011201353</t>
  </si>
  <si>
    <t>黄晓明</t>
  </si>
  <si>
    <t>421381199103078113</t>
  </si>
  <si>
    <t>凡芳</t>
  </si>
  <si>
    <t>420324199102146155</t>
  </si>
  <si>
    <t>周华荣</t>
  </si>
  <si>
    <t>420581199302201014</t>
  </si>
  <si>
    <t>郑方磊</t>
  </si>
  <si>
    <t>421087199211093216</t>
  </si>
  <si>
    <t>曹勇</t>
  </si>
  <si>
    <t>429004199203271330</t>
  </si>
  <si>
    <t>429001199210027679</t>
  </si>
  <si>
    <t>陈建</t>
  </si>
  <si>
    <t>422126199112097514</t>
  </si>
  <si>
    <t>熊金华</t>
  </si>
  <si>
    <t>422801199101231811</t>
  </si>
  <si>
    <t>61052819930726152X</t>
  </si>
  <si>
    <t>张红艳</t>
  </si>
  <si>
    <t>42900119910924314X</t>
  </si>
  <si>
    <t>余媛</t>
  </si>
  <si>
    <t>421181199207218722</t>
  </si>
  <si>
    <t>文俊</t>
  </si>
  <si>
    <t>421123199105135615</t>
  </si>
  <si>
    <t>蔡凯</t>
  </si>
  <si>
    <t>421125199109264636</t>
  </si>
  <si>
    <t>429004199208172235</t>
  </si>
  <si>
    <t>涂晓辉</t>
  </si>
  <si>
    <t>421122199203273556</t>
  </si>
  <si>
    <t>蔡俊</t>
  </si>
  <si>
    <t>421121199201306338</t>
  </si>
  <si>
    <t>421122199303210018</t>
  </si>
  <si>
    <t>421087199309063218</t>
  </si>
  <si>
    <t>贺红专</t>
  </si>
  <si>
    <t>420324198912201510</t>
  </si>
  <si>
    <t>420107199109190012</t>
  </si>
  <si>
    <t>程春燕</t>
  </si>
  <si>
    <t>421122199302011025</t>
  </si>
  <si>
    <t>李开忠</t>
  </si>
  <si>
    <t>420323199301296133</t>
  </si>
  <si>
    <t>420801199208174026</t>
  </si>
  <si>
    <t>王晨</t>
  </si>
  <si>
    <t>420923199106112506</t>
  </si>
  <si>
    <t>熊齐英</t>
  </si>
  <si>
    <t>421123199112226048</t>
  </si>
  <si>
    <t>张婉君</t>
  </si>
  <si>
    <t>421023199212142444</t>
  </si>
  <si>
    <t>伍雅兰</t>
  </si>
  <si>
    <t>429005199208292268</t>
  </si>
  <si>
    <t>杨明望</t>
  </si>
  <si>
    <t>429004199211143136</t>
  </si>
  <si>
    <t>徐璐</t>
  </si>
  <si>
    <t>421121198910142060</t>
  </si>
  <si>
    <t>吕蒙</t>
  </si>
  <si>
    <t>420984199103207561</t>
  </si>
  <si>
    <t>郎芳</t>
  </si>
  <si>
    <t>421181199006258760</t>
  </si>
  <si>
    <t>420881199212167111</t>
  </si>
  <si>
    <t>朱盼</t>
  </si>
  <si>
    <t>422202198901161849</t>
  </si>
  <si>
    <t>毛莹</t>
  </si>
  <si>
    <t>422201198901131862</t>
  </si>
  <si>
    <t>侍立红</t>
  </si>
  <si>
    <t>130223198202284322</t>
  </si>
  <si>
    <t>舒宏武</t>
  </si>
  <si>
    <t>42138119871106321X</t>
  </si>
  <si>
    <t>陈丽敏</t>
  </si>
  <si>
    <t>420621198612055467</t>
  </si>
  <si>
    <t>马建威</t>
  </si>
  <si>
    <t>420222198302171037</t>
  </si>
  <si>
    <t>王小军</t>
  </si>
  <si>
    <t>420115198805202019</t>
  </si>
  <si>
    <t>胡美云</t>
  </si>
  <si>
    <t>420704197912260627</t>
  </si>
  <si>
    <t>余娜</t>
  </si>
  <si>
    <t>42011519890415282X</t>
  </si>
  <si>
    <t>童伟</t>
  </si>
  <si>
    <t>421181199411027050</t>
  </si>
  <si>
    <t>黄地</t>
  </si>
  <si>
    <t>412821198910254916</t>
  </si>
  <si>
    <t>朱玉萍</t>
  </si>
  <si>
    <t>42062419910126552X</t>
  </si>
  <si>
    <t>段海兰</t>
  </si>
  <si>
    <t>421125199405097924</t>
  </si>
  <si>
    <t>梅泰毓</t>
  </si>
  <si>
    <t>421126199004298131</t>
  </si>
  <si>
    <t>欧阳增光</t>
  </si>
  <si>
    <t>431021198705088292</t>
  </si>
  <si>
    <t>421126198807110038</t>
  </si>
  <si>
    <t>胡满红</t>
  </si>
  <si>
    <t>420117199011207114</t>
  </si>
  <si>
    <t>代容</t>
  </si>
  <si>
    <t>430703198510136228</t>
  </si>
  <si>
    <t>421181199109275029</t>
  </si>
  <si>
    <t>421181199201185026</t>
  </si>
  <si>
    <t>马黎静</t>
  </si>
  <si>
    <t>420222199106200069</t>
  </si>
  <si>
    <t>南小颖</t>
  </si>
  <si>
    <t>421181199108087042</t>
  </si>
  <si>
    <t>张奥晴</t>
  </si>
  <si>
    <t>429004199208235347</t>
  </si>
  <si>
    <t>严丹利</t>
  </si>
  <si>
    <t>421022199208275141</t>
  </si>
  <si>
    <t>李红霞</t>
  </si>
  <si>
    <t>420683199208282821</t>
  </si>
  <si>
    <t>黄婉苹</t>
  </si>
  <si>
    <t>422201199110137322</t>
  </si>
  <si>
    <t>宋梦菲</t>
  </si>
  <si>
    <t>421182199209032127</t>
  </si>
  <si>
    <t>周倩</t>
  </si>
  <si>
    <t>422326199207172522</t>
  </si>
  <si>
    <t>张梦婷</t>
  </si>
  <si>
    <t>421182199307283341</t>
  </si>
  <si>
    <t>王小媛</t>
  </si>
  <si>
    <t>420682199303280027</t>
  </si>
  <si>
    <t>刘荣基</t>
  </si>
  <si>
    <t>420281199210130435</t>
  </si>
  <si>
    <t>姚元三</t>
  </si>
  <si>
    <t>522221199105064359</t>
  </si>
  <si>
    <t>刘乾坤</t>
  </si>
  <si>
    <t>429001199111024210</t>
  </si>
  <si>
    <t>麻胜同</t>
  </si>
  <si>
    <t>522221198901112812</t>
  </si>
  <si>
    <t>徐平</t>
  </si>
  <si>
    <t>360481199106063011</t>
  </si>
  <si>
    <t>孙松</t>
  </si>
  <si>
    <t>413026199102032737</t>
  </si>
  <si>
    <t>杨迪</t>
  </si>
  <si>
    <t>412725199203137811</t>
  </si>
  <si>
    <t>邢宏武</t>
  </si>
  <si>
    <t>420222199010190417</t>
  </si>
  <si>
    <t>宋六运</t>
  </si>
  <si>
    <t>420222199106058314</t>
  </si>
  <si>
    <t>方闻闻</t>
  </si>
  <si>
    <t>411422199006166334</t>
  </si>
  <si>
    <t>金礼娜</t>
  </si>
  <si>
    <t>411502199109288422</t>
  </si>
  <si>
    <t>沈辉</t>
  </si>
  <si>
    <t>413001199103123510</t>
  </si>
  <si>
    <t>刘嘉辉</t>
  </si>
  <si>
    <t>42011719931003003X</t>
  </si>
  <si>
    <t>341224199009118243</t>
  </si>
  <si>
    <t>421022199205017817</t>
  </si>
  <si>
    <t>廖云</t>
  </si>
  <si>
    <t>421083199204164519</t>
  </si>
  <si>
    <t>邓昌辉</t>
  </si>
  <si>
    <t>341223199104074131</t>
  </si>
  <si>
    <t>李红</t>
  </si>
  <si>
    <t>341224198906284925</t>
  </si>
  <si>
    <t>葛翠</t>
  </si>
  <si>
    <t>341224198908105687</t>
  </si>
  <si>
    <t>黄珍凤</t>
  </si>
  <si>
    <t>452225199002052942</t>
  </si>
  <si>
    <t>梁芊梓</t>
  </si>
  <si>
    <t>452225199006170022</t>
  </si>
  <si>
    <t>420702199108107863</t>
  </si>
  <si>
    <t>周小芳</t>
  </si>
  <si>
    <t>420922199007127327</t>
  </si>
  <si>
    <t>刘艳梅</t>
  </si>
  <si>
    <t>421182199301060366</t>
  </si>
  <si>
    <t>程进</t>
  </si>
  <si>
    <t>421125199202281035</t>
  </si>
  <si>
    <t>周弥</t>
  </si>
  <si>
    <t>42108719921005002X</t>
  </si>
  <si>
    <t>武君</t>
  </si>
  <si>
    <t>321088199206287318</t>
  </si>
  <si>
    <t>429004199307305718</t>
  </si>
  <si>
    <t>杨健雄</t>
  </si>
  <si>
    <t>420281199303250057</t>
  </si>
  <si>
    <t>史聪聪</t>
  </si>
  <si>
    <t>422201199304042233</t>
  </si>
  <si>
    <t>高群群</t>
  </si>
  <si>
    <t>340223198409203218</t>
  </si>
  <si>
    <t>梅仲</t>
  </si>
  <si>
    <t>420104198102011284</t>
  </si>
  <si>
    <t>422121197511252015</t>
  </si>
  <si>
    <t>420802199001162470</t>
  </si>
  <si>
    <t>429006198209080912</t>
  </si>
  <si>
    <t>420117199106201292</t>
  </si>
  <si>
    <t>王鲁铭</t>
  </si>
  <si>
    <t>420606199212076518</t>
  </si>
  <si>
    <t>袁红伟</t>
  </si>
  <si>
    <t>420621198209091919</t>
  </si>
  <si>
    <t>刘其华</t>
  </si>
  <si>
    <t>421182198204170059</t>
  </si>
  <si>
    <t>杜杰</t>
  </si>
  <si>
    <t>429004199311135715</t>
  </si>
  <si>
    <t>孙峰</t>
  </si>
  <si>
    <t>421102199104050810</t>
  </si>
  <si>
    <t>420115198809263273</t>
  </si>
  <si>
    <t>冯炜炜</t>
  </si>
  <si>
    <t>420281199302252819</t>
  </si>
  <si>
    <t>王小敏</t>
  </si>
  <si>
    <t>420881199108142125</t>
  </si>
  <si>
    <t>王红连</t>
  </si>
  <si>
    <t>422130199306144125</t>
  </si>
  <si>
    <t>汪汉洲</t>
  </si>
  <si>
    <t>422326198502016114</t>
  </si>
  <si>
    <t>尚凤</t>
  </si>
  <si>
    <t>421381198910031464</t>
  </si>
  <si>
    <t>421181198709145549</t>
  </si>
  <si>
    <t>张晓乐</t>
  </si>
  <si>
    <t>340321199208053150</t>
  </si>
  <si>
    <t>童芳</t>
  </si>
  <si>
    <t>420322199301100966</t>
  </si>
  <si>
    <t>朱红艳</t>
  </si>
  <si>
    <t>421181198911043124</t>
  </si>
  <si>
    <t>韩文虎</t>
  </si>
  <si>
    <t>420111199503181311</t>
  </si>
  <si>
    <t>李开</t>
  </si>
  <si>
    <t>429004199210032936</t>
  </si>
  <si>
    <t>赵凡艳</t>
  </si>
  <si>
    <t>429001198512033340</t>
  </si>
  <si>
    <t>黄康</t>
  </si>
  <si>
    <t>421181199208240518</t>
  </si>
  <si>
    <t>李洪葆</t>
  </si>
  <si>
    <t>422201199303016834</t>
  </si>
  <si>
    <t>杨谢红</t>
  </si>
  <si>
    <t>429001199207296325</t>
  </si>
  <si>
    <t>孙允健</t>
  </si>
  <si>
    <t>413026199002153937</t>
  </si>
  <si>
    <t>黄成</t>
  </si>
  <si>
    <t>420982199103061416</t>
  </si>
  <si>
    <t>田平志</t>
  </si>
  <si>
    <t>420703199304202418</t>
  </si>
  <si>
    <t>51342819930504041X</t>
  </si>
  <si>
    <t>王珍珍</t>
  </si>
  <si>
    <t>421125199303012328</t>
  </si>
  <si>
    <t>420684198901122035</t>
  </si>
  <si>
    <t>420115199202299813</t>
  </si>
  <si>
    <t>陈陈</t>
  </si>
  <si>
    <t>420115198701080029</t>
  </si>
  <si>
    <t>蔡乐</t>
  </si>
  <si>
    <t>420111198512076615</t>
  </si>
  <si>
    <t>421302199002138476</t>
  </si>
  <si>
    <t>黄军梅</t>
  </si>
  <si>
    <t>450703198704102126</t>
  </si>
  <si>
    <t>尹连伟</t>
  </si>
  <si>
    <t>420115199204109817</t>
  </si>
  <si>
    <t>周兵</t>
  </si>
  <si>
    <t>421123199105293613</t>
  </si>
  <si>
    <t>张新</t>
  </si>
  <si>
    <t>429004199407125511</t>
  </si>
  <si>
    <t>姜隽新</t>
  </si>
  <si>
    <t>422325198510114236</t>
  </si>
  <si>
    <t>秦朗</t>
  </si>
  <si>
    <t>421122199502131013</t>
  </si>
  <si>
    <t>王菲</t>
  </si>
  <si>
    <t>420111198710171816</t>
  </si>
  <si>
    <t>42011519920504981X</t>
  </si>
  <si>
    <t>马珍</t>
  </si>
  <si>
    <t>429001198901113889</t>
  </si>
  <si>
    <t>420702199104256917</t>
  </si>
  <si>
    <t>李功</t>
  </si>
  <si>
    <t>420621198812045757</t>
  </si>
  <si>
    <t>蔡珍</t>
  </si>
  <si>
    <t>420114198906082232</t>
  </si>
  <si>
    <t>朱芹</t>
  </si>
  <si>
    <t>420984198701253643</t>
  </si>
  <si>
    <t>丁峰</t>
  </si>
  <si>
    <t>34072119871217301X</t>
  </si>
  <si>
    <t>聂仁峰</t>
  </si>
  <si>
    <t>420984199001097031</t>
  </si>
  <si>
    <t>田西西</t>
  </si>
  <si>
    <t>422202199010121856</t>
  </si>
  <si>
    <t>乔飞航</t>
  </si>
  <si>
    <t>411328199502066773</t>
  </si>
  <si>
    <t>420115198712184413</t>
  </si>
  <si>
    <t>石淑珍</t>
  </si>
  <si>
    <t>420222198905133769</t>
  </si>
  <si>
    <t>钟鹏鹏</t>
  </si>
  <si>
    <t>420684198912200051</t>
  </si>
  <si>
    <t>覃方荣</t>
  </si>
  <si>
    <t>420528198211013812</t>
  </si>
  <si>
    <t>甘宝琴</t>
  </si>
  <si>
    <t>420124198402206361</t>
  </si>
  <si>
    <t>陶从合</t>
  </si>
  <si>
    <t>421181198710116673</t>
  </si>
  <si>
    <t>张珺</t>
  </si>
  <si>
    <t>429005199006018260</t>
  </si>
  <si>
    <t>421024199210253016</t>
  </si>
  <si>
    <t>370828198308134057</t>
  </si>
  <si>
    <t>杜梦霞</t>
  </si>
  <si>
    <t>42011519930327982X</t>
  </si>
  <si>
    <t>鲍飞</t>
  </si>
  <si>
    <t>420115198901080517</t>
  </si>
  <si>
    <t>刘毕林</t>
  </si>
  <si>
    <t>420821199112135116</t>
  </si>
  <si>
    <t>舒星</t>
  </si>
  <si>
    <t>420821199012245019</t>
  </si>
  <si>
    <t>朱传念</t>
  </si>
  <si>
    <t>420902199208176090</t>
  </si>
  <si>
    <t>胡学程</t>
  </si>
  <si>
    <t>420222199412167316</t>
  </si>
  <si>
    <t>龚华</t>
  </si>
  <si>
    <t>421182199206051023</t>
  </si>
  <si>
    <t>柯常标</t>
  </si>
  <si>
    <t>420281199109202414</t>
  </si>
  <si>
    <t>吴金标</t>
  </si>
  <si>
    <t>420117199411286798</t>
  </si>
  <si>
    <t>匡长江</t>
  </si>
  <si>
    <t>420528199105141436</t>
  </si>
  <si>
    <t>吴秀友</t>
  </si>
  <si>
    <t>421222199104172843</t>
  </si>
  <si>
    <t>鞠姗姗</t>
  </si>
  <si>
    <t>411325198401043560</t>
  </si>
  <si>
    <t>罗迪</t>
  </si>
  <si>
    <t>420116198906164134</t>
  </si>
  <si>
    <t>420117199203273124</t>
  </si>
  <si>
    <t>丁星</t>
  </si>
  <si>
    <t>420117199507173544</t>
  </si>
  <si>
    <t>李德文</t>
  </si>
  <si>
    <t>420115198803106218</t>
  </si>
  <si>
    <t>黄海霞</t>
  </si>
  <si>
    <t>421122199507244922</t>
  </si>
  <si>
    <t>刘文明</t>
  </si>
  <si>
    <t>340321198811256230</t>
  </si>
  <si>
    <t>李仁胜</t>
  </si>
  <si>
    <t>420704198901305775</t>
  </si>
  <si>
    <t>何小兵</t>
  </si>
  <si>
    <t>429005198705044359</t>
  </si>
  <si>
    <t>何磊</t>
  </si>
  <si>
    <t>420122197910160518</t>
  </si>
  <si>
    <t>张发奎</t>
  </si>
  <si>
    <t>420122198211241612</t>
  </si>
  <si>
    <t>胡政</t>
  </si>
  <si>
    <t>420117199406027556</t>
  </si>
  <si>
    <t>姚睿</t>
  </si>
  <si>
    <t>420821199511070057</t>
  </si>
  <si>
    <t>吴运军</t>
  </si>
  <si>
    <t>421122198509254919</t>
  </si>
  <si>
    <t>胡玖瑰</t>
  </si>
  <si>
    <t>421181198905258065</t>
  </si>
  <si>
    <t>张扬</t>
  </si>
  <si>
    <t>42010619921230363X</t>
  </si>
  <si>
    <t>金小斌</t>
  </si>
  <si>
    <t>340826199204094835</t>
  </si>
  <si>
    <t>周智彬</t>
  </si>
  <si>
    <t>34082619920605401X</t>
  </si>
  <si>
    <t>孙欢</t>
  </si>
  <si>
    <t>340826199112101436</t>
  </si>
  <si>
    <t>熊鑫奇</t>
  </si>
  <si>
    <t>420107198908170531</t>
  </si>
  <si>
    <t>420322199210121219</t>
  </si>
  <si>
    <t>朱强</t>
  </si>
  <si>
    <t>34082619920508601X</t>
  </si>
  <si>
    <t>黄仔麒</t>
  </si>
  <si>
    <t>340826199206054431</t>
  </si>
  <si>
    <t>汪术鹏</t>
  </si>
  <si>
    <t>340825199103094311</t>
  </si>
  <si>
    <t>徐赫</t>
  </si>
  <si>
    <t>421081199209105312</t>
  </si>
  <si>
    <t>杨忠</t>
  </si>
  <si>
    <t>421081199308090670</t>
  </si>
  <si>
    <t>张民成</t>
  </si>
  <si>
    <t>340826199302144410</t>
  </si>
  <si>
    <t>何其飞</t>
  </si>
  <si>
    <t>421081199406250658</t>
  </si>
  <si>
    <t>420115198509294019</t>
  </si>
  <si>
    <t>申伟</t>
  </si>
  <si>
    <t>420984198703158412</t>
  </si>
  <si>
    <t>王燕</t>
  </si>
  <si>
    <t>420621198708154902</t>
  </si>
  <si>
    <t>余思</t>
  </si>
  <si>
    <t>422201199405106427</t>
  </si>
  <si>
    <t>严萃芳</t>
  </si>
  <si>
    <t>420115199106272821</t>
  </si>
  <si>
    <t>420703198304233236</t>
  </si>
  <si>
    <t>卢小青</t>
  </si>
  <si>
    <t>430923199003283267</t>
  </si>
  <si>
    <t>武松</t>
  </si>
  <si>
    <t>420621198902224812</t>
  </si>
  <si>
    <t>张有富</t>
  </si>
  <si>
    <t>421202198805126217</t>
  </si>
  <si>
    <t>429001199508162312</t>
  </si>
  <si>
    <t>420983198512044045</t>
  </si>
  <si>
    <t>陈嘉骥</t>
  </si>
  <si>
    <t>429006198901063334</t>
  </si>
  <si>
    <t>吴寒</t>
  </si>
  <si>
    <t>421181199203168027</t>
  </si>
  <si>
    <t>毕胜</t>
  </si>
  <si>
    <t>421125198808190416</t>
  </si>
  <si>
    <t>421125198909031350</t>
  </si>
  <si>
    <t>肖果</t>
  </si>
  <si>
    <t>422202198709034778</t>
  </si>
  <si>
    <t>张帅</t>
  </si>
  <si>
    <t>411381199003143553</t>
  </si>
  <si>
    <t>黄永亮</t>
  </si>
  <si>
    <t>460028198609165218</t>
  </si>
  <si>
    <t>412723199302109098</t>
  </si>
  <si>
    <t>杨先波</t>
  </si>
  <si>
    <t>422202198812182437</t>
  </si>
  <si>
    <t>李佳毅</t>
  </si>
  <si>
    <t>420984199508282412</t>
  </si>
  <si>
    <t>阳越</t>
  </si>
  <si>
    <t>420625199302280159</t>
  </si>
  <si>
    <t>韩岩</t>
  </si>
  <si>
    <t>411723199101039037</t>
  </si>
  <si>
    <t>陈友为</t>
  </si>
  <si>
    <t>420115199107171635</t>
  </si>
  <si>
    <t>胡敏</t>
  </si>
  <si>
    <t>420115199207082840</t>
  </si>
  <si>
    <t>何严</t>
  </si>
  <si>
    <t>420116199205116919</t>
  </si>
  <si>
    <t>张卫卫</t>
  </si>
  <si>
    <t>610122199203174915</t>
  </si>
  <si>
    <t>张林亮</t>
  </si>
  <si>
    <t>421182199212312533</t>
  </si>
  <si>
    <t>420821199011160718</t>
  </si>
  <si>
    <t>429004199302252231</t>
  </si>
  <si>
    <t>胡航</t>
  </si>
  <si>
    <t>421023199303113411</t>
  </si>
  <si>
    <t>王艳艳</t>
  </si>
  <si>
    <t>372926198805238628</t>
  </si>
  <si>
    <t>曾科</t>
  </si>
  <si>
    <t>421023198710282939</t>
  </si>
  <si>
    <t>421202199307070542</t>
  </si>
  <si>
    <t>胡雯晶</t>
  </si>
  <si>
    <t>360124198812103318</t>
  </si>
  <si>
    <t>黄艳平</t>
  </si>
  <si>
    <t>372926198705048608</t>
  </si>
  <si>
    <t>420702199409286914</t>
  </si>
  <si>
    <t>李亚军</t>
  </si>
  <si>
    <t>420983198811114437</t>
  </si>
  <si>
    <t>420381199010122719</t>
  </si>
  <si>
    <t>韩雪</t>
  </si>
  <si>
    <t>421087199211073223</t>
  </si>
  <si>
    <t>罗航</t>
  </si>
  <si>
    <t>42098419901220447X</t>
  </si>
  <si>
    <t>422202199205162420</t>
  </si>
  <si>
    <t>阚登洁</t>
  </si>
  <si>
    <t>421181199201026420</t>
  </si>
  <si>
    <t>彭静静</t>
  </si>
  <si>
    <t>420683199307093727</t>
  </si>
  <si>
    <t>康佳雯</t>
  </si>
  <si>
    <t>420115199202093663</t>
  </si>
  <si>
    <t>徐堂山</t>
  </si>
  <si>
    <t>420322198410202115</t>
  </si>
  <si>
    <t>罗孝国</t>
  </si>
  <si>
    <t>500382198604166219</t>
  </si>
  <si>
    <t>42900419891025093X</t>
  </si>
  <si>
    <t>白小俊</t>
  </si>
  <si>
    <t>420923199002091798</t>
  </si>
  <si>
    <t>429004199008155190</t>
  </si>
  <si>
    <t>马友朋</t>
  </si>
  <si>
    <t>420704198807105056</t>
  </si>
  <si>
    <t>421102198910165212</t>
  </si>
  <si>
    <t>邓丹丹</t>
  </si>
  <si>
    <t>420322199008011841</t>
  </si>
  <si>
    <t>黄江文</t>
  </si>
  <si>
    <t>422202198906085312</t>
  </si>
  <si>
    <t>杨亚洲</t>
  </si>
  <si>
    <t>420581199009300355</t>
  </si>
  <si>
    <t>许春喜</t>
  </si>
  <si>
    <t>420621199103250410</t>
  </si>
  <si>
    <t>杨鹏</t>
  </si>
  <si>
    <t>420621199107021551</t>
  </si>
  <si>
    <t>420115198809179848</t>
  </si>
  <si>
    <t>420115198708013224</t>
  </si>
  <si>
    <t>422202198905015275</t>
  </si>
  <si>
    <t>洪权</t>
  </si>
  <si>
    <t>420983198910042117</t>
  </si>
  <si>
    <t>马毓琛</t>
  </si>
  <si>
    <t>420606198909082032</t>
  </si>
  <si>
    <t>韩小强</t>
  </si>
  <si>
    <t>41032519870802307X</t>
  </si>
  <si>
    <t>421083199302092133</t>
  </si>
  <si>
    <t>宗洲</t>
  </si>
  <si>
    <t>420115199504172834</t>
  </si>
  <si>
    <t>张友文</t>
  </si>
  <si>
    <t>420281199111221235</t>
  </si>
  <si>
    <t>赵柳青</t>
  </si>
  <si>
    <t>420703199007172478</t>
  </si>
  <si>
    <t>刘彪</t>
  </si>
  <si>
    <t>420104198109193615</t>
  </si>
  <si>
    <t>向永州</t>
  </si>
  <si>
    <t>422801198510011014</t>
  </si>
  <si>
    <t>陶慧慧</t>
  </si>
  <si>
    <t>420881199102261422</t>
  </si>
  <si>
    <t>邢飞</t>
  </si>
  <si>
    <t>420323198809135512</t>
  </si>
  <si>
    <t>桂勇强</t>
  </si>
  <si>
    <t>420107199108071513</t>
  </si>
  <si>
    <t>陶兰</t>
  </si>
  <si>
    <t>420116199112110825</t>
  </si>
  <si>
    <t>420624199209282620</t>
  </si>
  <si>
    <t>422822199209144519</t>
  </si>
  <si>
    <t>张赛</t>
  </si>
  <si>
    <t>420683199407270575</t>
  </si>
  <si>
    <t>邱还兵</t>
  </si>
  <si>
    <t>420117199307087959</t>
  </si>
  <si>
    <t>谢喆人</t>
  </si>
  <si>
    <t>420106199402172415</t>
  </si>
  <si>
    <t>420702199208256911</t>
  </si>
  <si>
    <t>廖世俊</t>
  </si>
  <si>
    <t>420703199211304052</t>
  </si>
  <si>
    <t>罗远征</t>
  </si>
  <si>
    <t>420114199212252510</t>
  </si>
  <si>
    <t>张桂峰</t>
  </si>
  <si>
    <t>420116198611112054</t>
  </si>
  <si>
    <t>赵发全</t>
  </si>
  <si>
    <t>410527198611152418</t>
  </si>
  <si>
    <t>曾奇文</t>
  </si>
  <si>
    <t>429006199309065511</t>
  </si>
  <si>
    <t>刘翠云</t>
  </si>
  <si>
    <t>420115198809181622</t>
  </si>
  <si>
    <t>郭浩</t>
  </si>
  <si>
    <t>422129199112130555</t>
  </si>
  <si>
    <t>429004199205080095</t>
  </si>
  <si>
    <t>柯昌</t>
  </si>
  <si>
    <t>421127198706211979</t>
  </si>
  <si>
    <t>陈慧玲</t>
  </si>
  <si>
    <t>420115198710141647</t>
  </si>
  <si>
    <t>项庚艳</t>
  </si>
  <si>
    <t>421182199210292911</t>
  </si>
  <si>
    <t>肖勇</t>
  </si>
  <si>
    <t>420683198402052857</t>
  </si>
  <si>
    <t>鲍洁</t>
  </si>
  <si>
    <t>420683198707171232</t>
  </si>
  <si>
    <t>赵涛</t>
  </si>
  <si>
    <t>420324199105111951</t>
  </si>
  <si>
    <t>廖威</t>
  </si>
  <si>
    <t>421281199109245714</t>
  </si>
  <si>
    <t>余成静</t>
  </si>
  <si>
    <t>421181199309153560</t>
  </si>
  <si>
    <t>周剑芸</t>
  </si>
  <si>
    <t>420621199108218663</t>
  </si>
  <si>
    <t>曾博</t>
  </si>
  <si>
    <t>429006199005219059</t>
  </si>
  <si>
    <t>毛静静</t>
  </si>
  <si>
    <t>420983199005154711</t>
  </si>
  <si>
    <t>艾伟</t>
  </si>
  <si>
    <t>422201199101018110</t>
  </si>
  <si>
    <t>黄清</t>
  </si>
  <si>
    <t>430124199101267765</t>
  </si>
  <si>
    <t>姚鑫森</t>
  </si>
  <si>
    <t>420684199004030039</t>
  </si>
  <si>
    <t>饶丽祥</t>
  </si>
  <si>
    <t>420621199206093382</t>
  </si>
  <si>
    <t>邓喻嘉</t>
  </si>
  <si>
    <t>421102199203020473</t>
  </si>
  <si>
    <t>吕林</t>
  </si>
  <si>
    <t>421302199209100918</t>
  </si>
  <si>
    <t>谢康</t>
  </si>
  <si>
    <t>429006199212297658</t>
  </si>
  <si>
    <t>420982199205161418</t>
  </si>
  <si>
    <t>王家中</t>
  </si>
  <si>
    <t>420683199207094212</t>
  </si>
  <si>
    <t>叶硕</t>
  </si>
  <si>
    <t>429004198907290578</t>
  </si>
  <si>
    <t>李奇</t>
  </si>
  <si>
    <t>420683199108260510</t>
  </si>
  <si>
    <t>蔡青扬</t>
  </si>
  <si>
    <t>421221199309206158</t>
  </si>
  <si>
    <t>张凯迪</t>
  </si>
  <si>
    <t>420683199201287216</t>
  </si>
  <si>
    <t>420115199109014713</t>
  </si>
  <si>
    <t>杨腾</t>
  </si>
  <si>
    <t>420621199212250014</t>
  </si>
  <si>
    <t>王子方</t>
  </si>
  <si>
    <t>460036198907200413</t>
  </si>
  <si>
    <t>何海玲</t>
  </si>
  <si>
    <t>421122199001044923</t>
  </si>
  <si>
    <t>赵哲文</t>
  </si>
  <si>
    <t>420683199205061513</t>
  </si>
  <si>
    <t>袁凤云</t>
  </si>
  <si>
    <t>42068419891219152X</t>
  </si>
  <si>
    <t>程安涛</t>
  </si>
  <si>
    <t>421181199111046233</t>
  </si>
  <si>
    <t>42062119910216801X</t>
  </si>
  <si>
    <t>42108319890921493X</t>
  </si>
  <si>
    <t>林玉</t>
  </si>
  <si>
    <t>420583199107191028</t>
  </si>
  <si>
    <t>42032119890212257X</t>
  </si>
  <si>
    <t>421125197910136112</t>
  </si>
  <si>
    <t>韦敦泉</t>
  </si>
  <si>
    <t>420106198504130414</t>
  </si>
  <si>
    <t>周婷华</t>
  </si>
  <si>
    <t>362528198902101526</t>
  </si>
  <si>
    <t>邓金平</t>
  </si>
  <si>
    <t>420115198712214037</t>
  </si>
  <si>
    <t>鲁清成</t>
  </si>
  <si>
    <t>420822198707263717</t>
  </si>
  <si>
    <t>朱唯</t>
  </si>
  <si>
    <t>421022198909053934</t>
  </si>
  <si>
    <t>袁龙全</t>
  </si>
  <si>
    <t>42102219850726451X</t>
  </si>
  <si>
    <t>郭武俊</t>
  </si>
  <si>
    <t>42082219891007687X</t>
  </si>
  <si>
    <t>汪国伟</t>
  </si>
  <si>
    <t>420902197801071119</t>
  </si>
  <si>
    <t>420703198907243310</t>
  </si>
  <si>
    <t>凌孔兰</t>
  </si>
  <si>
    <t>450481199002050461</t>
  </si>
  <si>
    <t>421302199102204215</t>
  </si>
  <si>
    <t>熊海桥</t>
  </si>
  <si>
    <t>421181198802173149</t>
  </si>
  <si>
    <t>杨金钗</t>
  </si>
  <si>
    <t>42068319841103612X</t>
  </si>
  <si>
    <t>彭于金</t>
  </si>
  <si>
    <t>421004198207152572</t>
  </si>
  <si>
    <t>郑舟</t>
  </si>
  <si>
    <t>421126199009018151</t>
  </si>
  <si>
    <t>李裕荣</t>
  </si>
  <si>
    <t>42118119891120504X</t>
  </si>
  <si>
    <t>余祖威</t>
  </si>
  <si>
    <t>420984199009087014</t>
  </si>
  <si>
    <t>赵振龙</t>
  </si>
  <si>
    <t>422822199510212015</t>
  </si>
  <si>
    <t>陈亮亮</t>
  </si>
  <si>
    <t>429005198611175219</t>
  </si>
  <si>
    <t>李枫</t>
  </si>
  <si>
    <t>429004199011252936</t>
  </si>
  <si>
    <t>杨宝林</t>
  </si>
  <si>
    <t>42118219920517251X</t>
  </si>
  <si>
    <t>余振超</t>
  </si>
  <si>
    <t>421022198405055450</t>
  </si>
  <si>
    <t>429006198810254813</t>
  </si>
  <si>
    <t>曹秀</t>
  </si>
  <si>
    <t>421122198911112126</t>
  </si>
  <si>
    <t>郑云霞</t>
  </si>
  <si>
    <t>429006199511130022</t>
  </si>
  <si>
    <t>刘立营</t>
  </si>
  <si>
    <t>130524199004120519</t>
  </si>
  <si>
    <t>429004198705131624</t>
  </si>
  <si>
    <t>张汉</t>
  </si>
  <si>
    <t>421083199009054955</t>
  </si>
  <si>
    <t>刘金萍</t>
  </si>
  <si>
    <t>420683199312223442</t>
  </si>
  <si>
    <t>王爱军</t>
  </si>
  <si>
    <t>421083198110030419</t>
  </si>
  <si>
    <t>邵文兵</t>
  </si>
  <si>
    <t>420984198008297314</t>
  </si>
  <si>
    <t>饶小敏</t>
  </si>
  <si>
    <t>422201199008188182</t>
  </si>
  <si>
    <t>刘敬海</t>
  </si>
  <si>
    <t>420683198706012176</t>
  </si>
  <si>
    <t>汤朋</t>
  </si>
  <si>
    <t>42068319901103092X</t>
  </si>
  <si>
    <t>邓甲甲</t>
  </si>
  <si>
    <t>421083199107087515</t>
  </si>
  <si>
    <t>陈胜国</t>
  </si>
  <si>
    <t>420921199310035015</t>
  </si>
  <si>
    <t>郑滨</t>
  </si>
  <si>
    <t>429005199406170050</t>
  </si>
  <si>
    <t>韩章浔</t>
  </si>
  <si>
    <t>340825198609091535</t>
  </si>
  <si>
    <t>吕海燕</t>
  </si>
  <si>
    <t>420281198112168021</t>
  </si>
  <si>
    <t>李安炼</t>
  </si>
  <si>
    <t>421003198510212017</t>
  </si>
  <si>
    <t>汪学军</t>
  </si>
  <si>
    <t>421181198405123930</t>
  </si>
  <si>
    <t>郑超文</t>
  </si>
  <si>
    <t>420114197912143711</t>
  </si>
  <si>
    <t>张齐</t>
  </si>
  <si>
    <t>421126199109220090</t>
  </si>
  <si>
    <t>吴叶露</t>
  </si>
  <si>
    <t>421302199309065961</t>
  </si>
  <si>
    <t>420621199003277712</t>
  </si>
  <si>
    <t>冯应权</t>
  </si>
  <si>
    <t>420923198902044917</t>
  </si>
  <si>
    <t>徐贇</t>
  </si>
  <si>
    <t>420117199208043598</t>
  </si>
  <si>
    <t>陈心园</t>
  </si>
  <si>
    <t>420922198405244217</t>
  </si>
  <si>
    <t>余文桥</t>
  </si>
  <si>
    <t>420116199511124933</t>
  </si>
  <si>
    <t>鄢子平</t>
  </si>
  <si>
    <t>421125199302177913</t>
  </si>
  <si>
    <t>祁帅</t>
  </si>
  <si>
    <t>42098419921009753X</t>
  </si>
  <si>
    <t>严杰</t>
  </si>
  <si>
    <t>42098319911118245X</t>
  </si>
  <si>
    <t>421022198404073622</t>
  </si>
  <si>
    <t>姚敏</t>
  </si>
  <si>
    <t>420116199201286638</t>
  </si>
  <si>
    <t>崔新红</t>
  </si>
  <si>
    <t>421022198404021523</t>
  </si>
  <si>
    <t>刘江能</t>
  </si>
  <si>
    <t>421122198806246819</t>
  </si>
  <si>
    <t>林前进</t>
  </si>
  <si>
    <t>420115199010166258</t>
  </si>
  <si>
    <t>方小化</t>
  </si>
  <si>
    <t>420115198701011699</t>
  </si>
  <si>
    <t>周本涛</t>
  </si>
  <si>
    <t>420881199109171454</t>
  </si>
  <si>
    <t>郑书洋</t>
  </si>
  <si>
    <t>420381199104290617</t>
  </si>
  <si>
    <t>420901198708011152</t>
  </si>
  <si>
    <t>银瑞霞</t>
  </si>
  <si>
    <t>411122198712218161</t>
  </si>
  <si>
    <t>吴圣玄</t>
  </si>
  <si>
    <t>421083198604101213</t>
  </si>
  <si>
    <t>曾维达</t>
  </si>
  <si>
    <t>429006198906174172</t>
  </si>
  <si>
    <t>邵宇成</t>
  </si>
  <si>
    <t>429005199505212690</t>
  </si>
  <si>
    <t>429004198508212919</t>
  </si>
  <si>
    <t>江敏</t>
  </si>
  <si>
    <t>420115199303122865</t>
  </si>
  <si>
    <t>操涛</t>
  </si>
  <si>
    <t>420117198812201295</t>
  </si>
  <si>
    <t>胡北林</t>
  </si>
  <si>
    <t>420881199409088417</t>
  </si>
  <si>
    <t>420881199404150453</t>
  </si>
  <si>
    <t>郭楠</t>
  </si>
  <si>
    <t>421125199105185236</t>
  </si>
  <si>
    <t>金湖波</t>
  </si>
  <si>
    <t>421222198911071251</t>
  </si>
  <si>
    <t>沈浩</t>
  </si>
  <si>
    <t>420116198509207612</t>
  </si>
  <si>
    <t>何茜</t>
  </si>
  <si>
    <t>42900619950403426X</t>
  </si>
  <si>
    <t>420822198703186718</t>
  </si>
  <si>
    <t>胡卫华</t>
  </si>
  <si>
    <t>422103197607103249</t>
  </si>
  <si>
    <t>瞿学文</t>
  </si>
  <si>
    <t>422202198004150074</t>
  </si>
  <si>
    <t>420281198910161318</t>
  </si>
  <si>
    <t>李明洋</t>
  </si>
  <si>
    <t>420881199408158436</t>
  </si>
  <si>
    <t>420621198507280611</t>
  </si>
  <si>
    <t>422129199111160517</t>
  </si>
  <si>
    <t>喻林锋</t>
  </si>
  <si>
    <t>421127198806161710</t>
  </si>
  <si>
    <t>李增辉</t>
  </si>
  <si>
    <t>41018219870120371X</t>
  </si>
  <si>
    <t>420881198412114853</t>
  </si>
  <si>
    <t>刘靖</t>
  </si>
  <si>
    <t>429004199103152430</t>
  </si>
  <si>
    <t>程超群</t>
  </si>
  <si>
    <t>142625198812172414</t>
  </si>
  <si>
    <t>余泽瑞</t>
  </si>
  <si>
    <t>420115199007015870</t>
  </si>
  <si>
    <t>谭陆军</t>
  </si>
  <si>
    <t>512324198007263256</t>
  </si>
  <si>
    <t>严雄峰</t>
  </si>
  <si>
    <t>429006199308253916</t>
  </si>
  <si>
    <t>陈新立</t>
  </si>
  <si>
    <t>420281199110052011</t>
  </si>
  <si>
    <t>徐海燕</t>
  </si>
  <si>
    <t>420117199008243587</t>
  </si>
  <si>
    <t>420801198307160119</t>
  </si>
  <si>
    <t>汪勤</t>
  </si>
  <si>
    <t>421083198510081258</t>
  </si>
  <si>
    <t>429005199101230876</t>
  </si>
  <si>
    <t>徐洋洋</t>
  </si>
  <si>
    <t>420982199412287814</t>
  </si>
  <si>
    <t>唐从耿</t>
  </si>
  <si>
    <t>421004197911282034</t>
  </si>
  <si>
    <t>420621199009195179</t>
  </si>
  <si>
    <t>李之荣</t>
  </si>
  <si>
    <t>420683198009250523</t>
  </si>
  <si>
    <t>李松林</t>
  </si>
  <si>
    <t>420117198611092715</t>
  </si>
  <si>
    <t>420922199201214619</t>
  </si>
  <si>
    <t>420321198005280017</t>
  </si>
  <si>
    <t>420902198712046899</t>
  </si>
  <si>
    <t>梁曼</t>
  </si>
  <si>
    <t>429006199301070025</t>
  </si>
  <si>
    <t>明晓梦</t>
  </si>
  <si>
    <t>420222199308128720</t>
  </si>
  <si>
    <t>杨权琳</t>
  </si>
  <si>
    <t>450981199206060028</t>
  </si>
  <si>
    <t>聂旭东</t>
  </si>
  <si>
    <t>421181199203180851</t>
  </si>
  <si>
    <t>方晶晶</t>
  </si>
  <si>
    <t>420802199308030042</t>
  </si>
  <si>
    <t>赵剑羽</t>
  </si>
  <si>
    <t>421302199209141218</t>
  </si>
  <si>
    <t>胡金鼎</t>
  </si>
  <si>
    <t>420116199101011135</t>
  </si>
  <si>
    <t>汤诚</t>
  </si>
  <si>
    <t>420107199211081517</t>
  </si>
  <si>
    <t>蒋龙</t>
  </si>
  <si>
    <t>429006199111147917</t>
  </si>
  <si>
    <t>王发启</t>
  </si>
  <si>
    <t>421121199106087616</t>
  </si>
  <si>
    <t>汪梦</t>
  </si>
  <si>
    <t>421302199112045924</t>
  </si>
  <si>
    <t>汤振业</t>
  </si>
  <si>
    <t>420105199208020016</t>
  </si>
  <si>
    <t>王瑞洋</t>
  </si>
  <si>
    <t>422126199204277512</t>
  </si>
  <si>
    <t>方明勇</t>
  </si>
  <si>
    <t>421122199209155833</t>
  </si>
  <si>
    <t>马列</t>
  </si>
  <si>
    <t>429006199106081597</t>
  </si>
  <si>
    <t>429006199102102450</t>
  </si>
  <si>
    <t>段先雷</t>
  </si>
  <si>
    <t>420115199308093215</t>
  </si>
  <si>
    <t>盛祖强</t>
  </si>
  <si>
    <t>421125199301137311</t>
  </si>
  <si>
    <t>429001199207092314</t>
  </si>
  <si>
    <t>黄志成</t>
  </si>
  <si>
    <t>420117199203093510</t>
  </si>
  <si>
    <t>王闯</t>
  </si>
  <si>
    <t>422126198910302012</t>
  </si>
  <si>
    <t>张才</t>
  </si>
  <si>
    <t>421023199302076153</t>
  </si>
  <si>
    <t>谢奥</t>
  </si>
  <si>
    <t>420984199308305632</t>
  </si>
  <si>
    <t>黄凯豪</t>
  </si>
  <si>
    <t>429005199301080892</t>
  </si>
  <si>
    <t>文书翔</t>
  </si>
  <si>
    <t>420822199303083116</t>
  </si>
  <si>
    <t>陈吉</t>
  </si>
  <si>
    <t>422202199310014278</t>
  </si>
  <si>
    <t>马豫祥</t>
  </si>
  <si>
    <t>420881199306060016</t>
  </si>
  <si>
    <t>裴鹤群</t>
  </si>
  <si>
    <t>421124199109157025</t>
  </si>
  <si>
    <t>420984199201012821</t>
  </si>
  <si>
    <t>易巧</t>
  </si>
  <si>
    <t>420583199301054027</t>
  </si>
  <si>
    <t>曾顺顺</t>
  </si>
  <si>
    <t>422432199203042512</t>
  </si>
  <si>
    <t>421081199304192477</t>
  </si>
  <si>
    <t>王太满</t>
  </si>
  <si>
    <t>421181199206163539</t>
  </si>
  <si>
    <t>钟正涛</t>
  </si>
  <si>
    <t>42098419931121271X</t>
  </si>
  <si>
    <t>况威</t>
  </si>
  <si>
    <t>420115199211042876</t>
  </si>
  <si>
    <t>戴奇</t>
  </si>
  <si>
    <t>420281199012060819</t>
  </si>
  <si>
    <t>蔡思凡</t>
  </si>
  <si>
    <t>421221199202141032</t>
  </si>
  <si>
    <t>420821199301280136</t>
  </si>
  <si>
    <t>廖亚帝</t>
  </si>
  <si>
    <t>421024199212022537</t>
  </si>
  <si>
    <t>徐珊</t>
  </si>
  <si>
    <t>422202199208147023</t>
  </si>
  <si>
    <t>429004199406065115</t>
  </si>
  <si>
    <t>曾德华</t>
  </si>
  <si>
    <t>429004199010132350</t>
  </si>
  <si>
    <t>陈声明</t>
  </si>
  <si>
    <t>420107199212050018</t>
  </si>
  <si>
    <t>李志猛</t>
  </si>
  <si>
    <t>420281199303112412</t>
  </si>
  <si>
    <t>孙金俊</t>
  </si>
  <si>
    <t>420626199307281018</t>
  </si>
  <si>
    <t>420116199211054910</t>
  </si>
  <si>
    <t>向梦雪</t>
  </si>
  <si>
    <t>420581199303181027</t>
  </si>
  <si>
    <t>429004199306243121</t>
  </si>
  <si>
    <t>429004199407122361</t>
  </si>
  <si>
    <t>袁丽萍</t>
  </si>
  <si>
    <t>420703199305064061</t>
  </si>
  <si>
    <t>全志勇</t>
  </si>
  <si>
    <t>422326199208260073</t>
  </si>
  <si>
    <t>黄雄</t>
  </si>
  <si>
    <t>421123199303066817</t>
  </si>
  <si>
    <t>420922199205132012</t>
  </si>
  <si>
    <t>袁大发</t>
  </si>
  <si>
    <t>420802199309171752</t>
  </si>
  <si>
    <t>王谦</t>
  </si>
  <si>
    <t>421125199210191339</t>
  </si>
  <si>
    <t>雷一鸣</t>
  </si>
  <si>
    <t>42011619930221377X</t>
  </si>
  <si>
    <t>421126199204170052</t>
  </si>
  <si>
    <t>叶洋杨</t>
  </si>
  <si>
    <t>42900619940308513X</t>
  </si>
  <si>
    <t>彭旭瑞</t>
  </si>
  <si>
    <t>420881199303270034</t>
  </si>
  <si>
    <t>任盟</t>
  </si>
  <si>
    <t>42900519920928565X</t>
  </si>
  <si>
    <t>刘晖</t>
  </si>
  <si>
    <t>421202199310155870</t>
  </si>
  <si>
    <t>420922199203075739</t>
  </si>
  <si>
    <t>梁雄</t>
  </si>
  <si>
    <t>420111199309102317</t>
  </si>
  <si>
    <t>吴金铭</t>
  </si>
  <si>
    <t>420582199304073171</t>
  </si>
  <si>
    <t>杨小光</t>
  </si>
  <si>
    <t>42092119920119341X</t>
  </si>
  <si>
    <t>阮雨捷</t>
  </si>
  <si>
    <t>420984199108202751</t>
  </si>
  <si>
    <t>万晓峰</t>
  </si>
  <si>
    <t>421087199211154736</t>
  </si>
  <si>
    <t>阮汶钰</t>
  </si>
  <si>
    <t>420625199307311516</t>
  </si>
  <si>
    <t>汪罗斌</t>
  </si>
  <si>
    <t>420921199111133413</t>
  </si>
  <si>
    <t>曹梦成</t>
  </si>
  <si>
    <t>420621199210119418</t>
  </si>
  <si>
    <t>郭天忠</t>
  </si>
  <si>
    <t>420621199008078333</t>
  </si>
  <si>
    <t>罗萌</t>
  </si>
  <si>
    <t>429006199012253917</t>
  </si>
  <si>
    <t>周明春</t>
  </si>
  <si>
    <t>420822199202096882</t>
  </si>
  <si>
    <t>陈九林</t>
  </si>
  <si>
    <t>421125199006200912</t>
  </si>
  <si>
    <t>420683199201075440</t>
  </si>
  <si>
    <t>雷珊珊</t>
  </si>
  <si>
    <t>421022198603020021</t>
  </si>
  <si>
    <t>张蜜</t>
  </si>
  <si>
    <t>420984198609065041</t>
  </si>
  <si>
    <t>贾璐阳</t>
  </si>
  <si>
    <t>420602199111131527</t>
  </si>
  <si>
    <t>吴小燕</t>
  </si>
  <si>
    <t>420281199103270061</t>
  </si>
  <si>
    <t>章慧</t>
  </si>
  <si>
    <t>41282919890324004X</t>
  </si>
  <si>
    <t>肖俊美</t>
  </si>
  <si>
    <t>422201198707115930</t>
  </si>
  <si>
    <t>许双</t>
  </si>
  <si>
    <t>420527198503132147</t>
  </si>
  <si>
    <t>421302199310211671</t>
  </si>
  <si>
    <t>421083199212033594</t>
  </si>
  <si>
    <t>廖杰</t>
  </si>
  <si>
    <t>421083199102153253</t>
  </si>
  <si>
    <t>429006199109077710</t>
  </si>
  <si>
    <t>陈彭峰</t>
  </si>
  <si>
    <t>421003198912134031</t>
  </si>
  <si>
    <t>王兴峰</t>
  </si>
  <si>
    <t>532122198609142814</t>
  </si>
  <si>
    <t>420116198411261135</t>
  </si>
  <si>
    <t>帅裕尧</t>
  </si>
  <si>
    <t>420115199305023238</t>
  </si>
  <si>
    <t>胡楚</t>
  </si>
  <si>
    <t>420115198511226218</t>
  </si>
  <si>
    <t>郭超林</t>
  </si>
  <si>
    <t>420114198709243930</t>
  </si>
  <si>
    <t>421125199110138231</t>
  </si>
  <si>
    <t>张琦龙</t>
  </si>
  <si>
    <t>422202198909107054</t>
  </si>
  <si>
    <t>杨俭</t>
  </si>
  <si>
    <t>421221199110134038</t>
  </si>
  <si>
    <t>李志国</t>
  </si>
  <si>
    <t>42098419910123331X</t>
  </si>
  <si>
    <t>娄加柳</t>
  </si>
  <si>
    <t>421181198710278066</t>
  </si>
  <si>
    <t>汤有明</t>
  </si>
  <si>
    <t>42092119940301263X</t>
  </si>
  <si>
    <t>程彩兰</t>
  </si>
  <si>
    <t>420124198203106325</t>
  </si>
  <si>
    <t>周春美</t>
  </si>
  <si>
    <t>420115199104102845</t>
  </si>
  <si>
    <t>420116199210215911</t>
  </si>
  <si>
    <t>吴梦丽</t>
  </si>
  <si>
    <t>420115199110043220</t>
  </si>
  <si>
    <t>张传亮</t>
  </si>
  <si>
    <t>420983198302282811</t>
  </si>
  <si>
    <t>林婉</t>
  </si>
  <si>
    <t>421224199206273744</t>
  </si>
  <si>
    <t>徐卓</t>
  </si>
  <si>
    <t>411324198503050933</t>
  </si>
  <si>
    <t>姚东</t>
  </si>
  <si>
    <t>420322199211111012</t>
  </si>
  <si>
    <t>胡愿</t>
  </si>
  <si>
    <t>420704199306260861</t>
  </si>
  <si>
    <t>曾祥丽</t>
  </si>
  <si>
    <t>422823199209190626</t>
  </si>
  <si>
    <t>郑玉蓉</t>
  </si>
  <si>
    <t>420505199305057349</t>
  </si>
  <si>
    <t>柳琴</t>
  </si>
  <si>
    <t>420521199209145322</t>
  </si>
  <si>
    <t>黄念</t>
  </si>
  <si>
    <t>420583199209090447</t>
  </si>
  <si>
    <t>邹丽</t>
  </si>
  <si>
    <t>421022199302133406</t>
  </si>
  <si>
    <t>韩恬</t>
  </si>
  <si>
    <t>420503199306275222</t>
  </si>
  <si>
    <t>钟选冬</t>
  </si>
  <si>
    <t>500235199311214656</t>
  </si>
  <si>
    <t>何雪芹</t>
  </si>
  <si>
    <t>420822199305203361</t>
  </si>
  <si>
    <t>朱雅琴</t>
  </si>
  <si>
    <t>429006199403010402</t>
  </si>
  <si>
    <t>喻花</t>
  </si>
  <si>
    <t>42112219920718354X</t>
  </si>
  <si>
    <t>谢华强</t>
  </si>
  <si>
    <t>420581199305230312</t>
  </si>
  <si>
    <t>乐红峰</t>
  </si>
  <si>
    <t>420921199010084632</t>
  </si>
  <si>
    <t>陈宇辉</t>
  </si>
  <si>
    <t>420525199304132015</t>
  </si>
  <si>
    <t>姜有云</t>
  </si>
  <si>
    <t>622323199110186651</t>
  </si>
  <si>
    <t>620503199307245356</t>
  </si>
  <si>
    <t>刘崇五</t>
  </si>
  <si>
    <t>42052619930701001X</t>
  </si>
  <si>
    <t>420527199204250017</t>
  </si>
  <si>
    <t>周双玉</t>
  </si>
  <si>
    <t>420521199303275385</t>
  </si>
  <si>
    <t>黄帅</t>
  </si>
  <si>
    <t>429006199209133310</t>
  </si>
  <si>
    <t>422826199110192057</t>
  </si>
  <si>
    <t>付鹏飞</t>
  </si>
  <si>
    <t>420582199303013177</t>
  </si>
  <si>
    <t>421023199101200736</t>
  </si>
  <si>
    <t>吴节</t>
  </si>
  <si>
    <t>421182199205052518</t>
  </si>
  <si>
    <t>马金丹</t>
  </si>
  <si>
    <t>420325199011195126</t>
  </si>
  <si>
    <t>付乐</t>
  </si>
  <si>
    <t>42058319921103003X</t>
  </si>
  <si>
    <t>吕雪松</t>
  </si>
  <si>
    <t>420505199302247016</t>
  </si>
  <si>
    <t>万梦</t>
  </si>
  <si>
    <t>420116199109280030</t>
  </si>
  <si>
    <t>梅磊</t>
  </si>
  <si>
    <t>420583199301183718</t>
  </si>
  <si>
    <t>郑智祥</t>
  </si>
  <si>
    <t>420582199208291654</t>
  </si>
  <si>
    <t>李萧</t>
  </si>
  <si>
    <t>429006199009291277</t>
  </si>
  <si>
    <t>周艳群</t>
  </si>
  <si>
    <t>420323199209085528</t>
  </si>
  <si>
    <t>421125199105293739</t>
  </si>
  <si>
    <t>陆银斌</t>
  </si>
  <si>
    <t>622323198912270519</t>
  </si>
  <si>
    <t>郑月强</t>
  </si>
  <si>
    <t>420582199311041637</t>
  </si>
  <si>
    <t>涂青龙</t>
  </si>
  <si>
    <t>420802199303287658</t>
  </si>
  <si>
    <t>420504199310065718</t>
  </si>
  <si>
    <t>乔羲</t>
  </si>
  <si>
    <t>420527199301130017</t>
  </si>
  <si>
    <t>王妹霞</t>
  </si>
  <si>
    <t>421127199205113929</t>
  </si>
  <si>
    <t>唐雪松</t>
  </si>
  <si>
    <t>422826199012303315</t>
  </si>
  <si>
    <t>422823199203154456</t>
  </si>
  <si>
    <t>张怡</t>
  </si>
  <si>
    <t>522425198702286621</t>
  </si>
  <si>
    <t>邓小峰</t>
  </si>
  <si>
    <t>420922199006194210</t>
  </si>
  <si>
    <t>高远</t>
  </si>
  <si>
    <t>420922198910088219</t>
  </si>
  <si>
    <t>420204199209294923</t>
  </si>
  <si>
    <t>刘晓祥</t>
  </si>
  <si>
    <t>420881199501171416</t>
  </si>
  <si>
    <t>汤立雄</t>
  </si>
  <si>
    <t>420921198501023434</t>
  </si>
  <si>
    <t>董美华</t>
  </si>
  <si>
    <t>350821198412261541</t>
  </si>
  <si>
    <t>王元兵</t>
  </si>
  <si>
    <t>420321198709015131</t>
  </si>
  <si>
    <t>421281199111180315</t>
  </si>
  <si>
    <t>赵汉城</t>
  </si>
  <si>
    <t>42010219890803241X</t>
  </si>
  <si>
    <t>422202199203166129</t>
  </si>
  <si>
    <t>42220219910211248X</t>
  </si>
  <si>
    <t>李果平</t>
  </si>
  <si>
    <t>42122219920206562X</t>
  </si>
  <si>
    <t>邹松</t>
  </si>
  <si>
    <t>429004199308135335</t>
  </si>
  <si>
    <t>熊廷龙</t>
  </si>
  <si>
    <t>421023199203195210</t>
  </si>
  <si>
    <t>向天佑</t>
  </si>
  <si>
    <t>420983199307074434</t>
  </si>
  <si>
    <t>胡露</t>
  </si>
  <si>
    <t>421222199303212844</t>
  </si>
  <si>
    <t>421222199203185615</t>
  </si>
  <si>
    <t>冯介武</t>
  </si>
  <si>
    <t>421181199108098737</t>
  </si>
  <si>
    <t>王正启</t>
  </si>
  <si>
    <t>42070419911213527X</t>
  </si>
  <si>
    <t>袁旭</t>
  </si>
  <si>
    <t>422802199210295431</t>
  </si>
  <si>
    <t>马宏楠</t>
  </si>
  <si>
    <t>152326199202232578</t>
  </si>
  <si>
    <t>朱天明</t>
  </si>
  <si>
    <t>42098219910929785X</t>
  </si>
  <si>
    <t>谢杨</t>
  </si>
  <si>
    <t>421023199111046672</t>
  </si>
  <si>
    <t>邹舒畅</t>
  </si>
  <si>
    <t>420581199110042418</t>
  </si>
  <si>
    <t>孙文龙</t>
  </si>
  <si>
    <t>341221199012182319</t>
  </si>
  <si>
    <t>田秋平</t>
  </si>
  <si>
    <t>420881199209025139</t>
  </si>
  <si>
    <t>章烁</t>
  </si>
  <si>
    <t>421083199209250432</t>
  </si>
  <si>
    <t>徐俊锋</t>
  </si>
  <si>
    <t>420626199102015533</t>
  </si>
  <si>
    <t>曹少华</t>
  </si>
  <si>
    <t>420683199302237816</t>
  </si>
  <si>
    <t>420921199310294834</t>
  </si>
  <si>
    <t>狄赛文</t>
  </si>
  <si>
    <t>53292419891211111X</t>
  </si>
  <si>
    <t>420621199212286877</t>
  </si>
  <si>
    <t>朱攀</t>
  </si>
  <si>
    <t>422326199208260030</t>
  </si>
  <si>
    <t>聂勇</t>
  </si>
  <si>
    <t>420923199307143472</t>
  </si>
  <si>
    <t>韩子飞</t>
  </si>
  <si>
    <t>420602199309090011</t>
  </si>
  <si>
    <t>段玮</t>
  </si>
  <si>
    <t>420624199012226123</t>
  </si>
  <si>
    <t>周旺</t>
  </si>
  <si>
    <t>420624199103167210</t>
  </si>
  <si>
    <t>邹小明</t>
  </si>
  <si>
    <t>421022199507134816</t>
  </si>
  <si>
    <t>喻杨</t>
  </si>
  <si>
    <t>420107198212290025</t>
  </si>
  <si>
    <t>赵焕</t>
  </si>
  <si>
    <t>420624199012180030</t>
  </si>
  <si>
    <t>丁宗武</t>
  </si>
  <si>
    <t>421223199006222532</t>
  </si>
  <si>
    <t>420881199109251331</t>
  </si>
  <si>
    <t>胡坤</t>
  </si>
  <si>
    <t>420115199004033256</t>
  </si>
  <si>
    <t>沈子成</t>
  </si>
  <si>
    <t>422201199011231815</t>
  </si>
  <si>
    <t>徐显文</t>
  </si>
  <si>
    <t>420902198912037735</t>
  </si>
  <si>
    <t>晏兰</t>
  </si>
  <si>
    <t>420115199406017961</t>
  </si>
  <si>
    <t>黄亚星</t>
  </si>
  <si>
    <t>421022199112215419</t>
  </si>
  <si>
    <t>叶景艳</t>
  </si>
  <si>
    <t>420983198302270722</t>
  </si>
  <si>
    <t>舒爽</t>
  </si>
  <si>
    <t>420115199208112810</t>
  </si>
  <si>
    <t>张邦军</t>
  </si>
  <si>
    <t>420683198611222111</t>
  </si>
  <si>
    <t>皮国良</t>
  </si>
  <si>
    <t>420704198610074655</t>
  </si>
  <si>
    <t>程启龙</t>
  </si>
  <si>
    <t>420683198505074231</t>
  </si>
  <si>
    <t>陈向</t>
  </si>
  <si>
    <t>420107198906272913</t>
  </si>
  <si>
    <t>罗欢</t>
  </si>
  <si>
    <t>420114199108020023</t>
  </si>
  <si>
    <t>陈紫微</t>
  </si>
  <si>
    <t>42082219900102521X</t>
  </si>
  <si>
    <t>张吉锋</t>
  </si>
  <si>
    <t>420381198901117919</t>
  </si>
  <si>
    <t>朱红羽</t>
  </si>
  <si>
    <t>420624198705105549</t>
  </si>
  <si>
    <t>黄玉佩</t>
  </si>
  <si>
    <t>429004199509193101</t>
  </si>
  <si>
    <t>李攀</t>
  </si>
  <si>
    <t>420116198909163014</t>
  </si>
  <si>
    <t>420115199210157911</t>
  </si>
  <si>
    <t>何辉</t>
  </si>
  <si>
    <t>420922198709254633</t>
  </si>
  <si>
    <t>吕帆</t>
  </si>
  <si>
    <t>420111197904080010</t>
  </si>
  <si>
    <t>韩信</t>
  </si>
  <si>
    <t>420114199208140559</t>
  </si>
  <si>
    <t>李烁</t>
  </si>
  <si>
    <t>420115199103046618</t>
  </si>
  <si>
    <t>杨文</t>
  </si>
  <si>
    <t>421081198608182273</t>
  </si>
  <si>
    <t>付启文</t>
  </si>
  <si>
    <t>42242219790817373X</t>
  </si>
  <si>
    <t>李金龙</t>
  </si>
  <si>
    <t>420822198702173333</t>
  </si>
  <si>
    <t>李琴琴</t>
  </si>
  <si>
    <t>420922198703221443</t>
  </si>
  <si>
    <t>420111199507261319</t>
  </si>
  <si>
    <t>张志彬</t>
  </si>
  <si>
    <t>420114199007223710</t>
  </si>
  <si>
    <t>王赛赛</t>
  </si>
  <si>
    <t>429001198708200817</t>
  </si>
  <si>
    <t>马小向</t>
  </si>
  <si>
    <t>522425198901041264</t>
  </si>
  <si>
    <t>向琪</t>
  </si>
  <si>
    <t>612322198906300015</t>
  </si>
  <si>
    <t>421083199308015331</t>
  </si>
  <si>
    <t>吴建</t>
  </si>
  <si>
    <t>429006198808181838</t>
  </si>
  <si>
    <t>文彬彬</t>
  </si>
  <si>
    <t>420625198910053115</t>
  </si>
  <si>
    <t>杨前锋</t>
  </si>
  <si>
    <t>420302199002050051</t>
  </si>
  <si>
    <t>段文涛</t>
  </si>
  <si>
    <t>420984199011112311</t>
  </si>
  <si>
    <t>阙明云</t>
  </si>
  <si>
    <t>420982199005246716</t>
  </si>
  <si>
    <t>王天元</t>
  </si>
  <si>
    <t>429004199003034234</t>
  </si>
  <si>
    <t>贾登舟</t>
  </si>
  <si>
    <t>420702199104088095</t>
  </si>
  <si>
    <t>游彪</t>
  </si>
  <si>
    <t>42112619900202003X</t>
  </si>
  <si>
    <t>姜宇</t>
  </si>
  <si>
    <t>420704199108130097</t>
  </si>
  <si>
    <t>易建文</t>
  </si>
  <si>
    <t>429006199007278757</t>
  </si>
  <si>
    <t>汪黎明</t>
  </si>
  <si>
    <t>421302199204112311</t>
  </si>
  <si>
    <t>胡尚坤</t>
  </si>
  <si>
    <t>421222199208072812</t>
  </si>
  <si>
    <t>420582199102020012</t>
  </si>
  <si>
    <t>向姜</t>
  </si>
  <si>
    <t>420527199106070012</t>
  </si>
  <si>
    <t>黄飞</t>
  </si>
  <si>
    <t>420923198504010615</t>
  </si>
  <si>
    <t>邹大维</t>
  </si>
  <si>
    <t>420116198401274119</t>
  </si>
  <si>
    <t>毛小朋</t>
  </si>
  <si>
    <t>421022199110157577</t>
  </si>
  <si>
    <t>421087199011084235</t>
  </si>
  <si>
    <t>程元军</t>
  </si>
  <si>
    <t>421122199203042133</t>
  </si>
  <si>
    <t>420982199210182352</t>
  </si>
  <si>
    <t>421302199303286958</t>
  </si>
  <si>
    <t>422201198312248114</t>
  </si>
  <si>
    <t>孙明</t>
  </si>
  <si>
    <t>421022198710223633</t>
  </si>
  <si>
    <t>罗玉成</t>
  </si>
  <si>
    <t>420683198410201533</t>
  </si>
  <si>
    <t>邹大明</t>
  </si>
  <si>
    <t>421022199401234819</t>
  </si>
  <si>
    <t>420106198105148422</t>
  </si>
  <si>
    <t>周传清</t>
  </si>
  <si>
    <t>420682198212292554</t>
  </si>
  <si>
    <t>吴秀峰</t>
  </si>
  <si>
    <t>230822199302012599</t>
  </si>
  <si>
    <t>邱兵</t>
  </si>
  <si>
    <t>42011719861018591X</t>
  </si>
  <si>
    <t>彭帅</t>
  </si>
  <si>
    <t>42098319950212883X</t>
  </si>
  <si>
    <t>丁鲁</t>
  </si>
  <si>
    <t>421223198707232536</t>
  </si>
  <si>
    <t>徐振东</t>
  </si>
  <si>
    <t>422202199010153452</t>
  </si>
  <si>
    <t>郭旭专</t>
  </si>
  <si>
    <t>42011719850926391X</t>
  </si>
  <si>
    <t>熊平安</t>
  </si>
  <si>
    <t>420115199103133236</t>
  </si>
  <si>
    <t>420704198511090334</t>
  </si>
  <si>
    <t>黄建锋</t>
  </si>
  <si>
    <t>421181198909167611</t>
  </si>
  <si>
    <t>潘启明</t>
  </si>
  <si>
    <t>420115198510091614</t>
  </si>
  <si>
    <t>420525198907012819</t>
  </si>
  <si>
    <t>刘青龙</t>
  </si>
  <si>
    <t>41152619890408293X</t>
  </si>
  <si>
    <t>王东岳</t>
  </si>
  <si>
    <t>420683199306110011</t>
  </si>
  <si>
    <t>421302199103193319</t>
  </si>
  <si>
    <t>罗文</t>
  </si>
  <si>
    <t>421081199310071938</t>
  </si>
  <si>
    <t>吴华英</t>
  </si>
  <si>
    <t>420281198111061687</t>
  </si>
  <si>
    <t>42098219930615783X</t>
  </si>
  <si>
    <t>程剑</t>
  </si>
  <si>
    <t>500101198804173975</t>
  </si>
  <si>
    <t>朱莎</t>
  </si>
  <si>
    <t>421083198712250427</t>
  </si>
  <si>
    <t>422826199101244038</t>
  </si>
  <si>
    <t>肖海冰</t>
  </si>
  <si>
    <t>42011719940218591X</t>
  </si>
  <si>
    <t>戈智</t>
  </si>
  <si>
    <t>420115198911086672</t>
  </si>
  <si>
    <t>马雷雷</t>
  </si>
  <si>
    <t>410482198908201072</t>
  </si>
  <si>
    <t>金小涛</t>
  </si>
  <si>
    <t>421124198704214018</t>
  </si>
  <si>
    <t>姜顺顺</t>
  </si>
  <si>
    <t>412326199404205715</t>
  </si>
  <si>
    <t>严斌</t>
  </si>
  <si>
    <t>420116199101114118</t>
  </si>
  <si>
    <t>熊光翼</t>
  </si>
  <si>
    <t>421123198510057214</t>
  </si>
  <si>
    <t>付文亮</t>
  </si>
  <si>
    <t>610321198211294810</t>
  </si>
  <si>
    <t>郑倩倩</t>
  </si>
  <si>
    <t>421024198609083042</t>
  </si>
  <si>
    <t>余彪</t>
  </si>
  <si>
    <t>420116199412091515</t>
  </si>
  <si>
    <t>曹志勇</t>
  </si>
  <si>
    <t>420117199402205511</t>
  </si>
  <si>
    <t>叶涛</t>
  </si>
  <si>
    <t>422201199409095972</t>
  </si>
  <si>
    <t>何高勇</t>
  </si>
  <si>
    <t>420381199403297018</t>
  </si>
  <si>
    <t>420104198701280857</t>
  </si>
  <si>
    <t>429006199011124232</t>
  </si>
  <si>
    <t>汪麒麟</t>
  </si>
  <si>
    <t>422202199510205212</t>
  </si>
  <si>
    <t>石翔</t>
  </si>
  <si>
    <t>422325198504100030</t>
  </si>
  <si>
    <t>362422198711190032</t>
  </si>
  <si>
    <t>张绪钢</t>
  </si>
  <si>
    <t>420222198501195752</t>
  </si>
  <si>
    <t>张航宇</t>
  </si>
  <si>
    <t>421182197909291016</t>
  </si>
  <si>
    <t>乐毅</t>
  </si>
  <si>
    <t>429004199111060579</t>
  </si>
  <si>
    <t>刘红州</t>
  </si>
  <si>
    <t>429004199011092194</t>
  </si>
  <si>
    <t>方毅彬</t>
  </si>
  <si>
    <t>350622199105160070</t>
  </si>
  <si>
    <t>张开锋</t>
  </si>
  <si>
    <t>421181198809010553</t>
  </si>
  <si>
    <t>胡尧</t>
  </si>
  <si>
    <t>50024219920522423X</t>
  </si>
  <si>
    <t>江强</t>
  </si>
  <si>
    <t>421302199201088678</t>
  </si>
  <si>
    <t>余奔</t>
  </si>
  <si>
    <t>420983198810099431</t>
  </si>
  <si>
    <t>420115198602043257</t>
  </si>
  <si>
    <t>熊都</t>
  </si>
  <si>
    <t>420821199012105016</t>
  </si>
  <si>
    <t>李先凯</t>
  </si>
  <si>
    <t>421122198910174317</t>
  </si>
  <si>
    <t>余伟军</t>
  </si>
  <si>
    <t>420117199012197114</t>
  </si>
  <si>
    <t>孙振东</t>
  </si>
  <si>
    <t>421202199110013130</t>
  </si>
  <si>
    <t>王虎</t>
  </si>
  <si>
    <t>429004199210011350</t>
  </si>
  <si>
    <t>420922199308123813</t>
  </si>
  <si>
    <t>彭圣</t>
  </si>
  <si>
    <t>429006199201245115</t>
  </si>
  <si>
    <t>杨坤灿</t>
  </si>
  <si>
    <t>420704199309185035</t>
  </si>
  <si>
    <t>吕学亮</t>
  </si>
  <si>
    <t>421024199205300818</t>
  </si>
  <si>
    <t>李雪晴</t>
  </si>
  <si>
    <t>421281199212246344</t>
  </si>
  <si>
    <t>陈黎明</t>
  </si>
  <si>
    <t>42092219920104201X</t>
  </si>
  <si>
    <t>刘少霖</t>
  </si>
  <si>
    <t>42062119910624397X</t>
  </si>
  <si>
    <t>429005199107043035</t>
  </si>
  <si>
    <t>42070319930124855X</t>
  </si>
  <si>
    <t>420626199212241013</t>
  </si>
  <si>
    <t>42118219911112105X</t>
  </si>
  <si>
    <t>庹雪峰</t>
  </si>
  <si>
    <t>420626199107104535</t>
  </si>
  <si>
    <t>高健</t>
  </si>
  <si>
    <t>420683199311032118</t>
  </si>
  <si>
    <t>张诚威</t>
  </si>
  <si>
    <t>42060619930410351X</t>
  </si>
  <si>
    <t>骆江涛</t>
  </si>
  <si>
    <t>420321199110252119</t>
  </si>
  <si>
    <t>周矗</t>
  </si>
  <si>
    <t>450621199002131733</t>
  </si>
  <si>
    <t>王展</t>
  </si>
  <si>
    <t>420621199212163826</t>
  </si>
  <si>
    <t>缪文军</t>
  </si>
  <si>
    <t>152327199211182919</t>
  </si>
  <si>
    <t>宋飞</t>
  </si>
  <si>
    <t>420521199206282954</t>
  </si>
  <si>
    <t>谢亚东</t>
  </si>
  <si>
    <t>420581199305061213</t>
  </si>
  <si>
    <t>李琳</t>
  </si>
  <si>
    <t>420704199302285287</t>
  </si>
  <si>
    <t>余丽梅</t>
  </si>
  <si>
    <t>422202199107126522</t>
  </si>
  <si>
    <t>李立</t>
  </si>
  <si>
    <t>429001199212172810</t>
  </si>
  <si>
    <t>严唤林</t>
  </si>
  <si>
    <t>420921199208024416</t>
  </si>
  <si>
    <t>罗启富</t>
  </si>
  <si>
    <t>420922199211246016</t>
  </si>
  <si>
    <t>422201199303017802</t>
  </si>
  <si>
    <t>蒋文</t>
  </si>
  <si>
    <t>420984199105142415</t>
  </si>
  <si>
    <t>黄正毓</t>
  </si>
  <si>
    <t>420114199309030551</t>
  </si>
  <si>
    <t>廖东</t>
  </si>
  <si>
    <t>511123199210282563</t>
  </si>
  <si>
    <t>樊超</t>
  </si>
  <si>
    <t>421202199206100570</t>
  </si>
  <si>
    <t>张素芬</t>
  </si>
  <si>
    <t>422202199204096126</t>
  </si>
  <si>
    <t>詹龙</t>
  </si>
  <si>
    <t>422202199211137811</t>
  </si>
  <si>
    <t>曾甜</t>
  </si>
  <si>
    <t>421087199207153212</t>
  </si>
  <si>
    <t>夏杰超</t>
  </si>
  <si>
    <t>42098419921119231X</t>
  </si>
  <si>
    <t>付培</t>
  </si>
  <si>
    <t>420922199110153830</t>
  </si>
  <si>
    <t>张武星</t>
  </si>
  <si>
    <t>421127199212093911</t>
  </si>
  <si>
    <t>沈瑶</t>
  </si>
  <si>
    <t>420982199209033237</t>
  </si>
  <si>
    <t>雷鸣</t>
  </si>
  <si>
    <t>421123199301146012</t>
  </si>
  <si>
    <t>库厚田</t>
  </si>
  <si>
    <t>420117199210066713</t>
  </si>
  <si>
    <t>42138119910513131X</t>
  </si>
  <si>
    <t>余恒</t>
  </si>
  <si>
    <t>421126199212314714</t>
  </si>
  <si>
    <t>居锦雄</t>
  </si>
  <si>
    <t>421182199211144718</t>
  </si>
  <si>
    <t>彭美超</t>
  </si>
  <si>
    <t>420984199304057555</t>
  </si>
  <si>
    <t>曹雪</t>
  </si>
  <si>
    <t>421281199211301938</t>
  </si>
  <si>
    <t>陈琦</t>
  </si>
  <si>
    <t>420117199212113915</t>
  </si>
  <si>
    <t>周国帅</t>
  </si>
  <si>
    <t>429006199010227651</t>
  </si>
  <si>
    <t>宋湖</t>
  </si>
  <si>
    <t>420821199112245155</t>
  </si>
  <si>
    <t>429004199209121595</t>
  </si>
  <si>
    <t>夏起澳</t>
  </si>
  <si>
    <t>420222199207010037</t>
  </si>
  <si>
    <t>422130199311134116</t>
  </si>
  <si>
    <t>420115199110055811</t>
  </si>
  <si>
    <t>袁奎</t>
  </si>
  <si>
    <t>420921199212242635</t>
  </si>
  <si>
    <t>齐同华</t>
  </si>
  <si>
    <t>421024199312103019</t>
  </si>
  <si>
    <t>张秋生</t>
  </si>
  <si>
    <t>42062119921007749X</t>
  </si>
  <si>
    <t>421083199401132831</t>
  </si>
  <si>
    <t>黄雄杰</t>
  </si>
  <si>
    <t>420984199103063318</t>
  </si>
  <si>
    <t>李古波</t>
  </si>
  <si>
    <t>420921199105043016</t>
  </si>
  <si>
    <t>卢庆</t>
  </si>
  <si>
    <t>421083199206100957</t>
  </si>
  <si>
    <t>尹雪丽</t>
  </si>
  <si>
    <t>420802199212202188</t>
  </si>
  <si>
    <t>尹丽红</t>
  </si>
  <si>
    <t>150430199211260181</t>
  </si>
  <si>
    <t>胡盼</t>
  </si>
  <si>
    <t>420821199209010109</t>
  </si>
  <si>
    <t>邓茜</t>
  </si>
  <si>
    <t>422202199209143462</t>
  </si>
  <si>
    <t>方婵娟</t>
  </si>
  <si>
    <t>420881199302124027</t>
  </si>
  <si>
    <t>严鑫</t>
  </si>
  <si>
    <t>420922199303036059</t>
  </si>
  <si>
    <t>陈名</t>
  </si>
  <si>
    <t>421102199206101631</t>
  </si>
  <si>
    <t>郝健任</t>
  </si>
  <si>
    <t>420381199208190012</t>
  </si>
  <si>
    <t>卢谋</t>
  </si>
  <si>
    <t>420921199112023419</t>
  </si>
  <si>
    <t>周瑶</t>
  </si>
  <si>
    <t>610324199311021856</t>
  </si>
  <si>
    <t>熊星</t>
  </si>
  <si>
    <t>421125199211156711</t>
  </si>
  <si>
    <t>孙红军</t>
  </si>
  <si>
    <t>421181199111148053</t>
  </si>
  <si>
    <t>常波</t>
  </si>
  <si>
    <t>42102319911105041X</t>
  </si>
  <si>
    <t>420922199207070070</t>
  </si>
  <si>
    <t>卢枫华</t>
  </si>
  <si>
    <t>42052819921207411X</t>
  </si>
  <si>
    <t>王年</t>
  </si>
  <si>
    <t>420581199201022615</t>
  </si>
  <si>
    <t>420583199209043413</t>
  </si>
  <si>
    <t>张明福</t>
  </si>
  <si>
    <t>622626199009203010</t>
  </si>
  <si>
    <t>421022199111206019</t>
  </si>
  <si>
    <t>李详</t>
  </si>
  <si>
    <t>411381199509035613</t>
  </si>
  <si>
    <t>宋双磊</t>
  </si>
  <si>
    <t>410224198708240312</t>
  </si>
  <si>
    <t>钱后松</t>
  </si>
  <si>
    <t>320830198206190456</t>
  </si>
  <si>
    <t>410728198701183039</t>
  </si>
  <si>
    <t>411324199002073832</t>
  </si>
  <si>
    <t>李卫举</t>
  </si>
  <si>
    <t>410725199101012434</t>
  </si>
  <si>
    <t>田爱军</t>
  </si>
  <si>
    <t>410181198708269010</t>
  </si>
  <si>
    <t>柴福明</t>
  </si>
  <si>
    <t>622301199308248557</t>
  </si>
  <si>
    <t>安梦坷</t>
  </si>
  <si>
    <t>411023199505142534</t>
  </si>
  <si>
    <t>何斌生</t>
  </si>
  <si>
    <t>622301199303287573</t>
  </si>
  <si>
    <t>王彩贞</t>
  </si>
  <si>
    <t>410426198110142025</t>
  </si>
  <si>
    <t>余尚勇</t>
  </si>
  <si>
    <t>412728199202037252</t>
  </si>
  <si>
    <t>周富魁</t>
  </si>
  <si>
    <t>412826199102288612</t>
  </si>
  <si>
    <t>翟向阳</t>
  </si>
  <si>
    <t>410482198611283038</t>
  </si>
  <si>
    <t>刘学潮</t>
  </si>
  <si>
    <t>412825198706242913</t>
  </si>
  <si>
    <t>李朋辉</t>
  </si>
  <si>
    <t>410182198711160354</t>
  </si>
  <si>
    <t>左双军</t>
  </si>
  <si>
    <t>41052719900424143X</t>
  </si>
  <si>
    <t>张安意</t>
  </si>
  <si>
    <t>422126198708094010</t>
  </si>
  <si>
    <t>喻鹏</t>
  </si>
  <si>
    <t>420117199211104398</t>
  </si>
  <si>
    <t>谢发发</t>
  </si>
  <si>
    <t>431129199201231316</t>
  </si>
  <si>
    <t>范红燕</t>
  </si>
  <si>
    <t>42011519850705322X</t>
  </si>
  <si>
    <t>孙丽纳</t>
  </si>
  <si>
    <t>411121198212315022</t>
  </si>
  <si>
    <t>柯凡</t>
  </si>
  <si>
    <t>420702198611087359</t>
  </si>
  <si>
    <t>汤厚桂</t>
  </si>
  <si>
    <t>421181198409202038</t>
  </si>
  <si>
    <t>牛耀宗</t>
  </si>
  <si>
    <t>420111198904226619</t>
  </si>
  <si>
    <t>何朋</t>
  </si>
  <si>
    <t>420984198910086730</t>
  </si>
  <si>
    <t>孙梁鸿</t>
  </si>
  <si>
    <t>420116199301055642</t>
  </si>
  <si>
    <t>420111198903251310</t>
  </si>
  <si>
    <t>黄正</t>
  </si>
  <si>
    <t>420116199211050813</t>
  </si>
  <si>
    <t>421181199109027631</t>
  </si>
  <si>
    <t>郭彩</t>
  </si>
  <si>
    <t>420922199309104286</t>
  </si>
  <si>
    <t>陈朦</t>
  </si>
  <si>
    <t>420116199308115628</t>
  </si>
  <si>
    <t>胡志</t>
  </si>
  <si>
    <t>420123198201023757</t>
  </si>
  <si>
    <t>曹均东</t>
  </si>
  <si>
    <t>420112198601262416</t>
  </si>
  <si>
    <t>程文静</t>
  </si>
  <si>
    <t>420222199508222447</t>
  </si>
  <si>
    <t>崔显前</t>
  </si>
  <si>
    <t>422822199508164018</t>
  </si>
  <si>
    <t>冯才聪</t>
  </si>
  <si>
    <t>420222199511022593</t>
  </si>
  <si>
    <t>万青勋</t>
  </si>
  <si>
    <t>42011619920407661X</t>
  </si>
  <si>
    <t>姚慧敏</t>
  </si>
  <si>
    <t>421122199209281020</t>
  </si>
  <si>
    <t>万方宇</t>
  </si>
  <si>
    <t>429005199210093719</t>
  </si>
  <si>
    <t>叶燕荣</t>
  </si>
  <si>
    <t>420117199107228323</t>
  </si>
  <si>
    <t>张宇勤</t>
  </si>
  <si>
    <t>429005199010180930</t>
  </si>
  <si>
    <t>420115198406077310</t>
  </si>
  <si>
    <t>付航</t>
  </si>
  <si>
    <t>429005199110123052</t>
  </si>
  <si>
    <t>陈胜红</t>
  </si>
  <si>
    <t>420116198605170426</t>
  </si>
  <si>
    <t>徐应元</t>
  </si>
  <si>
    <t>421123199009285234</t>
  </si>
  <si>
    <t>李雅玲</t>
  </si>
  <si>
    <t>420111198811041340</t>
  </si>
  <si>
    <t>420116199005183754</t>
  </si>
  <si>
    <t>谭雄</t>
  </si>
  <si>
    <t>420115198606202817</t>
  </si>
  <si>
    <t>吕科</t>
  </si>
  <si>
    <t>420703199203276370</t>
  </si>
  <si>
    <t>吕伟峰</t>
  </si>
  <si>
    <t>420702198706267678</t>
  </si>
  <si>
    <t>张贞</t>
  </si>
  <si>
    <t>420683199203140349</t>
  </si>
  <si>
    <t>宫金荛</t>
  </si>
  <si>
    <t>421302199003203831</t>
  </si>
  <si>
    <t>黄轩</t>
  </si>
  <si>
    <t>421124198909104517</t>
  </si>
  <si>
    <t>周晓蕾</t>
  </si>
  <si>
    <t>420117198612052344</t>
  </si>
  <si>
    <t>王环</t>
  </si>
  <si>
    <t>429001199206255660</t>
  </si>
  <si>
    <t>雷凯</t>
  </si>
  <si>
    <t>420117199303073912</t>
  </si>
  <si>
    <t>刘佳欢</t>
  </si>
  <si>
    <t>420117199302070429</t>
  </si>
  <si>
    <t>程佩文</t>
  </si>
  <si>
    <t>422202199110172503</t>
  </si>
  <si>
    <t>尹亚敏</t>
  </si>
  <si>
    <t>42022219901208444X</t>
  </si>
  <si>
    <t>李家国</t>
  </si>
  <si>
    <t>520202199110268857</t>
  </si>
  <si>
    <t>戈伟鹏</t>
  </si>
  <si>
    <t>362202199308175578</t>
  </si>
  <si>
    <t>尤运池</t>
  </si>
  <si>
    <t>421022199208086033</t>
  </si>
  <si>
    <t>韦锦裕</t>
  </si>
  <si>
    <t>450881199102116810</t>
  </si>
  <si>
    <t>唐朋千</t>
  </si>
  <si>
    <t>420621199109206357</t>
  </si>
  <si>
    <t>吴正坤</t>
  </si>
  <si>
    <t>421123199201036414</t>
  </si>
  <si>
    <t>金亚军</t>
  </si>
  <si>
    <t>421122199105083513</t>
  </si>
  <si>
    <t>杨亚军</t>
  </si>
  <si>
    <t>421202199009133779</t>
  </si>
  <si>
    <t>翟书浩</t>
  </si>
  <si>
    <t>420621199303053833</t>
  </si>
  <si>
    <t>朱洁</t>
  </si>
  <si>
    <t>421182199310102513</t>
  </si>
  <si>
    <t>420984199206209017</t>
  </si>
  <si>
    <t>毕健华</t>
  </si>
  <si>
    <t>420107199104064113</t>
  </si>
  <si>
    <t>421023199109018736</t>
  </si>
  <si>
    <t>胡长松</t>
  </si>
  <si>
    <t>421127199111091714</t>
  </si>
  <si>
    <t>宋国庆</t>
  </si>
  <si>
    <t>42108319861001217X</t>
  </si>
  <si>
    <t>柳泽宇</t>
  </si>
  <si>
    <t>421023199107100015</t>
  </si>
  <si>
    <t>卢红军</t>
  </si>
  <si>
    <t>411424199002128878</t>
  </si>
  <si>
    <t>411502198708257033</t>
  </si>
  <si>
    <t>全丽丽</t>
  </si>
  <si>
    <t>420624198309264329</t>
  </si>
  <si>
    <t>吴旭</t>
  </si>
  <si>
    <t>42011519880409321X</t>
  </si>
  <si>
    <t>421181198909214414</t>
  </si>
  <si>
    <t>付文文</t>
  </si>
  <si>
    <t>420682199102266712</t>
  </si>
  <si>
    <t>420107198511201037</t>
  </si>
  <si>
    <t>420984199307103334</t>
  </si>
  <si>
    <t>420821198903046035</t>
  </si>
  <si>
    <t>尹文琴</t>
  </si>
  <si>
    <t>421181198910014006</t>
  </si>
  <si>
    <t>郭升</t>
  </si>
  <si>
    <t>422130199006280037</t>
  </si>
  <si>
    <t>徐胜</t>
  </si>
  <si>
    <t>422802199109223011</t>
  </si>
  <si>
    <t>陈雪林</t>
  </si>
  <si>
    <t>420321199106156618</t>
  </si>
  <si>
    <t>潘威</t>
  </si>
  <si>
    <t>420114199110150054</t>
  </si>
  <si>
    <t>421221199001214813</t>
  </si>
  <si>
    <t>421022198703290037</t>
  </si>
  <si>
    <t>田应波</t>
  </si>
  <si>
    <t>422202198403025713</t>
  </si>
  <si>
    <t>420115198908291659</t>
  </si>
  <si>
    <t>徐守意</t>
  </si>
  <si>
    <t>422126199008087535</t>
  </si>
  <si>
    <t>420381199204017431</t>
  </si>
  <si>
    <t>黄胜</t>
  </si>
  <si>
    <t>42210319791015441X</t>
  </si>
  <si>
    <t>刘冬冬</t>
  </si>
  <si>
    <t>412823199010302035</t>
  </si>
  <si>
    <t>贾诗情</t>
  </si>
  <si>
    <t>421121199106242815</t>
  </si>
  <si>
    <t>邬军</t>
  </si>
  <si>
    <t>420115199104035152</t>
  </si>
  <si>
    <t>姜永强</t>
  </si>
  <si>
    <t>420621199302165411</t>
  </si>
  <si>
    <t>焦俊波</t>
  </si>
  <si>
    <t>420621199410165419</t>
  </si>
  <si>
    <t>翁超</t>
  </si>
  <si>
    <t>420621199103074277</t>
  </si>
  <si>
    <t>郭少群</t>
  </si>
  <si>
    <t>420621198510204855</t>
  </si>
  <si>
    <t>刘华超</t>
  </si>
  <si>
    <t>420621199110182217</t>
  </si>
  <si>
    <t>赵芸</t>
  </si>
  <si>
    <t>420621199202087727</t>
  </si>
  <si>
    <t>汪迪</t>
  </si>
  <si>
    <t>42130219921025296X</t>
  </si>
  <si>
    <t>苏海毅</t>
  </si>
  <si>
    <t>420683199306261223</t>
  </si>
  <si>
    <t>黄耀</t>
  </si>
  <si>
    <t>420624199005162248</t>
  </si>
  <si>
    <t>邢婉婷</t>
  </si>
  <si>
    <t>42108119921106250X</t>
  </si>
  <si>
    <t>孟栾</t>
  </si>
  <si>
    <t>420323199208180021</t>
  </si>
  <si>
    <t>张丽平</t>
  </si>
  <si>
    <t>420621199011203481</t>
  </si>
  <si>
    <t>赵梦晴</t>
  </si>
  <si>
    <t>42062419921002002X</t>
  </si>
  <si>
    <t>420321199109160743</t>
  </si>
  <si>
    <t>周琦</t>
  </si>
  <si>
    <t>420704199303030980</t>
  </si>
  <si>
    <t>孙浩浩</t>
  </si>
  <si>
    <t>420921199208024651</t>
  </si>
  <si>
    <t>何红兵</t>
  </si>
  <si>
    <t>420281199009108033</t>
  </si>
  <si>
    <t>420684199209081040</t>
  </si>
  <si>
    <t>闻慧</t>
  </si>
  <si>
    <t>420683199111150929</t>
  </si>
  <si>
    <t>倪明静</t>
  </si>
  <si>
    <t>420683199110033448</t>
  </si>
  <si>
    <t>郭文超</t>
  </si>
  <si>
    <t>420621199002267475</t>
  </si>
  <si>
    <t>帅鹏</t>
  </si>
  <si>
    <t>360401199307222718</t>
  </si>
  <si>
    <t>徐潇</t>
  </si>
  <si>
    <t>360402199402144777</t>
  </si>
  <si>
    <t>王壹</t>
  </si>
  <si>
    <t>360481199402174410</t>
  </si>
  <si>
    <t>刘瑞琦</t>
  </si>
  <si>
    <t>620503199106051432</t>
  </si>
  <si>
    <t>熊慧忠</t>
  </si>
  <si>
    <t>360421199405160050</t>
  </si>
  <si>
    <t>贾颜颜</t>
  </si>
  <si>
    <t>341281199111106107</t>
  </si>
  <si>
    <t>34132219930909002X</t>
  </si>
  <si>
    <t>张淑萍</t>
  </si>
  <si>
    <t>350782199204033028</t>
  </si>
  <si>
    <t>刘文涛</t>
  </si>
  <si>
    <t>150430199206040192</t>
  </si>
  <si>
    <t>36011119930809091X</t>
  </si>
  <si>
    <t>巩继鹏</t>
  </si>
  <si>
    <t>410182199311036535</t>
  </si>
  <si>
    <t>张镕基</t>
  </si>
  <si>
    <t>622323199210280012</t>
  </si>
  <si>
    <t>360124199307122117</t>
  </si>
  <si>
    <t>罗衡</t>
  </si>
  <si>
    <t>360111199212021039</t>
  </si>
  <si>
    <t>罗强</t>
  </si>
  <si>
    <t>362426199307073512</t>
  </si>
  <si>
    <t>曹球雄</t>
  </si>
  <si>
    <t>421127199201160437</t>
  </si>
  <si>
    <t>陈绪冰</t>
  </si>
  <si>
    <t>360481199401124411</t>
  </si>
  <si>
    <t>汪俊伟</t>
  </si>
  <si>
    <t>422325199111224213</t>
  </si>
  <si>
    <t>429006199310170650</t>
  </si>
  <si>
    <t>汪中元</t>
  </si>
  <si>
    <t>42118219940829551X</t>
  </si>
  <si>
    <t>汪海</t>
  </si>
  <si>
    <t>420117199307280417</t>
  </si>
  <si>
    <t>黄先浩</t>
  </si>
  <si>
    <t>420117199406142714</t>
  </si>
  <si>
    <t>420123198302182415</t>
  </si>
  <si>
    <t>王祎</t>
  </si>
  <si>
    <t>429006199401295723</t>
  </si>
  <si>
    <t>韩慧</t>
  </si>
  <si>
    <t>420983199203191724</t>
  </si>
  <si>
    <t>422202199312034723</t>
  </si>
  <si>
    <t>鲍美辰</t>
  </si>
  <si>
    <t>420107199202263722</t>
  </si>
  <si>
    <t>420115199308241636</t>
  </si>
  <si>
    <t>易常常</t>
  </si>
  <si>
    <t>421022199306280059</t>
  </si>
  <si>
    <t>黄石磊</t>
  </si>
  <si>
    <t>420116199108141434</t>
  </si>
  <si>
    <t>420113199211040819</t>
  </si>
  <si>
    <t>陈昌金</t>
  </si>
  <si>
    <t>420802197908070735</t>
  </si>
  <si>
    <t>421121199203192012</t>
  </si>
  <si>
    <t>张小亮</t>
  </si>
  <si>
    <t>420324199012013893</t>
  </si>
  <si>
    <t>凌立</t>
  </si>
  <si>
    <t>421121199208084010</t>
  </si>
  <si>
    <t>程奇文</t>
  </si>
  <si>
    <t>429004199301230970</t>
  </si>
  <si>
    <t>祝红安</t>
  </si>
  <si>
    <t>422202199012094716</t>
  </si>
  <si>
    <t>421127199209121918</t>
  </si>
  <si>
    <t>白瑶</t>
  </si>
  <si>
    <t>420923199109141839</t>
  </si>
  <si>
    <t>赵朋武</t>
  </si>
  <si>
    <t>429004199409134710</t>
  </si>
  <si>
    <t>42220219910816343X</t>
  </si>
  <si>
    <t>叶郁聪</t>
  </si>
  <si>
    <t>421126199212172533</t>
  </si>
  <si>
    <t>洪文俊</t>
  </si>
  <si>
    <t>421222199103021218</t>
  </si>
  <si>
    <t>421083199203175638</t>
  </si>
  <si>
    <t>梅聪</t>
  </si>
  <si>
    <t>421127199204251393</t>
  </si>
  <si>
    <t>方能杰</t>
  </si>
  <si>
    <t>420704199310274297</t>
  </si>
  <si>
    <t>黄冬</t>
  </si>
  <si>
    <t>421302199310138419</t>
  </si>
  <si>
    <t>马虎</t>
  </si>
  <si>
    <t>421083199210203836</t>
  </si>
  <si>
    <t>420881199210165817</t>
  </si>
  <si>
    <t>高子潇</t>
  </si>
  <si>
    <t>420704199311041612</t>
  </si>
  <si>
    <t>魏萌</t>
  </si>
  <si>
    <t>420921199009282850</t>
  </si>
  <si>
    <t>420984199111080759</t>
  </si>
  <si>
    <t>刘奥辉</t>
  </si>
  <si>
    <t>420922199203126030</t>
  </si>
  <si>
    <t>李志爽</t>
  </si>
  <si>
    <t>420984199304138435</t>
  </si>
  <si>
    <t>杨梦杰</t>
  </si>
  <si>
    <t>420821199203110715</t>
  </si>
  <si>
    <t>罗云</t>
  </si>
  <si>
    <t>420881199207235474</t>
  </si>
  <si>
    <t>420222199205029412</t>
  </si>
  <si>
    <t>421083199012062817</t>
  </si>
  <si>
    <t>刘元兴</t>
  </si>
  <si>
    <t>42022219900810281X</t>
  </si>
  <si>
    <t>421221199308190094</t>
  </si>
  <si>
    <t>肖申</t>
  </si>
  <si>
    <t>420923199203264915</t>
  </si>
  <si>
    <t>陈昂</t>
  </si>
  <si>
    <t>421223199104280015</t>
  </si>
  <si>
    <t>陈志维</t>
  </si>
  <si>
    <t>420583199209291011</t>
  </si>
  <si>
    <t>胡永平</t>
  </si>
  <si>
    <t>421087199208126515</t>
  </si>
  <si>
    <t>田涛</t>
  </si>
  <si>
    <t>421125199008185533</t>
  </si>
  <si>
    <t>蔡航</t>
  </si>
  <si>
    <t>421221199009134519</t>
  </si>
  <si>
    <t>许信红</t>
  </si>
  <si>
    <t>341226198803073511</t>
  </si>
  <si>
    <t>陈雪飞</t>
  </si>
  <si>
    <t>422326199203176120</t>
  </si>
  <si>
    <t>陶巧芬</t>
  </si>
  <si>
    <t>420923199111201861</t>
  </si>
  <si>
    <t>王荟敏</t>
  </si>
  <si>
    <t>42088119920120292X</t>
  </si>
  <si>
    <t>李成刚</t>
  </si>
  <si>
    <t>421182199308251771</t>
  </si>
  <si>
    <t>410703199212241514</t>
  </si>
  <si>
    <t>徐阳</t>
  </si>
  <si>
    <t>420684199205234011</t>
  </si>
  <si>
    <t>严卫卫</t>
  </si>
  <si>
    <t>420983199111092518</t>
  </si>
  <si>
    <t>刘宏超</t>
  </si>
  <si>
    <t>411321199209040916</t>
  </si>
  <si>
    <t>余国涛</t>
  </si>
  <si>
    <t>421125199305237934</t>
  </si>
  <si>
    <t>杨奎</t>
  </si>
  <si>
    <t>420921199303015550</t>
  </si>
  <si>
    <t>420822199210163977</t>
  </si>
  <si>
    <t>魏星</t>
  </si>
  <si>
    <t>420115198909111613</t>
  </si>
  <si>
    <t>421181199101013518</t>
  </si>
  <si>
    <t>刘盾</t>
  </si>
  <si>
    <t>420111199408302314</t>
  </si>
  <si>
    <t>李梦莲</t>
  </si>
  <si>
    <t>42068319951023402X</t>
  </si>
  <si>
    <t>429006198809137097</t>
  </si>
  <si>
    <t>姚静</t>
  </si>
  <si>
    <t>421125199007073329</t>
  </si>
  <si>
    <t>420606198306231027</t>
  </si>
  <si>
    <t>蔡律</t>
  </si>
  <si>
    <t>522225199002242816</t>
  </si>
  <si>
    <t>王洵</t>
  </si>
  <si>
    <t>421182199108201331</t>
  </si>
  <si>
    <t>420116199303243049</t>
  </si>
  <si>
    <t>高晓桦</t>
  </si>
  <si>
    <t>420527198906293877</t>
  </si>
  <si>
    <t>艾瑶</t>
  </si>
  <si>
    <t>422202198902061815</t>
  </si>
  <si>
    <t>42092219930105865X</t>
  </si>
  <si>
    <t>鲍娟</t>
  </si>
  <si>
    <t>610624198810233222</t>
  </si>
  <si>
    <t>420822198503223158</t>
  </si>
  <si>
    <t>金佩</t>
  </si>
  <si>
    <t>420115199208283222</t>
  </si>
  <si>
    <t>柳伟</t>
  </si>
  <si>
    <t>422130198208273711</t>
  </si>
  <si>
    <t>韩伟</t>
  </si>
  <si>
    <t>420107198911303753</t>
  </si>
  <si>
    <t>杨攀峰</t>
  </si>
  <si>
    <t>420107198703053737</t>
  </si>
  <si>
    <t>姜峥</t>
  </si>
  <si>
    <t>612523198410110813</t>
  </si>
  <si>
    <t>曹启</t>
  </si>
  <si>
    <t>422202199009161834</t>
  </si>
  <si>
    <t>熊迪伟</t>
  </si>
  <si>
    <t>420704198408270310</t>
  </si>
  <si>
    <t>吴文哲</t>
  </si>
  <si>
    <t>420115199012170517</t>
  </si>
  <si>
    <t>程小军</t>
  </si>
  <si>
    <t>420281198610242458</t>
  </si>
  <si>
    <t>丁功斌</t>
  </si>
  <si>
    <t>362227198312122236</t>
  </si>
  <si>
    <t>向威</t>
  </si>
  <si>
    <t>420117198411228710</t>
  </si>
  <si>
    <t>李光丰</t>
  </si>
  <si>
    <t>420703198709278715</t>
  </si>
  <si>
    <t>熊丰</t>
  </si>
  <si>
    <t>421125199304270054</t>
  </si>
  <si>
    <t>胡文涛</t>
  </si>
  <si>
    <t>429005198707100895</t>
  </si>
  <si>
    <t>500236199410102672</t>
  </si>
  <si>
    <t>李志祥</t>
  </si>
  <si>
    <t>422302198503080010</t>
  </si>
  <si>
    <t>张周乐</t>
  </si>
  <si>
    <t>420984198903043118</t>
  </si>
  <si>
    <t>420115199105170516</t>
  </si>
  <si>
    <t>李玲玉</t>
  </si>
  <si>
    <t>420704199206165787</t>
  </si>
  <si>
    <t>胡顺</t>
  </si>
  <si>
    <t>42011119950929101X</t>
  </si>
  <si>
    <t>覃艳</t>
  </si>
  <si>
    <t>421087198512125926</t>
  </si>
  <si>
    <t>简华璐</t>
  </si>
  <si>
    <t>532126198809131760</t>
  </si>
  <si>
    <t>袁元</t>
  </si>
  <si>
    <t>420117198601015935</t>
  </si>
  <si>
    <t>陈前喜</t>
  </si>
  <si>
    <t>420115198510266218</t>
  </si>
  <si>
    <t>彭志威</t>
  </si>
  <si>
    <t>421083198506145917</t>
  </si>
  <si>
    <t>吕芳</t>
  </si>
  <si>
    <t>421083198609095369</t>
  </si>
  <si>
    <t>何主年</t>
  </si>
  <si>
    <t>450121198409255111</t>
  </si>
  <si>
    <t>水小强</t>
  </si>
  <si>
    <t>429001198112106336</t>
  </si>
  <si>
    <t>张立勇</t>
  </si>
  <si>
    <t>429001198501234817</t>
  </si>
  <si>
    <t>熊税生</t>
  </si>
  <si>
    <t>420122198102173219</t>
  </si>
  <si>
    <t>张志师</t>
  </si>
  <si>
    <t>421122198911073518</t>
  </si>
  <si>
    <t>王薇</t>
  </si>
  <si>
    <t>421125198805133029</t>
  </si>
  <si>
    <t>张娴</t>
  </si>
  <si>
    <t>422202198901047042</t>
  </si>
  <si>
    <t>420683199404063140</t>
  </si>
  <si>
    <t>倪呈祥</t>
  </si>
  <si>
    <t>420984199304057571</t>
  </si>
  <si>
    <t>吴泽炼</t>
  </si>
  <si>
    <t>420984199312057010</t>
  </si>
  <si>
    <t>刘策明</t>
  </si>
  <si>
    <t>420521199003110933</t>
  </si>
  <si>
    <t>林波</t>
  </si>
  <si>
    <t>429005198512253437</t>
  </si>
  <si>
    <t>黄群英</t>
  </si>
  <si>
    <t>413028198107094628</t>
  </si>
  <si>
    <t>雷红涛</t>
  </si>
  <si>
    <t>420117199111124754</t>
  </si>
  <si>
    <t>42028119900203764X</t>
  </si>
  <si>
    <t>张召</t>
  </si>
  <si>
    <t>420922199310028655</t>
  </si>
  <si>
    <t>田思遥</t>
  </si>
  <si>
    <t>422202198911130827</t>
  </si>
  <si>
    <t>李德浔</t>
  </si>
  <si>
    <t>360402199506265194</t>
  </si>
  <si>
    <t>杨芳</t>
  </si>
  <si>
    <t>421023199110280782</t>
  </si>
  <si>
    <t>邓微</t>
  </si>
  <si>
    <t>421122199109105425</t>
  </si>
  <si>
    <t>420923199209191841</t>
  </si>
  <si>
    <t>廖淳儒</t>
  </si>
  <si>
    <t>420521199209251213</t>
  </si>
  <si>
    <t>皮尚光</t>
  </si>
  <si>
    <t>420704198902234657</t>
  </si>
  <si>
    <t>孔豹</t>
  </si>
  <si>
    <t>429004199312065552</t>
  </si>
  <si>
    <t>万山</t>
  </si>
  <si>
    <t>420982199203176077</t>
  </si>
  <si>
    <t>张校梁</t>
  </si>
  <si>
    <t>421182199208015114</t>
  </si>
  <si>
    <t>庞飞</t>
  </si>
  <si>
    <t>422822199101014595</t>
  </si>
  <si>
    <t>颜建东</t>
  </si>
  <si>
    <t>420922199111252830</t>
  </si>
  <si>
    <t>马成</t>
  </si>
  <si>
    <t>42112619921003003X</t>
  </si>
  <si>
    <t>王成龙</t>
  </si>
  <si>
    <t>42062419921230291X</t>
  </si>
  <si>
    <t>邓慧勤</t>
  </si>
  <si>
    <t>421126198902275412</t>
  </si>
  <si>
    <t>韦寻</t>
  </si>
  <si>
    <t>42108319910605042X</t>
  </si>
  <si>
    <t>632821198808100524</t>
  </si>
  <si>
    <t>610430198410151515</t>
  </si>
  <si>
    <t>420881199102274012</t>
  </si>
  <si>
    <t>张美中</t>
  </si>
  <si>
    <t>371321198809283113</t>
  </si>
  <si>
    <t>陈晓飞</t>
  </si>
  <si>
    <t>420683199101214618</t>
  </si>
  <si>
    <t>管志涛</t>
  </si>
  <si>
    <t>420116198907230471</t>
  </si>
  <si>
    <t>李航</t>
  </si>
  <si>
    <t>42108319890515217X</t>
  </si>
  <si>
    <t>王才进</t>
  </si>
  <si>
    <t>420703199101066196</t>
  </si>
  <si>
    <t>彭文谱</t>
  </si>
  <si>
    <t>420117199004241218</t>
  </si>
  <si>
    <t>李云桥</t>
  </si>
  <si>
    <t>420923199110080017</t>
  </si>
  <si>
    <t>421083199409104915</t>
  </si>
  <si>
    <t>尹小飞</t>
  </si>
  <si>
    <t>420607199005022839</t>
  </si>
  <si>
    <t>陈德文</t>
  </si>
  <si>
    <t>420683198703284619</t>
  </si>
  <si>
    <t>高恒</t>
  </si>
  <si>
    <t>420325198407210076</t>
  </si>
  <si>
    <t>杜宇琦</t>
  </si>
  <si>
    <t>421122199408176311</t>
  </si>
  <si>
    <t>420116198709066228</t>
  </si>
  <si>
    <t>何聪</t>
  </si>
  <si>
    <t>421125198608256118</t>
  </si>
  <si>
    <t>王幼林</t>
  </si>
  <si>
    <t>421122199401293523</t>
  </si>
  <si>
    <t>胡杨</t>
  </si>
  <si>
    <t>420117199310017572</t>
  </si>
  <si>
    <t>魏森</t>
  </si>
  <si>
    <t>429001199009061613</t>
  </si>
  <si>
    <t>420982198605223839</t>
  </si>
  <si>
    <t>周淑锋</t>
  </si>
  <si>
    <t>429006199110202216</t>
  </si>
  <si>
    <t>邱映龙</t>
  </si>
  <si>
    <t>51192319921113171X</t>
  </si>
  <si>
    <t>420116199009130019</t>
  </si>
  <si>
    <t>朱耀</t>
  </si>
  <si>
    <t>420621198703290411</t>
  </si>
  <si>
    <t>房茂芬</t>
  </si>
  <si>
    <t>420624199303125162</t>
  </si>
  <si>
    <t>贺腊丰</t>
  </si>
  <si>
    <t>432321197901125874</t>
  </si>
  <si>
    <t>石佳</t>
  </si>
  <si>
    <t>42122119880213101X</t>
  </si>
  <si>
    <t>430621198808177038</t>
  </si>
  <si>
    <t>42122119950403104X</t>
  </si>
  <si>
    <t>宋长城</t>
  </si>
  <si>
    <t>429006199404020311</t>
  </si>
  <si>
    <t>谢磊</t>
  </si>
  <si>
    <t>429006199110063631</t>
  </si>
  <si>
    <t>王橙</t>
  </si>
  <si>
    <t>421302199109127670</t>
  </si>
  <si>
    <t>苏紫依</t>
  </si>
  <si>
    <t>420115199210292822</t>
  </si>
  <si>
    <t>吴宝伟</t>
  </si>
  <si>
    <t>33032719940709041X</t>
  </si>
  <si>
    <t>田凯凯</t>
  </si>
  <si>
    <t>522227199002130075</t>
  </si>
  <si>
    <t>向霁</t>
  </si>
  <si>
    <t>421182199208010110</t>
  </si>
  <si>
    <t>420123198412172058</t>
  </si>
  <si>
    <t>何怀兵</t>
  </si>
  <si>
    <t>430281199004267352</t>
  </si>
  <si>
    <t>肖恒乐</t>
  </si>
  <si>
    <t>421122199103040034</t>
  </si>
  <si>
    <t>420116199109111755</t>
  </si>
  <si>
    <t>叶建涛</t>
  </si>
  <si>
    <t>420117198709018310</t>
  </si>
  <si>
    <t>向常院</t>
  </si>
  <si>
    <t>421087199303114256</t>
  </si>
  <si>
    <t>蒋光焱</t>
  </si>
  <si>
    <t>420922198810014634</t>
  </si>
  <si>
    <t>黄小红</t>
  </si>
  <si>
    <t>420822198809054027</t>
  </si>
  <si>
    <t>张渠</t>
  </si>
  <si>
    <t>422802199009014415</t>
  </si>
  <si>
    <t>姜维</t>
  </si>
  <si>
    <t>422202198807030818</t>
  </si>
  <si>
    <t>刘浪浪</t>
  </si>
  <si>
    <t>420822198512294310</t>
  </si>
  <si>
    <t>421126199106180097</t>
  </si>
  <si>
    <t>陈春平</t>
  </si>
  <si>
    <t>422128197807111750</t>
  </si>
  <si>
    <t>421221199107296124</t>
  </si>
  <si>
    <t>黄权</t>
  </si>
  <si>
    <t>420921199002084851</t>
  </si>
  <si>
    <t>王梦云</t>
  </si>
  <si>
    <t>420683199008295847</t>
  </si>
  <si>
    <t>许志明</t>
  </si>
  <si>
    <t>42118219911217177X</t>
  </si>
  <si>
    <t>张小强</t>
  </si>
  <si>
    <t>420683199104040510</t>
  </si>
  <si>
    <t>赵晓媚</t>
  </si>
  <si>
    <t>410502198708070526</t>
  </si>
  <si>
    <t>兰丰</t>
  </si>
  <si>
    <t>421182199402172914</t>
  </si>
  <si>
    <t>420204199001106815</t>
  </si>
  <si>
    <t>邓亚军</t>
  </si>
  <si>
    <t>420116198504254516</t>
  </si>
  <si>
    <t>陶晶</t>
  </si>
  <si>
    <t>420117199107297580</t>
  </si>
  <si>
    <t>422201199205127717</t>
  </si>
  <si>
    <t>周金</t>
  </si>
  <si>
    <t>421181199311011940</t>
  </si>
  <si>
    <t>丁国振</t>
  </si>
  <si>
    <t>412725199110184213</t>
  </si>
  <si>
    <t>张景</t>
  </si>
  <si>
    <t>421083199109161213</t>
  </si>
  <si>
    <t>熊瀚</t>
  </si>
  <si>
    <t>360402199403010711</t>
  </si>
  <si>
    <t>420621199112280638</t>
  </si>
  <si>
    <t>文雄</t>
  </si>
  <si>
    <t>420101199212067014</t>
  </si>
  <si>
    <t>420923199310051333</t>
  </si>
  <si>
    <t>雷小冲</t>
  </si>
  <si>
    <t>420116199212234155</t>
  </si>
  <si>
    <t>石祖德</t>
  </si>
  <si>
    <t>420281199206146557</t>
  </si>
  <si>
    <t>429006199303103935</t>
  </si>
  <si>
    <t>杜晨</t>
  </si>
  <si>
    <t>420683199303143715</t>
  </si>
  <si>
    <t>徐亚文</t>
  </si>
  <si>
    <t>420281199201171315</t>
  </si>
  <si>
    <t>赵勇</t>
  </si>
  <si>
    <t>420521199409041819</t>
  </si>
  <si>
    <t>罗凯</t>
  </si>
  <si>
    <t>429004199207254239</t>
  </si>
  <si>
    <t>42128119920723391X</t>
  </si>
  <si>
    <t>李享</t>
  </si>
  <si>
    <t>421302199401302974</t>
  </si>
  <si>
    <t>李鹏鹏</t>
  </si>
  <si>
    <t>42068419930914503X</t>
  </si>
  <si>
    <t>刘震</t>
  </si>
  <si>
    <t>420621199205297711</t>
  </si>
  <si>
    <t>420112199207253911</t>
  </si>
  <si>
    <t>邓明乐</t>
  </si>
  <si>
    <t>360403199501022114</t>
  </si>
  <si>
    <t>360481199405115010</t>
  </si>
  <si>
    <t>黄学彬</t>
  </si>
  <si>
    <t>360401199509240615</t>
  </si>
  <si>
    <t>姚云松</t>
  </si>
  <si>
    <t>411381199109266332</t>
  </si>
  <si>
    <t>杨雄雅</t>
  </si>
  <si>
    <t>420881199309307133</t>
  </si>
  <si>
    <t>肖庆</t>
  </si>
  <si>
    <t>420881199408264415</t>
  </si>
  <si>
    <t>苏旭</t>
  </si>
  <si>
    <t>420881199303094413</t>
  </si>
  <si>
    <t>韦桥</t>
  </si>
  <si>
    <t>420881199205024438</t>
  </si>
  <si>
    <t>饶庆仁</t>
  </si>
  <si>
    <t>420117198809216760</t>
  </si>
  <si>
    <t>王雪冬</t>
  </si>
  <si>
    <t>420607199211095318</t>
  </si>
  <si>
    <t>周康康</t>
  </si>
  <si>
    <t>420921198905274854</t>
  </si>
  <si>
    <t>冯群</t>
  </si>
  <si>
    <t>420323198710142050</t>
  </si>
  <si>
    <t>彭亮今</t>
  </si>
  <si>
    <t>420303199002152011</t>
  </si>
  <si>
    <t>李文凯</t>
  </si>
  <si>
    <t>420105199202290015</t>
  </si>
  <si>
    <t>唐文</t>
  </si>
  <si>
    <t>430482199511232178</t>
  </si>
  <si>
    <t>422802198812134454</t>
  </si>
  <si>
    <t>420821198609253033</t>
  </si>
  <si>
    <t>邓建明</t>
  </si>
  <si>
    <t>42092219920105423X</t>
  </si>
  <si>
    <t>邓海华</t>
  </si>
  <si>
    <t>420922199102254244</t>
  </si>
  <si>
    <t>贺俊</t>
  </si>
  <si>
    <t>420204198308084513</t>
  </si>
  <si>
    <t>42092219900717422X</t>
  </si>
  <si>
    <t>包建军</t>
  </si>
  <si>
    <t>420922198402063410</t>
  </si>
  <si>
    <t>徐俊峰</t>
  </si>
  <si>
    <t>372301198210071419</t>
  </si>
  <si>
    <t>430624198906264011</t>
  </si>
  <si>
    <t>刘秋珍</t>
  </si>
  <si>
    <t>420281199006242026</t>
  </si>
  <si>
    <t>杨灿</t>
  </si>
  <si>
    <t>420621199312121017</t>
  </si>
  <si>
    <t>殷开臣</t>
  </si>
  <si>
    <t>420115198608300074</t>
  </si>
  <si>
    <t>黄豪</t>
  </si>
  <si>
    <t>421181199303167734</t>
  </si>
  <si>
    <t>陈金华</t>
  </si>
  <si>
    <t>420117198610177936</t>
  </si>
  <si>
    <t>陈荣栋</t>
  </si>
  <si>
    <t>429005198912245217</t>
  </si>
  <si>
    <t>钱乐</t>
  </si>
  <si>
    <t>420116198607253399</t>
  </si>
  <si>
    <t>代先帅</t>
  </si>
  <si>
    <t>511023198907233999</t>
  </si>
  <si>
    <t>帅维奇</t>
  </si>
  <si>
    <t>420115199508103238</t>
  </si>
  <si>
    <t>王朝</t>
  </si>
  <si>
    <t>142732198903283231</t>
  </si>
  <si>
    <t>李人智</t>
  </si>
  <si>
    <t>422202199102141811</t>
  </si>
  <si>
    <t>420602198507280014</t>
  </si>
  <si>
    <t>徐祥洲</t>
  </si>
  <si>
    <t>420624198811037615</t>
  </si>
  <si>
    <t>熊锐</t>
  </si>
  <si>
    <t>420702199403070012</t>
  </si>
  <si>
    <t>421122198404207737</t>
  </si>
  <si>
    <t>江海玙</t>
  </si>
  <si>
    <t>42052519880223081X</t>
  </si>
  <si>
    <t>龙浩</t>
  </si>
  <si>
    <t>429005198907116736</t>
  </si>
  <si>
    <t>夏庆强</t>
  </si>
  <si>
    <t>429004198303182939</t>
  </si>
  <si>
    <t>夏红国</t>
  </si>
  <si>
    <t>421122198802175830</t>
  </si>
  <si>
    <t>童晋</t>
  </si>
  <si>
    <t>420682198401250011</t>
  </si>
  <si>
    <t>夏鹏飞</t>
  </si>
  <si>
    <t>421122198811065852</t>
  </si>
  <si>
    <t>张远伟</t>
  </si>
  <si>
    <t>640203198811241015</t>
  </si>
  <si>
    <t>何兢晗</t>
  </si>
  <si>
    <t>421083199208040070</t>
  </si>
  <si>
    <t>卢振</t>
  </si>
  <si>
    <t>341222199510208215</t>
  </si>
  <si>
    <t>420683199207070333</t>
  </si>
  <si>
    <t>420702198907157352</t>
  </si>
  <si>
    <t>420983198409086431</t>
  </si>
  <si>
    <t>龚月娥</t>
  </si>
  <si>
    <t>429005198809205049</t>
  </si>
  <si>
    <t>421381198910081015</t>
  </si>
  <si>
    <t>閤波涛</t>
  </si>
  <si>
    <t>421302198303288430</t>
  </si>
  <si>
    <t>谢龙伟</t>
  </si>
  <si>
    <t>421302198912306139</t>
  </si>
  <si>
    <t>421281199210182922</t>
  </si>
  <si>
    <t>刘想兵</t>
  </si>
  <si>
    <t>420923199103024914</t>
  </si>
  <si>
    <t>421181198710017026</t>
  </si>
  <si>
    <t>黄振</t>
  </si>
  <si>
    <t>420115199307184414</t>
  </si>
  <si>
    <t>421083198611126814</t>
  </si>
  <si>
    <t>车昭友</t>
  </si>
  <si>
    <t>51050219830508701X</t>
  </si>
  <si>
    <t>代涛</t>
  </si>
  <si>
    <t>500240199401055979</t>
  </si>
  <si>
    <t>陈泽林</t>
  </si>
  <si>
    <t>421221199006046134</t>
  </si>
  <si>
    <t>王计平</t>
  </si>
  <si>
    <t>410928198009070645</t>
  </si>
  <si>
    <t>陈志超</t>
  </si>
  <si>
    <t>421181199312043119</t>
  </si>
  <si>
    <t>422202198909270812</t>
  </si>
  <si>
    <t>施浩</t>
  </si>
  <si>
    <t>420117198712087915</t>
  </si>
  <si>
    <t>刘勤</t>
  </si>
  <si>
    <t>421181198907154411</t>
  </si>
  <si>
    <t>421122199002144918</t>
  </si>
  <si>
    <t>429021198608110051</t>
  </si>
  <si>
    <t>陈洁</t>
  </si>
  <si>
    <t>429001199107035566</t>
  </si>
  <si>
    <t>胡自昂</t>
  </si>
  <si>
    <t>420624199306131816</t>
  </si>
  <si>
    <t>裴松</t>
  </si>
  <si>
    <t>420116199309090012</t>
  </si>
  <si>
    <t>马哲军</t>
  </si>
  <si>
    <t>420222199110072813</t>
  </si>
  <si>
    <t>孙希</t>
  </si>
  <si>
    <t>362421199108124151</t>
  </si>
  <si>
    <t>张子龙</t>
  </si>
  <si>
    <t>429004199303081673</t>
  </si>
  <si>
    <t>429005199309172679</t>
  </si>
  <si>
    <t>任洪平</t>
  </si>
  <si>
    <t>42112519920409003X</t>
  </si>
  <si>
    <t>刘德春</t>
  </si>
  <si>
    <t>421281199202041919</t>
  </si>
  <si>
    <t>杨召凡</t>
  </si>
  <si>
    <t>421281199106195715</t>
  </si>
  <si>
    <t>肖桢</t>
  </si>
  <si>
    <t>420117199308230411</t>
  </si>
  <si>
    <t>429001199207116339</t>
  </si>
  <si>
    <t>吕攀奥</t>
  </si>
  <si>
    <t>420621199307101038</t>
  </si>
  <si>
    <t>420702199309176814</t>
  </si>
  <si>
    <t>周阳武</t>
  </si>
  <si>
    <t>420921199310134435</t>
  </si>
  <si>
    <t>吴乐乐</t>
  </si>
  <si>
    <t>420821199203245011</t>
  </si>
  <si>
    <t>石波</t>
  </si>
  <si>
    <t>421127198704253016</t>
  </si>
  <si>
    <t>翁敏贤</t>
  </si>
  <si>
    <t>420116198401157633</t>
  </si>
  <si>
    <t>421087198302060431</t>
  </si>
  <si>
    <t>黄准</t>
  </si>
  <si>
    <t>420983199001236031</t>
  </si>
  <si>
    <t>赵盼</t>
  </si>
  <si>
    <t>420115199403095526</t>
  </si>
  <si>
    <t>胡宾</t>
  </si>
  <si>
    <t>421123198906160816</t>
  </si>
  <si>
    <t>邓昌燎</t>
  </si>
  <si>
    <t>422326198610054310</t>
  </si>
  <si>
    <t>429006199106060614</t>
  </si>
  <si>
    <t>杨珂</t>
  </si>
  <si>
    <t>420116199302024936</t>
  </si>
  <si>
    <t>420115198908222813</t>
  </si>
  <si>
    <t>潘庆</t>
  </si>
  <si>
    <t>422202198702087068</t>
  </si>
  <si>
    <t>422202198910012415</t>
  </si>
  <si>
    <t>蔡妞</t>
  </si>
  <si>
    <t>422202198912217035</t>
  </si>
  <si>
    <t>刘煜</t>
  </si>
  <si>
    <t>420281199209190836</t>
  </si>
  <si>
    <t>刘中诚</t>
  </si>
  <si>
    <t>420116198108023310</t>
  </si>
  <si>
    <t>宋惊险</t>
  </si>
  <si>
    <t>420117199404013572</t>
  </si>
  <si>
    <t>420281199208046533</t>
  </si>
  <si>
    <t>熊亚萍</t>
  </si>
  <si>
    <t>420115199111026246</t>
  </si>
  <si>
    <t>梅加俊</t>
  </si>
  <si>
    <t>420117199004268330</t>
  </si>
  <si>
    <t>陈平</t>
  </si>
  <si>
    <t>420529199004020017</t>
  </si>
  <si>
    <t>戴丙银</t>
  </si>
  <si>
    <t>430528198602180556</t>
  </si>
  <si>
    <t>胡家学</t>
  </si>
  <si>
    <t>420222198508097215</t>
  </si>
  <si>
    <t>董惠敏</t>
  </si>
  <si>
    <t>420112198612033328</t>
  </si>
  <si>
    <t>骆瑞芳</t>
  </si>
  <si>
    <t>420281198810020833</t>
  </si>
  <si>
    <t>杨举聪</t>
  </si>
  <si>
    <t>511521199211186417</t>
  </si>
  <si>
    <t>何明录</t>
  </si>
  <si>
    <t>421181198705067619</t>
  </si>
  <si>
    <t>林德志</t>
  </si>
  <si>
    <t>421181198812131313</t>
  </si>
  <si>
    <t>陈传龙</t>
  </si>
  <si>
    <t>421202199210098514</t>
  </si>
  <si>
    <t>余志虎</t>
  </si>
  <si>
    <t>42082219860214595X</t>
  </si>
  <si>
    <t>代朋飞</t>
  </si>
  <si>
    <t>42082219931016335X</t>
  </si>
  <si>
    <t>匡贵群</t>
  </si>
  <si>
    <t>430611199108084545</t>
  </si>
  <si>
    <t>42100319911027001X</t>
  </si>
  <si>
    <t>饶福建</t>
  </si>
  <si>
    <t>511502199010034557</t>
  </si>
  <si>
    <t>池辉</t>
  </si>
  <si>
    <t>420923199009090931</t>
  </si>
  <si>
    <t>向攀峰</t>
  </si>
  <si>
    <t>420527198708214373</t>
  </si>
  <si>
    <t>肖军</t>
  </si>
  <si>
    <t>420683199109273153</t>
  </si>
  <si>
    <t>段乐</t>
  </si>
  <si>
    <t>420881198802088136</t>
  </si>
  <si>
    <t>420124198107015917</t>
  </si>
  <si>
    <t>蒋湘</t>
  </si>
  <si>
    <t>430523197909104316</t>
  </si>
  <si>
    <t>曹尚武</t>
  </si>
  <si>
    <t>420106198706258416</t>
  </si>
  <si>
    <t>刘金龙</t>
  </si>
  <si>
    <t>420881198410275119</t>
  </si>
  <si>
    <t>赵程程</t>
  </si>
  <si>
    <t>420582198811270060</t>
  </si>
  <si>
    <t>42068319910909215X</t>
  </si>
  <si>
    <t>冯凯</t>
  </si>
  <si>
    <t>429004199102253491</t>
  </si>
  <si>
    <t>张辉刚</t>
  </si>
  <si>
    <t>411524198410288433</t>
  </si>
  <si>
    <t>卢大朋</t>
  </si>
  <si>
    <t>410421198908160538</t>
  </si>
  <si>
    <t>马永锋</t>
  </si>
  <si>
    <t>410421199001011053</t>
  </si>
  <si>
    <t>关琳月</t>
  </si>
  <si>
    <t>410425199105225561</t>
  </si>
  <si>
    <t>宋智雄</t>
  </si>
  <si>
    <t>420683199109113731</t>
  </si>
  <si>
    <t>简瑞</t>
  </si>
  <si>
    <t>420526199107042017</t>
  </si>
  <si>
    <t>袁雪梅</t>
  </si>
  <si>
    <t>622226199110293629</t>
  </si>
  <si>
    <t>田菲</t>
  </si>
  <si>
    <t>411330199101120021</t>
  </si>
  <si>
    <t>陈玲玲</t>
  </si>
  <si>
    <t>410782198909029629</t>
  </si>
  <si>
    <t>420684199209276518</t>
  </si>
  <si>
    <t>罗奥飞</t>
  </si>
  <si>
    <t>420821199302055213</t>
  </si>
  <si>
    <t>李火朋</t>
  </si>
  <si>
    <t>420821199208133510</t>
  </si>
  <si>
    <t>欧秋良</t>
  </si>
  <si>
    <t>422802199007212178</t>
  </si>
  <si>
    <t>王再阳</t>
  </si>
  <si>
    <t>421181199012293255</t>
  </si>
  <si>
    <t>肖云</t>
  </si>
  <si>
    <t>420881199110061738</t>
  </si>
  <si>
    <t>钱勇</t>
  </si>
  <si>
    <t>421125199211087939</t>
  </si>
  <si>
    <t>刘炫</t>
  </si>
  <si>
    <t>421083199212202458</t>
  </si>
  <si>
    <t>韩明</t>
  </si>
  <si>
    <t>42108319940528383X</t>
  </si>
  <si>
    <t>420881199312250019</t>
  </si>
  <si>
    <t>熊甜</t>
  </si>
  <si>
    <t>420115199211113291</t>
  </si>
  <si>
    <t>李法彬</t>
  </si>
  <si>
    <t>420684199206193012</t>
  </si>
  <si>
    <t>董徐君</t>
  </si>
  <si>
    <t>421126199205250839</t>
  </si>
  <si>
    <t>蔡兵</t>
  </si>
  <si>
    <t>421022199310156034</t>
  </si>
  <si>
    <t>王胜</t>
  </si>
  <si>
    <t>429006199303181298</t>
  </si>
  <si>
    <t>方飞</t>
  </si>
  <si>
    <t>420881199306236237</t>
  </si>
  <si>
    <t>毛胜</t>
  </si>
  <si>
    <t>420115199110018711</t>
  </si>
  <si>
    <t>郭燕</t>
  </si>
  <si>
    <t>36032119921108754X</t>
  </si>
  <si>
    <t>黄达</t>
  </si>
  <si>
    <t>420115199112051611</t>
  </si>
  <si>
    <t>詹重豪</t>
  </si>
  <si>
    <t>420117199110193539</t>
  </si>
  <si>
    <t>42112319900903323X</t>
  </si>
  <si>
    <t>王志鹏</t>
  </si>
  <si>
    <t>360502199408240415</t>
  </si>
  <si>
    <t>贾慧聪</t>
  </si>
  <si>
    <t>220621199210240210</t>
  </si>
  <si>
    <t>李咏珍</t>
  </si>
  <si>
    <t>421122199209267763</t>
  </si>
  <si>
    <t>汪银锋</t>
  </si>
  <si>
    <t>420802199307011632</t>
  </si>
  <si>
    <t>姚本建</t>
  </si>
  <si>
    <t>522223199103273213</t>
  </si>
  <si>
    <t>420112199106242113</t>
  </si>
  <si>
    <t>袁刚</t>
  </si>
  <si>
    <t>420115198807282817</t>
  </si>
  <si>
    <t>陶遥</t>
  </si>
  <si>
    <t>42900619870901601X</t>
  </si>
  <si>
    <t>肖永刚</t>
  </si>
  <si>
    <t>421083197907116215</t>
  </si>
  <si>
    <t>全凡</t>
  </si>
  <si>
    <t>420323198804162458</t>
  </si>
  <si>
    <t>阎运</t>
  </si>
  <si>
    <t>420624198703256810</t>
  </si>
  <si>
    <t>马章虎</t>
  </si>
  <si>
    <t>511226197807154535</t>
  </si>
  <si>
    <t>郭锐</t>
  </si>
  <si>
    <t>42243219931122089X</t>
  </si>
  <si>
    <t>周志军</t>
  </si>
  <si>
    <t>42011619861107457X</t>
  </si>
  <si>
    <t>420111199110131356</t>
  </si>
  <si>
    <t>420822198310223717</t>
  </si>
  <si>
    <t>许源</t>
  </si>
  <si>
    <t>420984199102153653</t>
  </si>
  <si>
    <t>黄守宝</t>
  </si>
  <si>
    <t>420115198508272811</t>
  </si>
  <si>
    <t>420115198712052832</t>
  </si>
  <si>
    <t>杨小瑛</t>
  </si>
  <si>
    <t>42011519860321584X</t>
  </si>
  <si>
    <t>黄思</t>
  </si>
  <si>
    <t>420922199105015310</t>
  </si>
  <si>
    <t>梅志鹏</t>
  </si>
  <si>
    <t>420111199012231011</t>
  </si>
  <si>
    <t>蔡安庆</t>
  </si>
  <si>
    <t>420921198912114816</t>
  </si>
  <si>
    <t>曾庆玲</t>
  </si>
  <si>
    <t>42011519860124003X</t>
  </si>
  <si>
    <t>陈建华</t>
  </si>
  <si>
    <t>429006198908123010</t>
  </si>
  <si>
    <t>421022198608260374</t>
  </si>
  <si>
    <t>董绍继</t>
  </si>
  <si>
    <t>420117199105143916</t>
  </si>
  <si>
    <t>金泉山</t>
  </si>
  <si>
    <t>42032319840629085X</t>
  </si>
  <si>
    <t>620522199410170937</t>
  </si>
  <si>
    <t>柳列</t>
  </si>
  <si>
    <t>420116199011011430</t>
  </si>
  <si>
    <t>彭璐</t>
  </si>
  <si>
    <t>420116199107155252</t>
  </si>
  <si>
    <t>彭明明</t>
  </si>
  <si>
    <t>340421199102013412</t>
  </si>
  <si>
    <t>邱卫刚</t>
  </si>
  <si>
    <t>420117199005263515</t>
  </si>
  <si>
    <t>421126199106132538</t>
  </si>
  <si>
    <t>王建东</t>
  </si>
  <si>
    <t>420703198912203751</t>
  </si>
  <si>
    <t>420381199003015835</t>
  </si>
  <si>
    <t>421127199208094014</t>
  </si>
  <si>
    <t>危宇</t>
  </si>
  <si>
    <t>429004199108103777</t>
  </si>
  <si>
    <t>向世鹏</t>
  </si>
  <si>
    <t>420325199210103917</t>
  </si>
  <si>
    <t>徐瑶</t>
  </si>
  <si>
    <t>420116199007062761</t>
  </si>
  <si>
    <t>杨文涛</t>
  </si>
  <si>
    <t>429004198401202374</t>
  </si>
  <si>
    <t>尹菲菲</t>
  </si>
  <si>
    <t>420281199209281244</t>
  </si>
  <si>
    <t>翟兴杰</t>
  </si>
  <si>
    <t>420621198906118072</t>
  </si>
  <si>
    <t>张家棋</t>
  </si>
  <si>
    <t>429004199112313697</t>
  </si>
  <si>
    <t>420112199107013611</t>
  </si>
  <si>
    <t>张志雄</t>
  </si>
  <si>
    <t>429004198310075111</t>
  </si>
  <si>
    <t>邹小军</t>
  </si>
  <si>
    <t>420124198003202339</t>
  </si>
  <si>
    <t>曹帅帅</t>
  </si>
  <si>
    <t>420602198704122517</t>
  </si>
  <si>
    <t>姜火宏</t>
  </si>
  <si>
    <t>420684199212308517</t>
  </si>
  <si>
    <t>耿道何</t>
  </si>
  <si>
    <t>420683199003225233</t>
  </si>
  <si>
    <t>任世航</t>
  </si>
  <si>
    <t>420683199210181835</t>
  </si>
  <si>
    <t>甘万钧</t>
  </si>
  <si>
    <t>421202199202102990</t>
  </si>
  <si>
    <t>420683199210124267</t>
  </si>
  <si>
    <t>柴如迪</t>
  </si>
  <si>
    <t>420684199307208041</t>
  </si>
  <si>
    <t>常雪鹏</t>
  </si>
  <si>
    <t>411326199201254479</t>
  </si>
  <si>
    <t>陈畅</t>
  </si>
  <si>
    <t>420117199301198340</t>
  </si>
  <si>
    <t>420621199210104814</t>
  </si>
  <si>
    <t>42130219940928124X</t>
  </si>
  <si>
    <t>程旺旺</t>
  </si>
  <si>
    <t>42068319921001421X</t>
  </si>
  <si>
    <t>戴成益</t>
  </si>
  <si>
    <t>421122199203231815</t>
  </si>
  <si>
    <t>董含蕴</t>
  </si>
  <si>
    <t>420606199212281028</t>
  </si>
  <si>
    <t>方思淼</t>
  </si>
  <si>
    <t>421123199305155266</t>
  </si>
  <si>
    <t>冯莹</t>
  </si>
  <si>
    <t>420983199102054720</t>
  </si>
  <si>
    <t>高阳</t>
  </si>
  <si>
    <t>420683199001220551</t>
  </si>
  <si>
    <t>龚晓宇</t>
  </si>
  <si>
    <t>420682199306160522</t>
  </si>
  <si>
    <t>郭扬</t>
  </si>
  <si>
    <t>42068419920905152X</t>
  </si>
  <si>
    <t>黄孟月</t>
  </si>
  <si>
    <t>420821199112134244</t>
  </si>
  <si>
    <t>孔艳</t>
  </si>
  <si>
    <t>420802199307061621</t>
  </si>
  <si>
    <t>李日升</t>
  </si>
  <si>
    <t>421182199210053750</t>
  </si>
  <si>
    <t>420683199208025825</t>
  </si>
  <si>
    <t>李喆喆</t>
  </si>
  <si>
    <t>420602199211081520</t>
  </si>
  <si>
    <t>梁晨冉</t>
  </si>
  <si>
    <t>420606199302153011</t>
  </si>
  <si>
    <t>刘大双</t>
  </si>
  <si>
    <t>429001199212027664</t>
  </si>
  <si>
    <t>420606199111180527</t>
  </si>
  <si>
    <t>421087199307027328</t>
  </si>
  <si>
    <t>卢中原</t>
  </si>
  <si>
    <t>429001199301272813</t>
  </si>
  <si>
    <t>马佩</t>
  </si>
  <si>
    <t>420621199210264527</t>
  </si>
  <si>
    <t>盘颖</t>
  </si>
  <si>
    <t>420683199110251226</t>
  </si>
  <si>
    <t>彭咏</t>
  </si>
  <si>
    <t>42082219921108332X</t>
  </si>
  <si>
    <t>石华华</t>
  </si>
  <si>
    <t>42062119900326062X</t>
  </si>
  <si>
    <t>帅浩</t>
  </si>
  <si>
    <t>422325199308011510</t>
  </si>
  <si>
    <t>谭抒娆</t>
  </si>
  <si>
    <t>420684199309226024</t>
  </si>
  <si>
    <t>陶晓帆</t>
  </si>
  <si>
    <t>420621199111134823</t>
  </si>
  <si>
    <t>万晓曦</t>
  </si>
  <si>
    <t>420626199211122549</t>
  </si>
  <si>
    <t>420621199309080648</t>
  </si>
  <si>
    <t>王妍</t>
  </si>
  <si>
    <t>420621199301128029</t>
  </si>
  <si>
    <t>吴华艺</t>
  </si>
  <si>
    <t>420602199303101023</t>
  </si>
  <si>
    <t>肖海飞</t>
  </si>
  <si>
    <t>421087199210042767</t>
  </si>
  <si>
    <t>231004199104212412</t>
  </si>
  <si>
    <t>徐晨光</t>
  </si>
  <si>
    <t>42068419931011453X</t>
  </si>
  <si>
    <t>闫海涛</t>
  </si>
  <si>
    <t>232301199209295718</t>
  </si>
  <si>
    <t>421381199001266439</t>
  </si>
  <si>
    <t>420923199308040010</t>
  </si>
  <si>
    <t>喻军</t>
  </si>
  <si>
    <t>420116199112120492</t>
  </si>
  <si>
    <t>张仁</t>
  </si>
  <si>
    <t>420684199202033564</t>
  </si>
  <si>
    <t>赵月娥</t>
  </si>
  <si>
    <t>420621199112201864</t>
  </si>
  <si>
    <t>周春草</t>
  </si>
  <si>
    <t>420683199202294223</t>
  </si>
  <si>
    <t>42068319851009312X</t>
  </si>
  <si>
    <t>42068319890109033X</t>
  </si>
  <si>
    <t>韩燕红</t>
  </si>
  <si>
    <t>42112219890217494X</t>
  </si>
  <si>
    <t>422202198503010017</t>
  </si>
  <si>
    <t>余快</t>
  </si>
  <si>
    <t>422822199201252056</t>
  </si>
  <si>
    <t>漆竞辉</t>
  </si>
  <si>
    <t>421281199210051914</t>
  </si>
  <si>
    <t>何文超</t>
  </si>
  <si>
    <t>421087199111205938</t>
  </si>
  <si>
    <t>田熙</t>
  </si>
  <si>
    <t>421181199106269133</t>
  </si>
  <si>
    <t>42112519900513671X</t>
  </si>
  <si>
    <t>曹灿</t>
  </si>
  <si>
    <t>421121199106272010</t>
  </si>
  <si>
    <t>邓力文</t>
  </si>
  <si>
    <t>420107199104052913</t>
  </si>
  <si>
    <t>冯冲冲</t>
  </si>
  <si>
    <t>421003199010243233</t>
  </si>
  <si>
    <t>宋凯伦</t>
  </si>
  <si>
    <t>429006199310033939</t>
  </si>
  <si>
    <t>420117199210071619</t>
  </si>
  <si>
    <t>熊启元</t>
  </si>
  <si>
    <t>422202199301054251</t>
  </si>
  <si>
    <t>421182199106161356</t>
  </si>
  <si>
    <t>冯宇航</t>
  </si>
  <si>
    <t>41018519920101051X</t>
  </si>
  <si>
    <t>陈嫚</t>
  </si>
  <si>
    <t>420626199302150027</t>
  </si>
  <si>
    <t>420621199302281500</t>
  </si>
  <si>
    <t>邹冲</t>
  </si>
  <si>
    <t>421023199308125753</t>
  </si>
  <si>
    <t>42058219930528275X</t>
  </si>
  <si>
    <t>彭振</t>
  </si>
  <si>
    <t>421023199212193436</t>
  </si>
  <si>
    <t>雷财财</t>
  </si>
  <si>
    <t>420116198905075930</t>
  </si>
  <si>
    <t>成勇</t>
  </si>
  <si>
    <t>421023199303234176</t>
  </si>
  <si>
    <t>周逸</t>
  </si>
  <si>
    <t>421122199202060057</t>
  </si>
  <si>
    <t>刘渤</t>
  </si>
  <si>
    <t>420111198910106613</t>
  </si>
  <si>
    <t>42011119871117631X</t>
  </si>
  <si>
    <t>梅奥</t>
  </si>
  <si>
    <t>42011119880531631X</t>
  </si>
  <si>
    <t>420804198808260854</t>
  </si>
  <si>
    <t>毛承胜</t>
  </si>
  <si>
    <t>421182199111242978</t>
  </si>
  <si>
    <t>420881198704043313</t>
  </si>
  <si>
    <t>任勇</t>
  </si>
  <si>
    <t>620422198911156914</t>
  </si>
  <si>
    <t>龚玲英</t>
  </si>
  <si>
    <t>422202199001022426</t>
  </si>
  <si>
    <t>王旭东</t>
  </si>
  <si>
    <t>421302199111038175</t>
  </si>
  <si>
    <t>付普珍</t>
  </si>
  <si>
    <t>42118119901001665X</t>
  </si>
  <si>
    <t>421181199208173167</t>
  </si>
  <si>
    <t>420984199308081739</t>
  </si>
  <si>
    <t>周七郎</t>
  </si>
  <si>
    <t>420881199209194434</t>
  </si>
  <si>
    <t>鲁俊洁</t>
  </si>
  <si>
    <t>429004199309043731</t>
  </si>
  <si>
    <t>金文俊</t>
  </si>
  <si>
    <t>420281198708246510</t>
  </si>
  <si>
    <t>徐雷</t>
  </si>
  <si>
    <t>420111199108051314</t>
  </si>
  <si>
    <t>420111199012141331</t>
  </si>
  <si>
    <t>郑鹏</t>
  </si>
  <si>
    <t>420982199002201416</t>
  </si>
  <si>
    <t>后吉祥</t>
  </si>
  <si>
    <t>429001198812104833</t>
  </si>
  <si>
    <t>张正华</t>
  </si>
  <si>
    <t>420822198812023731</t>
  </si>
  <si>
    <t>郭刚</t>
  </si>
  <si>
    <t>420923199105261278</t>
  </si>
  <si>
    <t>喻阶</t>
  </si>
  <si>
    <t>420923199108273952</t>
  </si>
  <si>
    <t>郭磊</t>
  </si>
  <si>
    <t>429006198707287676</t>
  </si>
  <si>
    <t>罗恩和</t>
  </si>
  <si>
    <t>522701198709133412</t>
  </si>
  <si>
    <t>张志一</t>
  </si>
  <si>
    <t>130282198205060113</t>
  </si>
  <si>
    <t>刘小兵</t>
  </si>
  <si>
    <t>420381198410065835</t>
  </si>
  <si>
    <t>李军生</t>
  </si>
  <si>
    <t>420324199206250539</t>
  </si>
  <si>
    <t>方诗雨</t>
  </si>
  <si>
    <t>420205199210186117</t>
  </si>
  <si>
    <t>程炜</t>
  </si>
  <si>
    <t>420683199106160938</t>
  </si>
  <si>
    <t>420504199309214018</t>
  </si>
  <si>
    <t>高瑶</t>
  </si>
  <si>
    <t>420323199204131230</t>
  </si>
  <si>
    <t>曾武林</t>
  </si>
  <si>
    <t>421181199011026614</t>
  </si>
  <si>
    <t>代武军</t>
  </si>
  <si>
    <t>150430199011161875</t>
  </si>
  <si>
    <t>彭孟</t>
  </si>
  <si>
    <t>420923199208201294</t>
  </si>
  <si>
    <t>王垒潮</t>
  </si>
  <si>
    <t>42011619930915731X</t>
  </si>
  <si>
    <t>王文圣</t>
  </si>
  <si>
    <t>421125199210083397</t>
  </si>
  <si>
    <t>程磊</t>
  </si>
  <si>
    <t>420115199109220912</t>
  </si>
  <si>
    <t>刘中</t>
  </si>
  <si>
    <t>420115198709141615</t>
  </si>
  <si>
    <t>王霖</t>
  </si>
  <si>
    <t>420983198607098118</t>
  </si>
  <si>
    <t>洪磊</t>
  </si>
  <si>
    <t>420115198405278794</t>
  </si>
  <si>
    <t>周梦华</t>
  </si>
  <si>
    <t>420684199204106050</t>
  </si>
  <si>
    <t>420983198707026453</t>
  </si>
  <si>
    <t>王德权</t>
  </si>
  <si>
    <t>420626199106014511</t>
  </si>
  <si>
    <t>雷波</t>
  </si>
  <si>
    <t>420115199109288351</t>
  </si>
  <si>
    <t>420621199210067435</t>
  </si>
  <si>
    <t>魏陵</t>
  </si>
  <si>
    <t>421024198701302033</t>
  </si>
  <si>
    <t>袁田浩</t>
  </si>
  <si>
    <t>420111199411031017</t>
  </si>
  <si>
    <t>朱忠云</t>
  </si>
  <si>
    <t>421022198904122419</t>
  </si>
  <si>
    <t>刘愿营</t>
  </si>
  <si>
    <t>422124197902100018</t>
  </si>
  <si>
    <t>翟玉超</t>
  </si>
  <si>
    <t>42062619901103101X</t>
  </si>
  <si>
    <t>刘根</t>
  </si>
  <si>
    <t>420923199211296319</t>
  </si>
  <si>
    <t>孙有为</t>
  </si>
  <si>
    <t>420115199211225816</t>
  </si>
  <si>
    <t>王栋成</t>
  </si>
  <si>
    <t>420703199006086236</t>
  </si>
  <si>
    <t>王福涛</t>
  </si>
  <si>
    <t>429004198904282775</t>
  </si>
  <si>
    <t>余文豪</t>
  </si>
  <si>
    <t>420683199006183710</t>
  </si>
  <si>
    <t>乔凯</t>
  </si>
  <si>
    <t>420683199112183714</t>
  </si>
  <si>
    <t>谢正伟</t>
  </si>
  <si>
    <t>420683198612175476</t>
  </si>
  <si>
    <t>420527199102223878</t>
  </si>
  <si>
    <t>蒲红明</t>
  </si>
  <si>
    <t>431221199411121013</t>
  </si>
  <si>
    <t>42220219880829345X</t>
  </si>
  <si>
    <t>429001198807238175</t>
  </si>
  <si>
    <t>邓成彪</t>
  </si>
  <si>
    <t>422202198507143431</t>
  </si>
  <si>
    <t>何锦东</t>
  </si>
  <si>
    <t>42011119940516231X</t>
  </si>
  <si>
    <t>421122199502250012</t>
  </si>
  <si>
    <t>邹壮</t>
  </si>
  <si>
    <t>421381198912085239</t>
  </si>
  <si>
    <t>武倩</t>
  </si>
  <si>
    <t>421083199401103520</t>
  </si>
  <si>
    <t>220303199504172015</t>
  </si>
  <si>
    <t>钟秀峰</t>
  </si>
  <si>
    <t>429006198804195159</t>
  </si>
  <si>
    <t>毛魁楼</t>
  </si>
  <si>
    <t>42118119870301357X</t>
  </si>
  <si>
    <t>朱锡长</t>
  </si>
  <si>
    <t>420222199002047274</t>
  </si>
  <si>
    <t>郭文杰</t>
  </si>
  <si>
    <t>420621199106130772</t>
  </si>
  <si>
    <t>柳恩付</t>
  </si>
  <si>
    <t>421023199208086355</t>
  </si>
  <si>
    <t>陈烈</t>
  </si>
  <si>
    <t>420381199010155414</t>
  </si>
  <si>
    <t>鄢明</t>
  </si>
  <si>
    <t>429004199310081890</t>
  </si>
  <si>
    <t>余雪斌</t>
  </si>
  <si>
    <t>420921199202165111</t>
  </si>
  <si>
    <t>421223199108145718</t>
  </si>
  <si>
    <t>徐嘉佳</t>
  </si>
  <si>
    <t>342921199112314912</t>
  </si>
  <si>
    <t>杜宏飞</t>
  </si>
  <si>
    <t>150426199203302156</t>
  </si>
  <si>
    <t>420222199205080015</t>
  </si>
  <si>
    <t>谢开颜</t>
  </si>
  <si>
    <t>421202199305041211</t>
  </si>
  <si>
    <t>覃梦瑶</t>
  </si>
  <si>
    <t>421087199308210036</t>
  </si>
  <si>
    <t>陈亚洲</t>
  </si>
  <si>
    <t>412327199012089213</t>
  </si>
  <si>
    <t>吴垒</t>
  </si>
  <si>
    <t>421083199308073953</t>
  </si>
  <si>
    <t>程鑫煜</t>
  </si>
  <si>
    <t>420103199411171212</t>
  </si>
  <si>
    <t>高长勋</t>
  </si>
  <si>
    <t>42122419940417611X</t>
  </si>
  <si>
    <t>420922199311308616</t>
  </si>
  <si>
    <t>422201199309173259</t>
  </si>
  <si>
    <t>艾鑫</t>
  </si>
  <si>
    <t>421023199305175712</t>
  </si>
  <si>
    <t>涂世涛</t>
  </si>
  <si>
    <t>421224199408035517</t>
  </si>
  <si>
    <t>谢辽阳</t>
  </si>
  <si>
    <t>422326199207121936</t>
  </si>
  <si>
    <t>王盛</t>
  </si>
  <si>
    <t>420704199408154277</t>
  </si>
  <si>
    <t>420111199506071337</t>
  </si>
  <si>
    <t>周印</t>
  </si>
  <si>
    <t>420111199407111313</t>
  </si>
  <si>
    <t>420106199401122811</t>
  </si>
  <si>
    <t>张富炎</t>
  </si>
  <si>
    <t>420104199309254018</t>
  </si>
  <si>
    <t>池万理</t>
  </si>
  <si>
    <t>420103199209093716</t>
  </si>
  <si>
    <t>丰传东</t>
  </si>
  <si>
    <t>420116199310293757</t>
  </si>
  <si>
    <t>吴朝升</t>
  </si>
  <si>
    <t>421122199310260515</t>
  </si>
  <si>
    <t>唐郡</t>
  </si>
  <si>
    <t>421087199306213241</t>
  </si>
  <si>
    <t>万鹏</t>
  </si>
  <si>
    <t>513030199301086832</t>
  </si>
  <si>
    <t>金天赐</t>
  </si>
  <si>
    <t>421202199105125330</t>
  </si>
  <si>
    <t>唐世伟</t>
  </si>
  <si>
    <t>341125199401080578</t>
  </si>
  <si>
    <t>刘忠宏</t>
  </si>
  <si>
    <t>420111199409283135</t>
  </si>
  <si>
    <t>429006199109113611</t>
  </si>
  <si>
    <t>蔡文聪</t>
  </si>
  <si>
    <t>420984199108164716</t>
  </si>
  <si>
    <t>徐行贤</t>
  </si>
  <si>
    <t>42011719910527393X</t>
  </si>
  <si>
    <t>邵迈</t>
  </si>
  <si>
    <t>420821199003270714</t>
  </si>
  <si>
    <t>吴敬贤</t>
  </si>
  <si>
    <t>421122198602164918</t>
  </si>
  <si>
    <t>宋辅廷</t>
  </si>
  <si>
    <t>429006199306050314</t>
  </si>
  <si>
    <t>429006199003193633</t>
  </si>
  <si>
    <t>黄兵</t>
  </si>
  <si>
    <t>420921199203072654</t>
  </si>
  <si>
    <t>黄纲</t>
  </si>
  <si>
    <t>422202198704025231</t>
  </si>
  <si>
    <t>雷发金</t>
  </si>
  <si>
    <t>420116198601073012</t>
  </si>
  <si>
    <t>廖清华</t>
  </si>
  <si>
    <t>430723198702262232</t>
  </si>
  <si>
    <t>林小双</t>
  </si>
  <si>
    <t>421302199011202986</t>
  </si>
  <si>
    <t>刘媛</t>
  </si>
  <si>
    <t>420115199408150029</t>
  </si>
  <si>
    <t>马哲营</t>
  </si>
  <si>
    <t>420222199107242893</t>
  </si>
  <si>
    <t>邵前</t>
  </si>
  <si>
    <t>420821198708180714</t>
  </si>
  <si>
    <t>舒宗林</t>
  </si>
  <si>
    <t>422801199105112019</t>
  </si>
  <si>
    <t>孙志文</t>
  </si>
  <si>
    <t>422322198805132117</t>
  </si>
  <si>
    <t>童新桂</t>
  </si>
  <si>
    <t>421121198601012019</t>
  </si>
  <si>
    <t>万康</t>
  </si>
  <si>
    <t>420116199303167314</t>
  </si>
  <si>
    <t>420702199007206838</t>
  </si>
  <si>
    <t>王显恒</t>
  </si>
  <si>
    <t>420115198905075133</t>
  </si>
  <si>
    <t>王岳云</t>
  </si>
  <si>
    <t>422325198808194611</t>
  </si>
  <si>
    <t>韦德军</t>
  </si>
  <si>
    <t>422301198012251296</t>
  </si>
  <si>
    <t>吴丽丽</t>
  </si>
  <si>
    <t>421302199006102980</t>
  </si>
  <si>
    <t>严喜开</t>
  </si>
  <si>
    <t>421181199102286411</t>
  </si>
  <si>
    <t>421181199407281945</t>
  </si>
  <si>
    <t>张文松</t>
  </si>
  <si>
    <t>420922198606060131</t>
  </si>
  <si>
    <t>郑家志</t>
  </si>
  <si>
    <t>420527198710083894</t>
  </si>
  <si>
    <t>左波</t>
  </si>
  <si>
    <t>420115198312283252</t>
  </si>
  <si>
    <t>方宇</t>
  </si>
  <si>
    <t>420583199311030715</t>
  </si>
  <si>
    <t>曹运华</t>
  </si>
  <si>
    <t>429001199112298029</t>
  </si>
  <si>
    <t>尹玲霞</t>
  </si>
  <si>
    <t>421181199111113926</t>
  </si>
  <si>
    <t>许维</t>
  </si>
  <si>
    <t>429004199208014333</t>
  </si>
  <si>
    <t>421125198809125317</t>
  </si>
  <si>
    <t>曾超</t>
  </si>
  <si>
    <t>362202199404176116</t>
  </si>
  <si>
    <t>420115199107050040</t>
  </si>
  <si>
    <t>何坤</t>
  </si>
  <si>
    <t>421102199106183617</t>
  </si>
  <si>
    <t>胡娉婷</t>
  </si>
  <si>
    <t>420581199305170321</t>
  </si>
  <si>
    <t>吴文翔</t>
  </si>
  <si>
    <t>420921199301033050</t>
  </si>
  <si>
    <t>朱洋洋</t>
  </si>
  <si>
    <t>421004199210273011</t>
  </si>
  <si>
    <t>邱野</t>
  </si>
  <si>
    <t>421125199508037617</t>
  </si>
  <si>
    <t>范雄伟</t>
  </si>
  <si>
    <t>421127199204192258</t>
  </si>
  <si>
    <t>舒辉敏</t>
  </si>
  <si>
    <t>421223199210240535</t>
  </si>
  <si>
    <t>周立三</t>
  </si>
  <si>
    <t>420526198002230439</t>
  </si>
  <si>
    <t>苏永阳</t>
  </si>
  <si>
    <t>421182198809121831</t>
  </si>
  <si>
    <t>420321199306054616</t>
  </si>
  <si>
    <t>421121198410254015</t>
  </si>
  <si>
    <t>冯星</t>
  </si>
  <si>
    <t>420923198909024919</t>
  </si>
  <si>
    <t>张汉志</t>
  </si>
  <si>
    <t>420624199007196513</t>
  </si>
  <si>
    <t>袁苗</t>
  </si>
  <si>
    <t>420115198608153254</t>
  </si>
  <si>
    <t>黄河</t>
  </si>
  <si>
    <t>421182198707291733</t>
  </si>
  <si>
    <t>晏雪薇</t>
  </si>
  <si>
    <t>420921199310154620</t>
  </si>
  <si>
    <t>421123198410095635</t>
  </si>
  <si>
    <t>何岸</t>
  </si>
  <si>
    <t>422202199105047038</t>
  </si>
  <si>
    <t>龚德玉</t>
  </si>
  <si>
    <t>421022199211026680</t>
  </si>
  <si>
    <t>刘玉红</t>
  </si>
  <si>
    <t>420621198803295148</t>
  </si>
  <si>
    <t>42220119940401642X</t>
  </si>
  <si>
    <t>周谦</t>
  </si>
  <si>
    <t>420921199212062634</t>
  </si>
  <si>
    <t>420881198809238133</t>
  </si>
  <si>
    <t>曹春春</t>
  </si>
  <si>
    <t>420115199004123219</t>
  </si>
  <si>
    <t>陈碧玲</t>
  </si>
  <si>
    <t>421181199306204422</t>
  </si>
  <si>
    <t>秦辉星</t>
  </si>
  <si>
    <t>421122198711011099</t>
  </si>
  <si>
    <t>辛俊文</t>
  </si>
  <si>
    <t>620502199203015330</t>
  </si>
  <si>
    <t>42011719910513274X</t>
  </si>
  <si>
    <t>陈柏林</t>
  </si>
  <si>
    <t>42011519891108583X</t>
  </si>
  <si>
    <t>杨闹</t>
  </si>
  <si>
    <t>420984199509082412</t>
  </si>
  <si>
    <t>421302198510123815</t>
  </si>
  <si>
    <t>陈远航</t>
  </si>
  <si>
    <t>421127199202183016</t>
  </si>
  <si>
    <t>422202198605083831</t>
  </si>
  <si>
    <t>朱锋</t>
  </si>
  <si>
    <t>429004199310252573</t>
  </si>
  <si>
    <t>雷锦明</t>
  </si>
  <si>
    <t>429004199211095330</t>
  </si>
  <si>
    <t>沈熊</t>
  </si>
  <si>
    <t>421083199201043877</t>
  </si>
  <si>
    <t>廖敬爽</t>
  </si>
  <si>
    <t>420881199301202118</t>
  </si>
  <si>
    <t>王中</t>
  </si>
  <si>
    <t>429004199307041759</t>
  </si>
  <si>
    <t>赵龙涛</t>
  </si>
  <si>
    <t>421023199210182493</t>
  </si>
  <si>
    <t>杨赟</t>
  </si>
  <si>
    <t>610423199104253012</t>
  </si>
  <si>
    <t>雷刚</t>
  </si>
  <si>
    <t>610628199011172718</t>
  </si>
  <si>
    <t>610121199302014259</t>
  </si>
  <si>
    <t>延涛涛</t>
  </si>
  <si>
    <t>610602199108220030</t>
  </si>
  <si>
    <t>610528199111124814</t>
  </si>
  <si>
    <t>421022199109204559</t>
  </si>
  <si>
    <t>肖国中</t>
  </si>
  <si>
    <t>452628199209051518</t>
  </si>
  <si>
    <t>张爱明</t>
  </si>
  <si>
    <t>371424199108070915</t>
  </si>
  <si>
    <t>喻孝</t>
  </si>
  <si>
    <t>421381199209098112</t>
  </si>
  <si>
    <t>易静</t>
  </si>
  <si>
    <t>421121199306306342</t>
  </si>
  <si>
    <t>420116199302013348</t>
  </si>
  <si>
    <t>颜勉</t>
  </si>
  <si>
    <t>420922199207123443</t>
  </si>
  <si>
    <t>宋迎</t>
  </si>
  <si>
    <t>421302199209171222</t>
  </si>
  <si>
    <t>杨振威</t>
  </si>
  <si>
    <t>412825199012271511</t>
  </si>
  <si>
    <t>曾旺</t>
  </si>
  <si>
    <t>420902199110286013</t>
  </si>
  <si>
    <t>刘傲</t>
  </si>
  <si>
    <t>420582199307063593</t>
  </si>
  <si>
    <t>411503199112074018</t>
  </si>
  <si>
    <t>艾灯煌</t>
  </si>
  <si>
    <t>421281199301086573</t>
  </si>
  <si>
    <t>421223199210083832</t>
  </si>
  <si>
    <t>付壮</t>
  </si>
  <si>
    <t>422201198911231816</t>
  </si>
  <si>
    <t>武思凯</t>
  </si>
  <si>
    <t>429004199111083711</t>
  </si>
  <si>
    <t>彭豪</t>
  </si>
  <si>
    <t>421023199201120717</t>
  </si>
  <si>
    <t>韩丹</t>
  </si>
  <si>
    <t>420881199105111024</t>
  </si>
  <si>
    <t>陈双林</t>
  </si>
  <si>
    <t>420922198911214256</t>
  </si>
  <si>
    <t>何军</t>
  </si>
  <si>
    <t>420122197710065110</t>
  </si>
  <si>
    <t>孙安东</t>
  </si>
  <si>
    <t>429005199309207157</t>
  </si>
  <si>
    <t>张晓芹</t>
  </si>
  <si>
    <t>342221198002166581</t>
  </si>
  <si>
    <t>吴雪花</t>
  </si>
  <si>
    <t>429005198212264441</t>
  </si>
  <si>
    <t>陈惠</t>
  </si>
  <si>
    <t>420116199302151484</t>
  </si>
  <si>
    <t>方良臣</t>
  </si>
  <si>
    <t>422326198610024939</t>
  </si>
  <si>
    <t>郭辉</t>
  </si>
  <si>
    <t>429006198909081895</t>
  </si>
  <si>
    <t>429006198909160315</t>
  </si>
  <si>
    <t>姜灯彪</t>
  </si>
  <si>
    <t>420222199112064438</t>
  </si>
  <si>
    <t>柯煜</t>
  </si>
  <si>
    <t>420281199210241653</t>
  </si>
  <si>
    <t>李纪超</t>
  </si>
  <si>
    <t>412826198907113153</t>
  </si>
  <si>
    <t>42011519911025401X</t>
  </si>
  <si>
    <t>刘国权</t>
  </si>
  <si>
    <t>421302198906240858</t>
  </si>
  <si>
    <t>刘嘉</t>
  </si>
  <si>
    <t>422801199306100022</t>
  </si>
  <si>
    <t>刘韬</t>
  </si>
  <si>
    <t>421181199501105518</t>
  </si>
  <si>
    <t>刘桐林</t>
  </si>
  <si>
    <t>211282199205073614</t>
  </si>
  <si>
    <t>刘跃</t>
  </si>
  <si>
    <t>430223198706173547</t>
  </si>
  <si>
    <t>潘会北</t>
  </si>
  <si>
    <t>420115198908280992</t>
  </si>
  <si>
    <t>潘鹏</t>
  </si>
  <si>
    <t>420821199110154591</t>
  </si>
  <si>
    <t>彭其伟</t>
  </si>
  <si>
    <t>429005199103124356</t>
  </si>
  <si>
    <t>荣涛</t>
  </si>
  <si>
    <t>420102199201232818</t>
  </si>
  <si>
    <t>沈亚林</t>
  </si>
  <si>
    <t>422801199301131022</t>
  </si>
  <si>
    <t>王晨辉</t>
  </si>
  <si>
    <t>420222198909040017</t>
  </si>
  <si>
    <t>徐海洋</t>
  </si>
  <si>
    <t>420322198908237219</t>
  </si>
  <si>
    <t>应达</t>
  </si>
  <si>
    <t>429004198804100110</t>
  </si>
  <si>
    <t>张立成</t>
  </si>
  <si>
    <t>430225198608121017</t>
  </si>
  <si>
    <t>张正新</t>
  </si>
  <si>
    <t>420116198911254556</t>
  </si>
  <si>
    <t>张宗元</t>
  </si>
  <si>
    <t>420625198512092776</t>
  </si>
  <si>
    <t>祝祥飞</t>
  </si>
  <si>
    <t>420117198910290893</t>
  </si>
  <si>
    <t>宋波</t>
  </si>
  <si>
    <t>422823199102250414</t>
  </si>
  <si>
    <t>沈宝富</t>
  </si>
  <si>
    <t>440229198504070734</t>
  </si>
  <si>
    <t>甘秒</t>
  </si>
  <si>
    <t>429006198804129311</t>
  </si>
  <si>
    <t>胡建文</t>
  </si>
  <si>
    <t>421125198204037314</t>
  </si>
  <si>
    <t>杨炎</t>
  </si>
  <si>
    <t>429004199208284333</t>
  </si>
  <si>
    <t>洪昌刚</t>
  </si>
  <si>
    <t>420117199107072314</t>
  </si>
  <si>
    <t>王术人</t>
  </si>
  <si>
    <t>522601199007106013</t>
  </si>
  <si>
    <t>420303198208082827</t>
  </si>
  <si>
    <t>429006198809283019</t>
  </si>
  <si>
    <t>雷方轩</t>
  </si>
  <si>
    <t>42900419920602137X</t>
  </si>
  <si>
    <t>王选</t>
  </si>
  <si>
    <t>420881199307282534</t>
  </si>
  <si>
    <t>宋来兴</t>
  </si>
  <si>
    <t>42032519910520111X</t>
  </si>
  <si>
    <t>赵鹏</t>
  </si>
  <si>
    <t>421123199105042830</t>
  </si>
  <si>
    <t>舒诚欢</t>
  </si>
  <si>
    <t>422326199201123770</t>
  </si>
  <si>
    <t>张斐</t>
  </si>
  <si>
    <t>420921199111292617</t>
  </si>
  <si>
    <t>尹抄飞</t>
  </si>
  <si>
    <t>429004199212211575</t>
  </si>
  <si>
    <t>朱应柏</t>
  </si>
  <si>
    <t>420115199104205115</t>
  </si>
  <si>
    <t>陈永才</t>
  </si>
  <si>
    <t>520122199202101210</t>
  </si>
  <si>
    <t>高静</t>
  </si>
  <si>
    <t>421123199111102844</t>
  </si>
  <si>
    <t>邓佳秀</t>
  </si>
  <si>
    <t>420881199105025898</t>
  </si>
  <si>
    <t>赵盈</t>
  </si>
  <si>
    <t>421123199207120107</t>
  </si>
  <si>
    <t>蔡聪丽</t>
  </si>
  <si>
    <t>420923199205281284</t>
  </si>
  <si>
    <t>段维明</t>
  </si>
  <si>
    <t>420802199310201912</t>
  </si>
  <si>
    <t>612321199302055918</t>
  </si>
  <si>
    <t>李甲鹏</t>
  </si>
  <si>
    <t>610324199006054213</t>
  </si>
  <si>
    <t>程成</t>
  </si>
  <si>
    <t>612321199112232653</t>
  </si>
  <si>
    <t>王生龙</t>
  </si>
  <si>
    <t>610330199201242217</t>
  </si>
  <si>
    <t>王安顺</t>
  </si>
  <si>
    <t>420583199110291054</t>
  </si>
  <si>
    <t>宋志宇</t>
  </si>
  <si>
    <t>420621199212133838</t>
  </si>
  <si>
    <t>杨狄</t>
  </si>
  <si>
    <t>420921199107152814</t>
  </si>
  <si>
    <t>郭芳芳</t>
  </si>
  <si>
    <t>140421198501133620</t>
  </si>
  <si>
    <t>吴必华</t>
  </si>
  <si>
    <t>422432198701062538</t>
  </si>
  <si>
    <t>420114199107165415</t>
  </si>
  <si>
    <t>吴粤龙</t>
  </si>
  <si>
    <t>42010619730527041X</t>
  </si>
  <si>
    <t>李小明</t>
  </si>
  <si>
    <t>422202198807055257</t>
  </si>
  <si>
    <t>魏琼龙</t>
  </si>
  <si>
    <t>429006198803084131</t>
  </si>
  <si>
    <t>422202198708265232</t>
  </si>
  <si>
    <t>蔡梦洁</t>
  </si>
  <si>
    <t>422202198911072460</t>
  </si>
  <si>
    <t>蔡能</t>
  </si>
  <si>
    <t>421102199108281210</t>
  </si>
  <si>
    <t>陈华敏</t>
  </si>
  <si>
    <t>420116198408180043</t>
  </si>
  <si>
    <t>420115199111244702</t>
  </si>
  <si>
    <t>关显学</t>
  </si>
  <si>
    <t>232301198911236019</t>
  </si>
  <si>
    <t>柯事君</t>
  </si>
  <si>
    <t>350783199212092526</t>
  </si>
  <si>
    <t>420982199207017815</t>
  </si>
  <si>
    <t>李亚勇</t>
  </si>
  <si>
    <t>421024199008272555</t>
  </si>
  <si>
    <t>420881199107203336</t>
  </si>
  <si>
    <t>刘兰兰</t>
  </si>
  <si>
    <t>422101198312240029</t>
  </si>
  <si>
    <t>梅辉</t>
  </si>
  <si>
    <t>420115198911301619</t>
  </si>
  <si>
    <t>桑柳</t>
  </si>
  <si>
    <t>420115198702146309</t>
  </si>
  <si>
    <t>盛博</t>
  </si>
  <si>
    <t>41148119860520481X</t>
  </si>
  <si>
    <t>石海峰</t>
  </si>
  <si>
    <t>342426199010240814</t>
  </si>
  <si>
    <t>苏团</t>
  </si>
  <si>
    <t>421181198904133930</t>
  </si>
  <si>
    <t>谭双龙</t>
  </si>
  <si>
    <t>420527198912273899</t>
  </si>
  <si>
    <t>万小力</t>
  </si>
  <si>
    <t>42220219871223245X</t>
  </si>
  <si>
    <t>吴建春</t>
  </si>
  <si>
    <t>421023199012212014</t>
  </si>
  <si>
    <t>420984198506103615</t>
  </si>
  <si>
    <t>伍勋奇</t>
  </si>
  <si>
    <t>421023198909195293</t>
  </si>
  <si>
    <t>夏枯虎</t>
  </si>
  <si>
    <t>420115199008262873</t>
  </si>
  <si>
    <t>肖俊</t>
  </si>
  <si>
    <t>421124199109146035</t>
  </si>
  <si>
    <t>徐汉夫</t>
  </si>
  <si>
    <t>42010719891014333X</t>
  </si>
  <si>
    <t>徐忠宝</t>
  </si>
  <si>
    <t>42011519841224981X</t>
  </si>
  <si>
    <t>严奇</t>
  </si>
  <si>
    <t>420984199007070016</t>
  </si>
  <si>
    <t>杨茂林</t>
  </si>
  <si>
    <t>141024198902160038</t>
  </si>
  <si>
    <t>杨瑞</t>
  </si>
  <si>
    <t>420683198807270916</t>
  </si>
  <si>
    <t>杨振刚</t>
  </si>
  <si>
    <t>420115199105291617</t>
  </si>
  <si>
    <t>尹响玲</t>
  </si>
  <si>
    <t>42118119920517392X</t>
  </si>
  <si>
    <t>余磊</t>
  </si>
  <si>
    <t>420703198507083231</t>
  </si>
  <si>
    <t>张进萍</t>
  </si>
  <si>
    <t>422202198305165229</t>
  </si>
  <si>
    <t>张世良</t>
  </si>
  <si>
    <t>420116199009090491</t>
  </si>
  <si>
    <t>34262219900710215X</t>
  </si>
  <si>
    <t>周杨筱雪</t>
  </si>
  <si>
    <t>420107199410160541</t>
  </si>
  <si>
    <t>谭晓庆</t>
  </si>
  <si>
    <t>411330198811173828</t>
  </si>
  <si>
    <t>朱胜明</t>
  </si>
  <si>
    <t>429004198801103738</t>
  </si>
  <si>
    <t>张家宝</t>
  </si>
  <si>
    <t>429005199007093414</t>
  </si>
  <si>
    <t>421126199206013536</t>
  </si>
  <si>
    <t>420303199310082035</t>
  </si>
  <si>
    <t>柯才和</t>
  </si>
  <si>
    <t>420222199101013993</t>
  </si>
  <si>
    <t>422129199109050511</t>
  </si>
  <si>
    <t>汪振</t>
  </si>
  <si>
    <t>420702199303086834</t>
  </si>
  <si>
    <t>鲍斌</t>
  </si>
  <si>
    <t>420115199301252818</t>
  </si>
  <si>
    <t>刘津</t>
  </si>
  <si>
    <t>420114199305235111</t>
  </si>
  <si>
    <t>王德炼</t>
  </si>
  <si>
    <t>420921199103204410</t>
  </si>
  <si>
    <t>石涛</t>
  </si>
  <si>
    <t>421127199211253012</t>
  </si>
  <si>
    <t>陈泽伟</t>
  </si>
  <si>
    <t>421121199202292812</t>
  </si>
  <si>
    <t>徐施庆</t>
  </si>
  <si>
    <t>429006199401014995</t>
  </si>
  <si>
    <t>孙信</t>
  </si>
  <si>
    <t>420881199212235831</t>
  </si>
  <si>
    <t>武钰博</t>
  </si>
  <si>
    <t>412723199012183855</t>
  </si>
  <si>
    <t>420625199106123017</t>
  </si>
  <si>
    <t>420626199312193020</t>
  </si>
  <si>
    <t>张宪</t>
  </si>
  <si>
    <t>420281199212080099</t>
  </si>
  <si>
    <t>吴蕊婷</t>
  </si>
  <si>
    <t>420881199308096223</t>
  </si>
  <si>
    <t>江梦思</t>
  </si>
  <si>
    <t>420881199309021426</t>
  </si>
  <si>
    <t>何博</t>
  </si>
  <si>
    <t>420115199209287938</t>
  </si>
  <si>
    <t>付芳琪</t>
  </si>
  <si>
    <t>420921199412044422</t>
  </si>
  <si>
    <t>晋翠捷</t>
  </si>
  <si>
    <t>130635199201152821</t>
  </si>
  <si>
    <t>易琼</t>
  </si>
  <si>
    <t>422202199312083429</t>
  </si>
  <si>
    <t>覃建权</t>
  </si>
  <si>
    <t>452123199306181315</t>
  </si>
  <si>
    <t>夏冠群</t>
  </si>
  <si>
    <t>422202199101281337</t>
  </si>
  <si>
    <t>易萌</t>
  </si>
  <si>
    <t>42058119921006223X</t>
  </si>
  <si>
    <t>雷海芳</t>
  </si>
  <si>
    <t>420117198905227523</t>
  </si>
  <si>
    <t>420115198702186626</t>
  </si>
  <si>
    <t>韩珊珊</t>
  </si>
  <si>
    <t>429006198408110029</t>
  </si>
  <si>
    <t>陶羽</t>
  </si>
  <si>
    <t>522527199207181921</t>
  </si>
  <si>
    <t>田尚</t>
  </si>
  <si>
    <t>421123199112180430</t>
  </si>
  <si>
    <t>谢欢欢</t>
  </si>
  <si>
    <t>420683199108235825</t>
  </si>
  <si>
    <t>张婕</t>
  </si>
  <si>
    <t>421182199402173722</t>
  </si>
  <si>
    <t>王畅</t>
  </si>
  <si>
    <t>420116199103143027</t>
  </si>
  <si>
    <t>李炎磊</t>
  </si>
  <si>
    <t>429005198901111790</t>
  </si>
  <si>
    <t>戴发强</t>
  </si>
  <si>
    <t>421181198808183911</t>
  </si>
  <si>
    <t>王海东</t>
  </si>
  <si>
    <t>421125199110023311</t>
  </si>
  <si>
    <t>何坚</t>
  </si>
  <si>
    <t>420684198801185039</t>
  </si>
  <si>
    <t>刘辉辉</t>
  </si>
  <si>
    <t>420921199202144257</t>
  </si>
  <si>
    <t>周炎川</t>
  </si>
  <si>
    <t>411323199106126373</t>
  </si>
  <si>
    <t>潘超</t>
  </si>
  <si>
    <t>420115198901074758</t>
  </si>
  <si>
    <t>周如华</t>
  </si>
  <si>
    <t>350821199101035111</t>
  </si>
  <si>
    <t>曾令钢</t>
  </si>
  <si>
    <t>422432198009182533</t>
  </si>
  <si>
    <t>朱师哲</t>
  </si>
  <si>
    <t>420921199108135717</t>
  </si>
  <si>
    <t>余华</t>
  </si>
  <si>
    <t>420115198704185133</t>
  </si>
  <si>
    <t>421181198506188418</t>
  </si>
  <si>
    <t>罗文慧</t>
  </si>
  <si>
    <t>42900619910901009X</t>
  </si>
  <si>
    <t>谢金元</t>
  </si>
  <si>
    <t>421125198610110097</t>
  </si>
  <si>
    <t>刘玉平</t>
  </si>
  <si>
    <t>421181198412278076</t>
  </si>
  <si>
    <t>付秦亮</t>
  </si>
  <si>
    <t>420106198412293259</t>
  </si>
  <si>
    <t>帅虎成</t>
  </si>
  <si>
    <t>420625198709197416</t>
  </si>
  <si>
    <t>康彬</t>
  </si>
  <si>
    <t>421302198702135933</t>
  </si>
  <si>
    <t>刘贵州</t>
  </si>
  <si>
    <t>32132319930228211X</t>
  </si>
  <si>
    <t>朱书琴</t>
  </si>
  <si>
    <t>422801198911092011</t>
  </si>
  <si>
    <t>巴俐惠</t>
  </si>
  <si>
    <t>420107199304014129</t>
  </si>
  <si>
    <t>420116198911075216</t>
  </si>
  <si>
    <t>范涛</t>
  </si>
  <si>
    <t>42118219900209411X</t>
  </si>
  <si>
    <t>胡文</t>
  </si>
  <si>
    <t>420984199312201043</t>
  </si>
  <si>
    <t>胡艳青</t>
  </si>
  <si>
    <t>420606199102248016</t>
  </si>
  <si>
    <t>黄玉铃</t>
  </si>
  <si>
    <t>420527199104164365</t>
  </si>
  <si>
    <t>姜飞</t>
  </si>
  <si>
    <t>420982198903280639</t>
  </si>
  <si>
    <t>李锦</t>
  </si>
  <si>
    <t>420984199011131766</t>
  </si>
  <si>
    <t>412827199106076613</t>
  </si>
  <si>
    <t>李汪</t>
  </si>
  <si>
    <t>420881199006050078</t>
  </si>
  <si>
    <t>421122199410303543</t>
  </si>
  <si>
    <t>毛梦丽</t>
  </si>
  <si>
    <t>420881199203058124</t>
  </si>
  <si>
    <t>邱佩玲</t>
  </si>
  <si>
    <t>420703199202292424</t>
  </si>
  <si>
    <t>任军伟</t>
  </si>
  <si>
    <t>420112199010040031</t>
  </si>
  <si>
    <t>420116198910261121</t>
  </si>
  <si>
    <t>吴全成</t>
  </si>
  <si>
    <t>420922199407304919</t>
  </si>
  <si>
    <t>仵辉洋</t>
  </si>
  <si>
    <t>420111198011167316</t>
  </si>
  <si>
    <t>肖聪</t>
  </si>
  <si>
    <t>420114198708111717</t>
  </si>
  <si>
    <t>肖亚攀</t>
  </si>
  <si>
    <t>42900419900928009X</t>
  </si>
  <si>
    <t>42070419830108143X</t>
  </si>
  <si>
    <t>421121198511134418</t>
  </si>
  <si>
    <t>岳金龙</t>
  </si>
  <si>
    <t>420525198610161418</t>
  </si>
  <si>
    <t>周友壮</t>
  </si>
  <si>
    <t>421083199111183294</t>
  </si>
  <si>
    <t>朱齐</t>
  </si>
  <si>
    <t>420114198707280535</t>
  </si>
  <si>
    <t>421122198910034242</t>
  </si>
  <si>
    <t>关志伟</t>
  </si>
  <si>
    <t>421181198610105555</t>
  </si>
  <si>
    <t>刘敏航</t>
  </si>
  <si>
    <t>429004199106043678</t>
  </si>
  <si>
    <t>420984198904084050</t>
  </si>
  <si>
    <t>李金霄</t>
  </si>
  <si>
    <t>420684199208035018</t>
  </si>
  <si>
    <t>程文超</t>
  </si>
  <si>
    <t>42090219910820623X</t>
  </si>
  <si>
    <t>蒋振江</t>
  </si>
  <si>
    <t>412702198901251516</t>
  </si>
  <si>
    <t>420115198506085836</t>
  </si>
  <si>
    <t>李静圆</t>
  </si>
  <si>
    <t>420881198906154054</t>
  </si>
  <si>
    <t>王响阳</t>
  </si>
  <si>
    <t>421181199103180053</t>
  </si>
  <si>
    <t>胡进</t>
  </si>
  <si>
    <t>420984199308042713</t>
  </si>
  <si>
    <t>420104198002241613</t>
  </si>
  <si>
    <t>429001198505115217</t>
  </si>
  <si>
    <t>胡骏</t>
  </si>
  <si>
    <t>420107199002094151</t>
  </si>
  <si>
    <t>王智刚</t>
  </si>
  <si>
    <t>42011519891208007X</t>
  </si>
  <si>
    <t>倪克柳</t>
  </si>
  <si>
    <t>420115198411274036</t>
  </si>
  <si>
    <t>黄平</t>
  </si>
  <si>
    <t>420583198912151534</t>
  </si>
  <si>
    <t>龚成进</t>
  </si>
  <si>
    <t>421221199103211592</t>
  </si>
  <si>
    <t>朱蓉</t>
  </si>
  <si>
    <t>421081198912164002</t>
  </si>
  <si>
    <t>王国超</t>
  </si>
  <si>
    <t>410122198805143436</t>
  </si>
  <si>
    <t>陈兵</t>
  </si>
  <si>
    <t>422126198908098518</t>
  </si>
  <si>
    <t>李名奎</t>
  </si>
  <si>
    <t>420702198712187850</t>
  </si>
  <si>
    <t>高迪</t>
  </si>
  <si>
    <t>420114199002042216</t>
  </si>
  <si>
    <t>段雲庞</t>
  </si>
  <si>
    <t>42112619911208179X</t>
  </si>
  <si>
    <t>42011519841017093X</t>
  </si>
  <si>
    <t>王雄伟</t>
  </si>
  <si>
    <t>429006198610089016</t>
  </si>
  <si>
    <t>滕建森</t>
  </si>
  <si>
    <t>422802199109134414</t>
  </si>
  <si>
    <t>刘振山</t>
  </si>
  <si>
    <t>410727198810015636</t>
  </si>
  <si>
    <t>周梦娜</t>
  </si>
  <si>
    <t>421003199103223522</t>
  </si>
  <si>
    <t>解露露</t>
  </si>
  <si>
    <t>421002198708292925</t>
  </si>
  <si>
    <t>李晓芳</t>
  </si>
  <si>
    <t>421221198808030041</t>
  </si>
  <si>
    <t>丁小敏</t>
  </si>
  <si>
    <t>420116198806292729</t>
  </si>
  <si>
    <t>韩婷</t>
  </si>
  <si>
    <t>421083199002025625</t>
  </si>
  <si>
    <t>曾小容</t>
  </si>
  <si>
    <t>420521199306020046</t>
  </si>
  <si>
    <t>陈梦霞</t>
  </si>
  <si>
    <t>420702199210117160</t>
  </si>
  <si>
    <t>刘宏</t>
  </si>
  <si>
    <t>421182199006103714</t>
  </si>
  <si>
    <t>伍玲玲</t>
  </si>
  <si>
    <t>421087199211265364</t>
  </si>
  <si>
    <t>曾悦</t>
  </si>
  <si>
    <t>420104199303254340</t>
  </si>
  <si>
    <t>卜金磊</t>
  </si>
  <si>
    <t>152302199303050596</t>
  </si>
  <si>
    <t>夏莉</t>
  </si>
  <si>
    <t>420115199301290021</t>
  </si>
  <si>
    <t>422823199110062712</t>
  </si>
  <si>
    <t>刘皓</t>
  </si>
  <si>
    <t>420802198307100331</t>
  </si>
  <si>
    <t>42108119880115563X</t>
  </si>
  <si>
    <t>421181198308180095</t>
  </si>
  <si>
    <t>420222198906081059</t>
  </si>
  <si>
    <t>黄金双</t>
  </si>
  <si>
    <t>421003199210182324</t>
  </si>
  <si>
    <t>姜明鹏</t>
  </si>
  <si>
    <t>420281198710281358</t>
  </si>
  <si>
    <t>宋超</t>
  </si>
  <si>
    <t>420106198811080453</t>
  </si>
  <si>
    <t>420106198802212813</t>
  </si>
  <si>
    <t>祁泽龙</t>
  </si>
  <si>
    <t>420984198812157515</t>
  </si>
  <si>
    <t>谢强</t>
  </si>
  <si>
    <t>420111199209121836</t>
  </si>
  <si>
    <t>张偶林</t>
  </si>
  <si>
    <t>421182199007043311</t>
  </si>
  <si>
    <t>尹言贵</t>
  </si>
  <si>
    <t>420325199204024518</t>
  </si>
  <si>
    <t>420583199308251517</t>
  </si>
  <si>
    <t>黄珊</t>
  </si>
  <si>
    <t>421281198108120077</t>
  </si>
  <si>
    <t>舒静</t>
  </si>
  <si>
    <t>420116199312121449</t>
  </si>
  <si>
    <t>杜骏</t>
  </si>
  <si>
    <t>420116199207283710</t>
  </si>
  <si>
    <t>唐亿</t>
  </si>
  <si>
    <t>429006198002147630</t>
  </si>
  <si>
    <t>420116198502280411</t>
  </si>
  <si>
    <t>罗治昌</t>
  </si>
  <si>
    <t>420982199004203810</t>
  </si>
  <si>
    <t>齐凡</t>
  </si>
  <si>
    <t>420116199103187636</t>
  </si>
  <si>
    <t>吴大刚</t>
  </si>
  <si>
    <t>422202198009045716</t>
  </si>
  <si>
    <t>420984198402135030</t>
  </si>
  <si>
    <t>肖光烈</t>
  </si>
  <si>
    <t>420984198507274774</t>
  </si>
  <si>
    <t>廖仁忠</t>
  </si>
  <si>
    <t>421022199112055419</t>
  </si>
  <si>
    <t>李先群</t>
  </si>
  <si>
    <t>422201198608285977</t>
  </si>
  <si>
    <t>姚善俊</t>
  </si>
  <si>
    <t>420116198905194171</t>
  </si>
  <si>
    <t>栗献文</t>
  </si>
  <si>
    <t>42020219910603005X</t>
  </si>
  <si>
    <t>吴陽</t>
  </si>
  <si>
    <t>421302199109150459</t>
  </si>
  <si>
    <t>郑春晓</t>
  </si>
  <si>
    <t>420102199304192820</t>
  </si>
  <si>
    <t>宋美林</t>
  </si>
  <si>
    <t>421302199502184647</t>
  </si>
  <si>
    <t>张美红</t>
  </si>
  <si>
    <t>420116199302011166</t>
  </si>
  <si>
    <t>胡广</t>
  </si>
  <si>
    <t>420281198909262453</t>
  </si>
  <si>
    <t>420116198912032015</t>
  </si>
  <si>
    <t>彭善策</t>
  </si>
  <si>
    <t>420111198708236318</t>
  </si>
  <si>
    <t>熊成林</t>
  </si>
  <si>
    <t>420702198812067653</t>
  </si>
  <si>
    <t>吴军平</t>
  </si>
  <si>
    <t>430422198205101419</t>
  </si>
  <si>
    <t>阮增威</t>
  </si>
  <si>
    <t>352229198706024517</t>
  </si>
  <si>
    <t>程作荣</t>
  </si>
  <si>
    <t>422322197304063251</t>
  </si>
  <si>
    <t>周秀琴</t>
  </si>
  <si>
    <t>420984198902181762</t>
  </si>
  <si>
    <t>421281198705016518</t>
  </si>
  <si>
    <t>余思敏</t>
  </si>
  <si>
    <t>420117199211086724</t>
  </si>
  <si>
    <t>429006199302021559</t>
  </si>
  <si>
    <t>汪国胜</t>
  </si>
  <si>
    <t>420983199306014114</t>
  </si>
  <si>
    <t>肖本良</t>
  </si>
  <si>
    <t>420222199201285734</t>
  </si>
  <si>
    <t>谭玉杰</t>
  </si>
  <si>
    <t>422801199302281831</t>
  </si>
  <si>
    <t>付贵</t>
  </si>
  <si>
    <t>421181199209053597</t>
  </si>
  <si>
    <t>杜珺</t>
  </si>
  <si>
    <t>420116199303223347</t>
  </si>
  <si>
    <t>彭辅国</t>
  </si>
  <si>
    <t>429004199203202212</t>
  </si>
  <si>
    <t>尹超</t>
  </si>
  <si>
    <t>429004199204152552</t>
  </si>
  <si>
    <t>42068319911220217X</t>
  </si>
  <si>
    <t>420116199211114530</t>
  </si>
  <si>
    <t>张明升</t>
  </si>
  <si>
    <t>420324199302151936</t>
  </si>
  <si>
    <t>桂炳文</t>
  </si>
  <si>
    <t>420117199210084719</t>
  </si>
  <si>
    <t>421127198908210835</t>
  </si>
  <si>
    <t>江杰</t>
  </si>
  <si>
    <t>422129199110300514</t>
  </si>
  <si>
    <t>熊盼</t>
  </si>
  <si>
    <t>429006198912285477</t>
  </si>
  <si>
    <t>420821199205104028</t>
  </si>
  <si>
    <t>胡宏杰</t>
  </si>
  <si>
    <t>420111199307060512</t>
  </si>
  <si>
    <t>郑保国</t>
  </si>
  <si>
    <t>42011519900809163X</t>
  </si>
  <si>
    <t>王央</t>
  </si>
  <si>
    <t>421123199304132011</t>
  </si>
  <si>
    <t>周宏念</t>
  </si>
  <si>
    <t>420111199303011334</t>
  </si>
  <si>
    <t>徐银霞</t>
  </si>
  <si>
    <t>420922199201203848</t>
  </si>
  <si>
    <t>谢曦</t>
  </si>
  <si>
    <t>420115198801140519</t>
  </si>
  <si>
    <t>项久正</t>
  </si>
  <si>
    <t>42012219790630091X</t>
  </si>
  <si>
    <t>杨森</t>
  </si>
  <si>
    <t>412723198909078131</t>
  </si>
  <si>
    <t>李巧</t>
  </si>
  <si>
    <t>421122199104126825</t>
  </si>
  <si>
    <t>彭敢丁</t>
  </si>
  <si>
    <t>429006198904172712</t>
  </si>
  <si>
    <t>高铭</t>
  </si>
  <si>
    <t>420703199412222459</t>
  </si>
  <si>
    <t>伍涛</t>
  </si>
  <si>
    <t>420625198708136232</t>
  </si>
  <si>
    <t>易文涛</t>
  </si>
  <si>
    <t>420116198503022430</t>
  </si>
  <si>
    <t>杜顶锋</t>
  </si>
  <si>
    <t>420703199103198715</t>
  </si>
  <si>
    <t>魏力</t>
  </si>
  <si>
    <t>420116199508016616</t>
  </si>
  <si>
    <t>曾细亚</t>
  </si>
  <si>
    <t>421223199302133817</t>
  </si>
  <si>
    <t>412829199206307610</t>
  </si>
  <si>
    <t>421023199310027239</t>
  </si>
  <si>
    <t>程文强</t>
  </si>
  <si>
    <t>420117198611020156</t>
  </si>
  <si>
    <t>郑云耀</t>
  </si>
  <si>
    <t>422825199206240838</t>
  </si>
  <si>
    <t>童露</t>
  </si>
  <si>
    <t>42102219940124665X</t>
  </si>
  <si>
    <t>韩绍林</t>
  </si>
  <si>
    <t>42062519870616351X</t>
  </si>
  <si>
    <t>陈梅凤</t>
  </si>
  <si>
    <t>422201197912272228</t>
  </si>
  <si>
    <t>胡华新</t>
  </si>
  <si>
    <t>420116198912090012</t>
  </si>
  <si>
    <t>董明婕</t>
  </si>
  <si>
    <t>420222199310012903</t>
  </si>
  <si>
    <t>杨学文</t>
  </si>
  <si>
    <t>42232519881216153X</t>
  </si>
  <si>
    <t>王志乐</t>
  </si>
  <si>
    <t>420117199207153111</t>
  </si>
  <si>
    <t>孙宝春</t>
  </si>
  <si>
    <t>421302197812113810</t>
  </si>
  <si>
    <t>黄永刚</t>
  </si>
  <si>
    <t>422201198908047313</t>
  </si>
  <si>
    <t>杨杰杰</t>
  </si>
  <si>
    <t>429006199203054216</t>
  </si>
  <si>
    <t>董龙龙</t>
  </si>
  <si>
    <t>420821199006063075</t>
  </si>
  <si>
    <t>何元周</t>
  </si>
  <si>
    <t>429001198912157414</t>
  </si>
  <si>
    <t>刘岭</t>
  </si>
  <si>
    <t>412826198111293515</t>
  </si>
  <si>
    <t>420117199310010872</t>
  </si>
  <si>
    <t>冉庆凯</t>
  </si>
  <si>
    <t>421023199111243799</t>
  </si>
  <si>
    <t>瞿磊</t>
  </si>
  <si>
    <t>421083198504092452</t>
  </si>
  <si>
    <t>陶燕丽</t>
  </si>
  <si>
    <t>420621198501124845</t>
  </si>
  <si>
    <t>彭瑞杰</t>
  </si>
  <si>
    <t>429006199212111833</t>
  </si>
  <si>
    <t>杨小龙</t>
  </si>
  <si>
    <t>421087199208175931</t>
  </si>
  <si>
    <t>熊杰军</t>
  </si>
  <si>
    <t>422325199202041519</t>
  </si>
  <si>
    <t>姜荣</t>
  </si>
  <si>
    <t>420703198508223371</t>
  </si>
  <si>
    <t>曹益</t>
  </si>
  <si>
    <t>511325198608202710</t>
  </si>
  <si>
    <t>杜建</t>
  </si>
  <si>
    <t>420703199006042436</t>
  </si>
  <si>
    <t>420116198706201711</t>
  </si>
  <si>
    <t>杨义锋</t>
  </si>
  <si>
    <t>420116199403081737</t>
  </si>
  <si>
    <t>程犇</t>
  </si>
  <si>
    <t>420116199012055232</t>
  </si>
  <si>
    <t>高志超</t>
  </si>
  <si>
    <t>420984199412286312</t>
  </si>
  <si>
    <t>赵欢欢</t>
  </si>
  <si>
    <t>420923198502051296</t>
  </si>
  <si>
    <t>何松</t>
  </si>
  <si>
    <t>421181199204167659</t>
  </si>
  <si>
    <t>曹璐</t>
  </si>
  <si>
    <t>411325199006046029</t>
  </si>
  <si>
    <t>王瑶</t>
  </si>
  <si>
    <t>420881199112185857</t>
  </si>
  <si>
    <t>汪洲</t>
  </si>
  <si>
    <t>420821199203134012</t>
  </si>
  <si>
    <t>毛文锋</t>
  </si>
  <si>
    <t>420381199401247033</t>
  </si>
  <si>
    <t>张贤</t>
  </si>
  <si>
    <t>420281198410137231</t>
  </si>
  <si>
    <t>蒋璐芳</t>
  </si>
  <si>
    <t>411024198904153347</t>
  </si>
  <si>
    <t>421083199308275942</t>
  </si>
  <si>
    <t>舒红玉</t>
  </si>
  <si>
    <t>421124199202260545</t>
  </si>
  <si>
    <t>祝姗姗</t>
  </si>
  <si>
    <t>420115199201147922</t>
  </si>
  <si>
    <t>429005199201106979</t>
  </si>
  <si>
    <t>刘梦蝶</t>
  </si>
  <si>
    <t>420802199005252182</t>
  </si>
  <si>
    <t>盛曹晟</t>
  </si>
  <si>
    <t>420205199110187016</t>
  </si>
  <si>
    <t>盛凯</t>
  </si>
  <si>
    <t>420205198811257035</t>
  </si>
  <si>
    <t>420115199001285538</t>
  </si>
  <si>
    <t>420982198805081425</t>
  </si>
  <si>
    <t>翟耀</t>
  </si>
  <si>
    <t>421083199207271635</t>
  </si>
  <si>
    <t>420881198810275935</t>
  </si>
  <si>
    <t>张小丽</t>
  </si>
  <si>
    <t>420124198210032328</t>
  </si>
  <si>
    <t>胡志耀</t>
  </si>
  <si>
    <t>420117199303063538</t>
  </si>
  <si>
    <t>袁朋飞</t>
  </si>
  <si>
    <t>342622198705256450</t>
  </si>
  <si>
    <t>420116199010123051</t>
  </si>
  <si>
    <t>陈冬辉</t>
  </si>
  <si>
    <t>42112719911204221X</t>
  </si>
  <si>
    <t>李放</t>
  </si>
  <si>
    <t>420106198701162036</t>
  </si>
  <si>
    <t>李政伟</t>
  </si>
  <si>
    <t>410184198308296334</t>
  </si>
  <si>
    <t>苏嫚</t>
  </si>
  <si>
    <t>420115199502213225</t>
  </si>
  <si>
    <t>42102219941210514X</t>
  </si>
  <si>
    <t>宁涛</t>
  </si>
  <si>
    <t>420802198809201773</t>
  </si>
  <si>
    <t>42220219890226011X</t>
  </si>
  <si>
    <t>张国龙</t>
  </si>
  <si>
    <t>622426198708262719</t>
  </si>
  <si>
    <t>洪敏</t>
  </si>
  <si>
    <t>421127198810120479</t>
  </si>
  <si>
    <t>420106198507094818</t>
  </si>
  <si>
    <t>蔡汝龙</t>
  </si>
  <si>
    <t>421123198605190018</t>
  </si>
  <si>
    <t>420625198601076831</t>
  </si>
  <si>
    <t>420115198811054411</t>
  </si>
  <si>
    <t>张艳霞</t>
  </si>
  <si>
    <t>422202198707145263</t>
  </si>
  <si>
    <t>吴建峰</t>
  </si>
  <si>
    <t>420921199112045570</t>
  </si>
  <si>
    <t>420122198301074010</t>
  </si>
  <si>
    <t>程美丽</t>
  </si>
  <si>
    <t>420222199102052169</t>
  </si>
  <si>
    <t>刘梦然</t>
  </si>
  <si>
    <t>421083199211150430</t>
  </si>
  <si>
    <t>肖豪</t>
  </si>
  <si>
    <t>429006199108083633</t>
  </si>
  <si>
    <t>421125199008095810</t>
  </si>
  <si>
    <t>皮业庆</t>
  </si>
  <si>
    <t>429004199209201739</t>
  </si>
  <si>
    <t>黎祥意</t>
  </si>
  <si>
    <t>420983199011158110</t>
  </si>
  <si>
    <t>方君卫</t>
  </si>
  <si>
    <t>420626199005061079</t>
  </si>
  <si>
    <t>曹晓宏</t>
  </si>
  <si>
    <t>420582199203084576</t>
  </si>
  <si>
    <t>任辉</t>
  </si>
  <si>
    <t>370682199004016416</t>
  </si>
  <si>
    <t>车晓龙</t>
  </si>
  <si>
    <t>42108719901207731X</t>
  </si>
  <si>
    <t>郑壮</t>
  </si>
  <si>
    <t>420982199107022334</t>
  </si>
  <si>
    <t>乐凡</t>
  </si>
  <si>
    <t>422201199010097714</t>
  </si>
  <si>
    <t>侯炼</t>
  </si>
  <si>
    <t>420982199111103276</t>
  </si>
  <si>
    <t>林求</t>
  </si>
  <si>
    <t>421181199211113552</t>
  </si>
  <si>
    <t>江俊生</t>
  </si>
  <si>
    <t>362528199102060572</t>
  </si>
  <si>
    <t>杨志鹏</t>
  </si>
  <si>
    <t>130730198906284217</t>
  </si>
  <si>
    <t>340823199002232110</t>
  </si>
  <si>
    <t>康晓宁</t>
  </si>
  <si>
    <t>140602199001280014</t>
  </si>
  <si>
    <t>卢攀</t>
  </si>
  <si>
    <t>421181199107105819</t>
  </si>
  <si>
    <t>李伟刚</t>
  </si>
  <si>
    <t>429004199109251018</t>
  </si>
  <si>
    <t>周劲松</t>
  </si>
  <si>
    <t>421181199008073137</t>
  </si>
  <si>
    <t>421127199110172838</t>
  </si>
  <si>
    <t>蒋习</t>
  </si>
  <si>
    <t>420982199009090018</t>
  </si>
  <si>
    <t>420984199110105336</t>
  </si>
  <si>
    <t>421181198705237657</t>
  </si>
  <si>
    <t>吴科</t>
  </si>
  <si>
    <t>420107198801310514</t>
  </si>
  <si>
    <t>杨德勇</t>
  </si>
  <si>
    <t>421022198909010133</t>
  </si>
  <si>
    <t>卢芳</t>
  </si>
  <si>
    <t>421122198912135864</t>
  </si>
  <si>
    <t>420116199305100041</t>
  </si>
  <si>
    <t>邱存</t>
  </si>
  <si>
    <t>421302199403025165</t>
  </si>
  <si>
    <t>421181198801013610</t>
  </si>
  <si>
    <t>丁世娥</t>
  </si>
  <si>
    <t>422822199305184027</t>
  </si>
  <si>
    <t>王胜利</t>
  </si>
  <si>
    <t>412822198011083435</t>
  </si>
  <si>
    <t>周浩益</t>
  </si>
  <si>
    <t>420703199006073398</t>
  </si>
  <si>
    <t>程皓</t>
  </si>
  <si>
    <t>421125199310153313</t>
  </si>
  <si>
    <t>420922198701308211</t>
  </si>
  <si>
    <t>420984198308042049</t>
  </si>
  <si>
    <t>420921199209253069</t>
  </si>
  <si>
    <t>429006199212027615</t>
  </si>
  <si>
    <t>周文杰</t>
  </si>
  <si>
    <t>420581199211070311</t>
  </si>
  <si>
    <t>舒杰</t>
  </si>
  <si>
    <t>420222199310165758</t>
  </si>
  <si>
    <t>何贵丽</t>
  </si>
  <si>
    <t>410225198903029869</t>
  </si>
  <si>
    <t>41132519870216231X</t>
  </si>
  <si>
    <t>谢国锋</t>
  </si>
  <si>
    <t>412724199011086996</t>
  </si>
  <si>
    <t>420323198804017517</t>
  </si>
  <si>
    <t>411330199008114815</t>
  </si>
  <si>
    <t>郭一新</t>
  </si>
  <si>
    <t>411302199010310836</t>
  </si>
  <si>
    <t>闪二耀</t>
  </si>
  <si>
    <t>410822199006152515</t>
  </si>
  <si>
    <t>望鹏</t>
  </si>
  <si>
    <t>420521198906151213</t>
  </si>
  <si>
    <t>舒琴</t>
  </si>
  <si>
    <t>420116199306162025</t>
  </si>
  <si>
    <t>曹兴强</t>
  </si>
  <si>
    <t>420802199402031332</t>
  </si>
  <si>
    <t>陈森林</t>
  </si>
  <si>
    <t>420683198201054039</t>
  </si>
  <si>
    <t>晏成康</t>
  </si>
  <si>
    <t>422201199308241811</t>
  </si>
  <si>
    <t>胡艳</t>
  </si>
  <si>
    <t>420117199309211263</t>
  </si>
  <si>
    <t>方丽莎</t>
  </si>
  <si>
    <t>420107198709202940</t>
  </si>
  <si>
    <t>蔡飘</t>
  </si>
  <si>
    <t>421125199107131725</t>
  </si>
  <si>
    <t>杨燕</t>
  </si>
  <si>
    <t>420683199109113125</t>
  </si>
  <si>
    <t>420922199101186016</t>
  </si>
  <si>
    <t>廖焕虎</t>
  </si>
  <si>
    <t>420624199105071837</t>
  </si>
  <si>
    <t>马勇</t>
  </si>
  <si>
    <t>420923199102034416</t>
  </si>
  <si>
    <t>张杜</t>
  </si>
  <si>
    <t>420114199304141914</t>
  </si>
  <si>
    <t>熊沙</t>
  </si>
  <si>
    <t>421202199107082987</t>
  </si>
  <si>
    <t>420115199301022828</t>
  </si>
  <si>
    <t>陈园</t>
  </si>
  <si>
    <t>421023199304076325</t>
  </si>
  <si>
    <t>彭蕊</t>
  </si>
  <si>
    <t>420103199303030025</t>
  </si>
  <si>
    <t>420704198707134669</t>
  </si>
  <si>
    <t>李丽丽</t>
  </si>
  <si>
    <t>330382198906275347</t>
  </si>
  <si>
    <t>贺以宝</t>
  </si>
  <si>
    <t>420683199008085436</t>
  </si>
  <si>
    <t>杨忠义</t>
  </si>
  <si>
    <t>42010619820804321X</t>
  </si>
  <si>
    <t>孟亮</t>
  </si>
  <si>
    <t>420621198607102230</t>
  </si>
  <si>
    <t>421122198804086313</t>
  </si>
  <si>
    <t>易蓉</t>
  </si>
  <si>
    <t>500235199109073941</t>
  </si>
  <si>
    <t>420115199210080096</t>
  </si>
  <si>
    <t>沈闯</t>
  </si>
  <si>
    <t>429006199309203910</t>
  </si>
  <si>
    <t>张勋</t>
  </si>
  <si>
    <t>420923199206013951</t>
  </si>
  <si>
    <t>柯海敏</t>
  </si>
  <si>
    <t>420222199110167214</t>
  </si>
  <si>
    <t>汪凯旋</t>
  </si>
  <si>
    <t>420921199111064219</t>
  </si>
  <si>
    <t>郑昭洋</t>
  </si>
  <si>
    <t>42022219890703721X</t>
  </si>
  <si>
    <t>廖佳奇</t>
  </si>
  <si>
    <t>421222199201230013</t>
  </si>
  <si>
    <t>422202199008020052</t>
  </si>
  <si>
    <t>吴康</t>
  </si>
  <si>
    <t>420983199209030737</t>
  </si>
  <si>
    <t>429004199402200578</t>
  </si>
  <si>
    <t>陈壮</t>
  </si>
  <si>
    <t>420116199301213735</t>
  </si>
  <si>
    <t>陈进伟</t>
  </si>
  <si>
    <t>429006199303077650</t>
  </si>
  <si>
    <t>何瀟</t>
  </si>
  <si>
    <t>421181199204027023</t>
  </si>
  <si>
    <t>刘婉玉</t>
  </si>
  <si>
    <t>420821199301201020</t>
  </si>
  <si>
    <t>龚雪梅</t>
  </si>
  <si>
    <t>420602199211082021</t>
  </si>
  <si>
    <t>420114199303093914</t>
  </si>
  <si>
    <t>左剑</t>
  </si>
  <si>
    <t>420111199112086616</t>
  </si>
  <si>
    <t>邓瑞</t>
  </si>
  <si>
    <t>42098219921119235X</t>
  </si>
  <si>
    <t>邵迪</t>
  </si>
  <si>
    <t>429004199304212751</t>
  </si>
  <si>
    <t>谢佳</t>
  </si>
  <si>
    <t>429004199208203150</t>
  </si>
  <si>
    <t>黄奔</t>
  </si>
  <si>
    <t>420984199303057836</t>
  </si>
  <si>
    <t>王世启</t>
  </si>
  <si>
    <t>421123199111140410</t>
  </si>
  <si>
    <t>张钦</t>
  </si>
  <si>
    <t>421102198711041233</t>
  </si>
  <si>
    <t>袁志祥</t>
  </si>
  <si>
    <t>340826199007224418</t>
  </si>
  <si>
    <t>潘海涛</t>
  </si>
  <si>
    <t>342425199010205510</t>
  </si>
  <si>
    <t>饶庆兵</t>
  </si>
  <si>
    <t>341226198808214213</t>
  </si>
  <si>
    <t>341223199102081119</t>
  </si>
  <si>
    <t>张基福</t>
  </si>
  <si>
    <t>341204199107102653</t>
  </si>
  <si>
    <t>王君</t>
  </si>
  <si>
    <t>340824198911087418</t>
  </si>
  <si>
    <t>高顺</t>
  </si>
  <si>
    <t>340323199007014297</t>
  </si>
  <si>
    <t>程瑞瑞</t>
  </si>
  <si>
    <t>342225199112291017</t>
  </si>
  <si>
    <t>汪守根</t>
  </si>
  <si>
    <t>342425199110246950</t>
  </si>
  <si>
    <t>342601199208224338</t>
  </si>
  <si>
    <t>蔡叙</t>
  </si>
  <si>
    <t>340322198812027815</t>
  </si>
  <si>
    <t>蒋宇翔</t>
  </si>
  <si>
    <t>340322199009096015</t>
  </si>
  <si>
    <t>340323199003031719</t>
  </si>
  <si>
    <t>420683198604024918</t>
  </si>
  <si>
    <t>刘俊辉</t>
  </si>
  <si>
    <t>421083198603235615</t>
  </si>
  <si>
    <t>420115198904216619</t>
  </si>
  <si>
    <t>422202198705035212</t>
  </si>
  <si>
    <t>429006198812011014</t>
  </si>
  <si>
    <t>张金满</t>
  </si>
  <si>
    <t>420325199303233315</t>
  </si>
  <si>
    <t>孙纪明</t>
  </si>
  <si>
    <t>420984198610107536</t>
  </si>
  <si>
    <t>李帆</t>
  </si>
  <si>
    <t>420114199307022830</t>
  </si>
  <si>
    <t>梁文强</t>
  </si>
  <si>
    <t>622722199002041717</t>
  </si>
  <si>
    <t>邓春雪</t>
  </si>
  <si>
    <t>421302199101050867</t>
  </si>
  <si>
    <t>黄玉莲</t>
  </si>
  <si>
    <t>420683199001035866</t>
  </si>
  <si>
    <t>颜玉楠</t>
  </si>
  <si>
    <t>420621199104012801</t>
  </si>
  <si>
    <t>高映华</t>
  </si>
  <si>
    <t>429005199311263721</t>
  </si>
  <si>
    <t>邹永辉</t>
  </si>
  <si>
    <t>42032519881022673X</t>
  </si>
  <si>
    <t>陈艳军</t>
  </si>
  <si>
    <t>420321198810080712</t>
  </si>
  <si>
    <t>刘维院</t>
  </si>
  <si>
    <t>420703199012094056</t>
  </si>
  <si>
    <t>祝国华</t>
  </si>
  <si>
    <t>420626198912093539</t>
  </si>
  <si>
    <t>42068319940824212X</t>
  </si>
  <si>
    <t>张康海</t>
  </si>
  <si>
    <t>412724198802086138</t>
  </si>
  <si>
    <t>杨文广</t>
  </si>
  <si>
    <t>420116198308116634</t>
  </si>
  <si>
    <t>严超林</t>
  </si>
  <si>
    <t>420703198505252791</t>
  </si>
  <si>
    <t>420923199012102577</t>
  </si>
  <si>
    <t>张敏智</t>
  </si>
  <si>
    <t>420204199012086514</t>
  </si>
  <si>
    <t>舒青鹏</t>
  </si>
  <si>
    <t>420117199201262739</t>
  </si>
  <si>
    <t>温功发</t>
  </si>
  <si>
    <t>42062619821103451X</t>
  </si>
  <si>
    <t>王国强</t>
  </si>
  <si>
    <t>421125199009050913</t>
  </si>
  <si>
    <t>刘梦玲</t>
  </si>
  <si>
    <t>42900419930914222X</t>
  </si>
  <si>
    <t>郭亚光</t>
  </si>
  <si>
    <t>420115199008204737</t>
  </si>
  <si>
    <t>代希佳</t>
  </si>
  <si>
    <t>420923198805121837</t>
  </si>
  <si>
    <t>孙一鸣</t>
  </si>
  <si>
    <t>420982198402083215</t>
  </si>
  <si>
    <t>龚亮亮</t>
  </si>
  <si>
    <t>360427199010291513</t>
  </si>
  <si>
    <t>郑曙光</t>
  </si>
  <si>
    <t>430781199207056034</t>
  </si>
  <si>
    <t>付园正</t>
  </si>
  <si>
    <t>411523199006231310</t>
  </si>
  <si>
    <t>420881199203300072</t>
  </si>
  <si>
    <t>程圆圆</t>
  </si>
  <si>
    <t>420983199112134740</t>
  </si>
  <si>
    <t>郝宁宵</t>
  </si>
  <si>
    <t>42052719900220133X</t>
  </si>
  <si>
    <t>徐红杰</t>
  </si>
  <si>
    <t>420607199504133613</t>
  </si>
  <si>
    <t>周谭</t>
  </si>
  <si>
    <t>420117199204127153</t>
  </si>
  <si>
    <t>陈翔宇</t>
  </si>
  <si>
    <t>42130219910924237X</t>
  </si>
  <si>
    <t>黄小河</t>
  </si>
  <si>
    <t>420983199209277211</t>
  </si>
  <si>
    <t>谈飞</t>
  </si>
  <si>
    <t>342921199006224710</t>
  </si>
  <si>
    <t>黄沙沙</t>
  </si>
  <si>
    <t>429006199202031899</t>
  </si>
  <si>
    <t>420921199109095737</t>
  </si>
  <si>
    <t>穆海丽</t>
  </si>
  <si>
    <t>130206199209070923</t>
  </si>
  <si>
    <t>李俊国</t>
  </si>
  <si>
    <t>429006199208032796</t>
  </si>
  <si>
    <t>沈晓宝</t>
  </si>
  <si>
    <t>420582199303076258</t>
  </si>
  <si>
    <t>杨继承</t>
  </si>
  <si>
    <t>429004199209254355</t>
  </si>
  <si>
    <t>涂领</t>
  </si>
  <si>
    <t>429006199209204553</t>
  </si>
  <si>
    <t>421081199004295319</t>
  </si>
  <si>
    <t>万浩</t>
  </si>
  <si>
    <t>420106199202121613</t>
  </si>
  <si>
    <t>蔡丹</t>
  </si>
  <si>
    <t>421125199009062105</t>
  </si>
  <si>
    <t>42010319870128494X</t>
  </si>
  <si>
    <t>刘影</t>
  </si>
  <si>
    <t>420984199206292025</t>
  </si>
  <si>
    <t>420302198711141226</t>
  </si>
  <si>
    <t>肖春宏</t>
  </si>
  <si>
    <t>210782198505254021</t>
  </si>
  <si>
    <t>柯三华</t>
  </si>
  <si>
    <t>420222198706107218</t>
  </si>
  <si>
    <t>420521199003041819</t>
  </si>
  <si>
    <t>王宁艳</t>
  </si>
  <si>
    <t>610115198710055023</t>
  </si>
  <si>
    <t>420115199202281680</t>
  </si>
  <si>
    <t>舒武春</t>
  </si>
  <si>
    <t>42082219871217687X</t>
  </si>
  <si>
    <t>彭欢</t>
  </si>
  <si>
    <t>429004198912193780</t>
  </si>
  <si>
    <t>429006198906095722</t>
  </si>
  <si>
    <t>杜娟</t>
  </si>
  <si>
    <t>420116199402193323</t>
  </si>
  <si>
    <t>吴朗</t>
  </si>
  <si>
    <t>420111199409026614</t>
  </si>
  <si>
    <t>李魁</t>
  </si>
  <si>
    <t>42011119950618661X</t>
  </si>
  <si>
    <t>罗吉弘</t>
  </si>
  <si>
    <t>420117199208082415</t>
  </si>
  <si>
    <t>程真</t>
  </si>
  <si>
    <t>411502198807278710</t>
  </si>
  <si>
    <t>421123198606260057</t>
  </si>
  <si>
    <t>任玉欢</t>
  </si>
  <si>
    <t>420204198808184916</t>
  </si>
  <si>
    <t>420702198410087854</t>
  </si>
  <si>
    <t>杨春节</t>
  </si>
  <si>
    <t>421125198703130628</t>
  </si>
  <si>
    <t>421126198712041711</t>
  </si>
  <si>
    <t>张新浩</t>
  </si>
  <si>
    <t>420702199003278113</t>
  </si>
  <si>
    <t>李登</t>
  </si>
  <si>
    <t>421125199009010372</t>
  </si>
  <si>
    <t>赵安庆</t>
  </si>
  <si>
    <t>420281199007261632</t>
  </si>
  <si>
    <t>盛翔宇</t>
  </si>
  <si>
    <t>42900519910513729X</t>
  </si>
  <si>
    <t>蒋立华</t>
  </si>
  <si>
    <t>429004199011235933</t>
  </si>
  <si>
    <t>周姝</t>
  </si>
  <si>
    <t>420105198312103642</t>
  </si>
  <si>
    <t>余强</t>
  </si>
  <si>
    <t>411302199207155497</t>
  </si>
  <si>
    <t>陈思仪</t>
  </si>
  <si>
    <t>421223199102262569</t>
  </si>
  <si>
    <t>陈雪梅</t>
  </si>
  <si>
    <t>421127199212011728</t>
  </si>
  <si>
    <t>李秀云</t>
  </si>
  <si>
    <t>420683199110144228</t>
  </si>
  <si>
    <t>康玉林</t>
  </si>
  <si>
    <t>421024199110240824</t>
  </si>
  <si>
    <t>宋燕燕</t>
  </si>
  <si>
    <t>42118219901112216X</t>
  </si>
  <si>
    <t>许越</t>
  </si>
  <si>
    <t>421124199107137039</t>
  </si>
  <si>
    <t>吕玲君</t>
  </si>
  <si>
    <t>42900519930112180X</t>
  </si>
  <si>
    <t>汪林宇</t>
  </si>
  <si>
    <t>429006199211153660</t>
  </si>
  <si>
    <t>温红玲</t>
  </si>
  <si>
    <t>42011719920905394X</t>
  </si>
  <si>
    <t>谭苗</t>
  </si>
  <si>
    <t>422326199110096412</t>
  </si>
  <si>
    <t>周小冬</t>
  </si>
  <si>
    <t>420983199311287213</t>
  </si>
  <si>
    <t>贾贤康</t>
  </si>
  <si>
    <t>420222199106177911</t>
  </si>
  <si>
    <t>龚恒</t>
  </si>
  <si>
    <t>421181199303121939</t>
  </si>
  <si>
    <t>420114199311262239</t>
  </si>
  <si>
    <t>420114199212170515</t>
  </si>
  <si>
    <t>党勇</t>
  </si>
  <si>
    <t>420321199204230017</t>
  </si>
  <si>
    <t>王育生</t>
  </si>
  <si>
    <t>340825199111300234</t>
  </si>
  <si>
    <t>肖龙</t>
  </si>
  <si>
    <t>42038119910728671X</t>
  </si>
  <si>
    <t>魏兴朝</t>
  </si>
  <si>
    <t>522530199005150914</t>
  </si>
  <si>
    <t>郑瑞</t>
  </si>
  <si>
    <t>420528199308015018</t>
  </si>
  <si>
    <t>刘维朋</t>
  </si>
  <si>
    <t>421023199201073498</t>
  </si>
  <si>
    <t>胡亭</t>
  </si>
  <si>
    <t>420115199308084706</t>
  </si>
  <si>
    <t>王岩</t>
  </si>
  <si>
    <t>420821199209216035</t>
  </si>
  <si>
    <t>梁松茂</t>
  </si>
  <si>
    <t>420222199104082839</t>
  </si>
  <si>
    <t>李念</t>
  </si>
  <si>
    <t>422325198910241816</t>
  </si>
  <si>
    <t>421083199109046813</t>
  </si>
  <si>
    <t>朱天颖</t>
  </si>
  <si>
    <t>421221199206081014</t>
  </si>
  <si>
    <t>孟友民</t>
  </si>
  <si>
    <t>34118119910304721X</t>
  </si>
  <si>
    <t>陶雄</t>
  </si>
  <si>
    <t>421023199302110753</t>
  </si>
  <si>
    <t>喻玲丽</t>
  </si>
  <si>
    <t>420117199212144324</t>
  </si>
  <si>
    <t>熊兵</t>
  </si>
  <si>
    <t>42112619940910311X</t>
  </si>
  <si>
    <t>胡晓全</t>
  </si>
  <si>
    <t>421126199502054738</t>
  </si>
  <si>
    <t>左梦秋</t>
  </si>
  <si>
    <t>420117199207096321</t>
  </si>
  <si>
    <t>金先德</t>
  </si>
  <si>
    <t>421182199209253771</t>
  </si>
  <si>
    <t>张义</t>
  </si>
  <si>
    <t>422202198812044712</t>
  </si>
  <si>
    <t>王霞</t>
  </si>
  <si>
    <t>42032319920717552X</t>
  </si>
  <si>
    <t>朱梦兰</t>
  </si>
  <si>
    <t>420621199204246867</t>
  </si>
  <si>
    <t>夏胜美</t>
  </si>
  <si>
    <t>421023199108163747</t>
  </si>
  <si>
    <t>周亚飞</t>
  </si>
  <si>
    <t>420683199008073419</t>
  </si>
  <si>
    <t>刘风华</t>
  </si>
  <si>
    <t>421182199102282150</t>
  </si>
  <si>
    <t>袁秋</t>
  </si>
  <si>
    <t>421302198909021714</t>
  </si>
  <si>
    <t>胡富力</t>
  </si>
  <si>
    <t>420923199104080977</t>
  </si>
  <si>
    <t>汤勇</t>
  </si>
  <si>
    <t>420923198909203570</t>
  </si>
  <si>
    <t>詹俊涛</t>
  </si>
  <si>
    <t>420625198908093038</t>
  </si>
  <si>
    <t>吴进</t>
  </si>
  <si>
    <t>420107199101224150</t>
  </si>
  <si>
    <t>易兵兵</t>
  </si>
  <si>
    <t>421381199010062817</t>
  </si>
  <si>
    <t>徐雄威</t>
  </si>
  <si>
    <t>429006199003240911</t>
  </si>
  <si>
    <t>赵明章</t>
  </si>
  <si>
    <t>420922199004046134</t>
  </si>
  <si>
    <t>杨双林</t>
  </si>
  <si>
    <t>420321198910211812</t>
  </si>
  <si>
    <t>黄小军</t>
  </si>
  <si>
    <t>420702199009137098</t>
  </si>
  <si>
    <t>李涵</t>
  </si>
  <si>
    <t>421022199208100616</t>
  </si>
  <si>
    <t>42080119920924425X</t>
  </si>
  <si>
    <t>舒福浩</t>
  </si>
  <si>
    <t>420921199007025519</t>
  </si>
  <si>
    <t>盛超</t>
  </si>
  <si>
    <t>420921199010264414</t>
  </si>
  <si>
    <t>范俊杰</t>
  </si>
  <si>
    <t>420625199210145910</t>
  </si>
  <si>
    <t>林祺</t>
  </si>
  <si>
    <t>362529199209170516</t>
  </si>
  <si>
    <t>梅金</t>
  </si>
  <si>
    <t>421127199204114532</t>
  </si>
  <si>
    <t>周旋</t>
  </si>
  <si>
    <t>429006199306071836</t>
  </si>
  <si>
    <t>420682199111062076</t>
  </si>
  <si>
    <t>罗梦娇</t>
  </si>
  <si>
    <t>420822199209195541</t>
  </si>
  <si>
    <t>吴松阳</t>
  </si>
  <si>
    <t>420822199303123130</t>
  </si>
  <si>
    <t>陈若蕾</t>
  </si>
  <si>
    <t>421125199310110065</t>
  </si>
  <si>
    <t>骆鹏</t>
  </si>
  <si>
    <t>420621199211091875</t>
  </si>
  <si>
    <t>杨真明</t>
  </si>
  <si>
    <t>422202199202291315</t>
  </si>
  <si>
    <t>张文慰</t>
  </si>
  <si>
    <t>420702199201187095</t>
  </si>
  <si>
    <t>邱桂梦</t>
  </si>
  <si>
    <t>450502199205220774</t>
  </si>
  <si>
    <t>廖利英</t>
  </si>
  <si>
    <t>421123199206035621</t>
  </si>
  <si>
    <t>李玉峰</t>
  </si>
  <si>
    <t>421181198910093234</t>
  </si>
  <si>
    <t>刘菲</t>
  </si>
  <si>
    <t>320104198907032839</t>
  </si>
  <si>
    <t>420683199011017215</t>
  </si>
  <si>
    <t>赵云</t>
  </si>
  <si>
    <t>421122199201202156</t>
  </si>
  <si>
    <t>田威</t>
  </si>
  <si>
    <t>422202199203045714</t>
  </si>
  <si>
    <t>420922199211162015</t>
  </si>
  <si>
    <t>皮胜</t>
  </si>
  <si>
    <t>420281199301187218</t>
  </si>
  <si>
    <t>陈烁恒</t>
  </si>
  <si>
    <t>422201199310041819</t>
  </si>
  <si>
    <t>李新令</t>
  </si>
  <si>
    <t>420922199101187772</t>
  </si>
  <si>
    <t>吴旺进</t>
  </si>
  <si>
    <t>421127199107071956</t>
  </si>
  <si>
    <t>朱君颜</t>
  </si>
  <si>
    <t>420822199304116119</t>
  </si>
  <si>
    <t>汪启</t>
  </si>
  <si>
    <t>421222199302215218</t>
  </si>
  <si>
    <t>马文爽</t>
  </si>
  <si>
    <t>420984199210042459</t>
  </si>
  <si>
    <t>421222199108166811</t>
  </si>
  <si>
    <t>史凯凯</t>
  </si>
  <si>
    <t>620523198905280371</t>
  </si>
  <si>
    <t>曹志成</t>
  </si>
  <si>
    <t>421222198909232837</t>
  </si>
  <si>
    <t>刘时盼</t>
  </si>
  <si>
    <t>420921199209103036</t>
  </si>
  <si>
    <t>130635199205024827</t>
  </si>
  <si>
    <t>420582199210240688</t>
  </si>
  <si>
    <t>宋佩佩</t>
  </si>
  <si>
    <t>421126199211276322</t>
  </si>
  <si>
    <t>421281199207103541</t>
  </si>
  <si>
    <t>肖梦</t>
  </si>
  <si>
    <t>420704199006211048</t>
  </si>
  <si>
    <t>郑含</t>
  </si>
  <si>
    <t>421224198901235227</t>
  </si>
  <si>
    <t>向海娇</t>
  </si>
  <si>
    <t>420521199201245329</t>
  </si>
  <si>
    <t>童慧敏</t>
  </si>
  <si>
    <t>42011719920119676X</t>
  </si>
  <si>
    <t>成芳芳</t>
  </si>
  <si>
    <t>420281199109236120</t>
  </si>
  <si>
    <t>杜苏玲</t>
  </si>
  <si>
    <t>62262819920202480X</t>
  </si>
  <si>
    <t>王圆芳</t>
  </si>
  <si>
    <t>421122199301025847</t>
  </si>
  <si>
    <t>陈佳婷</t>
  </si>
  <si>
    <t>452427199204024126</t>
  </si>
  <si>
    <t>林玲</t>
  </si>
  <si>
    <t>421121199207206063</t>
  </si>
  <si>
    <t>董兵兵</t>
  </si>
  <si>
    <t>622425199012164422</t>
  </si>
  <si>
    <t>刘艺佳</t>
  </si>
  <si>
    <t>411121199208135023</t>
  </si>
  <si>
    <t>位树艳</t>
  </si>
  <si>
    <t>412723198903284620</t>
  </si>
  <si>
    <t>刘冬</t>
  </si>
  <si>
    <t>429004199211273897</t>
  </si>
  <si>
    <t>刘俊峰</t>
  </si>
  <si>
    <t>420582199211266679</t>
  </si>
  <si>
    <t>胡栋</t>
  </si>
  <si>
    <t>340828199205054854</t>
  </si>
  <si>
    <t>孙君</t>
  </si>
  <si>
    <t>341225199201200091</t>
  </si>
  <si>
    <t>夏章坤</t>
  </si>
  <si>
    <t>43092119930211003X</t>
  </si>
  <si>
    <t>黄孟平</t>
  </si>
  <si>
    <t>420702199207077065</t>
  </si>
  <si>
    <t>420581199307280823</t>
  </si>
  <si>
    <t>420625199103256519</t>
  </si>
  <si>
    <t>秦显</t>
  </si>
  <si>
    <t>429004199201060978</t>
  </si>
  <si>
    <t>周森华</t>
  </si>
  <si>
    <t>420281198811114217</t>
  </si>
  <si>
    <t>梁栋</t>
  </si>
  <si>
    <t>421083199102245334</t>
  </si>
  <si>
    <t>董瑜</t>
  </si>
  <si>
    <t>429006199212034831</t>
  </si>
  <si>
    <t>杨璟恒</t>
  </si>
  <si>
    <t>420502199205080614</t>
  </si>
  <si>
    <t>421202199007022979</t>
  </si>
  <si>
    <t>严成</t>
  </si>
  <si>
    <t>421302199204222991</t>
  </si>
  <si>
    <t>421127199203074321</t>
  </si>
  <si>
    <t>董辉</t>
  </si>
  <si>
    <t>120221199210061831</t>
  </si>
  <si>
    <t>汪为</t>
  </si>
  <si>
    <t>420115199107042833</t>
  </si>
  <si>
    <t>熊良焰</t>
  </si>
  <si>
    <t>42011519910516831X</t>
  </si>
  <si>
    <t>段誉</t>
  </si>
  <si>
    <t>421124199101040535</t>
  </si>
  <si>
    <t>马维</t>
  </si>
  <si>
    <t>429004199204051997</t>
  </si>
  <si>
    <t>42038119920310623X</t>
  </si>
  <si>
    <t>严友清</t>
  </si>
  <si>
    <t>42098219901214323X</t>
  </si>
  <si>
    <t>黄浩峰</t>
  </si>
  <si>
    <t>421223199007200052</t>
  </si>
  <si>
    <t>肖国泰</t>
  </si>
  <si>
    <t>429004199109203550</t>
  </si>
  <si>
    <t>黄浩颖</t>
  </si>
  <si>
    <t>42010519920816241X</t>
  </si>
  <si>
    <t>吴尽</t>
  </si>
  <si>
    <t>421127199104260030</t>
  </si>
  <si>
    <t>胡宇碟</t>
  </si>
  <si>
    <t>429004199007194913</t>
  </si>
  <si>
    <t>邱三</t>
  </si>
  <si>
    <t>42102319900212415X</t>
  </si>
  <si>
    <t>瞿小芳</t>
  </si>
  <si>
    <t>421023199205088136</t>
  </si>
  <si>
    <t>李仁龙</t>
  </si>
  <si>
    <t>420521199208220415</t>
  </si>
  <si>
    <t>杨兰</t>
  </si>
  <si>
    <t>420581199301030823</t>
  </si>
  <si>
    <t>420323199205202416</t>
  </si>
  <si>
    <t>420984199206101735</t>
  </si>
  <si>
    <t>朱旭</t>
  </si>
  <si>
    <t>421126199210038111</t>
  </si>
  <si>
    <t>柯方启</t>
  </si>
  <si>
    <t>421126199209226932</t>
  </si>
  <si>
    <t>420881199209061412</t>
  </si>
  <si>
    <t>420921199102214959</t>
  </si>
  <si>
    <t>汪凯伦</t>
  </si>
  <si>
    <t>420704199106131432</t>
  </si>
  <si>
    <t>杨凯凯</t>
  </si>
  <si>
    <t>42092119910811481X</t>
  </si>
  <si>
    <t>420821199302216072</t>
  </si>
  <si>
    <t>熊健</t>
  </si>
  <si>
    <t>420703199201253757</t>
  </si>
  <si>
    <t>郐瑶瑶</t>
  </si>
  <si>
    <t>420881199301014096</t>
  </si>
  <si>
    <t>320723199202105037</t>
  </si>
  <si>
    <t>320826199101071012</t>
  </si>
  <si>
    <t>段瑞起</t>
  </si>
  <si>
    <t>372901198306132872</t>
  </si>
  <si>
    <t>420982199007105634</t>
  </si>
  <si>
    <t>220382199106250618</t>
  </si>
  <si>
    <t>王万洋</t>
  </si>
  <si>
    <t>341203199210022831</t>
  </si>
  <si>
    <t>祝玲玲</t>
  </si>
  <si>
    <t>420115198805207928</t>
  </si>
  <si>
    <t>429005198610032670</t>
  </si>
  <si>
    <t>郑东成</t>
  </si>
  <si>
    <t>420625199102176816</t>
  </si>
  <si>
    <t>付军伟</t>
  </si>
  <si>
    <t>420984198405011092</t>
  </si>
  <si>
    <t>金文仿</t>
  </si>
  <si>
    <t>420281199008166557</t>
  </si>
  <si>
    <t>刘奇</t>
  </si>
  <si>
    <t>429006198703047675</t>
  </si>
  <si>
    <t>谌娟</t>
  </si>
  <si>
    <t>431224199011058843</t>
  </si>
  <si>
    <t>段鸿杰</t>
  </si>
  <si>
    <t>420117199404097112</t>
  </si>
  <si>
    <t>万正伟</t>
  </si>
  <si>
    <t>421081198807292272</t>
  </si>
  <si>
    <t>戴长宏</t>
  </si>
  <si>
    <t>420117198709011290</t>
  </si>
  <si>
    <t>420114198603290050</t>
  </si>
  <si>
    <t>蔡群</t>
  </si>
  <si>
    <t>420107198705284213</t>
  </si>
  <si>
    <t>杨金钱</t>
  </si>
  <si>
    <t>420325199110296416</t>
  </si>
  <si>
    <t>韩枫生</t>
  </si>
  <si>
    <t>34292119911127121X</t>
  </si>
  <si>
    <t>420923198912033912</t>
  </si>
  <si>
    <t>王传才</t>
  </si>
  <si>
    <t>420322198610254219</t>
  </si>
  <si>
    <t>42090219861209595X</t>
  </si>
  <si>
    <t>420115199108135513</t>
  </si>
  <si>
    <t>郑万元</t>
  </si>
  <si>
    <t>421300199212051237</t>
  </si>
  <si>
    <t>420381199111067034</t>
  </si>
  <si>
    <t>421083198709205676</t>
  </si>
  <si>
    <t>李仁俊</t>
  </si>
  <si>
    <t>420923199006144391</t>
  </si>
  <si>
    <t>黄田</t>
  </si>
  <si>
    <t>420116198508072015</t>
  </si>
  <si>
    <t>杨坤</t>
  </si>
  <si>
    <t>420982198711246719</t>
  </si>
  <si>
    <t>王亮亮</t>
  </si>
  <si>
    <t>420683199010172213</t>
  </si>
  <si>
    <t>蔡全胜</t>
  </si>
  <si>
    <t>42230119841022623X</t>
  </si>
  <si>
    <t>周剑</t>
  </si>
  <si>
    <t>421125199012286716</t>
  </si>
  <si>
    <t>王珂</t>
  </si>
  <si>
    <t>420222198511057919</t>
  </si>
  <si>
    <t>421023198603186132</t>
  </si>
  <si>
    <t>杨永心</t>
  </si>
  <si>
    <t>412727198808137433</t>
  </si>
  <si>
    <t>何峰</t>
  </si>
  <si>
    <t>420626198904055516</t>
  </si>
  <si>
    <t>王香存</t>
  </si>
  <si>
    <t>372926198905102824</t>
  </si>
  <si>
    <t>唐睿</t>
  </si>
  <si>
    <t>420881198903110013</t>
  </si>
  <si>
    <t>421126198708192840</t>
  </si>
  <si>
    <t>万兴</t>
  </si>
  <si>
    <t>420922199106257733</t>
  </si>
  <si>
    <t>421122198909204953</t>
  </si>
  <si>
    <t>胡启</t>
  </si>
  <si>
    <t>420116199109252013</t>
  </si>
  <si>
    <t>汪祖滨</t>
  </si>
  <si>
    <t>420222199010054415</t>
  </si>
  <si>
    <t>421127199209195618</t>
  </si>
  <si>
    <t>丁可</t>
  </si>
  <si>
    <t>420105199307072815</t>
  </si>
  <si>
    <t>422825199004290810</t>
  </si>
  <si>
    <t>吴伟正</t>
  </si>
  <si>
    <t>42011619890425411X</t>
  </si>
  <si>
    <t>肖红伟</t>
  </si>
  <si>
    <t>429006198601173013</t>
  </si>
  <si>
    <t>石建群</t>
  </si>
  <si>
    <t>420116199310032784</t>
  </si>
  <si>
    <t>422202197910016155</t>
  </si>
  <si>
    <t>朱金山</t>
  </si>
  <si>
    <t>420222198604080114</t>
  </si>
  <si>
    <t>许豪</t>
  </si>
  <si>
    <t>42011419930120393X</t>
  </si>
  <si>
    <t>420921198902032630</t>
  </si>
  <si>
    <t>严树</t>
  </si>
  <si>
    <t>429005198909122654</t>
  </si>
  <si>
    <t>代欢</t>
  </si>
  <si>
    <t>420103198406152418</t>
  </si>
  <si>
    <t>陈荣</t>
  </si>
  <si>
    <t>420822198902234313</t>
  </si>
  <si>
    <t>易奇龙</t>
  </si>
  <si>
    <t>420984199103276030</t>
  </si>
  <si>
    <t>彭婷</t>
  </si>
  <si>
    <t>420115199111048322</t>
  </si>
  <si>
    <t>徐丹</t>
  </si>
  <si>
    <t>422324198211155226</t>
  </si>
  <si>
    <t>421181199005206264</t>
  </si>
  <si>
    <t>伍海山</t>
  </si>
  <si>
    <t>421182199104193717</t>
  </si>
  <si>
    <t>冯艳</t>
  </si>
  <si>
    <t>522101199205215416</t>
  </si>
  <si>
    <t>曹银</t>
  </si>
  <si>
    <t>520181199105071734</t>
  </si>
  <si>
    <t>王莎莎</t>
  </si>
  <si>
    <t>522128199403171020</t>
  </si>
  <si>
    <t>陈文贵</t>
  </si>
  <si>
    <t>522725199111033033</t>
  </si>
  <si>
    <t>何文</t>
  </si>
  <si>
    <t>522422199201103642</t>
  </si>
  <si>
    <t>邓旭</t>
  </si>
  <si>
    <t>522121199101125219</t>
  </si>
  <si>
    <t>520202199001250850</t>
  </si>
  <si>
    <t>李正林</t>
  </si>
  <si>
    <t>522426198812295912</t>
  </si>
  <si>
    <t>周柯</t>
  </si>
  <si>
    <t>420114199109030530</t>
  </si>
  <si>
    <t>舒思</t>
  </si>
  <si>
    <t>420115199512202845</t>
  </si>
  <si>
    <t>421181199212057062</t>
  </si>
  <si>
    <t>朱品龙</t>
  </si>
  <si>
    <t>429005199006087290</t>
  </si>
  <si>
    <t>金雪琴</t>
  </si>
  <si>
    <t>420626199111202525</t>
  </si>
  <si>
    <t>李长英</t>
  </si>
  <si>
    <t>513822198906121767</t>
  </si>
  <si>
    <t>朱柳</t>
  </si>
  <si>
    <t>420115198801203241</t>
  </si>
  <si>
    <t>余敦海</t>
  </si>
  <si>
    <t>421123199007026837</t>
  </si>
  <si>
    <t>郑金山</t>
  </si>
  <si>
    <t>421022198912081557</t>
  </si>
  <si>
    <t>廖先明</t>
  </si>
  <si>
    <t>42050319910217231X</t>
  </si>
  <si>
    <t>李家舟</t>
  </si>
  <si>
    <t>420528199106141411</t>
  </si>
  <si>
    <t>王征宇</t>
  </si>
  <si>
    <t>420821198801074617</t>
  </si>
  <si>
    <t>421002199109230532</t>
  </si>
  <si>
    <t>刘容</t>
  </si>
  <si>
    <t>429006199108147668</t>
  </si>
  <si>
    <t>刘红单</t>
  </si>
  <si>
    <t>421127199207041930</t>
  </si>
  <si>
    <t>范秀娟</t>
  </si>
  <si>
    <t>420703199210086380</t>
  </si>
  <si>
    <t>殷雯</t>
  </si>
  <si>
    <t>420626199205050024</t>
  </si>
  <si>
    <t>秦云</t>
  </si>
  <si>
    <t>421102199206243226</t>
  </si>
  <si>
    <t>421121198608187014</t>
  </si>
  <si>
    <t>严超男</t>
  </si>
  <si>
    <t>410526199002028743</t>
  </si>
  <si>
    <t>吴荣</t>
  </si>
  <si>
    <t>420281199002075726</t>
  </si>
  <si>
    <t>周云</t>
  </si>
  <si>
    <t>420621198912088332</t>
  </si>
  <si>
    <t>陈兴田</t>
  </si>
  <si>
    <t>522427199005264213</t>
  </si>
  <si>
    <t>龙日成</t>
  </si>
  <si>
    <t>430921199409036634</t>
  </si>
  <si>
    <t>袁仁志</t>
  </si>
  <si>
    <t>420703198912266373</t>
  </si>
  <si>
    <t>邱庆</t>
  </si>
  <si>
    <t>420117199204125932</t>
  </si>
  <si>
    <t>刘晶</t>
  </si>
  <si>
    <t>420104198912264320</t>
  </si>
  <si>
    <t>邱媛</t>
  </si>
  <si>
    <t>420821199005163066</t>
  </si>
  <si>
    <t>姜宜</t>
  </si>
  <si>
    <t>42070319870308336X</t>
  </si>
  <si>
    <t>420881199102151012</t>
  </si>
  <si>
    <t>张恋</t>
  </si>
  <si>
    <t>42011619880701005X</t>
  </si>
  <si>
    <t>方川</t>
  </si>
  <si>
    <t>429006198905125758</t>
  </si>
  <si>
    <t>李善文</t>
  </si>
  <si>
    <t>420111199001245522</t>
  </si>
  <si>
    <t>邓倩</t>
  </si>
  <si>
    <t>372924199002280621</t>
  </si>
  <si>
    <t>李清明</t>
  </si>
  <si>
    <t>421181198404057011</t>
  </si>
  <si>
    <t>吕鼎文</t>
  </si>
  <si>
    <t>42011719871202237X</t>
  </si>
  <si>
    <t>邹小平</t>
  </si>
  <si>
    <t>422202198609143811</t>
  </si>
  <si>
    <t>林栋</t>
  </si>
  <si>
    <t>420117198808039416</t>
  </si>
  <si>
    <t>梁锋</t>
  </si>
  <si>
    <t>420621198406115713</t>
  </si>
  <si>
    <t>王琳钧</t>
  </si>
  <si>
    <t>431281198404020435</t>
  </si>
  <si>
    <t>李燕丽</t>
  </si>
  <si>
    <t>42092319920615130X</t>
  </si>
  <si>
    <t>邱建林</t>
  </si>
  <si>
    <t>420923198505132972</t>
  </si>
  <si>
    <t>程丹</t>
  </si>
  <si>
    <t>420821198905120526</t>
  </si>
  <si>
    <t>刘文涵</t>
  </si>
  <si>
    <t>420321198701031110</t>
  </si>
  <si>
    <t>卢建平</t>
  </si>
  <si>
    <t>421122198802176817</t>
  </si>
  <si>
    <t>郝明荣</t>
  </si>
  <si>
    <t>420626198610025047</t>
  </si>
  <si>
    <t>洪志林</t>
  </si>
  <si>
    <t>420117198909201232</t>
  </si>
  <si>
    <t>王艺兵</t>
  </si>
  <si>
    <t>422322198703033513</t>
  </si>
  <si>
    <t>王林海</t>
  </si>
  <si>
    <t>421123198911176011</t>
  </si>
  <si>
    <t>栾亚洲</t>
  </si>
  <si>
    <t>420923199011100035</t>
  </si>
  <si>
    <t>陈栋</t>
  </si>
  <si>
    <t>429006198902073673</t>
  </si>
  <si>
    <t>420702199312247847</t>
  </si>
  <si>
    <t>肖山</t>
  </si>
  <si>
    <t>420116198912184916</t>
  </si>
  <si>
    <t>宋大振</t>
  </si>
  <si>
    <t>420106199202084015</t>
  </si>
  <si>
    <t>彭军</t>
  </si>
  <si>
    <t>421181198710113114</t>
  </si>
  <si>
    <t>龚西海</t>
  </si>
  <si>
    <t>421023199205248355</t>
  </si>
  <si>
    <t>周梦</t>
  </si>
  <si>
    <t>420984199106242485</t>
  </si>
  <si>
    <t>陈树望</t>
  </si>
  <si>
    <t>421182199501083714</t>
  </si>
  <si>
    <t>朱丹</t>
  </si>
  <si>
    <t>421123199008016446</t>
  </si>
  <si>
    <t>孙娅</t>
  </si>
  <si>
    <t>420683198208302189</t>
  </si>
  <si>
    <t>421122199507282128</t>
  </si>
  <si>
    <t>朱小清</t>
  </si>
  <si>
    <t>420982199207027829</t>
  </si>
  <si>
    <t>洪瑶</t>
  </si>
  <si>
    <t>420117199309260866</t>
  </si>
  <si>
    <t>421123198607206845</t>
  </si>
  <si>
    <t>王庆</t>
  </si>
  <si>
    <t>420222199501107227</t>
  </si>
  <si>
    <t>艾多枝</t>
  </si>
  <si>
    <t>420702198811066827</t>
  </si>
  <si>
    <t>吴诗欢</t>
  </si>
  <si>
    <t>420117199501210447</t>
  </si>
  <si>
    <t>邢海燕</t>
  </si>
  <si>
    <t>421127199110250541</t>
  </si>
  <si>
    <t>李云仙</t>
  </si>
  <si>
    <t>420583199308283463</t>
  </si>
  <si>
    <t>张文娜</t>
  </si>
  <si>
    <t>421125199210090327</t>
  </si>
  <si>
    <t>420505199301277328</t>
  </si>
  <si>
    <t>429004199307213709</t>
  </si>
  <si>
    <t>范书婷</t>
  </si>
  <si>
    <t>420115199204252840</t>
  </si>
  <si>
    <t>杜慧</t>
  </si>
  <si>
    <t>420203199305174327</t>
  </si>
  <si>
    <t>王丽峰</t>
  </si>
  <si>
    <t>421223199306134649</t>
  </si>
  <si>
    <t>徐琼</t>
  </si>
  <si>
    <t>422326199302024480</t>
  </si>
  <si>
    <t>刘姣</t>
  </si>
  <si>
    <t>421122199302136821</t>
  </si>
  <si>
    <t>420527199401121329</t>
  </si>
  <si>
    <t>潘燕</t>
  </si>
  <si>
    <t>420682199111243061</t>
  </si>
  <si>
    <t>刘雪芹</t>
  </si>
  <si>
    <t>421083199310073821</t>
  </si>
  <si>
    <t>汪亚坤</t>
  </si>
  <si>
    <t>340822199010092852</t>
  </si>
  <si>
    <t>蔡迟英</t>
  </si>
  <si>
    <t>422202199112032440</t>
  </si>
  <si>
    <t>曹瑶</t>
  </si>
  <si>
    <t>420222199212082449</t>
  </si>
  <si>
    <t>陈秋萍</t>
  </si>
  <si>
    <t>421181199208113164</t>
  </si>
  <si>
    <t>陈园园</t>
  </si>
  <si>
    <t>420222199505290065</t>
  </si>
  <si>
    <t>程凤</t>
  </si>
  <si>
    <t>420117199304106341</t>
  </si>
  <si>
    <t>代丹丹</t>
  </si>
  <si>
    <t>420104198108240846</t>
  </si>
  <si>
    <t>方学琴</t>
  </si>
  <si>
    <t>42022219900920392X</t>
  </si>
  <si>
    <t>冯存玉</t>
  </si>
  <si>
    <t>421122199207010526</t>
  </si>
  <si>
    <t>桂雪娇</t>
  </si>
  <si>
    <t>420921198702105663</t>
  </si>
  <si>
    <t>韩卉</t>
  </si>
  <si>
    <t>420104198302144727</t>
  </si>
  <si>
    <t>何金金</t>
  </si>
  <si>
    <t>420923198710283489</t>
  </si>
  <si>
    <t>何娜</t>
  </si>
  <si>
    <t>420321199311231728</t>
  </si>
  <si>
    <t>胡敬菊</t>
  </si>
  <si>
    <t>42068319891118214X</t>
  </si>
  <si>
    <t>胡全芳</t>
  </si>
  <si>
    <t>421181198812217686</t>
  </si>
  <si>
    <t>黄艳梅</t>
  </si>
  <si>
    <t>372924198103021923</t>
  </si>
  <si>
    <t>420115199303131681</t>
  </si>
  <si>
    <t>江彩霞</t>
  </si>
  <si>
    <t>421122198902135844</t>
  </si>
  <si>
    <t>金梦云</t>
  </si>
  <si>
    <t>420115199511053243</t>
  </si>
  <si>
    <t>雷佩</t>
  </si>
  <si>
    <t>420116199206013049</t>
  </si>
  <si>
    <t>李婧婧</t>
  </si>
  <si>
    <t>420303198406241729</t>
  </si>
  <si>
    <t>李小梅</t>
  </si>
  <si>
    <t>422201199001182220</t>
  </si>
  <si>
    <t>李中燕</t>
  </si>
  <si>
    <t>500236199008210982</t>
  </si>
  <si>
    <t>刘小红</t>
  </si>
  <si>
    <t>421023198810034940</t>
  </si>
  <si>
    <t>卢丽萍</t>
  </si>
  <si>
    <t>420115198512312820</t>
  </si>
  <si>
    <t>陆晓凤</t>
  </si>
  <si>
    <t>36043019920829112X</t>
  </si>
  <si>
    <t>骆芳</t>
  </si>
  <si>
    <t>420703199107144060</t>
  </si>
  <si>
    <t>邱水兰</t>
  </si>
  <si>
    <t>420702199108106940</t>
  </si>
  <si>
    <t>舒军艳</t>
  </si>
  <si>
    <t>430528198607105862</t>
  </si>
  <si>
    <t>谭艺</t>
  </si>
  <si>
    <t>421223198710140042</t>
  </si>
  <si>
    <t>汪姣</t>
  </si>
  <si>
    <t>420115198908063621</t>
  </si>
  <si>
    <t>王萃萃</t>
  </si>
  <si>
    <t>421125199302207326</t>
  </si>
  <si>
    <t>王冬英</t>
  </si>
  <si>
    <t>420117199011253540</t>
  </si>
  <si>
    <t>王利玲</t>
  </si>
  <si>
    <t>420115199304121661</t>
  </si>
  <si>
    <t>王梅</t>
  </si>
  <si>
    <t>412828199205082548</t>
  </si>
  <si>
    <t>411123199508249527</t>
  </si>
  <si>
    <t>吴茜</t>
  </si>
  <si>
    <t>42011519950422004X</t>
  </si>
  <si>
    <t>421122199409134922</t>
  </si>
  <si>
    <t>吴英</t>
  </si>
  <si>
    <t>421222199408185221</t>
  </si>
  <si>
    <t>习丽</t>
  </si>
  <si>
    <t>420683199101015520</t>
  </si>
  <si>
    <t>肖思</t>
  </si>
  <si>
    <t>420111199106031408</t>
  </si>
  <si>
    <t>徐晶</t>
  </si>
  <si>
    <t>420115199106082841</t>
  </si>
  <si>
    <t>徐可可</t>
  </si>
  <si>
    <t>42082119870214304X</t>
  </si>
  <si>
    <t>42011519930106282X</t>
  </si>
  <si>
    <t>420115199006026682</t>
  </si>
  <si>
    <t>杨佩佩</t>
  </si>
  <si>
    <t>420921199204104443</t>
  </si>
  <si>
    <t>杨园</t>
  </si>
  <si>
    <t>420984199505150748</t>
  </si>
  <si>
    <t>尤彩虹</t>
  </si>
  <si>
    <t>420683199204134928</t>
  </si>
  <si>
    <t>余莹</t>
  </si>
  <si>
    <t>421181199012018042</t>
  </si>
  <si>
    <t>袁红红</t>
  </si>
  <si>
    <t>420607199103244523</t>
  </si>
  <si>
    <t>421122198602086841</t>
  </si>
  <si>
    <t>42112319920926004X</t>
  </si>
  <si>
    <t>420322199601243344</t>
  </si>
  <si>
    <t>42108319930103162X</t>
  </si>
  <si>
    <t>赵君</t>
  </si>
  <si>
    <t>420107199507284129</t>
  </si>
  <si>
    <t>郑菲</t>
  </si>
  <si>
    <t>42082119950110302X</t>
  </si>
  <si>
    <t>郑盼</t>
  </si>
  <si>
    <t>420115199011041625</t>
  </si>
  <si>
    <t>朱淑芬</t>
  </si>
  <si>
    <t>421181198805013140</t>
  </si>
  <si>
    <t>曾佳佳</t>
  </si>
  <si>
    <t>420704198706104257</t>
  </si>
  <si>
    <t>陈名花</t>
  </si>
  <si>
    <t>422322198603155628</t>
  </si>
  <si>
    <t>陈秀</t>
  </si>
  <si>
    <t>35082319900404262X</t>
  </si>
  <si>
    <t>程诚</t>
  </si>
  <si>
    <t>420117199109065927</t>
  </si>
  <si>
    <t>程兰</t>
  </si>
  <si>
    <t>421181199206166625</t>
  </si>
  <si>
    <t>程玉娇</t>
  </si>
  <si>
    <t>420683199303015828</t>
  </si>
  <si>
    <t>邓婵</t>
  </si>
  <si>
    <t>420703199107132449</t>
  </si>
  <si>
    <t>邓明明</t>
  </si>
  <si>
    <t>421381199008073613</t>
  </si>
  <si>
    <t>邓绪伟</t>
  </si>
  <si>
    <t>429005198307274335</t>
  </si>
  <si>
    <t>方保定</t>
  </si>
  <si>
    <t>420222198905203720</t>
  </si>
  <si>
    <t>421083199212031628</t>
  </si>
  <si>
    <t>方雁飞</t>
  </si>
  <si>
    <t>411323198802135316</t>
  </si>
  <si>
    <t>费芬</t>
  </si>
  <si>
    <t>420222199004162022</t>
  </si>
  <si>
    <t>冯带</t>
  </si>
  <si>
    <t>420117198606199411</t>
  </si>
  <si>
    <t>高先桃</t>
  </si>
  <si>
    <t>429001199004263128</t>
  </si>
  <si>
    <t>古桑白玛</t>
  </si>
  <si>
    <t>542226198709010061</t>
  </si>
  <si>
    <t>郭路</t>
  </si>
  <si>
    <t>420922199011254214</t>
  </si>
  <si>
    <t>郭露</t>
  </si>
  <si>
    <t>420115199404055542</t>
  </si>
  <si>
    <t>何开霞</t>
  </si>
  <si>
    <t>612525198612042743</t>
  </si>
  <si>
    <t>侯秋红</t>
  </si>
  <si>
    <t>421003198706173224</t>
  </si>
  <si>
    <t>胡美琦</t>
  </si>
  <si>
    <t>420115199410055522</t>
  </si>
  <si>
    <t>黄小婷</t>
  </si>
  <si>
    <t>420117199105013580</t>
  </si>
  <si>
    <t>江虹</t>
  </si>
  <si>
    <t>421302199307118660</t>
  </si>
  <si>
    <t>420803198005124529</t>
  </si>
  <si>
    <t>姜萌</t>
  </si>
  <si>
    <t>420703199401132925</t>
  </si>
  <si>
    <t>金神优</t>
  </si>
  <si>
    <t>421222199105014863</t>
  </si>
  <si>
    <t>李春艳</t>
  </si>
  <si>
    <t>420822198807076126</t>
  </si>
  <si>
    <t>42028119940906691X</t>
  </si>
  <si>
    <t>李朋英</t>
  </si>
  <si>
    <t>420117198709240122</t>
  </si>
  <si>
    <t>420111199002156628</t>
  </si>
  <si>
    <t>421125199003167926</t>
  </si>
  <si>
    <t>421182199501083773</t>
  </si>
  <si>
    <t>廖洁</t>
  </si>
  <si>
    <t>420703199402200029</t>
  </si>
  <si>
    <t>廖文全</t>
  </si>
  <si>
    <t>429006198410267033</t>
  </si>
  <si>
    <t>林志娟</t>
  </si>
  <si>
    <t>420704198503145286</t>
  </si>
  <si>
    <t>刘畅畅</t>
  </si>
  <si>
    <t>420114199212200526</t>
  </si>
  <si>
    <t>刘春红</t>
  </si>
  <si>
    <t>421302199003123049</t>
  </si>
  <si>
    <t>420117198706014808</t>
  </si>
  <si>
    <t>421022198911104825</t>
  </si>
  <si>
    <t>421122198907242120</t>
  </si>
  <si>
    <t>刘红艳</t>
  </si>
  <si>
    <t>420621198103148622</t>
  </si>
  <si>
    <t>刘家红</t>
  </si>
  <si>
    <t>421123198005104040</t>
  </si>
  <si>
    <t>龙梦婷</t>
  </si>
  <si>
    <t>420703199310232445</t>
  </si>
  <si>
    <t>卢玲</t>
  </si>
  <si>
    <t>421281199209290723</t>
  </si>
  <si>
    <t>421083198701105363</t>
  </si>
  <si>
    <t>吕甜</t>
  </si>
  <si>
    <t>422202199203185741</t>
  </si>
  <si>
    <t>马珊珊</t>
  </si>
  <si>
    <t>420683198908024247</t>
  </si>
  <si>
    <t>马小彪</t>
  </si>
  <si>
    <t>420923199108085855</t>
  </si>
  <si>
    <t>茅微</t>
  </si>
  <si>
    <t>420115199211245526</t>
  </si>
  <si>
    <t>孟杉</t>
  </si>
  <si>
    <t>421224199205216115</t>
  </si>
  <si>
    <t>闵一方</t>
  </si>
  <si>
    <t>421125199008185226</t>
  </si>
  <si>
    <t>闵圆圆</t>
  </si>
  <si>
    <t>420281199003152041</t>
  </si>
  <si>
    <t>倪碧霞</t>
  </si>
  <si>
    <t>420115199501247925</t>
  </si>
  <si>
    <t>倪雪婷</t>
  </si>
  <si>
    <t>420702198910257848</t>
  </si>
  <si>
    <t>潘彬</t>
  </si>
  <si>
    <t>421181198908228443</t>
  </si>
  <si>
    <t>潘翠萍</t>
  </si>
  <si>
    <t>420683198411061544</t>
  </si>
  <si>
    <t>潘晓玲</t>
  </si>
  <si>
    <t>420982199411197825</t>
  </si>
  <si>
    <t>彭秀</t>
  </si>
  <si>
    <t>421123198709044461</t>
  </si>
  <si>
    <t>邱慧</t>
  </si>
  <si>
    <t>420115199401250529</t>
  </si>
  <si>
    <t>任艳</t>
  </si>
  <si>
    <t>420115198506108727</t>
  </si>
  <si>
    <t>沈丽嫒</t>
  </si>
  <si>
    <t>420117199310101248</t>
  </si>
  <si>
    <t>宋丽娜</t>
  </si>
  <si>
    <t>411325199304089422</t>
  </si>
  <si>
    <t>谭春梅</t>
  </si>
  <si>
    <t>420115199004192847</t>
  </si>
  <si>
    <t>陶为然</t>
  </si>
  <si>
    <t>42118119910511763X</t>
  </si>
  <si>
    <t>万翠香</t>
  </si>
  <si>
    <t>421023197901112049</t>
  </si>
  <si>
    <t>汪盼盼</t>
  </si>
  <si>
    <t>420115198911102863</t>
  </si>
  <si>
    <t>420115199502251643</t>
  </si>
  <si>
    <t>王葵</t>
  </si>
  <si>
    <t>421126198810197541</t>
  </si>
  <si>
    <t>王美玉</t>
  </si>
  <si>
    <t>420222199006142105</t>
  </si>
  <si>
    <t>420821198910053049</t>
  </si>
  <si>
    <t>王昭</t>
  </si>
  <si>
    <t>420902198906101112</t>
  </si>
  <si>
    <t>王珍萍</t>
  </si>
  <si>
    <t>420984198801141067</t>
  </si>
  <si>
    <t>王智</t>
  </si>
  <si>
    <t>421181199511307615</t>
  </si>
  <si>
    <t>魏露平</t>
  </si>
  <si>
    <t>420684198512158026</t>
  </si>
  <si>
    <t>吴春兰</t>
  </si>
  <si>
    <t>420115199104088326</t>
  </si>
  <si>
    <t>吴柯</t>
  </si>
  <si>
    <t>42900119890318332X</t>
  </si>
  <si>
    <t>吴珊</t>
  </si>
  <si>
    <t>420984199501025640</t>
  </si>
  <si>
    <t>吴喜娟</t>
  </si>
  <si>
    <t>421181199105295540</t>
  </si>
  <si>
    <t>吴细嫚</t>
  </si>
  <si>
    <t>421124199210272028</t>
  </si>
  <si>
    <t>吴杨杰</t>
  </si>
  <si>
    <t>42098319880111242X</t>
  </si>
  <si>
    <t>吴鹰翔</t>
  </si>
  <si>
    <t>420822199511213974</t>
  </si>
  <si>
    <t>熊峰</t>
  </si>
  <si>
    <t>42011519911015553X</t>
  </si>
  <si>
    <t>421122199105216320</t>
  </si>
  <si>
    <t>熊晓</t>
  </si>
  <si>
    <t>420704199002240327</t>
  </si>
  <si>
    <t>徐东东</t>
  </si>
  <si>
    <t>420922199201063865</t>
  </si>
  <si>
    <t>徐维鸽</t>
  </si>
  <si>
    <t>420115199004032827</t>
  </si>
  <si>
    <t>徐亚萍</t>
  </si>
  <si>
    <t>420115198408202840</t>
  </si>
  <si>
    <t>鄢爱玲</t>
  </si>
  <si>
    <t>421122199303161068</t>
  </si>
  <si>
    <t>闫伦</t>
  </si>
  <si>
    <t>421181199302047618</t>
  </si>
  <si>
    <t>杨芳芳</t>
  </si>
  <si>
    <t>42900519870516430X</t>
  </si>
  <si>
    <t>杨景</t>
  </si>
  <si>
    <t>430621199103177059</t>
  </si>
  <si>
    <t>叶佩</t>
  </si>
  <si>
    <t>420115199006172823</t>
  </si>
  <si>
    <t>尹方</t>
  </si>
  <si>
    <t>420702198210236827</t>
  </si>
  <si>
    <t>雍根琴</t>
  </si>
  <si>
    <t>420322198809163023</t>
  </si>
  <si>
    <t>余乐</t>
  </si>
  <si>
    <t>421181198707019119</t>
  </si>
  <si>
    <t>余良红</t>
  </si>
  <si>
    <t>420117198407282343</t>
  </si>
  <si>
    <t>喻风</t>
  </si>
  <si>
    <t>421127199201220030</t>
  </si>
  <si>
    <t>411521198903181926</t>
  </si>
  <si>
    <t>袁婷</t>
  </si>
  <si>
    <t>420122199508035523</t>
  </si>
  <si>
    <t>袁显富</t>
  </si>
  <si>
    <t>420526198812181819</t>
  </si>
  <si>
    <t>袁银玉</t>
  </si>
  <si>
    <t>420281198603042028</t>
  </si>
  <si>
    <t>张彩连</t>
  </si>
  <si>
    <t>421181198701071960</t>
  </si>
  <si>
    <t>411024199509105542</t>
  </si>
  <si>
    <t>张密</t>
  </si>
  <si>
    <t>420984199101215322</t>
  </si>
  <si>
    <t>张萍</t>
  </si>
  <si>
    <t>421123198611194023</t>
  </si>
  <si>
    <t>421302199404027664</t>
  </si>
  <si>
    <t>张玮</t>
  </si>
  <si>
    <t>420982199206113848</t>
  </si>
  <si>
    <t>张文清</t>
  </si>
  <si>
    <t>421126199005210162</t>
  </si>
  <si>
    <t>张小巧</t>
  </si>
  <si>
    <t>420115199308208369</t>
  </si>
  <si>
    <t>张咏</t>
  </si>
  <si>
    <t>420115199508018324</t>
  </si>
  <si>
    <t>411524199503168507</t>
  </si>
  <si>
    <t>420116199405110028</t>
  </si>
  <si>
    <t>郑芬</t>
  </si>
  <si>
    <t>420115199502087927</t>
  </si>
  <si>
    <t>郑孝斌</t>
  </si>
  <si>
    <t>420902198609148133</t>
  </si>
  <si>
    <t>郑燕君</t>
  </si>
  <si>
    <t>420115199306015846</t>
  </si>
  <si>
    <t>郑园</t>
  </si>
  <si>
    <t>411528199203021066</t>
  </si>
  <si>
    <t>周锦秀</t>
  </si>
  <si>
    <t>420117199207103923</t>
  </si>
  <si>
    <t>周渭林</t>
  </si>
  <si>
    <t>420525198907120035</t>
  </si>
  <si>
    <t>周云婷</t>
  </si>
  <si>
    <t>42112119890124484X</t>
  </si>
  <si>
    <t>周忠诚</t>
  </si>
  <si>
    <t>429001198901047439</t>
  </si>
  <si>
    <t>朱蒙</t>
  </si>
  <si>
    <t>42070219931014684X</t>
  </si>
  <si>
    <t>朱正琴</t>
  </si>
  <si>
    <t>420381199204176221</t>
  </si>
  <si>
    <t>殷培培</t>
  </si>
  <si>
    <t>420921199208124521</t>
  </si>
  <si>
    <t>艾国巍</t>
  </si>
  <si>
    <t>420922199212282377</t>
  </si>
  <si>
    <t>蔡爱明</t>
  </si>
  <si>
    <t>421123197311214016</t>
  </si>
  <si>
    <t>蔡红美</t>
  </si>
  <si>
    <t>421124198907140100</t>
  </si>
  <si>
    <t>蔡秋月</t>
  </si>
  <si>
    <t>420115199310158727</t>
  </si>
  <si>
    <t>曹碧</t>
  </si>
  <si>
    <t>500381199404183223</t>
  </si>
  <si>
    <t>曹娜娜</t>
  </si>
  <si>
    <t>412322198408125165</t>
  </si>
  <si>
    <t>412826198712065614</t>
  </si>
  <si>
    <t>陈聪</t>
  </si>
  <si>
    <t>42011519911013662X</t>
  </si>
  <si>
    <t>陈江娟</t>
  </si>
  <si>
    <t>420115199210192821</t>
  </si>
  <si>
    <t>陈丽霞</t>
  </si>
  <si>
    <t>420702198509287362</t>
  </si>
  <si>
    <t>陈佩</t>
  </si>
  <si>
    <t>420117199208072727</t>
  </si>
  <si>
    <t>陈萍</t>
  </si>
  <si>
    <t>420117199209032743</t>
  </si>
  <si>
    <t>陈霞</t>
  </si>
  <si>
    <t>420116199204291424</t>
  </si>
  <si>
    <t>陈小梅</t>
  </si>
  <si>
    <t>420115199311158323</t>
  </si>
  <si>
    <t>陈晓艳</t>
  </si>
  <si>
    <t>420222199207280061</t>
  </si>
  <si>
    <t>邓中盼</t>
  </si>
  <si>
    <t>420117199601033548</t>
  </si>
  <si>
    <t>丁莉</t>
  </si>
  <si>
    <t>422302198512085788</t>
  </si>
  <si>
    <t>丁强</t>
  </si>
  <si>
    <t>420804198911091112</t>
  </si>
  <si>
    <t>丁思诗</t>
  </si>
  <si>
    <t>420116199010183740</t>
  </si>
  <si>
    <t>董庆芳</t>
  </si>
  <si>
    <t>421126199507242842</t>
  </si>
  <si>
    <t>樊荣华</t>
  </si>
  <si>
    <t>422324198503216449</t>
  </si>
  <si>
    <t>范琳琳</t>
  </si>
  <si>
    <t>420624198710160083</t>
  </si>
  <si>
    <t>方晶</t>
  </si>
  <si>
    <t>421125198903176145</t>
  </si>
  <si>
    <t>421123199304125225</t>
  </si>
  <si>
    <t>费榕</t>
  </si>
  <si>
    <t>421281199301170521</t>
  </si>
  <si>
    <t>付楠</t>
  </si>
  <si>
    <t>42112419940812002X</t>
  </si>
  <si>
    <t>付珍玉</t>
  </si>
  <si>
    <t>421124199002220020</t>
  </si>
  <si>
    <t>421124199210010044</t>
  </si>
  <si>
    <t>甘雪</t>
  </si>
  <si>
    <t>412828198809161023</t>
  </si>
  <si>
    <t>高春枝</t>
  </si>
  <si>
    <t>420682199502023023</t>
  </si>
  <si>
    <t>高芳</t>
  </si>
  <si>
    <t>421181198612247661</t>
  </si>
  <si>
    <t>葛欢欢</t>
  </si>
  <si>
    <t>411104199503030025</t>
  </si>
  <si>
    <t>葛俊</t>
  </si>
  <si>
    <t>411502198908154522</t>
  </si>
  <si>
    <t>郭莉娜</t>
  </si>
  <si>
    <t>421087199309213722</t>
  </si>
  <si>
    <t>何凤</t>
  </si>
  <si>
    <t>511325199010310922</t>
  </si>
  <si>
    <t>何艳林</t>
  </si>
  <si>
    <t>420621198208052248</t>
  </si>
  <si>
    <t>贺琴</t>
  </si>
  <si>
    <t>420115198804015529</t>
  </si>
  <si>
    <t>42011519811128622X</t>
  </si>
  <si>
    <t>胡培娣</t>
  </si>
  <si>
    <t>420117199603203520</t>
  </si>
  <si>
    <t>422202198908165244</t>
  </si>
  <si>
    <t>420115199409142848</t>
  </si>
  <si>
    <t>黄晶</t>
  </si>
  <si>
    <t>420921199208164881</t>
  </si>
  <si>
    <t>420922199110094228</t>
  </si>
  <si>
    <t>黄丽兰</t>
  </si>
  <si>
    <t>421081198605172504</t>
  </si>
  <si>
    <t>黄丽丽</t>
  </si>
  <si>
    <t>421202199211257628</t>
  </si>
  <si>
    <t>黄容</t>
  </si>
  <si>
    <t>422422197501244241</t>
  </si>
  <si>
    <t>黄双凤</t>
  </si>
  <si>
    <t>421122199101283542</t>
  </si>
  <si>
    <t>江兰贵</t>
  </si>
  <si>
    <t>42112219851019356X</t>
  </si>
  <si>
    <t>江配</t>
  </si>
  <si>
    <t>420682199101232545</t>
  </si>
  <si>
    <t>姜漫红</t>
  </si>
  <si>
    <t>450329198506041408</t>
  </si>
  <si>
    <t>蒋吉芳</t>
  </si>
  <si>
    <t>452402198606270942</t>
  </si>
  <si>
    <t>蒋娟娟</t>
  </si>
  <si>
    <t>42118119940127084X</t>
  </si>
  <si>
    <t>康桂玲</t>
  </si>
  <si>
    <t>42112219901127786X</t>
  </si>
  <si>
    <t>柯爱容</t>
  </si>
  <si>
    <t>420222198803127229</t>
  </si>
  <si>
    <t>孔超</t>
  </si>
  <si>
    <t>42011519890611582X</t>
  </si>
  <si>
    <t>乐兰</t>
  </si>
  <si>
    <t>420116199212101723</t>
  </si>
  <si>
    <t>420921199303272645</t>
  </si>
  <si>
    <t>李鼎</t>
  </si>
  <si>
    <t>429004199106250095</t>
  </si>
  <si>
    <t>李佳玲</t>
  </si>
  <si>
    <t>42118119940426084X</t>
  </si>
  <si>
    <t>李晶</t>
  </si>
  <si>
    <t>420114198302272211</t>
  </si>
  <si>
    <t>420984198309103368</t>
  </si>
  <si>
    <t>李丽雨</t>
  </si>
  <si>
    <t>420683199409125881</t>
  </si>
  <si>
    <t>李林芝</t>
  </si>
  <si>
    <t>421181198912103168</t>
  </si>
  <si>
    <t>420902199602117945</t>
  </si>
  <si>
    <t>李梦姣</t>
  </si>
  <si>
    <t>420921198904212643</t>
  </si>
  <si>
    <t>李玉平</t>
  </si>
  <si>
    <t>422422197502214220</t>
  </si>
  <si>
    <t>421181199209225045</t>
  </si>
  <si>
    <t>梁凡</t>
  </si>
  <si>
    <t>420922198806036021</t>
  </si>
  <si>
    <t>廖瑾</t>
  </si>
  <si>
    <t>360781199512181044</t>
  </si>
  <si>
    <t>刘彩</t>
  </si>
  <si>
    <t>342501199209067260</t>
  </si>
  <si>
    <t>刘春华</t>
  </si>
  <si>
    <t>420683198704130929</t>
  </si>
  <si>
    <t>429006199305104026</t>
  </si>
  <si>
    <t>42112219901205684X</t>
  </si>
  <si>
    <t>刘凤玲</t>
  </si>
  <si>
    <t>420982199106097844</t>
  </si>
  <si>
    <t>420921199204014245</t>
  </si>
  <si>
    <t>36220119930501342X</t>
  </si>
  <si>
    <t>刘军军</t>
  </si>
  <si>
    <t>420921199408054265</t>
  </si>
  <si>
    <t>刘丽娟</t>
  </si>
  <si>
    <t>420881198708208445</t>
  </si>
  <si>
    <t>刘林</t>
  </si>
  <si>
    <t>421122199403072206</t>
  </si>
  <si>
    <t>420521199505123662</t>
  </si>
  <si>
    <t>刘露露</t>
  </si>
  <si>
    <t>421122199409296825</t>
  </si>
  <si>
    <t>刘云</t>
  </si>
  <si>
    <t>420683198803085828</t>
  </si>
  <si>
    <t>刘忠连</t>
  </si>
  <si>
    <t>420624198702287260</t>
  </si>
  <si>
    <t>龙青</t>
  </si>
  <si>
    <t>420982199106287816</t>
  </si>
  <si>
    <t>卢李依</t>
  </si>
  <si>
    <t>420281199508232469</t>
  </si>
  <si>
    <t>420281199308252465</t>
  </si>
  <si>
    <t>卢琪</t>
  </si>
  <si>
    <t>420921198711273060</t>
  </si>
  <si>
    <t>卢银燕</t>
  </si>
  <si>
    <t>420115198510286649</t>
  </si>
  <si>
    <t>罗爱平</t>
  </si>
  <si>
    <t>420117198907194315</t>
  </si>
  <si>
    <t>罗芳芳</t>
  </si>
  <si>
    <t>421181199404082828</t>
  </si>
  <si>
    <t>罗含婷</t>
  </si>
  <si>
    <t>420802199301281623</t>
  </si>
  <si>
    <t>吕凤江</t>
  </si>
  <si>
    <t>412723199505253428</t>
  </si>
  <si>
    <t>马彪</t>
  </si>
  <si>
    <t>420923199004155919</t>
  </si>
  <si>
    <t>梅英</t>
  </si>
  <si>
    <t>421127199212010549</t>
  </si>
  <si>
    <t>明艳</t>
  </si>
  <si>
    <t>421221199602145622</t>
  </si>
  <si>
    <t>母元元</t>
  </si>
  <si>
    <t>420621198712103980</t>
  </si>
  <si>
    <t>聂津</t>
  </si>
  <si>
    <t>420921198809132821</t>
  </si>
  <si>
    <t>潘芳芳</t>
  </si>
  <si>
    <t>42112219931025430X</t>
  </si>
  <si>
    <t>潘小琴</t>
  </si>
  <si>
    <t>420114199010240060</t>
  </si>
  <si>
    <t>皮媛媛</t>
  </si>
  <si>
    <t>420704199409154666</t>
  </si>
  <si>
    <t>秦梦</t>
  </si>
  <si>
    <t>421122199404151045</t>
  </si>
  <si>
    <t>青田</t>
  </si>
  <si>
    <t>422801199301273629</t>
  </si>
  <si>
    <t>任水</t>
  </si>
  <si>
    <t>420116198604125922</t>
  </si>
  <si>
    <t>任希</t>
  </si>
  <si>
    <t>420116199001123324</t>
  </si>
  <si>
    <t>时木珍</t>
  </si>
  <si>
    <t>420982198612231423</t>
  </si>
  <si>
    <t>史爱玉</t>
  </si>
  <si>
    <t>421125198607233723</t>
  </si>
  <si>
    <t>36220219820816384X</t>
  </si>
  <si>
    <t>宋心爱</t>
  </si>
  <si>
    <t>420621198203122825</t>
  </si>
  <si>
    <t>苏梦洁</t>
  </si>
  <si>
    <t>42100319950428262X</t>
  </si>
  <si>
    <t>430621199001057064</t>
  </si>
  <si>
    <t>孙胜英</t>
  </si>
  <si>
    <t>420922199409194223</t>
  </si>
  <si>
    <t>孙婷</t>
  </si>
  <si>
    <t>421182199203010242</t>
  </si>
  <si>
    <t>谭绍娟</t>
  </si>
  <si>
    <t>420115198608282427</t>
  </si>
  <si>
    <t>420117199009283601</t>
  </si>
  <si>
    <t>511621199212280769</t>
  </si>
  <si>
    <t>陶弼</t>
  </si>
  <si>
    <t>42212419800423641X</t>
  </si>
  <si>
    <t>童凤珍</t>
  </si>
  <si>
    <t>420117198809087946</t>
  </si>
  <si>
    <t>庹章蕾</t>
  </si>
  <si>
    <t>420322198608055720</t>
  </si>
  <si>
    <t>万利兰</t>
  </si>
  <si>
    <t>420704199312190089</t>
  </si>
  <si>
    <t>汪小翠</t>
  </si>
  <si>
    <t>420983198701288145</t>
  </si>
  <si>
    <t>420626199103094544</t>
  </si>
  <si>
    <t>王赤</t>
  </si>
  <si>
    <t>421221198906026126</t>
  </si>
  <si>
    <t>王翠香</t>
  </si>
  <si>
    <t>420124198205027540</t>
  </si>
  <si>
    <t>王芬</t>
  </si>
  <si>
    <t>422202198705070827</t>
  </si>
  <si>
    <t>王付艳</t>
  </si>
  <si>
    <t>421087199503233743</t>
  </si>
  <si>
    <t>420117199406183524</t>
  </si>
  <si>
    <t>42112119891109702X</t>
  </si>
  <si>
    <t>王江波</t>
  </si>
  <si>
    <t>420527198810143911</t>
  </si>
  <si>
    <t>420703199208166373</t>
  </si>
  <si>
    <t>王晶</t>
  </si>
  <si>
    <t>420621199212068327</t>
  </si>
  <si>
    <t>420881199207255424</t>
  </si>
  <si>
    <t>420117198908280864</t>
  </si>
  <si>
    <t>王丽莎</t>
  </si>
  <si>
    <t>420702199003136828</t>
  </si>
  <si>
    <t>王倩</t>
  </si>
  <si>
    <t>420115199107032846</t>
  </si>
  <si>
    <t>王庆波</t>
  </si>
  <si>
    <t>533022198408292643</t>
  </si>
  <si>
    <t>王少迎</t>
  </si>
  <si>
    <t>421181198706261341</t>
  </si>
  <si>
    <t>王天格</t>
  </si>
  <si>
    <t>421302199104102968</t>
  </si>
  <si>
    <t>王文</t>
  </si>
  <si>
    <t>420702199306086864</t>
  </si>
  <si>
    <t>王玉林</t>
  </si>
  <si>
    <t>420115199110118325</t>
  </si>
  <si>
    <t>王玉婷</t>
  </si>
  <si>
    <t>420115199404028325</t>
  </si>
  <si>
    <t>421302199209072961</t>
  </si>
  <si>
    <t>36220219870628592X</t>
  </si>
  <si>
    <t>421122199201295823</t>
  </si>
  <si>
    <t>吴晓晶</t>
  </si>
  <si>
    <t>421181199303293589</t>
  </si>
  <si>
    <t>吴艳阳</t>
  </si>
  <si>
    <t>452726199001010306</t>
  </si>
  <si>
    <t>吴燕</t>
  </si>
  <si>
    <t>420115199303065522</t>
  </si>
  <si>
    <t>夏梦杰</t>
  </si>
  <si>
    <t>420702199008227059</t>
  </si>
  <si>
    <t>夏亚军</t>
  </si>
  <si>
    <t>420702198812017381</t>
  </si>
  <si>
    <t>夏云峰</t>
  </si>
  <si>
    <t>420702199209027352</t>
  </si>
  <si>
    <t>向国龙</t>
  </si>
  <si>
    <t>421182198801032914</t>
  </si>
  <si>
    <t>向雪莲</t>
  </si>
  <si>
    <t>420683198912185828</t>
  </si>
  <si>
    <t>肖含</t>
  </si>
  <si>
    <t>420102197809132437</t>
  </si>
  <si>
    <t>肖明丽</t>
  </si>
  <si>
    <t>420321198410197225</t>
  </si>
  <si>
    <t>谢雨婷</t>
  </si>
  <si>
    <t>420703199105068746</t>
  </si>
  <si>
    <t>420822198810266123</t>
  </si>
  <si>
    <t>熊寒珍</t>
  </si>
  <si>
    <t>421121199502186042</t>
  </si>
  <si>
    <t>熊欢</t>
  </si>
  <si>
    <t>421122199406052200</t>
  </si>
  <si>
    <t>熊晶</t>
  </si>
  <si>
    <t>421122199302172224</t>
  </si>
  <si>
    <t>熊佩</t>
  </si>
  <si>
    <t>420112199212010383</t>
  </si>
  <si>
    <t>熊婷</t>
  </si>
  <si>
    <t>421122199103182163</t>
  </si>
  <si>
    <t>熊文娟</t>
  </si>
  <si>
    <t>42118119891017136X</t>
  </si>
  <si>
    <t>熊新霞</t>
  </si>
  <si>
    <t>420117199312143521</t>
  </si>
  <si>
    <t>胥坚强</t>
  </si>
  <si>
    <t>422429197406016237</t>
  </si>
  <si>
    <t>徐铭</t>
  </si>
  <si>
    <t>421125199004155847</t>
  </si>
  <si>
    <t>徐窕菲</t>
  </si>
  <si>
    <t>42011719900307354X</t>
  </si>
  <si>
    <t>徐婷婷</t>
  </si>
  <si>
    <t>42210119891115662X</t>
  </si>
  <si>
    <t>徐新艳</t>
  </si>
  <si>
    <t>421023197510228327</t>
  </si>
  <si>
    <t>徐亚婷</t>
  </si>
  <si>
    <t>420702198911187140</t>
  </si>
  <si>
    <t>徐艺</t>
  </si>
  <si>
    <t>422322198702254023</t>
  </si>
  <si>
    <t>闫芹</t>
  </si>
  <si>
    <t>421123199309264822</t>
  </si>
  <si>
    <t>严珊</t>
  </si>
  <si>
    <t>420703198909192721</t>
  </si>
  <si>
    <t>杨俊滋</t>
  </si>
  <si>
    <t>622223198801150017</t>
  </si>
  <si>
    <t>杨满</t>
  </si>
  <si>
    <t>421125199009300628</t>
  </si>
  <si>
    <t>杨敏</t>
  </si>
  <si>
    <t>429004199412083125</t>
  </si>
  <si>
    <t>420683199202271822</t>
  </si>
  <si>
    <t>杨荃</t>
  </si>
  <si>
    <t>420116198910054616</t>
  </si>
  <si>
    <t>420116199406281427</t>
  </si>
  <si>
    <t>叶春香</t>
  </si>
  <si>
    <t>429001197902157707</t>
  </si>
  <si>
    <t>叶秋菊</t>
  </si>
  <si>
    <t>420114199111050741</t>
  </si>
  <si>
    <t>易文凤</t>
  </si>
  <si>
    <t>42011519941105162X</t>
  </si>
  <si>
    <t>尹琳欢</t>
  </si>
  <si>
    <t>42118119900502556X</t>
  </si>
  <si>
    <t>应莹</t>
  </si>
  <si>
    <t>421024199209271241</t>
  </si>
  <si>
    <t>於红星</t>
  </si>
  <si>
    <t>421127199203141766</t>
  </si>
  <si>
    <t>于尚仙</t>
  </si>
  <si>
    <t>371525199503134423</t>
  </si>
  <si>
    <t>余继秀</t>
  </si>
  <si>
    <t>411524198605016024</t>
  </si>
  <si>
    <t>420621199302285448</t>
  </si>
  <si>
    <t>余佩</t>
  </si>
  <si>
    <t>420922199003224226</t>
  </si>
  <si>
    <t>420115199204044021</t>
  </si>
  <si>
    <t>翟芬芬</t>
  </si>
  <si>
    <t>421182199407291023</t>
  </si>
  <si>
    <t>詹秀</t>
  </si>
  <si>
    <t>421121199008012223</t>
  </si>
  <si>
    <t>张大春</t>
  </si>
  <si>
    <t>420323198001232854</t>
  </si>
  <si>
    <t>张丹霞</t>
  </si>
  <si>
    <t>412727199002097721</t>
  </si>
  <si>
    <t>张惠</t>
  </si>
  <si>
    <t>421181198712130444</t>
  </si>
  <si>
    <t>429006199211260327</t>
  </si>
  <si>
    <t>张黎明</t>
  </si>
  <si>
    <t>420821199209016033</t>
  </si>
  <si>
    <t>420683198506175448</t>
  </si>
  <si>
    <t>张明娇</t>
  </si>
  <si>
    <t>420525199111181427</t>
  </si>
  <si>
    <t>420115199007286646</t>
  </si>
  <si>
    <t>420116199110030063</t>
  </si>
  <si>
    <t>张少波</t>
  </si>
  <si>
    <t>420122198103162810</t>
  </si>
  <si>
    <t>张雪玲</t>
  </si>
  <si>
    <t>42242919741005624X</t>
  </si>
  <si>
    <t>张亚玲</t>
  </si>
  <si>
    <t>420117199005132320</t>
  </si>
  <si>
    <t>420581199007300327</t>
  </si>
  <si>
    <t>张艳梅</t>
  </si>
  <si>
    <t>532329199106292327</t>
  </si>
  <si>
    <t>421087198711171626</t>
  </si>
  <si>
    <t>章晶晶</t>
  </si>
  <si>
    <t>420983198611068122</t>
  </si>
  <si>
    <t>赵杜娟</t>
  </si>
  <si>
    <t>42118119901005666X</t>
  </si>
  <si>
    <t>郑畅</t>
  </si>
  <si>
    <t>420922199202176028</t>
  </si>
  <si>
    <t>钟丽华</t>
  </si>
  <si>
    <t>421122198402223549</t>
  </si>
  <si>
    <t>钟梦丹</t>
  </si>
  <si>
    <t>420982199302057823</t>
  </si>
  <si>
    <t>周和美</t>
  </si>
  <si>
    <t>422101198509036646</t>
  </si>
  <si>
    <t>周红娟</t>
  </si>
  <si>
    <t>420115198806174048</t>
  </si>
  <si>
    <t>周灵倩</t>
  </si>
  <si>
    <t>420117199411272329</t>
  </si>
  <si>
    <t>周佩佩</t>
  </si>
  <si>
    <t>420117198904282360</t>
  </si>
  <si>
    <t>周巧玲</t>
  </si>
  <si>
    <t>420117198403140444</t>
  </si>
  <si>
    <t>周秋茹</t>
  </si>
  <si>
    <t>420822199110243742</t>
  </si>
  <si>
    <t>周移珍</t>
  </si>
  <si>
    <t>42210119820320554X</t>
  </si>
  <si>
    <t>周玉环</t>
  </si>
  <si>
    <t>420116199102141441</t>
  </si>
  <si>
    <t>朱豪</t>
  </si>
  <si>
    <t>421181199203204438</t>
  </si>
  <si>
    <t>朱红琳</t>
  </si>
  <si>
    <t>42011719870726004X</t>
  </si>
  <si>
    <t>朱丽琼</t>
  </si>
  <si>
    <t>422828199001030027</t>
  </si>
  <si>
    <t>429006199011090669</t>
  </si>
  <si>
    <t>420881198701124425</t>
  </si>
  <si>
    <t>朱玉娟</t>
  </si>
  <si>
    <t>421126199508111465</t>
  </si>
  <si>
    <t>朱媛</t>
  </si>
  <si>
    <t>421123199310266024</t>
  </si>
  <si>
    <t>朱珍妮</t>
  </si>
  <si>
    <t>421181198302263148</t>
  </si>
  <si>
    <t>邹梦娜</t>
  </si>
  <si>
    <t>421181199403098043</t>
  </si>
  <si>
    <t>邹婷婷</t>
  </si>
  <si>
    <t>421181199308018041</t>
  </si>
  <si>
    <t>邹旋</t>
  </si>
  <si>
    <t>420112199512100364</t>
  </si>
  <si>
    <t>左萍</t>
  </si>
  <si>
    <t>420923199112033521</t>
  </si>
  <si>
    <t>严盛承</t>
  </si>
  <si>
    <t>420700196811232918</t>
  </si>
  <si>
    <t>420106197003020431</t>
  </si>
  <si>
    <t>张绍金</t>
  </si>
  <si>
    <t>420122196602158710</t>
  </si>
  <si>
    <t>陈学先</t>
  </si>
  <si>
    <t>42010719700715007X</t>
  </si>
  <si>
    <t>刘追</t>
  </si>
  <si>
    <t>421302199109095162</t>
  </si>
  <si>
    <t>宋慧</t>
  </si>
  <si>
    <t>42900119891202518X</t>
  </si>
  <si>
    <t>潘菁</t>
  </si>
  <si>
    <t>342921198410114615</t>
  </si>
  <si>
    <t>422202198512164253</t>
  </si>
  <si>
    <t>毕晟</t>
  </si>
  <si>
    <t>420105198911151611</t>
  </si>
  <si>
    <t>朱婷婷</t>
  </si>
  <si>
    <t>421022198505243942</t>
  </si>
  <si>
    <t>刘琛</t>
  </si>
  <si>
    <t>420621198908293325</t>
  </si>
  <si>
    <t>420117198912021646</t>
  </si>
  <si>
    <t>潘辉</t>
  </si>
  <si>
    <t>420117198808167573</t>
  </si>
  <si>
    <t>肖佳林</t>
  </si>
  <si>
    <t>420117199004102752</t>
  </si>
  <si>
    <t>张泳</t>
  </si>
  <si>
    <t>421123198803133217</t>
  </si>
  <si>
    <t>向秋霞</t>
  </si>
  <si>
    <t>420281198107147242</t>
  </si>
  <si>
    <t>吴鲜蓉</t>
  </si>
  <si>
    <t>421023198811177329</t>
  </si>
  <si>
    <t>张燕平</t>
  </si>
  <si>
    <t>421302198909043868</t>
  </si>
  <si>
    <t>柏海芹</t>
  </si>
  <si>
    <t>420881199211054860</t>
  </si>
  <si>
    <t>421083198412205325</t>
  </si>
  <si>
    <t>420983198810114021</t>
  </si>
  <si>
    <t>陈田</t>
  </si>
  <si>
    <t>422202199005053465</t>
  </si>
  <si>
    <t>程珊</t>
  </si>
  <si>
    <t>42022219921026242X</t>
  </si>
  <si>
    <t>程幼利</t>
  </si>
  <si>
    <t>421122199005237781</t>
  </si>
  <si>
    <t>戴辉丽</t>
  </si>
  <si>
    <t>42118119880721398X</t>
  </si>
  <si>
    <t>董艳玲</t>
  </si>
  <si>
    <t>420983198207264025</t>
  </si>
  <si>
    <t>范广敏</t>
  </si>
  <si>
    <t>532101198404074844</t>
  </si>
  <si>
    <t>付绪珍</t>
  </si>
  <si>
    <t>420115198709102448</t>
  </si>
  <si>
    <t>高玲丽</t>
  </si>
  <si>
    <t>420117199109284329</t>
  </si>
  <si>
    <t>郭洁</t>
  </si>
  <si>
    <t>420117199110303929</t>
  </si>
  <si>
    <t>郭莉敏</t>
  </si>
  <si>
    <t>412721198802091421</t>
  </si>
  <si>
    <t>胡丽萍</t>
  </si>
  <si>
    <t>420115198511019825</t>
  </si>
  <si>
    <t>胡念</t>
  </si>
  <si>
    <t>420115199010185520</t>
  </si>
  <si>
    <t>420115199212292842</t>
  </si>
  <si>
    <t>黄喜翠</t>
  </si>
  <si>
    <t>422823199309293681</t>
  </si>
  <si>
    <t>姜平</t>
  </si>
  <si>
    <t>420683198110182545</t>
  </si>
  <si>
    <t>靖小燕</t>
  </si>
  <si>
    <t>422101198402191961</t>
  </si>
  <si>
    <t>孔令红</t>
  </si>
  <si>
    <t>420683199409182202</t>
  </si>
  <si>
    <t>420683198609232126</t>
  </si>
  <si>
    <t>刘丽君</t>
  </si>
  <si>
    <t>421023199306225726</t>
  </si>
  <si>
    <t>龙和芝</t>
  </si>
  <si>
    <t>522628198607074022</t>
  </si>
  <si>
    <t>罗欣</t>
  </si>
  <si>
    <t>420116199108104182</t>
  </si>
  <si>
    <t>闵敏</t>
  </si>
  <si>
    <t>420115198808202444</t>
  </si>
  <si>
    <t>闵自霞</t>
  </si>
  <si>
    <t>42098319920929402X</t>
  </si>
  <si>
    <t>潘艳翠</t>
  </si>
  <si>
    <t>410225198905165565</t>
  </si>
  <si>
    <t>任瑞洁</t>
  </si>
  <si>
    <t>410225199203152385</t>
  </si>
  <si>
    <t>佘丽</t>
  </si>
  <si>
    <t>421281198809076347</t>
  </si>
  <si>
    <t>佘兆琼</t>
  </si>
  <si>
    <t>421281199201166525</t>
  </si>
  <si>
    <t>宋晶晶</t>
  </si>
  <si>
    <t>429001198909217228</t>
  </si>
  <si>
    <t>谈红萍</t>
  </si>
  <si>
    <t>420921198107224641</t>
  </si>
  <si>
    <t>汪华萍</t>
  </si>
  <si>
    <t>420116199103137348</t>
  </si>
  <si>
    <t>421121199109117024</t>
  </si>
  <si>
    <t>42212619910320754X</t>
  </si>
  <si>
    <t>夏江红</t>
  </si>
  <si>
    <t>412723199601113847</t>
  </si>
  <si>
    <t>向艳蕾</t>
  </si>
  <si>
    <t>420881199308055448</t>
  </si>
  <si>
    <t>肖芬</t>
  </si>
  <si>
    <t>421181198310221941</t>
  </si>
  <si>
    <t>熊加凤</t>
  </si>
  <si>
    <t>422101198809236666</t>
  </si>
  <si>
    <t>熊倩文</t>
  </si>
  <si>
    <t>42011319920210004X</t>
  </si>
  <si>
    <t>熊晓翠</t>
  </si>
  <si>
    <t>422101198707056648</t>
  </si>
  <si>
    <t>颜娇</t>
  </si>
  <si>
    <t>420922199512232822</t>
  </si>
  <si>
    <t>尤玲玲</t>
  </si>
  <si>
    <t>420117198511126367</t>
  </si>
  <si>
    <t>余翠平</t>
  </si>
  <si>
    <t>420581199502222020</t>
  </si>
  <si>
    <t>余素龙</t>
  </si>
  <si>
    <t>42011519940508584X</t>
  </si>
  <si>
    <t>张玉静</t>
  </si>
  <si>
    <t>421122199508122185</t>
  </si>
  <si>
    <t>赵久花</t>
  </si>
  <si>
    <t>632127198910120425</t>
  </si>
  <si>
    <t>郑艳群</t>
  </si>
  <si>
    <t>422202198512061828</t>
  </si>
  <si>
    <t>周翠</t>
  </si>
  <si>
    <t>420115198212288726</t>
  </si>
  <si>
    <t>421122199003076320</t>
  </si>
  <si>
    <t>周秀娟</t>
  </si>
  <si>
    <t>511323198404073942</t>
  </si>
  <si>
    <t>朱贝</t>
  </si>
  <si>
    <t>420117199509131620</t>
  </si>
  <si>
    <t>42112219910910684X</t>
  </si>
  <si>
    <t>包寒玲</t>
  </si>
  <si>
    <t>421122198810101022</t>
  </si>
  <si>
    <t>蔡亚</t>
  </si>
  <si>
    <t>420116199510180044</t>
  </si>
  <si>
    <t>曾姣龙</t>
  </si>
  <si>
    <t>421181198904258047</t>
  </si>
  <si>
    <t>420115199207161661</t>
  </si>
  <si>
    <t>421181199101146281</t>
  </si>
  <si>
    <t>陈金</t>
  </si>
  <si>
    <t>420984198406153682</t>
  </si>
  <si>
    <t>陈艳君</t>
  </si>
  <si>
    <t>42092319891224586X</t>
  </si>
  <si>
    <t>代燕芳</t>
  </si>
  <si>
    <t>420983199108262424</t>
  </si>
  <si>
    <t>邓东梅</t>
  </si>
  <si>
    <t>420116199205080506</t>
  </si>
  <si>
    <t>邓晓敏</t>
  </si>
  <si>
    <t>420222199004025722</t>
  </si>
  <si>
    <t>丁翠丽</t>
  </si>
  <si>
    <t>420528197812041427</t>
  </si>
  <si>
    <t>董婷</t>
  </si>
  <si>
    <t>421381199506056023</t>
  </si>
  <si>
    <t>董晓琳</t>
  </si>
  <si>
    <t>429006199307144021</t>
  </si>
  <si>
    <t>422322198705302123</t>
  </si>
  <si>
    <t>杜日红</t>
  </si>
  <si>
    <t>440823198610014343</t>
  </si>
  <si>
    <t>方彩霞</t>
  </si>
  <si>
    <t>42082119890725144X</t>
  </si>
  <si>
    <t>421126198406151429</t>
  </si>
  <si>
    <t>付田田</t>
  </si>
  <si>
    <t>420922199301266045</t>
  </si>
  <si>
    <t>耿顺兰</t>
  </si>
  <si>
    <t>42052619920425162X</t>
  </si>
  <si>
    <t>龚雷</t>
  </si>
  <si>
    <t>421221199104221821</t>
  </si>
  <si>
    <t>官美晨</t>
  </si>
  <si>
    <t>422201199103102260</t>
  </si>
  <si>
    <t>桂盼</t>
  </si>
  <si>
    <t>42010019940608772X</t>
  </si>
  <si>
    <t>郭琪玉</t>
  </si>
  <si>
    <t>420902199310016325</t>
  </si>
  <si>
    <t>421122199009194926</t>
  </si>
  <si>
    <t>何杰</t>
  </si>
  <si>
    <t>421123199303166041</t>
  </si>
  <si>
    <t>429004199010302364</t>
  </si>
  <si>
    <t>贺银凤</t>
  </si>
  <si>
    <t>421122198708072202</t>
  </si>
  <si>
    <t>胡啸啸</t>
  </si>
  <si>
    <t>420682198608150624</t>
  </si>
  <si>
    <t>胡欣</t>
  </si>
  <si>
    <t>421223199009252948</t>
  </si>
  <si>
    <t>421122198801192129</t>
  </si>
  <si>
    <t>黄瑾</t>
  </si>
  <si>
    <t>42900619901120518X</t>
  </si>
  <si>
    <t>420117198610233125</t>
  </si>
  <si>
    <t>黄三爱</t>
  </si>
  <si>
    <t>420117198404152746</t>
  </si>
  <si>
    <t>黄艳红</t>
  </si>
  <si>
    <t>452131198804080344</t>
  </si>
  <si>
    <t>黄扬</t>
  </si>
  <si>
    <t>420117199005233543</t>
  </si>
  <si>
    <t>黄悦</t>
  </si>
  <si>
    <t>420115199510093622</t>
  </si>
  <si>
    <t>戢进平</t>
  </si>
  <si>
    <t>420117199107243128</t>
  </si>
  <si>
    <t>季碧玲</t>
  </si>
  <si>
    <t>420921199103094848</t>
  </si>
  <si>
    <t>江梦圆</t>
  </si>
  <si>
    <t>420115199511096622</t>
  </si>
  <si>
    <t>蒋婷婷</t>
  </si>
  <si>
    <t>429005199411124323</t>
  </si>
  <si>
    <t>焦梦然</t>
  </si>
  <si>
    <t>420621199312015425</t>
  </si>
  <si>
    <t>李灿</t>
  </si>
  <si>
    <t>422322198312024046</t>
  </si>
  <si>
    <t>李梦蝶</t>
  </si>
  <si>
    <t>420922199410103587</t>
  </si>
  <si>
    <t>420116199404052727</t>
  </si>
  <si>
    <t>420582199106266706</t>
  </si>
  <si>
    <t>李胜英</t>
  </si>
  <si>
    <t>421122198911121823</t>
  </si>
  <si>
    <t>420117199210090422</t>
  </si>
  <si>
    <t>420203198703097289</t>
  </si>
  <si>
    <t>刘保玲</t>
  </si>
  <si>
    <t>42118119950716624X</t>
  </si>
  <si>
    <t>刘玉娇</t>
  </si>
  <si>
    <t>42220219910601422X</t>
  </si>
  <si>
    <t>420114198605022826</t>
  </si>
  <si>
    <t>卢慧</t>
  </si>
  <si>
    <t>420117199011011242</t>
  </si>
  <si>
    <t>陆玉琼</t>
  </si>
  <si>
    <t>429006198912270347</t>
  </si>
  <si>
    <t>420115199009096248</t>
  </si>
  <si>
    <t>罗妮</t>
  </si>
  <si>
    <t>420116199009233325</t>
  </si>
  <si>
    <t>马碧玲</t>
  </si>
  <si>
    <t>610427198907243927</t>
  </si>
  <si>
    <t>马丽丽</t>
  </si>
  <si>
    <t>420921199210072820</t>
  </si>
  <si>
    <t>马亚兵</t>
  </si>
  <si>
    <t>420222199104052883</t>
  </si>
  <si>
    <t>梅荣</t>
  </si>
  <si>
    <t>420116198808012487</t>
  </si>
  <si>
    <t>明淑芬</t>
  </si>
  <si>
    <t>420704198908130963</t>
  </si>
  <si>
    <t>缪佩</t>
  </si>
  <si>
    <t>420117198911074842</t>
  </si>
  <si>
    <t>齐美玲</t>
  </si>
  <si>
    <t>430724199405225022</t>
  </si>
  <si>
    <t>秦文丽</t>
  </si>
  <si>
    <t>420115199411066629</t>
  </si>
  <si>
    <t>邱丹</t>
  </si>
  <si>
    <t>42112319900827770X</t>
  </si>
  <si>
    <t>屈梦丽</t>
  </si>
  <si>
    <t>420821198901101029</t>
  </si>
  <si>
    <t>舒红云</t>
  </si>
  <si>
    <t>420115199002082863</t>
  </si>
  <si>
    <t>宋文斌</t>
  </si>
  <si>
    <t>420921199309185024</t>
  </si>
  <si>
    <t>宋文佩</t>
  </si>
  <si>
    <t>420921199112294964</t>
  </si>
  <si>
    <t>孙汉英</t>
  </si>
  <si>
    <t>421221199402101844</t>
  </si>
  <si>
    <t>孙燕子</t>
  </si>
  <si>
    <t>422322198509012145</t>
  </si>
  <si>
    <t>孙元元</t>
  </si>
  <si>
    <t>420117199107141623</t>
  </si>
  <si>
    <t>孙召容</t>
  </si>
  <si>
    <t>420984199008127547</t>
  </si>
  <si>
    <t>谭朝坚</t>
  </si>
  <si>
    <t>452201198503200426</t>
  </si>
  <si>
    <t>唐玲芳</t>
  </si>
  <si>
    <t>421181199211125043</t>
  </si>
  <si>
    <t>唐抒文</t>
  </si>
  <si>
    <t>42058219801216670X</t>
  </si>
  <si>
    <t>唐云霞</t>
  </si>
  <si>
    <t>421181199301275029</t>
  </si>
  <si>
    <t>陶珊</t>
  </si>
  <si>
    <t>420115199205270020</t>
  </si>
  <si>
    <t>陶秀</t>
  </si>
  <si>
    <t>422101198606236623</t>
  </si>
  <si>
    <t>田河香</t>
  </si>
  <si>
    <t>420621199011098028</t>
  </si>
  <si>
    <t>万小梦</t>
  </si>
  <si>
    <t>422202199507293426</t>
  </si>
  <si>
    <t>420922198905174227</t>
  </si>
  <si>
    <t>420111198908030525</t>
  </si>
  <si>
    <t>王秀君</t>
  </si>
  <si>
    <t>420621198408104225</t>
  </si>
  <si>
    <t>王燕霞</t>
  </si>
  <si>
    <t>420122197902251620</t>
  </si>
  <si>
    <t>吴敏匡</t>
  </si>
  <si>
    <t>420116199410297325</t>
  </si>
  <si>
    <t>向淑琴</t>
  </si>
  <si>
    <t>513521198006092400</t>
  </si>
  <si>
    <t>421224198810254342</t>
  </si>
  <si>
    <t>熊春梅</t>
  </si>
  <si>
    <t>420822199502105242</t>
  </si>
  <si>
    <t>420117199509101229</t>
  </si>
  <si>
    <t>徐春梅</t>
  </si>
  <si>
    <t>420117198501073521</t>
  </si>
  <si>
    <t>徐桂花</t>
  </si>
  <si>
    <t>420923199002171288</t>
  </si>
  <si>
    <t>42011519870701732X</t>
  </si>
  <si>
    <t>徐萌</t>
  </si>
  <si>
    <t>420115199110173228</t>
  </si>
  <si>
    <t>徐占红</t>
  </si>
  <si>
    <t>421127199308212866</t>
  </si>
  <si>
    <t>42112119940206702X</t>
  </si>
  <si>
    <t>杨丝</t>
  </si>
  <si>
    <t>429004199310105127</t>
  </si>
  <si>
    <t>杨小明</t>
  </si>
  <si>
    <t>422823198608101649</t>
  </si>
  <si>
    <t>叶青芝</t>
  </si>
  <si>
    <t>421181198806253541</t>
  </si>
  <si>
    <t>尹春</t>
  </si>
  <si>
    <t>420281198902102465</t>
  </si>
  <si>
    <t>游梦林</t>
  </si>
  <si>
    <t>421221199411185664</t>
  </si>
  <si>
    <t>於倩</t>
  </si>
  <si>
    <t>421127199311141528</t>
  </si>
  <si>
    <t>于宏</t>
  </si>
  <si>
    <t>622323198709095524</t>
  </si>
  <si>
    <t>420115198908212869</t>
  </si>
  <si>
    <t>余思怡</t>
  </si>
  <si>
    <t>421121199412027021</t>
  </si>
  <si>
    <t>余益瑞</t>
  </si>
  <si>
    <t>420117199005146749</t>
  </si>
  <si>
    <t>张二玲</t>
  </si>
  <si>
    <t>420117199312020425</t>
  </si>
  <si>
    <t>420703199008153826</t>
  </si>
  <si>
    <t>张恋恋</t>
  </si>
  <si>
    <t>421381199402016043</t>
  </si>
  <si>
    <t>张梅芬</t>
  </si>
  <si>
    <t>420921199203105567</t>
  </si>
  <si>
    <t>420607198911012021</t>
  </si>
  <si>
    <t>张颖</t>
  </si>
  <si>
    <t>420983199008145626</t>
  </si>
  <si>
    <t>赵浩月</t>
  </si>
  <si>
    <t>42102319870810122X</t>
  </si>
  <si>
    <t>420115198502045124</t>
  </si>
  <si>
    <t>420117199102087162</t>
  </si>
  <si>
    <t>周娟</t>
  </si>
  <si>
    <t>421281198711196324</t>
  </si>
  <si>
    <t>420115199003182882</t>
  </si>
  <si>
    <t>周小玲</t>
  </si>
  <si>
    <t>421181198802187647</t>
  </si>
  <si>
    <t>42098219900829676X</t>
  </si>
  <si>
    <t>51112319891220782X</t>
  </si>
  <si>
    <t>420115199108021620</t>
  </si>
  <si>
    <t>朱能芝</t>
  </si>
  <si>
    <t>420117198709112323</t>
  </si>
  <si>
    <t>张贤娇</t>
  </si>
  <si>
    <t>420322198808123927</t>
  </si>
  <si>
    <t>雷明龙</t>
  </si>
  <si>
    <t>420621198811291032</t>
  </si>
  <si>
    <t>420683199102232914</t>
  </si>
  <si>
    <t>代正才</t>
  </si>
  <si>
    <t>522422198911151257</t>
  </si>
  <si>
    <t>52020219880708771X</t>
  </si>
  <si>
    <t>420117199110034749</t>
  </si>
  <si>
    <t>鲍永能</t>
  </si>
  <si>
    <t>422101198310285020</t>
  </si>
  <si>
    <t>蔡茧</t>
  </si>
  <si>
    <t>421182199602280362</t>
  </si>
  <si>
    <t>蔡琴</t>
  </si>
  <si>
    <t>430623198908061641</t>
  </si>
  <si>
    <t>421182199508150545</t>
  </si>
  <si>
    <t>曾思妍</t>
  </si>
  <si>
    <t>420114199508162864</t>
  </si>
  <si>
    <t>曾莹</t>
  </si>
  <si>
    <t>420115199110295823</t>
  </si>
  <si>
    <t>420902199208107407</t>
  </si>
  <si>
    <t>420117199302063122</t>
  </si>
  <si>
    <t>陈晓静</t>
  </si>
  <si>
    <t>41038119810929352X</t>
  </si>
  <si>
    <t>420982199107253220</t>
  </si>
  <si>
    <t>程傲</t>
  </si>
  <si>
    <t>421223199409296122</t>
  </si>
  <si>
    <t>邓朝霞</t>
  </si>
  <si>
    <t>420116198502081121</t>
  </si>
  <si>
    <t>丁红叶</t>
  </si>
  <si>
    <t>421181199506158045</t>
  </si>
  <si>
    <t>420921199111235743</t>
  </si>
  <si>
    <t>段婷</t>
  </si>
  <si>
    <t>420922199107162840</t>
  </si>
  <si>
    <t>傅修群</t>
  </si>
  <si>
    <t>420683198810034260</t>
  </si>
  <si>
    <t>429001199005105586</t>
  </si>
  <si>
    <t>郭春燕</t>
  </si>
  <si>
    <t>421181198702129466</t>
  </si>
  <si>
    <t>429006199102017926</t>
  </si>
  <si>
    <t>郝佩</t>
  </si>
  <si>
    <t>420607198904213626</t>
  </si>
  <si>
    <t>和孟捷</t>
  </si>
  <si>
    <t>420606199210102049</t>
  </si>
  <si>
    <t>421126199406253526</t>
  </si>
  <si>
    <t>胡迪</t>
  </si>
  <si>
    <t>420116199210016242</t>
  </si>
  <si>
    <t>胡蕾磊</t>
  </si>
  <si>
    <t>420583199109081025</t>
  </si>
  <si>
    <t>420984198801237026</t>
  </si>
  <si>
    <t>胡长花</t>
  </si>
  <si>
    <t>510811198710061465</t>
  </si>
  <si>
    <t>黄京</t>
  </si>
  <si>
    <t>420115198807042821</t>
  </si>
  <si>
    <t>420117199107297548</t>
  </si>
  <si>
    <t>黄婷</t>
  </si>
  <si>
    <t>421123199404036422</t>
  </si>
  <si>
    <t>江双喜</t>
  </si>
  <si>
    <t>420117198410140426</t>
  </si>
  <si>
    <t>姜燕群</t>
  </si>
  <si>
    <t>420683198910102144</t>
  </si>
  <si>
    <t>421181199403257622</t>
  </si>
  <si>
    <t>420114198209151749</t>
  </si>
  <si>
    <t>421181198602161928</t>
  </si>
  <si>
    <t>42011519921229010X</t>
  </si>
  <si>
    <t>421381199306166420</t>
  </si>
  <si>
    <t>420322198809190048</t>
  </si>
  <si>
    <t>421125199512227624</t>
  </si>
  <si>
    <t>李亚飞</t>
  </si>
  <si>
    <t>420124198310086366</t>
  </si>
  <si>
    <t>李嫣</t>
  </si>
  <si>
    <t>429001198703114522</t>
  </si>
  <si>
    <t>廖湘田</t>
  </si>
  <si>
    <t>421083199111274524</t>
  </si>
  <si>
    <t>廖智慧</t>
  </si>
  <si>
    <t>420621199402077443</t>
  </si>
  <si>
    <t>420323198404062044</t>
  </si>
  <si>
    <t>430623198804164822</t>
  </si>
  <si>
    <t>411481198609153327</t>
  </si>
  <si>
    <t>刘雪霞</t>
  </si>
  <si>
    <t>622626198604286725</t>
  </si>
  <si>
    <t>罗海菊</t>
  </si>
  <si>
    <t>612524198905240229</t>
  </si>
  <si>
    <t>罗茜</t>
  </si>
  <si>
    <t>420624199209240025</t>
  </si>
  <si>
    <t>罗双英</t>
  </si>
  <si>
    <t>420802198701191761</t>
  </si>
  <si>
    <t>吕家霞</t>
  </si>
  <si>
    <t>420322198404080625</t>
  </si>
  <si>
    <t>马金定</t>
  </si>
  <si>
    <t>420921199002184844</t>
  </si>
  <si>
    <t>欧阳玲</t>
  </si>
  <si>
    <t>420704198412235585</t>
  </si>
  <si>
    <t>潘伏敏</t>
  </si>
  <si>
    <t>422801198607111265</t>
  </si>
  <si>
    <t>彭红霞</t>
  </si>
  <si>
    <t>42118119900910330X</t>
  </si>
  <si>
    <t>邱冬兰</t>
  </si>
  <si>
    <t>362421199012208326</t>
  </si>
  <si>
    <t>邱亚芳</t>
  </si>
  <si>
    <t>421123198905056021</t>
  </si>
  <si>
    <t>冉雪妮</t>
  </si>
  <si>
    <t>429006199102100367</t>
  </si>
  <si>
    <t>邵东望</t>
  </si>
  <si>
    <t>420321199110083183</t>
  </si>
  <si>
    <t>石巧霞</t>
  </si>
  <si>
    <t>420983199302244027</t>
  </si>
  <si>
    <t>石振岚</t>
  </si>
  <si>
    <t>420626199501010027</t>
  </si>
  <si>
    <t>宋琦</t>
  </si>
  <si>
    <t>412721198911130020</t>
  </si>
  <si>
    <t>宋小燕</t>
  </si>
  <si>
    <t>420881199111216543</t>
  </si>
  <si>
    <t>田露</t>
  </si>
  <si>
    <t>410122199602108643</t>
  </si>
  <si>
    <t>童明</t>
  </si>
  <si>
    <t>420115199207087924</t>
  </si>
  <si>
    <t>涂云霞</t>
  </si>
  <si>
    <t>421125199212067948</t>
  </si>
  <si>
    <t>万梦玲</t>
  </si>
  <si>
    <t>421126199201142523</t>
  </si>
  <si>
    <t>汪慧</t>
  </si>
  <si>
    <t>420115199212086643</t>
  </si>
  <si>
    <t>汪盼</t>
  </si>
  <si>
    <t>42011419941109122X</t>
  </si>
  <si>
    <t>420704199211035303</t>
  </si>
  <si>
    <t>421181199411115042</t>
  </si>
  <si>
    <t>420683198705103447</t>
  </si>
  <si>
    <t>421181198604166423</t>
  </si>
  <si>
    <t>42032419920922546X</t>
  </si>
  <si>
    <t>王素红</t>
  </si>
  <si>
    <t>362427199101123146</t>
  </si>
  <si>
    <t>王学丽</t>
  </si>
  <si>
    <t>420626199001080547</t>
  </si>
  <si>
    <t>420626199105120048</t>
  </si>
  <si>
    <t>吴庆云</t>
  </si>
  <si>
    <t>420115199408133229</t>
  </si>
  <si>
    <t>吴文丽</t>
  </si>
  <si>
    <t>42092119910505572X</t>
  </si>
  <si>
    <t>420922199001221427</t>
  </si>
  <si>
    <t>熊琼芳</t>
  </si>
  <si>
    <t>420922198709127749</t>
  </si>
  <si>
    <t>胥美玲</t>
  </si>
  <si>
    <t>421126199109241449</t>
  </si>
  <si>
    <t>闫丹丹</t>
  </si>
  <si>
    <t>420682198901103069</t>
  </si>
  <si>
    <t>颜华</t>
  </si>
  <si>
    <t>422822198903162544</t>
  </si>
  <si>
    <t>杨福松</t>
  </si>
  <si>
    <t>420117198908012763</t>
  </si>
  <si>
    <t>杨小燕</t>
  </si>
  <si>
    <t>420921198603083067</t>
  </si>
  <si>
    <t>姚元珍</t>
  </si>
  <si>
    <t>422828198912233920</t>
  </si>
  <si>
    <t>叶显凤</t>
  </si>
  <si>
    <t>420115199010176229</t>
  </si>
  <si>
    <t>叶秀娟</t>
  </si>
  <si>
    <t>420115199306286224</t>
  </si>
  <si>
    <t>易曼</t>
  </si>
  <si>
    <t>420114199212220041</t>
  </si>
  <si>
    <t>于延娜</t>
  </si>
  <si>
    <t>371525199002274428</t>
  </si>
  <si>
    <t>余罗燕</t>
  </si>
  <si>
    <t>420117198905262724</t>
  </si>
  <si>
    <t>俞洁</t>
  </si>
  <si>
    <t>420222198308100440</t>
  </si>
  <si>
    <t>詹聪慧</t>
  </si>
  <si>
    <t>411222198608196025</t>
  </si>
  <si>
    <t>42112319880313042X</t>
  </si>
  <si>
    <t>张兰</t>
  </si>
  <si>
    <t>420683198709293444</t>
  </si>
  <si>
    <t>张梦</t>
  </si>
  <si>
    <t>420984199201083021</t>
  </si>
  <si>
    <t>张万英</t>
  </si>
  <si>
    <t>421181198912092323</t>
  </si>
  <si>
    <t>张兴彩</t>
  </si>
  <si>
    <t>420682198309306326</t>
  </si>
  <si>
    <t>420702198510217089</t>
  </si>
  <si>
    <t>郑晓莉</t>
  </si>
  <si>
    <t>421182199111025543</t>
  </si>
  <si>
    <t>钟保花</t>
  </si>
  <si>
    <t>421122198709075827</t>
  </si>
  <si>
    <t>周漫</t>
  </si>
  <si>
    <t>420117199209027127</t>
  </si>
  <si>
    <t>周莎</t>
  </si>
  <si>
    <t>42112319890712290X</t>
  </si>
  <si>
    <t>朱丽娥</t>
  </si>
  <si>
    <t>429004198502195345</t>
  </si>
  <si>
    <t>421181199504043148</t>
  </si>
  <si>
    <t>徐华军</t>
  </si>
  <si>
    <t>42011719880126475X</t>
  </si>
  <si>
    <t>邹婉霞</t>
  </si>
  <si>
    <t>420923199108231322</t>
  </si>
  <si>
    <t>429001198801236929</t>
  </si>
  <si>
    <t>徐云霞</t>
  </si>
  <si>
    <t>420115199508116629</t>
  </si>
  <si>
    <t>邹敏娟</t>
  </si>
  <si>
    <t>421181199101243946</t>
  </si>
  <si>
    <t>邹娅妮</t>
  </si>
  <si>
    <t>420303198108051724</t>
  </si>
  <si>
    <t>左清华</t>
  </si>
  <si>
    <t>42900119790908650X</t>
  </si>
  <si>
    <t>胡祎凡</t>
  </si>
  <si>
    <t>420114199401020065</t>
  </si>
  <si>
    <t>尹田儿</t>
  </si>
  <si>
    <t>42028119920205804X</t>
  </si>
  <si>
    <t>郑科委</t>
  </si>
  <si>
    <t>412724198511068714</t>
  </si>
  <si>
    <t>420115199208206665</t>
  </si>
  <si>
    <t>杨秀芬</t>
  </si>
  <si>
    <t>52212519860714432X</t>
  </si>
  <si>
    <t>马爽</t>
  </si>
  <si>
    <t>420683199111133125</t>
  </si>
  <si>
    <t>李婉容</t>
  </si>
  <si>
    <t>420821198202080521</t>
  </si>
  <si>
    <t>徐利红</t>
  </si>
  <si>
    <t>420117199310253823</t>
  </si>
  <si>
    <t>肖凤玲</t>
  </si>
  <si>
    <t>420983199310154427</t>
  </si>
  <si>
    <t>庹明琴</t>
  </si>
  <si>
    <t>420322198410095727</t>
  </si>
  <si>
    <t>42092219920912532X</t>
  </si>
  <si>
    <t>胡华荣</t>
  </si>
  <si>
    <t>420117198808244364</t>
  </si>
  <si>
    <t>420983198909239262</t>
  </si>
  <si>
    <t>张周琴</t>
  </si>
  <si>
    <t>421127199103013222</t>
  </si>
  <si>
    <t>刘碧琴</t>
  </si>
  <si>
    <t>420281199509101321</t>
  </si>
  <si>
    <t>佘小菲</t>
  </si>
  <si>
    <t>42102219860723756X</t>
  </si>
  <si>
    <t>耿海燕</t>
  </si>
  <si>
    <t>42011619900915204X</t>
  </si>
  <si>
    <t>蔡峥嵘</t>
  </si>
  <si>
    <t>420922199010062827</t>
  </si>
  <si>
    <t>李菊萍</t>
  </si>
  <si>
    <t>420881199203105429</t>
  </si>
  <si>
    <t>易莉</t>
  </si>
  <si>
    <t>421125199412220062</t>
  </si>
  <si>
    <t>黄晚玲</t>
  </si>
  <si>
    <t>42011719941005352X</t>
  </si>
  <si>
    <t>江雪兰</t>
  </si>
  <si>
    <t>452226198508160926</t>
  </si>
  <si>
    <t>黄荣</t>
  </si>
  <si>
    <t>420117199411175529</t>
  </si>
  <si>
    <t>魏艳艳</t>
  </si>
  <si>
    <t>42092319871115438X</t>
  </si>
  <si>
    <t>项玉红</t>
  </si>
  <si>
    <t>421182199010222927</t>
  </si>
  <si>
    <t>涂小丹</t>
  </si>
  <si>
    <t>421125198506027920</t>
  </si>
  <si>
    <t>夏雪</t>
  </si>
  <si>
    <t>421126199112047006</t>
  </si>
  <si>
    <t>422302198611112729</t>
  </si>
  <si>
    <t>罗微</t>
  </si>
  <si>
    <t>421181199202094425</t>
  </si>
  <si>
    <t>张莲</t>
  </si>
  <si>
    <t>420983199010201762</t>
  </si>
  <si>
    <t>熊晚霞</t>
  </si>
  <si>
    <t>420983199102121743</t>
  </si>
  <si>
    <t>唐梅</t>
  </si>
  <si>
    <t>530626199312270028</t>
  </si>
  <si>
    <t>赵婷婷</t>
  </si>
  <si>
    <t>420683198709251869</t>
  </si>
  <si>
    <t>林巧</t>
  </si>
  <si>
    <t>43062619880611684X</t>
  </si>
  <si>
    <t>420621199005013825</t>
  </si>
  <si>
    <t>郭兰兰</t>
  </si>
  <si>
    <t>421302199310178445</t>
  </si>
  <si>
    <t>张金磊</t>
  </si>
  <si>
    <t>420582199309275848</t>
  </si>
  <si>
    <t>420114199310013927</t>
  </si>
  <si>
    <t>422202199402073427</t>
  </si>
  <si>
    <t>王小红</t>
  </si>
  <si>
    <t>420117199312243549</t>
  </si>
  <si>
    <t>童晓红</t>
  </si>
  <si>
    <t>421181198410104507</t>
  </si>
  <si>
    <t>陶婷</t>
  </si>
  <si>
    <t>422202198912016129</t>
  </si>
  <si>
    <t>廖爱连</t>
  </si>
  <si>
    <t>421122198805281823</t>
  </si>
  <si>
    <t>魏丹</t>
  </si>
  <si>
    <t>42098319891117076X</t>
  </si>
  <si>
    <t>131127199210031582</t>
  </si>
  <si>
    <t>421125198510273729</t>
  </si>
  <si>
    <t>刘旺珍</t>
  </si>
  <si>
    <t>421181198708216245</t>
  </si>
  <si>
    <t>胡红林</t>
  </si>
  <si>
    <t>421181198710038046</t>
  </si>
  <si>
    <t>王雪萍</t>
  </si>
  <si>
    <t>421181199302046420</t>
  </si>
  <si>
    <t>420902199402016082</t>
  </si>
  <si>
    <t>张双</t>
  </si>
  <si>
    <t>421181199404058027</t>
  </si>
  <si>
    <t>包会林</t>
  </si>
  <si>
    <t>429001199309147427</t>
  </si>
  <si>
    <t>商亭亭</t>
  </si>
  <si>
    <t>420117198910146365</t>
  </si>
  <si>
    <t>黄温平</t>
  </si>
  <si>
    <t>42130219910623426X</t>
  </si>
  <si>
    <t>包德凤</t>
  </si>
  <si>
    <t>421302198606204222</t>
  </si>
  <si>
    <t>易妮</t>
  </si>
  <si>
    <t>421083198712074929</t>
  </si>
  <si>
    <t>王梅花</t>
  </si>
  <si>
    <t>421302198704126125</t>
  </si>
  <si>
    <t>杨静</t>
  </si>
  <si>
    <t>642226198612050423</t>
  </si>
  <si>
    <t>陈凤平</t>
  </si>
  <si>
    <t>429001198908067424</t>
  </si>
  <si>
    <t>李安东</t>
  </si>
  <si>
    <t>420106198904074415</t>
  </si>
  <si>
    <t>421023199007072926</t>
  </si>
  <si>
    <t>汪维</t>
  </si>
  <si>
    <t>420581199305031823</t>
  </si>
  <si>
    <t>鲍霞</t>
  </si>
  <si>
    <t>420115198812292841</t>
  </si>
  <si>
    <t>曾富琳</t>
  </si>
  <si>
    <t>42070419920314530X</t>
  </si>
  <si>
    <t>420117199109186788</t>
  </si>
  <si>
    <t>420321199301075426</t>
  </si>
  <si>
    <t>程青</t>
  </si>
  <si>
    <t>421181199302238027</t>
  </si>
  <si>
    <t>淡小雪</t>
  </si>
  <si>
    <t>421022199412205423</t>
  </si>
  <si>
    <t>方贵丽</t>
  </si>
  <si>
    <t>421181199101186240</t>
  </si>
  <si>
    <t>方佩</t>
  </si>
  <si>
    <t>421126199208231465</t>
  </si>
  <si>
    <t>韩进</t>
  </si>
  <si>
    <t>420122198012268329</t>
  </si>
  <si>
    <t>胡梦珊</t>
  </si>
  <si>
    <t>429004199209210969</t>
  </si>
  <si>
    <t>胡艳舞</t>
  </si>
  <si>
    <t>429001198711185689</t>
  </si>
  <si>
    <t>户玉梅</t>
  </si>
  <si>
    <t>411424198712046645</t>
  </si>
  <si>
    <t>421181198809163541</t>
  </si>
  <si>
    <t>黄巧</t>
  </si>
  <si>
    <t>421123198704096422</t>
  </si>
  <si>
    <t>黄珊珊</t>
  </si>
  <si>
    <t>420922199111276824</t>
  </si>
  <si>
    <t>雷大双</t>
  </si>
  <si>
    <t>420116199309276941</t>
  </si>
  <si>
    <t>雷小双</t>
  </si>
  <si>
    <t>420116199309276968</t>
  </si>
  <si>
    <t>李丽娟</t>
  </si>
  <si>
    <t>440184198608061225</t>
  </si>
  <si>
    <t>李路</t>
  </si>
  <si>
    <t>421081198808114283</t>
  </si>
  <si>
    <t>廖梅</t>
  </si>
  <si>
    <t>420117199309135926</t>
  </si>
  <si>
    <t>廖秋方</t>
  </si>
  <si>
    <t>421022199001066641</t>
  </si>
  <si>
    <t>42108119891003188X</t>
  </si>
  <si>
    <t>刘石榴</t>
  </si>
  <si>
    <t>411381198204205947</t>
  </si>
  <si>
    <t>刘弯</t>
  </si>
  <si>
    <t>42232619900315252X</t>
  </si>
  <si>
    <t>马丹</t>
  </si>
  <si>
    <t>420203199210262949</t>
  </si>
  <si>
    <t>马芬</t>
  </si>
  <si>
    <t>420921198706172820</t>
  </si>
  <si>
    <t>闵琪琪</t>
  </si>
  <si>
    <t>420921199203083046</t>
  </si>
  <si>
    <t>420116199012273387</t>
  </si>
  <si>
    <t>彭满华</t>
  </si>
  <si>
    <t>420921199005155563</t>
  </si>
  <si>
    <t>秦燕</t>
  </si>
  <si>
    <t>420321199108016328</t>
  </si>
  <si>
    <t>佘欢欢</t>
  </si>
  <si>
    <t>420921198603175543</t>
  </si>
  <si>
    <t>谭金桂</t>
  </si>
  <si>
    <t>422823198910020700</t>
  </si>
  <si>
    <t>421022199308095420</t>
  </si>
  <si>
    <t>陶莹</t>
  </si>
  <si>
    <t>42112219930812352X</t>
  </si>
  <si>
    <t>田呈</t>
  </si>
  <si>
    <t>420922199309263420</t>
  </si>
  <si>
    <t>420117199110220840</t>
  </si>
  <si>
    <t>王兰兰</t>
  </si>
  <si>
    <t>420115198601172428</t>
  </si>
  <si>
    <t>421125198910095829</t>
  </si>
  <si>
    <t>王银锈</t>
  </si>
  <si>
    <t>420117199209110828</t>
  </si>
  <si>
    <t>吴盼</t>
  </si>
  <si>
    <t>421102198805223222</t>
  </si>
  <si>
    <t>武青双</t>
  </si>
  <si>
    <t>420529198911153046</t>
  </si>
  <si>
    <t>夏小娟</t>
  </si>
  <si>
    <t>42118119880601556X</t>
  </si>
  <si>
    <t>谢静</t>
  </si>
  <si>
    <t>42900419880213144X</t>
  </si>
  <si>
    <t>谢丽</t>
  </si>
  <si>
    <t>420982199106026042</t>
  </si>
  <si>
    <t>谢万红</t>
  </si>
  <si>
    <t>42080319810827364X</t>
  </si>
  <si>
    <t>许曼</t>
  </si>
  <si>
    <t>42088119910201582X</t>
  </si>
  <si>
    <t>闫凤林</t>
  </si>
  <si>
    <t>421181199412193923</t>
  </si>
  <si>
    <t>言小芳</t>
  </si>
  <si>
    <t>420115199103156622</t>
  </si>
  <si>
    <t>420983198912186421</t>
  </si>
  <si>
    <t>421022199102155424</t>
  </si>
  <si>
    <t>叶嘉</t>
  </si>
  <si>
    <t>421126199111083187</t>
  </si>
  <si>
    <t>尤瑞</t>
  </si>
  <si>
    <t>420321198803205484</t>
  </si>
  <si>
    <t>喻景</t>
  </si>
  <si>
    <t>42011419910927050X</t>
  </si>
  <si>
    <t>421181199102123567</t>
  </si>
  <si>
    <t>詹梦娟</t>
  </si>
  <si>
    <t>420116198910041487</t>
  </si>
  <si>
    <t>420582198608122193</t>
  </si>
  <si>
    <t>张瑾黎</t>
  </si>
  <si>
    <t>42900619861021004X</t>
  </si>
  <si>
    <t>130534198712025828</t>
  </si>
  <si>
    <t>421302199205212963</t>
  </si>
  <si>
    <t>420625199303201563</t>
  </si>
  <si>
    <t>张巧玲</t>
  </si>
  <si>
    <t>420982199103081425</t>
  </si>
  <si>
    <t>420116199201021146</t>
  </si>
  <si>
    <t>张元</t>
  </si>
  <si>
    <t>421181199305073125</t>
  </si>
  <si>
    <t>421302199201024826</t>
  </si>
  <si>
    <t>429004199211202781</t>
  </si>
  <si>
    <t>钟苏</t>
  </si>
  <si>
    <t>420982198809087840</t>
  </si>
  <si>
    <t>420203199211092566</t>
  </si>
  <si>
    <t>周恒华</t>
  </si>
  <si>
    <t>420983198609046020</t>
  </si>
  <si>
    <t>周英</t>
  </si>
  <si>
    <t>420117199105193526</t>
  </si>
  <si>
    <t>邹钊松</t>
  </si>
  <si>
    <t>421181199210283963</t>
  </si>
  <si>
    <t>甘玲</t>
  </si>
  <si>
    <t>420117199202245543</t>
  </si>
  <si>
    <t>甘婷</t>
  </si>
  <si>
    <t>420117199207275928</t>
  </si>
  <si>
    <t>谭瑶</t>
  </si>
  <si>
    <t>421281199507296322</t>
  </si>
  <si>
    <t>陶玉莹</t>
  </si>
  <si>
    <t>422101199302076629</t>
  </si>
  <si>
    <t>42011519890820552X</t>
  </si>
  <si>
    <t>421181198712286641</t>
  </si>
  <si>
    <t>白永珍</t>
  </si>
  <si>
    <t>411325198509128224</t>
  </si>
  <si>
    <t>曹丛迪</t>
  </si>
  <si>
    <t>411121199210184262</t>
  </si>
  <si>
    <t>曾亚玲</t>
  </si>
  <si>
    <t>421181198603046622</t>
  </si>
  <si>
    <t>420114199309230529</t>
  </si>
  <si>
    <t>陈巧</t>
  </si>
  <si>
    <t>421087199307157325</t>
  </si>
  <si>
    <t>陈扬</t>
  </si>
  <si>
    <t>420115199311265823</t>
  </si>
  <si>
    <t>耿平平</t>
  </si>
  <si>
    <t>421122199202041024</t>
  </si>
  <si>
    <t>420922199409154221</t>
  </si>
  <si>
    <t>韩琴</t>
  </si>
  <si>
    <t>420117199403307528</t>
  </si>
  <si>
    <t>何福玲</t>
  </si>
  <si>
    <t>420117198804103521</t>
  </si>
  <si>
    <t>胡玲利</t>
  </si>
  <si>
    <t>420984198703074761</t>
  </si>
  <si>
    <t>黄娜</t>
  </si>
  <si>
    <t>421221199101015782</t>
  </si>
  <si>
    <t>柯寒寒</t>
  </si>
  <si>
    <t>42022219940917614X</t>
  </si>
  <si>
    <t>雷俊俊</t>
  </si>
  <si>
    <t>420606199301165045</t>
  </si>
  <si>
    <t>420101199401247022</t>
  </si>
  <si>
    <t>李玲慧</t>
  </si>
  <si>
    <t>421221198810206122</t>
  </si>
  <si>
    <t>李银华</t>
  </si>
  <si>
    <t>42280219860208396X</t>
  </si>
  <si>
    <t>420115199401195822</t>
  </si>
  <si>
    <t>刘贵云</t>
  </si>
  <si>
    <t>420325199106097027</t>
  </si>
  <si>
    <t>420325199311087020</t>
  </si>
  <si>
    <t>梅金鑫</t>
  </si>
  <si>
    <t>411303199504155924</t>
  </si>
  <si>
    <t>420115199004128327</t>
  </si>
  <si>
    <t>42011719940101756X</t>
  </si>
  <si>
    <t>熊婧</t>
  </si>
  <si>
    <t>421002199002101829</t>
  </si>
  <si>
    <t>徐灿</t>
  </si>
  <si>
    <t>420703199202122767</t>
  </si>
  <si>
    <t>余琪</t>
  </si>
  <si>
    <t>420117199103044746</t>
  </si>
  <si>
    <t>420117199010090022</t>
  </si>
  <si>
    <t>421087199207153247</t>
  </si>
  <si>
    <t>郑彩虹</t>
  </si>
  <si>
    <t>421221199108025801</t>
  </si>
  <si>
    <t>郑明戌</t>
  </si>
  <si>
    <t>420529199309283360</t>
  </si>
  <si>
    <t>420684199101204520</t>
  </si>
  <si>
    <t>蔡婷</t>
  </si>
  <si>
    <t>420117198908268726</t>
  </si>
  <si>
    <t>曹莉英</t>
  </si>
  <si>
    <t>431025199106070824</t>
  </si>
  <si>
    <t>查航</t>
  </si>
  <si>
    <t>421126199506217215</t>
  </si>
  <si>
    <t>常巧红</t>
  </si>
  <si>
    <t>421381199106201324</t>
  </si>
  <si>
    <t>陈红珍</t>
  </si>
  <si>
    <t>420982198105153248</t>
  </si>
  <si>
    <t>420115198609185848</t>
  </si>
  <si>
    <t>陈伟伟</t>
  </si>
  <si>
    <t>411328198607281328</t>
  </si>
  <si>
    <t>陈小草</t>
  </si>
  <si>
    <t>42070219930529002X</t>
  </si>
  <si>
    <t>陈小霞</t>
  </si>
  <si>
    <t>420117198910252723</t>
  </si>
  <si>
    <t>陈新新</t>
  </si>
  <si>
    <t>411421198909164021</t>
  </si>
  <si>
    <t>陈月梅</t>
  </si>
  <si>
    <t>41270219820509502X</t>
  </si>
  <si>
    <t>程志英</t>
  </si>
  <si>
    <t>421182199301192123</t>
  </si>
  <si>
    <t>楚梦悠</t>
  </si>
  <si>
    <t>42220119910220592X</t>
  </si>
  <si>
    <t>代林雪</t>
  </si>
  <si>
    <t>42068319900102186X</t>
  </si>
  <si>
    <t>邓庆</t>
  </si>
  <si>
    <t>422825199111140228</t>
  </si>
  <si>
    <t>丁华珍</t>
  </si>
  <si>
    <t>422202198907066148</t>
  </si>
  <si>
    <t>丁沈军</t>
  </si>
  <si>
    <t>429006199310080348</t>
  </si>
  <si>
    <t>董俊梅</t>
  </si>
  <si>
    <t>42082119880829302X</t>
  </si>
  <si>
    <t>段文遥</t>
  </si>
  <si>
    <t>422126198708210026</t>
  </si>
  <si>
    <t>421123199104016024</t>
  </si>
  <si>
    <t>方容容</t>
  </si>
  <si>
    <t>42900119861104212X</t>
  </si>
  <si>
    <t>付东红</t>
  </si>
  <si>
    <t>420621199108286025</t>
  </si>
  <si>
    <t>高爽</t>
  </si>
  <si>
    <t>420922199212131421</t>
  </si>
  <si>
    <t>420115199511281641</t>
  </si>
  <si>
    <t>422325198607201029</t>
  </si>
  <si>
    <t>420115199506245128</t>
  </si>
  <si>
    <t>胡晓红</t>
  </si>
  <si>
    <t>420921198902012867</t>
  </si>
  <si>
    <t>胡荧荧</t>
  </si>
  <si>
    <t>421125198808201728</t>
  </si>
  <si>
    <t>季亚运</t>
  </si>
  <si>
    <t>420921199007254813</t>
  </si>
  <si>
    <t>江兰</t>
  </si>
  <si>
    <t>422201199212215926</t>
  </si>
  <si>
    <t>江秀丽</t>
  </si>
  <si>
    <t>421181199006166620</t>
  </si>
  <si>
    <t>金静</t>
  </si>
  <si>
    <t>420982198310040648</t>
  </si>
  <si>
    <t>雷梦君</t>
  </si>
  <si>
    <t>420117199305178320</t>
  </si>
  <si>
    <t>雷小丹</t>
  </si>
  <si>
    <t>42118119920509552X</t>
  </si>
  <si>
    <t>411282199501035062</t>
  </si>
  <si>
    <t>李苗</t>
  </si>
  <si>
    <t>420984199303202423</t>
  </si>
  <si>
    <t>李琪红</t>
  </si>
  <si>
    <t>420117198904010445</t>
  </si>
  <si>
    <t>430482198508045422</t>
  </si>
  <si>
    <t>李远想</t>
  </si>
  <si>
    <t>420115199201175149</t>
  </si>
  <si>
    <t>梁开琳</t>
  </si>
  <si>
    <t>429001199508043348</t>
  </si>
  <si>
    <t>刘华</t>
  </si>
  <si>
    <t>420123198310050447</t>
  </si>
  <si>
    <t>刘娟娟</t>
  </si>
  <si>
    <t>421102198207200880</t>
  </si>
  <si>
    <t>刘佩</t>
  </si>
  <si>
    <t>420117198707088323</t>
  </si>
  <si>
    <t>刘文钦</t>
  </si>
  <si>
    <t>421122199302150068</t>
  </si>
  <si>
    <t>鲁彦伶</t>
  </si>
  <si>
    <t>37132719870622184X</t>
  </si>
  <si>
    <t>罗萧</t>
  </si>
  <si>
    <t>420821199409023027</t>
  </si>
  <si>
    <t>毛琴</t>
  </si>
  <si>
    <t>420621198805026646</t>
  </si>
  <si>
    <t>孟婷</t>
  </si>
  <si>
    <t>420702198504246828</t>
  </si>
  <si>
    <t>孟晓艳</t>
  </si>
  <si>
    <t>421087198711045347</t>
  </si>
  <si>
    <t>裴君</t>
  </si>
  <si>
    <t>429001198508281704</t>
  </si>
  <si>
    <t>彭珍珍</t>
  </si>
  <si>
    <t>420117199401016348</t>
  </si>
  <si>
    <t>邱彩霞</t>
  </si>
  <si>
    <t>42900119891001572X</t>
  </si>
  <si>
    <t>任慧慧</t>
  </si>
  <si>
    <t>420115199410260921</t>
  </si>
  <si>
    <t>任雪林</t>
  </si>
  <si>
    <t>42068319911104312X</t>
  </si>
  <si>
    <t>任玉梅</t>
  </si>
  <si>
    <t>429001198709052123</t>
  </si>
  <si>
    <t>史秀凤</t>
  </si>
  <si>
    <t>420921198912094624</t>
  </si>
  <si>
    <t>宋飞艳</t>
  </si>
  <si>
    <t>610424199005123200</t>
  </si>
  <si>
    <t>孙开圣</t>
  </si>
  <si>
    <t>420984199307097595</t>
  </si>
  <si>
    <t>谭红梅</t>
  </si>
  <si>
    <t>420115199111112822</t>
  </si>
  <si>
    <t>唐昊雯</t>
  </si>
  <si>
    <t>420115199401140928</t>
  </si>
  <si>
    <t>滕晶晶</t>
  </si>
  <si>
    <t>420923199308031288</t>
  </si>
  <si>
    <t>万娟娟</t>
  </si>
  <si>
    <t>420922199203234621</t>
  </si>
  <si>
    <t>420881199101133365</t>
  </si>
  <si>
    <t>王邓平</t>
  </si>
  <si>
    <t>429001198910055684</t>
  </si>
  <si>
    <t>王齐花</t>
  </si>
  <si>
    <t>42118119930117624X</t>
  </si>
  <si>
    <t>420683198611200342</t>
  </si>
  <si>
    <t>吴美</t>
  </si>
  <si>
    <t>511025199404081265</t>
  </si>
  <si>
    <t>徐莎莎</t>
  </si>
  <si>
    <t>420921199412015525</t>
  </si>
  <si>
    <t>420105199208053221</t>
  </si>
  <si>
    <t>杨金容</t>
  </si>
  <si>
    <t>420528198805193822</t>
  </si>
  <si>
    <t>杨清华</t>
  </si>
  <si>
    <t>421302199111128445</t>
  </si>
  <si>
    <t>杨莎</t>
  </si>
  <si>
    <t>420621198705106665</t>
  </si>
  <si>
    <t>叶子</t>
  </si>
  <si>
    <t>421181199009021961</t>
  </si>
  <si>
    <t>殷舒玲</t>
  </si>
  <si>
    <t>420982198106282826</t>
  </si>
  <si>
    <t>余三平</t>
  </si>
  <si>
    <t>421123198906035222</t>
  </si>
  <si>
    <t>喻三凤</t>
  </si>
  <si>
    <t>420117199005108742</t>
  </si>
  <si>
    <t>喻婷</t>
  </si>
  <si>
    <t>42011619931112594X</t>
  </si>
  <si>
    <t>421221199006135663</t>
  </si>
  <si>
    <t>372522198109291823</t>
  </si>
  <si>
    <t>张伶俐</t>
  </si>
  <si>
    <t>430281198512295320</t>
  </si>
  <si>
    <t>张漫</t>
  </si>
  <si>
    <t>422202199109266123</t>
  </si>
  <si>
    <t>张雅</t>
  </si>
  <si>
    <t>421127199210050141</t>
  </si>
  <si>
    <t>420703199403244082</t>
  </si>
  <si>
    <t>420684198402245049</t>
  </si>
  <si>
    <t>赵利婷</t>
  </si>
  <si>
    <t>420703199004162469</t>
  </si>
  <si>
    <t>赵巧云</t>
  </si>
  <si>
    <t>420116199011280024</t>
  </si>
  <si>
    <t>周红</t>
  </si>
  <si>
    <t>420115198709200929</t>
  </si>
  <si>
    <t>周容</t>
  </si>
  <si>
    <t>421125198707136429</t>
  </si>
  <si>
    <t>周珍</t>
  </si>
  <si>
    <t>420115198506090926</t>
  </si>
  <si>
    <t>431229199106180819</t>
  </si>
  <si>
    <t>白仁波</t>
  </si>
  <si>
    <t>421302198109118411</t>
  </si>
  <si>
    <t>蔡甜</t>
  </si>
  <si>
    <t>421083198902125328</t>
  </si>
  <si>
    <t>曹绘思</t>
  </si>
  <si>
    <t>420115199508051626</t>
  </si>
  <si>
    <t>曹林梅</t>
  </si>
  <si>
    <t>411522199102075163</t>
  </si>
  <si>
    <t>429006199209100973</t>
  </si>
  <si>
    <t>陈潞</t>
  </si>
  <si>
    <t>420984199103230745</t>
  </si>
  <si>
    <t>420923199401121325</t>
  </si>
  <si>
    <t>420117199305136323</t>
  </si>
  <si>
    <t>421221199105064821</t>
  </si>
  <si>
    <t>陈细珍</t>
  </si>
  <si>
    <t>422326199402256123</t>
  </si>
  <si>
    <t>陈元元</t>
  </si>
  <si>
    <t>431226198712214544</t>
  </si>
  <si>
    <t>程翠群</t>
  </si>
  <si>
    <t>420122198004110521</t>
  </si>
  <si>
    <t>程宏星</t>
  </si>
  <si>
    <t>421181198412248010</t>
  </si>
  <si>
    <t>戴红岩</t>
  </si>
  <si>
    <t>152321199009135125</t>
  </si>
  <si>
    <t>董琴</t>
  </si>
  <si>
    <t>421122199309227742</t>
  </si>
  <si>
    <t>方丽丽</t>
  </si>
  <si>
    <t>411521198910280922</t>
  </si>
  <si>
    <t>韩新菊</t>
  </si>
  <si>
    <t>421122199111194228</t>
  </si>
  <si>
    <t>侯明丽</t>
  </si>
  <si>
    <t>533001198911101582</t>
  </si>
  <si>
    <t>胡胜吉</t>
  </si>
  <si>
    <t>420111199202286638</t>
  </si>
  <si>
    <t>胡小娟</t>
  </si>
  <si>
    <t>362421199109095647</t>
  </si>
  <si>
    <t>黄金霞</t>
  </si>
  <si>
    <t>420529198808043025</t>
  </si>
  <si>
    <t>黄明芬</t>
  </si>
  <si>
    <t>420116199104130826</t>
  </si>
  <si>
    <t>赖聪</t>
  </si>
  <si>
    <t>420983198902144746</t>
  </si>
  <si>
    <t>李海元</t>
  </si>
  <si>
    <t>420222199206042424</t>
  </si>
  <si>
    <t>李红莉</t>
  </si>
  <si>
    <t>421181198503138482</t>
  </si>
  <si>
    <t>李京甫</t>
  </si>
  <si>
    <t>420104199104092713</t>
  </si>
  <si>
    <t>李胜岚</t>
  </si>
  <si>
    <t>510923199108117943</t>
  </si>
  <si>
    <t>李小洋</t>
  </si>
  <si>
    <t>421181199101268027</t>
  </si>
  <si>
    <t>422202199010091829</t>
  </si>
  <si>
    <t>刘娣</t>
  </si>
  <si>
    <t>420982199005071442</t>
  </si>
  <si>
    <t>刘梦杰</t>
  </si>
  <si>
    <t>420923199310051368</t>
  </si>
  <si>
    <t>刘梦君</t>
  </si>
  <si>
    <t>420923199110201325</t>
  </si>
  <si>
    <t>刘小伟</t>
  </si>
  <si>
    <t>420983199210211738</t>
  </si>
  <si>
    <t>邱文瑜</t>
  </si>
  <si>
    <t>420982199102172827</t>
  </si>
  <si>
    <t>施春红</t>
  </si>
  <si>
    <t>420922198303206025</t>
  </si>
  <si>
    <t>宋珊珊</t>
  </si>
  <si>
    <t>420582199109081643</t>
  </si>
  <si>
    <t>孙繁</t>
  </si>
  <si>
    <t>421081199506103428</t>
  </si>
  <si>
    <t>孙田</t>
  </si>
  <si>
    <t>420621198912264877</t>
  </si>
  <si>
    <t>汪川荣</t>
  </si>
  <si>
    <t>422322198311185622</t>
  </si>
  <si>
    <t>汪娟</t>
  </si>
  <si>
    <t>420281198804194626</t>
  </si>
  <si>
    <t>420115199101126235</t>
  </si>
  <si>
    <t>362229199111142027</t>
  </si>
  <si>
    <t>371502198609068226</t>
  </si>
  <si>
    <t>420116199306128521</t>
  </si>
  <si>
    <t>王苹</t>
  </si>
  <si>
    <t>421121199504272024</t>
  </si>
  <si>
    <t>望家茉</t>
  </si>
  <si>
    <t>420527198904175367</t>
  </si>
  <si>
    <t>邬鲁丽</t>
  </si>
  <si>
    <t>421081199508163467</t>
  </si>
  <si>
    <t>夏华桥</t>
  </si>
  <si>
    <t>421181199002097613</t>
  </si>
  <si>
    <t>夏志琴</t>
  </si>
  <si>
    <t>420116199209124123</t>
  </si>
  <si>
    <t>肖雪晴</t>
  </si>
  <si>
    <t>431127198809292822</t>
  </si>
  <si>
    <t>熊天秀</t>
  </si>
  <si>
    <t>420117199309103588</t>
  </si>
  <si>
    <t>杨丹丹</t>
  </si>
  <si>
    <t>429001198402125164</t>
  </si>
  <si>
    <t>杨彤</t>
  </si>
  <si>
    <t>500234199410229005</t>
  </si>
  <si>
    <t>杨炎忠</t>
  </si>
  <si>
    <t>429004198006280313</t>
  </si>
  <si>
    <t>喻俊红</t>
  </si>
  <si>
    <t>420923199411204407</t>
  </si>
  <si>
    <t>喻路路</t>
  </si>
  <si>
    <t>420923199303054384</t>
  </si>
  <si>
    <t>詹艳</t>
  </si>
  <si>
    <t>421221198912094029</t>
  </si>
  <si>
    <t>421121199603152829</t>
  </si>
  <si>
    <t>张佩</t>
  </si>
  <si>
    <t>420921199307044826</t>
  </si>
  <si>
    <t>420115199402164024</t>
  </si>
  <si>
    <t>张桥</t>
  </si>
  <si>
    <t>420881199209093326</t>
  </si>
  <si>
    <t>420624199506096824</t>
  </si>
  <si>
    <t>张玉华</t>
  </si>
  <si>
    <t>421223199108083289</t>
  </si>
  <si>
    <t>郑建松</t>
  </si>
  <si>
    <t>420124198009042778</t>
  </si>
  <si>
    <t>郑丽英</t>
  </si>
  <si>
    <t>422101198403105025</t>
  </si>
  <si>
    <t>周文倩</t>
  </si>
  <si>
    <t>420982199305135225</t>
  </si>
  <si>
    <t>周英杰</t>
  </si>
  <si>
    <t>410926199503204460</t>
  </si>
  <si>
    <t>朱梅梅</t>
  </si>
  <si>
    <t>420115199202043228</t>
  </si>
  <si>
    <t>邹祥</t>
  </si>
  <si>
    <t>42011519901215623X</t>
  </si>
  <si>
    <t>左小敏</t>
  </si>
  <si>
    <t>420111198411136623</t>
  </si>
  <si>
    <t>陈园林</t>
  </si>
  <si>
    <t>420983198512063676</t>
  </si>
  <si>
    <t>429006199003162140</t>
  </si>
  <si>
    <t>艾芸</t>
  </si>
  <si>
    <t>420881199101143328</t>
  </si>
  <si>
    <t>蔡敏</t>
  </si>
  <si>
    <t>421181198609269464</t>
  </si>
  <si>
    <t>曾珍</t>
  </si>
  <si>
    <t>420881199401273722</t>
  </si>
  <si>
    <t>陈凤</t>
  </si>
  <si>
    <t>420116198606047323</t>
  </si>
  <si>
    <t>陈佳丽</t>
  </si>
  <si>
    <t>421123199109247243</t>
  </si>
  <si>
    <t>陈燕华</t>
  </si>
  <si>
    <t>420922199002053840</t>
  </si>
  <si>
    <t>陈宗秀</t>
  </si>
  <si>
    <t>420881198412206846</t>
  </si>
  <si>
    <t>代立</t>
  </si>
  <si>
    <t>429006199006015875</t>
  </si>
  <si>
    <t>代亚婷</t>
  </si>
  <si>
    <t>420112199201200026</t>
  </si>
  <si>
    <t>邓春生</t>
  </si>
  <si>
    <t>422802199303081766</t>
  </si>
  <si>
    <t>董建平</t>
  </si>
  <si>
    <t>421181198709253144</t>
  </si>
  <si>
    <t>420117199009020828</t>
  </si>
  <si>
    <t>何姗姗</t>
  </si>
  <si>
    <t>42118119890921692X</t>
  </si>
  <si>
    <t>何小兰</t>
  </si>
  <si>
    <t>432929197809215045</t>
  </si>
  <si>
    <t>贺清瑞</t>
  </si>
  <si>
    <t>420321198611045965</t>
  </si>
  <si>
    <t>胡朝霞</t>
  </si>
  <si>
    <t>421181198805250066</t>
  </si>
  <si>
    <t>黄贵群</t>
  </si>
  <si>
    <t>421122198810014949</t>
  </si>
  <si>
    <t>黄巧林</t>
  </si>
  <si>
    <t>450324198504192825</t>
  </si>
  <si>
    <t>黄晓霞</t>
  </si>
  <si>
    <t>421122199503084925</t>
  </si>
  <si>
    <t>江倩</t>
  </si>
  <si>
    <t>420115199408176245</t>
  </si>
  <si>
    <t>金玲</t>
  </si>
  <si>
    <t>421181198512221923</t>
  </si>
  <si>
    <t>420704199303074262</t>
  </si>
  <si>
    <t>李春柳</t>
  </si>
  <si>
    <t>429005199401300047</t>
  </si>
  <si>
    <t>刘会珍</t>
  </si>
  <si>
    <t>431224198210302904</t>
  </si>
  <si>
    <t>610528198601226325</t>
  </si>
  <si>
    <t>420116199404250424</t>
  </si>
  <si>
    <t>刘珊</t>
  </si>
  <si>
    <t>420113199203050427</t>
  </si>
  <si>
    <t>卢静丽</t>
  </si>
  <si>
    <t>420982198207014388</t>
  </si>
  <si>
    <t>罗玮</t>
  </si>
  <si>
    <t>420117199308204360</t>
  </si>
  <si>
    <t>梅丽萍</t>
  </si>
  <si>
    <t>42011719870223394X</t>
  </si>
  <si>
    <t>闵家佩</t>
  </si>
  <si>
    <t>420115198607036240</t>
  </si>
  <si>
    <t>潘佳</t>
  </si>
  <si>
    <t>610528199306107520</t>
  </si>
  <si>
    <t>任曼妮</t>
  </si>
  <si>
    <t>420116199007094181</t>
  </si>
  <si>
    <t>汤玲</t>
  </si>
  <si>
    <t>422202199009076146</t>
  </si>
  <si>
    <t>唐英</t>
  </si>
  <si>
    <t>431221198806071028</t>
  </si>
  <si>
    <t>田凡</t>
  </si>
  <si>
    <t>420115198709192826</t>
  </si>
  <si>
    <t>涂利芳</t>
  </si>
  <si>
    <t>42070319820713376X</t>
  </si>
  <si>
    <t>万雪莲</t>
  </si>
  <si>
    <t>422202199111263423</t>
  </si>
  <si>
    <t>汪婷婷</t>
  </si>
  <si>
    <t>421302199204153025</t>
  </si>
  <si>
    <t>汪瑜</t>
  </si>
  <si>
    <t>420921198809214464</t>
  </si>
  <si>
    <t>王春念</t>
  </si>
  <si>
    <t>420822198905266724</t>
  </si>
  <si>
    <t>420114198804052841</t>
  </si>
  <si>
    <t>王取翠</t>
  </si>
  <si>
    <t>421181198907075027</t>
  </si>
  <si>
    <t>魏文峰</t>
  </si>
  <si>
    <t>422822198805222531</t>
  </si>
  <si>
    <t>魏雪辉</t>
  </si>
  <si>
    <t>421222198812125664</t>
  </si>
  <si>
    <t>吴亚兰</t>
  </si>
  <si>
    <t>420115199106157946</t>
  </si>
  <si>
    <t>吴燕梅</t>
  </si>
  <si>
    <t>420703198702133804</t>
  </si>
  <si>
    <t>吴银莎</t>
  </si>
  <si>
    <t>420881198802295469</t>
  </si>
  <si>
    <t>421125198301253318</t>
  </si>
  <si>
    <t>徐冬梅</t>
  </si>
  <si>
    <t>420881199311083343</t>
  </si>
  <si>
    <t>徐红</t>
  </si>
  <si>
    <t>420921199210023068</t>
  </si>
  <si>
    <t>412722199011243020</t>
  </si>
  <si>
    <t>徐荣荣</t>
  </si>
  <si>
    <t>420521199010291824</t>
  </si>
  <si>
    <t>徐文芳</t>
  </si>
  <si>
    <t>421122199409090528</t>
  </si>
  <si>
    <t>许甜</t>
  </si>
  <si>
    <t>429004199309182205</t>
  </si>
  <si>
    <t>许雄</t>
  </si>
  <si>
    <t>420923198908010056</t>
  </si>
  <si>
    <t>叶鹏</t>
  </si>
  <si>
    <t>429004199102071778</t>
  </si>
  <si>
    <t>尹磊</t>
  </si>
  <si>
    <t>420113198905101319</t>
  </si>
  <si>
    <t>游芬</t>
  </si>
  <si>
    <t>420984198901186326</t>
  </si>
  <si>
    <t>余红苹</t>
  </si>
  <si>
    <t>421122198910277885</t>
  </si>
  <si>
    <t>余秋平</t>
  </si>
  <si>
    <t>421202199309033585</t>
  </si>
  <si>
    <t>余月</t>
  </si>
  <si>
    <t>42220119950714642X</t>
  </si>
  <si>
    <t>占姗姗</t>
  </si>
  <si>
    <t>420281199308157222</t>
  </si>
  <si>
    <t>420902199509236229</t>
  </si>
  <si>
    <t>张满</t>
  </si>
  <si>
    <t>420116199307011122</t>
  </si>
  <si>
    <t>张青花</t>
  </si>
  <si>
    <t>420116198502090044</t>
  </si>
  <si>
    <t>张艳琴</t>
  </si>
  <si>
    <t>421182198801103727</t>
  </si>
  <si>
    <t>张杨</t>
  </si>
  <si>
    <t>42011219940110002X</t>
  </si>
  <si>
    <t>张芸</t>
  </si>
  <si>
    <t>422202199007046146</t>
  </si>
  <si>
    <t>章敏</t>
  </si>
  <si>
    <t>421221198711205319</t>
  </si>
  <si>
    <t>章顺志</t>
  </si>
  <si>
    <t>42220119910921321X</t>
  </si>
  <si>
    <t>郑思</t>
  </si>
  <si>
    <t>420116199410070462</t>
  </si>
  <si>
    <t>朱利辉</t>
  </si>
  <si>
    <t>410225199312244940</t>
  </si>
  <si>
    <t>邹翠群</t>
  </si>
  <si>
    <t>420115199210022021</t>
  </si>
  <si>
    <t>毕菁</t>
  </si>
  <si>
    <t>421125199212104622</t>
  </si>
  <si>
    <t>陈聪聪</t>
  </si>
  <si>
    <t>421181199108293567</t>
  </si>
  <si>
    <t>高露林</t>
  </si>
  <si>
    <t>420117199111273127</t>
  </si>
  <si>
    <t>郭娅</t>
  </si>
  <si>
    <t>420115199602065549</t>
  </si>
  <si>
    <t>胡建梅</t>
  </si>
  <si>
    <t>420117198701134747</t>
  </si>
  <si>
    <t>江芳</t>
  </si>
  <si>
    <t>431126198607260105</t>
  </si>
  <si>
    <t>江秀</t>
  </si>
  <si>
    <t>421302198709274223</t>
  </si>
  <si>
    <t>金欢</t>
  </si>
  <si>
    <t>420115199008133262</t>
  </si>
  <si>
    <t>金沙沙</t>
  </si>
  <si>
    <t>420982199004207221</t>
  </si>
  <si>
    <t>李凤云</t>
  </si>
  <si>
    <t>420111197908021026</t>
  </si>
  <si>
    <t>李桂新</t>
  </si>
  <si>
    <t>421123198208231621</t>
  </si>
  <si>
    <t>廖方慧</t>
  </si>
  <si>
    <t>420115199210126306</t>
  </si>
  <si>
    <t>421123199109257660</t>
  </si>
  <si>
    <t>罗丽娜</t>
  </si>
  <si>
    <t>421181199310213524</t>
  </si>
  <si>
    <t>吕秀丽</t>
  </si>
  <si>
    <t>420984199309091445</t>
  </si>
  <si>
    <t>聂梦</t>
  </si>
  <si>
    <t>420982199002025248</t>
  </si>
  <si>
    <t>饶冬梅</t>
  </si>
  <si>
    <t>511324198602046845</t>
  </si>
  <si>
    <t>汪新颖</t>
  </si>
  <si>
    <t>421127199109193949</t>
  </si>
  <si>
    <t>王甜甜</t>
  </si>
  <si>
    <t>420881198702055361</t>
  </si>
  <si>
    <t>徐赛君</t>
  </si>
  <si>
    <t>430921198111298549</t>
  </si>
  <si>
    <t>尹萌</t>
  </si>
  <si>
    <t>420281199010132428</t>
  </si>
  <si>
    <t>422302198508104122</t>
  </si>
  <si>
    <t>袁婉</t>
  </si>
  <si>
    <t>42011119910807134X</t>
  </si>
  <si>
    <t>张文芝</t>
  </si>
  <si>
    <t>420381198901036262</t>
  </si>
  <si>
    <t>420921198904164821</t>
  </si>
  <si>
    <t>张艳春</t>
  </si>
  <si>
    <t>42082119900216352X</t>
  </si>
  <si>
    <t>赵丽娟</t>
  </si>
  <si>
    <t>420703198208282441</t>
  </si>
  <si>
    <t>周立松</t>
  </si>
  <si>
    <t>420626198912014546</t>
  </si>
  <si>
    <t>朱小巧</t>
  </si>
  <si>
    <t>420115198909253240</t>
  </si>
  <si>
    <t>吴佩</t>
  </si>
  <si>
    <t>420114199211065123</t>
  </si>
  <si>
    <t>徐力</t>
  </si>
  <si>
    <t>420115198811150083</t>
  </si>
  <si>
    <t>徐伟宏</t>
  </si>
  <si>
    <t>230521198107031148</t>
  </si>
  <si>
    <t>杨军莉</t>
  </si>
  <si>
    <t>620523199009121721</t>
  </si>
  <si>
    <t>鲁珑玲</t>
  </si>
  <si>
    <t>420921199210175088</t>
  </si>
  <si>
    <t>涂园园</t>
  </si>
  <si>
    <t>421126199203175177</t>
  </si>
  <si>
    <t>429006199309230644</t>
  </si>
  <si>
    <t>邹慧莉</t>
  </si>
  <si>
    <t>420583199305260047</t>
  </si>
  <si>
    <t>曹树伦</t>
  </si>
  <si>
    <t>420281198902034239</t>
  </si>
  <si>
    <t>曾凯</t>
  </si>
  <si>
    <t>420324199203043454</t>
  </si>
  <si>
    <t>陈敖珍</t>
  </si>
  <si>
    <t>420982198303037846</t>
  </si>
  <si>
    <t>陈春兰</t>
  </si>
  <si>
    <t>420115199501088362</t>
  </si>
  <si>
    <t>陈双石</t>
  </si>
  <si>
    <t>420581199102260335</t>
  </si>
  <si>
    <t>陈云峰</t>
  </si>
  <si>
    <t>420115199502080039</t>
  </si>
  <si>
    <t>程梦</t>
  </si>
  <si>
    <t>420983198805292827</t>
  </si>
  <si>
    <t>邓彩红</t>
  </si>
  <si>
    <t>420111198103114043</t>
  </si>
  <si>
    <t>范海洋</t>
  </si>
  <si>
    <t>429001199409263134</t>
  </si>
  <si>
    <t>冯敏</t>
  </si>
  <si>
    <t>421202199008172987</t>
  </si>
  <si>
    <t>冯园</t>
  </si>
  <si>
    <t>421125199106040928</t>
  </si>
  <si>
    <t>高娟</t>
  </si>
  <si>
    <t>429006198202023966</t>
  </si>
  <si>
    <t>郭琼林</t>
  </si>
  <si>
    <t>421182199508010382</t>
  </si>
  <si>
    <t>贺霞</t>
  </si>
  <si>
    <t>420923199007204405</t>
  </si>
  <si>
    <t>胡爱珍</t>
  </si>
  <si>
    <t>420115198910166224</t>
  </si>
  <si>
    <t>黄攀</t>
  </si>
  <si>
    <t>422202199009016119</t>
  </si>
  <si>
    <t>黄艳</t>
  </si>
  <si>
    <t>420115198903241644</t>
  </si>
  <si>
    <t>姜芳</t>
  </si>
  <si>
    <t>42011719930808272X</t>
  </si>
  <si>
    <t>匡玲</t>
  </si>
  <si>
    <t>429004198710075540</t>
  </si>
  <si>
    <t>42112519900906766X</t>
  </si>
  <si>
    <t>李思晴</t>
  </si>
  <si>
    <t>420881199303235423</t>
  </si>
  <si>
    <t>李桃</t>
  </si>
  <si>
    <t>421083199111192828</t>
  </si>
  <si>
    <t>李喜林</t>
  </si>
  <si>
    <t>421181198704173559</t>
  </si>
  <si>
    <t>李小燕</t>
  </si>
  <si>
    <t>420902199409108123</t>
  </si>
  <si>
    <t>420115198803297026</t>
  </si>
  <si>
    <t>刘先志</t>
  </si>
  <si>
    <t>421083198712173898</t>
  </si>
  <si>
    <t>卢丹</t>
  </si>
  <si>
    <t>421083199208226414</t>
  </si>
  <si>
    <t>骆小建</t>
  </si>
  <si>
    <t>420703198808303752</t>
  </si>
  <si>
    <t>邱晓丽</t>
  </si>
  <si>
    <t>421123198702016089</t>
  </si>
  <si>
    <t>盛鹏飞</t>
  </si>
  <si>
    <t>420822199002057133</t>
  </si>
  <si>
    <t>孙朋朋</t>
  </si>
  <si>
    <t>420683198710195497</t>
  </si>
  <si>
    <t>孙燕</t>
  </si>
  <si>
    <t>420683197911272124</t>
  </si>
  <si>
    <t>唐辉平</t>
  </si>
  <si>
    <t>450324198612244629</t>
  </si>
  <si>
    <t>万晓曼</t>
  </si>
  <si>
    <t>422202199205140029</t>
  </si>
  <si>
    <t>万秀秀</t>
  </si>
  <si>
    <t>360981199309070825</t>
  </si>
  <si>
    <t>429006198908247128</t>
  </si>
  <si>
    <t>汪泽</t>
  </si>
  <si>
    <t>422202199012155216</t>
  </si>
  <si>
    <t>汪正欢</t>
  </si>
  <si>
    <t>420116199201044575</t>
  </si>
  <si>
    <t>421302199308154823</t>
  </si>
  <si>
    <t>王珂娜</t>
  </si>
  <si>
    <t>410482198903212346</t>
  </si>
  <si>
    <t>522723199008013322</t>
  </si>
  <si>
    <t>42220219880616382X</t>
  </si>
  <si>
    <t>王永利</t>
  </si>
  <si>
    <t>420321199203090059</t>
  </si>
  <si>
    <t>420822199008064932</t>
  </si>
  <si>
    <t>王越</t>
  </si>
  <si>
    <t>420115199510104723</t>
  </si>
  <si>
    <t>魏小玲</t>
  </si>
  <si>
    <t>420704199012024388</t>
  </si>
  <si>
    <t>魏燕子</t>
  </si>
  <si>
    <t>620522199002190322</t>
  </si>
  <si>
    <t>文玲</t>
  </si>
  <si>
    <t>42062419880909862X</t>
  </si>
  <si>
    <t>421221199404214017</t>
  </si>
  <si>
    <t>伍秀丽</t>
  </si>
  <si>
    <t>420922198907125349</t>
  </si>
  <si>
    <t>武漫华</t>
  </si>
  <si>
    <t>421122199212154225</t>
  </si>
  <si>
    <t>夏珊珊</t>
  </si>
  <si>
    <t>421125199001273047</t>
  </si>
  <si>
    <t>向海霞</t>
  </si>
  <si>
    <t>430702198304082525</t>
  </si>
  <si>
    <t>向运华</t>
  </si>
  <si>
    <t>422822199206145030</t>
  </si>
  <si>
    <t>肖霞</t>
  </si>
  <si>
    <t>421122199010225849</t>
  </si>
  <si>
    <t>谢丹</t>
  </si>
  <si>
    <t>421221199109074023</t>
  </si>
  <si>
    <t>辛园园</t>
  </si>
  <si>
    <t>420982198711253820</t>
  </si>
  <si>
    <t>徐威</t>
  </si>
  <si>
    <t>422202199408054235</t>
  </si>
  <si>
    <t>杨菊芳</t>
  </si>
  <si>
    <t>420116198610191424</t>
  </si>
  <si>
    <t>420115198802274412</t>
  </si>
  <si>
    <t>易香枝</t>
  </si>
  <si>
    <t>430726198203171028</t>
  </si>
  <si>
    <t>殷秋芬</t>
  </si>
  <si>
    <t>42011619870801766X</t>
  </si>
  <si>
    <t>喻志英</t>
  </si>
  <si>
    <t>42011619840903622X</t>
  </si>
  <si>
    <t>42220219850722571X</t>
  </si>
  <si>
    <t>张金金</t>
  </si>
  <si>
    <t>421125198604040926</t>
  </si>
  <si>
    <t>421221199210266142</t>
  </si>
  <si>
    <t>420117199006141624</t>
  </si>
  <si>
    <t>张小平</t>
  </si>
  <si>
    <t>42112319860811722X</t>
  </si>
  <si>
    <t>420821199509014654</t>
  </si>
  <si>
    <t>张娅</t>
  </si>
  <si>
    <t>421122199112056820</t>
  </si>
  <si>
    <t>张宇威</t>
  </si>
  <si>
    <t>420203198809243336</t>
  </si>
  <si>
    <t>周利琴</t>
  </si>
  <si>
    <t>422130198104030440</t>
  </si>
  <si>
    <t>樊晋</t>
  </si>
  <si>
    <t>421024199003271641</t>
  </si>
  <si>
    <t>胡亚</t>
  </si>
  <si>
    <t>421124199306287523</t>
  </si>
  <si>
    <t>李媛</t>
  </si>
  <si>
    <t>420703199205072929</t>
  </si>
  <si>
    <t>廖梦甜</t>
  </si>
  <si>
    <t>420582199209047100</t>
  </si>
  <si>
    <t>宋圆圆</t>
  </si>
  <si>
    <t>420526199212091611</t>
  </si>
  <si>
    <t>徐梦</t>
  </si>
  <si>
    <t>420116199210236923</t>
  </si>
  <si>
    <t>421126199207123147</t>
  </si>
  <si>
    <t>江英</t>
  </si>
  <si>
    <t>420922198809162840</t>
  </si>
  <si>
    <t>420922198808020058</t>
  </si>
  <si>
    <t>410781199506255611</t>
  </si>
  <si>
    <t>闵杰武</t>
  </si>
  <si>
    <t>430124198701142531</t>
  </si>
  <si>
    <t>420321199005100738</t>
  </si>
  <si>
    <t>林顺</t>
  </si>
  <si>
    <t>421125199009080610</t>
  </si>
  <si>
    <t>高志达</t>
  </si>
  <si>
    <t>421181199510297013</t>
  </si>
  <si>
    <t>龚舒</t>
  </si>
  <si>
    <t>421083198804173879</t>
  </si>
  <si>
    <t>沈祥吉</t>
  </si>
  <si>
    <t>420117198512185916</t>
  </si>
  <si>
    <t>杨寸伟</t>
  </si>
  <si>
    <t>42220219890515243X</t>
  </si>
  <si>
    <t>陈晖</t>
  </si>
  <si>
    <t>420704199005045084</t>
  </si>
  <si>
    <t>操亭</t>
  </si>
  <si>
    <t>420117199303011228</t>
  </si>
  <si>
    <t>陈丹霞</t>
  </si>
  <si>
    <t>42220219820621702X</t>
  </si>
  <si>
    <t>陈凯敏</t>
  </si>
  <si>
    <t>421125198309134612</t>
  </si>
  <si>
    <t>511523199403231609</t>
  </si>
  <si>
    <t>429005198903213088</t>
  </si>
  <si>
    <t>程明林</t>
  </si>
  <si>
    <t>421127199004191955</t>
  </si>
  <si>
    <t>程淑敏</t>
  </si>
  <si>
    <t>420117199206280426</t>
  </si>
  <si>
    <t>代福军</t>
  </si>
  <si>
    <t>411523198711104531</t>
  </si>
  <si>
    <t>邓志文</t>
  </si>
  <si>
    <t>429004199301170939</t>
  </si>
  <si>
    <t>董文书</t>
  </si>
  <si>
    <t>420117198705162315</t>
  </si>
  <si>
    <t>杜兴焱</t>
  </si>
  <si>
    <t>420381199006014635</t>
  </si>
  <si>
    <t>段甜</t>
  </si>
  <si>
    <t>420922199302222861</t>
  </si>
  <si>
    <t>42118119910627504X</t>
  </si>
  <si>
    <t>付彩云</t>
  </si>
  <si>
    <t>421381199303145624</t>
  </si>
  <si>
    <t>高中亮</t>
  </si>
  <si>
    <t>420902198812096252</t>
  </si>
  <si>
    <t>龚自强</t>
  </si>
  <si>
    <t>420702199303087853</t>
  </si>
  <si>
    <t>何敬友</t>
  </si>
  <si>
    <t>513022199201177999</t>
  </si>
  <si>
    <t>何琴</t>
  </si>
  <si>
    <t>522724199402170226</t>
  </si>
  <si>
    <t>胡畅</t>
  </si>
  <si>
    <t>420202199008220028</t>
  </si>
  <si>
    <t>429004198905152366</t>
  </si>
  <si>
    <t>胡培峰</t>
  </si>
  <si>
    <t>421125199304187330</t>
  </si>
  <si>
    <t>42011619910622202X</t>
  </si>
  <si>
    <t>429006198610203042</t>
  </si>
  <si>
    <t>黄美芳</t>
  </si>
  <si>
    <t>410928198611264821</t>
  </si>
  <si>
    <t>郎海霞</t>
  </si>
  <si>
    <t>42011219930629062X</t>
  </si>
  <si>
    <t>黎航</t>
  </si>
  <si>
    <t>421222199205030019</t>
  </si>
  <si>
    <t>420621199009047416</t>
  </si>
  <si>
    <t>李姣</t>
  </si>
  <si>
    <t>420111199408126621</t>
  </si>
  <si>
    <t>李琳慧</t>
  </si>
  <si>
    <t>511322199401276427</t>
  </si>
  <si>
    <t>412828198712060402</t>
  </si>
  <si>
    <t>421181198710161378</t>
  </si>
  <si>
    <t>李小翠</t>
  </si>
  <si>
    <t>421181199110292344</t>
  </si>
  <si>
    <t>李银玲</t>
  </si>
  <si>
    <t>420982199009102365</t>
  </si>
  <si>
    <t>李银祥</t>
  </si>
  <si>
    <t>421122198503034210</t>
  </si>
  <si>
    <t>李章伟</t>
  </si>
  <si>
    <t>140522199305242017</t>
  </si>
  <si>
    <t>刘洪生</t>
  </si>
  <si>
    <t>412822198905083813</t>
  </si>
  <si>
    <t>420381198709078550</t>
  </si>
  <si>
    <t>429006198608211836</t>
  </si>
  <si>
    <t>刘瑞涛</t>
  </si>
  <si>
    <t>420321198703070113</t>
  </si>
  <si>
    <t>421083199008314911</t>
  </si>
  <si>
    <t>龙莉</t>
  </si>
  <si>
    <t>422822198809252527</t>
  </si>
  <si>
    <t>罗良玄</t>
  </si>
  <si>
    <t>429006198908245456</t>
  </si>
  <si>
    <t>422322198110240066</t>
  </si>
  <si>
    <t>罗玉先</t>
  </si>
  <si>
    <t>511523199402200624</t>
  </si>
  <si>
    <t>梅昆鹏</t>
  </si>
  <si>
    <t>421181198906255034</t>
  </si>
  <si>
    <t>潘娟</t>
  </si>
  <si>
    <t>620522198603081127</t>
  </si>
  <si>
    <t>裴珊珊</t>
  </si>
  <si>
    <t>420116199010010428</t>
  </si>
  <si>
    <t>彭兴</t>
  </si>
  <si>
    <t>420222198910013737</t>
  </si>
  <si>
    <t>平丹</t>
  </si>
  <si>
    <t>429004199208283461</t>
  </si>
  <si>
    <t>秦超</t>
  </si>
  <si>
    <t>421302198902028438</t>
  </si>
  <si>
    <t>申天明</t>
  </si>
  <si>
    <t>411381198701190811</t>
  </si>
  <si>
    <t>宋宏菊</t>
  </si>
  <si>
    <t>429005198909053089</t>
  </si>
  <si>
    <t>宋焱军</t>
  </si>
  <si>
    <t>421126198410156513</t>
  </si>
  <si>
    <t>宋正杰</t>
  </si>
  <si>
    <t>420822198612073988</t>
  </si>
  <si>
    <t>苏雷</t>
  </si>
  <si>
    <t>420117198412221254</t>
  </si>
  <si>
    <t>覃春雨</t>
  </si>
  <si>
    <t>420581199203280829</t>
  </si>
  <si>
    <t>36072619921016392X</t>
  </si>
  <si>
    <t>田磊</t>
  </si>
  <si>
    <t>420621198604056814</t>
  </si>
  <si>
    <t>汪晶鹏</t>
  </si>
  <si>
    <t>420923198902042495</t>
  </si>
  <si>
    <t>王斌</t>
  </si>
  <si>
    <t>420583199103131036</t>
  </si>
  <si>
    <t>王炳</t>
  </si>
  <si>
    <t>421122198810274230</t>
  </si>
  <si>
    <t>420117198509141613</t>
  </si>
  <si>
    <t>42011619881105045X</t>
  </si>
  <si>
    <t>王征</t>
  </si>
  <si>
    <t>411381199010152271</t>
  </si>
  <si>
    <t>429001198802115600</t>
  </si>
  <si>
    <t>肖书</t>
  </si>
  <si>
    <t>420116199201093764</t>
  </si>
  <si>
    <t>熊光润</t>
  </si>
  <si>
    <t>411523198602246012</t>
  </si>
  <si>
    <t>徐柯</t>
  </si>
  <si>
    <t>421123198905191258</t>
  </si>
  <si>
    <t>徐小虎</t>
  </si>
  <si>
    <t>420923198609254915</t>
  </si>
  <si>
    <t>严慧</t>
  </si>
  <si>
    <t>420111198908106622</t>
  </si>
  <si>
    <t>429004198703182372</t>
  </si>
  <si>
    <t>叶传铭</t>
  </si>
  <si>
    <t>420111199308305016</t>
  </si>
  <si>
    <t>叶秋霞</t>
  </si>
  <si>
    <t>422302198608196562</t>
  </si>
  <si>
    <t>易艳</t>
  </si>
  <si>
    <t>420123198202011424</t>
  </si>
  <si>
    <t>420115199112214716</t>
  </si>
  <si>
    <t>420822198609274930</t>
  </si>
  <si>
    <t>张怀和</t>
  </si>
  <si>
    <t>420111198509106617</t>
  </si>
  <si>
    <t>张杰杰</t>
  </si>
  <si>
    <t>420921199408174830</t>
  </si>
  <si>
    <t>372924198906094560</t>
  </si>
  <si>
    <t>42220219930726652X</t>
  </si>
  <si>
    <t>422202199012016566</t>
  </si>
  <si>
    <t>张小雨</t>
  </si>
  <si>
    <t>421125198602220317</t>
  </si>
  <si>
    <t>422202198807144217</t>
  </si>
  <si>
    <t>张友升</t>
  </si>
  <si>
    <t>420281199302101236</t>
  </si>
  <si>
    <t>张自伟</t>
  </si>
  <si>
    <t>420822199408124914</t>
  </si>
  <si>
    <t>章小艳</t>
  </si>
  <si>
    <t>421024198410152565</t>
  </si>
  <si>
    <t>赵力</t>
  </si>
  <si>
    <t>429004199410201730</t>
  </si>
  <si>
    <t>赵钦龙</t>
  </si>
  <si>
    <t>420504198903155730</t>
  </si>
  <si>
    <t>周斌斌</t>
  </si>
  <si>
    <t>421023199012183719</t>
  </si>
  <si>
    <t>朱名胜</t>
  </si>
  <si>
    <t>420323199107282459</t>
  </si>
  <si>
    <t>左锐</t>
  </si>
  <si>
    <t>420117199112081231</t>
  </si>
  <si>
    <t>陈灵</t>
  </si>
  <si>
    <t>421123199209092023</t>
  </si>
  <si>
    <t>420984199110180766</t>
  </si>
  <si>
    <t>邓杨洋</t>
  </si>
  <si>
    <t>421302199306120830</t>
  </si>
  <si>
    <t>胡贝</t>
  </si>
  <si>
    <t>420115199112181619</t>
  </si>
  <si>
    <t>李雄辉</t>
  </si>
  <si>
    <t>420114197906162510</t>
  </si>
  <si>
    <t>李宇西</t>
  </si>
  <si>
    <t>420116199010243053</t>
  </si>
  <si>
    <t>420621198408018634</t>
  </si>
  <si>
    <t>杨运杰</t>
  </si>
  <si>
    <t>421087199109074254</t>
  </si>
  <si>
    <t>章家齐</t>
  </si>
  <si>
    <t>420117199404100035</t>
  </si>
  <si>
    <t>李秀梅</t>
  </si>
  <si>
    <t>34062119860616902X</t>
  </si>
  <si>
    <t>陶倩</t>
  </si>
  <si>
    <t>420117199301026346</t>
  </si>
  <si>
    <t>叶婷婷</t>
  </si>
  <si>
    <t>420521199210085320</t>
  </si>
  <si>
    <t>张齐飞</t>
  </si>
  <si>
    <t>422822199007172511</t>
  </si>
  <si>
    <t>鲍喜</t>
  </si>
  <si>
    <t>420116199202155613</t>
  </si>
  <si>
    <t>毕意珍</t>
  </si>
  <si>
    <t>421281198812045728</t>
  </si>
  <si>
    <t>蔡舒</t>
  </si>
  <si>
    <t>429004198911023157</t>
  </si>
  <si>
    <t>但金刚</t>
  </si>
  <si>
    <t>420702198302217674</t>
  </si>
  <si>
    <t>邓亚莉</t>
  </si>
  <si>
    <t>422432197909214049</t>
  </si>
  <si>
    <t>何剑涛</t>
  </si>
  <si>
    <t>421181199307117611</t>
  </si>
  <si>
    <t>胡恋</t>
  </si>
  <si>
    <t>420115198903242866</t>
  </si>
  <si>
    <t>黄姣</t>
  </si>
  <si>
    <t>422201198408287935</t>
  </si>
  <si>
    <t>姜涛</t>
  </si>
  <si>
    <t>420116199311143339</t>
  </si>
  <si>
    <t>420983198903144051</t>
  </si>
  <si>
    <t>秦梦君</t>
  </si>
  <si>
    <t>420107198907100515</t>
  </si>
  <si>
    <t>任乐洋</t>
  </si>
  <si>
    <t>420683199012305438</t>
  </si>
  <si>
    <t>唐丹</t>
  </si>
  <si>
    <t>420205198010115723</t>
  </si>
  <si>
    <t>万丽鹏</t>
  </si>
  <si>
    <t>422202198712062550</t>
  </si>
  <si>
    <t>吴金海</t>
  </si>
  <si>
    <t>421181198802257633</t>
  </si>
  <si>
    <t>420117199009215510</t>
  </si>
  <si>
    <t>余再成</t>
  </si>
  <si>
    <t>421181198810156656</t>
  </si>
  <si>
    <t>袁俊伟</t>
  </si>
  <si>
    <t>420682198705151514</t>
  </si>
  <si>
    <t>张立</t>
  </si>
  <si>
    <t>421182198802080133</t>
  </si>
  <si>
    <t>420115199312210920</t>
  </si>
  <si>
    <t>邹文涛</t>
  </si>
  <si>
    <t>421023198806063490</t>
  </si>
  <si>
    <t>曹沾</t>
  </si>
  <si>
    <t>421124198708024510</t>
  </si>
  <si>
    <t>420702198711027839</t>
  </si>
  <si>
    <t>丁艳</t>
  </si>
  <si>
    <t>422202198901070023</t>
  </si>
  <si>
    <t>胡稳根</t>
  </si>
  <si>
    <t>422301198304036715</t>
  </si>
  <si>
    <t>420983199009105255</t>
  </si>
  <si>
    <t>江文静</t>
  </si>
  <si>
    <t>421181199411026621</t>
  </si>
  <si>
    <t>620503199502173917</t>
  </si>
  <si>
    <t>罗钢</t>
  </si>
  <si>
    <t>421181199212045512</t>
  </si>
  <si>
    <t>罗平平</t>
  </si>
  <si>
    <t>420117198512046326</t>
  </si>
  <si>
    <t>漆道佳</t>
  </si>
  <si>
    <t>421121199008276616</t>
  </si>
  <si>
    <t>漆凯</t>
  </si>
  <si>
    <t>421121199208156619</t>
  </si>
  <si>
    <t>唐少波</t>
  </si>
  <si>
    <t>420111199110310012</t>
  </si>
  <si>
    <t>王容</t>
  </si>
  <si>
    <t>420921199510173420</t>
  </si>
  <si>
    <t>王震</t>
  </si>
  <si>
    <t>429001199302102971</t>
  </si>
  <si>
    <t>阳文文</t>
  </si>
  <si>
    <t>420921199601283422</t>
  </si>
  <si>
    <t>张洁轩</t>
  </si>
  <si>
    <t>42092219951223342X</t>
  </si>
  <si>
    <t>赵得秋</t>
  </si>
  <si>
    <t>500383199006016799</t>
  </si>
  <si>
    <t>赵利</t>
  </si>
  <si>
    <t>420682198301282542</t>
  </si>
  <si>
    <t>赵前斌</t>
  </si>
  <si>
    <t>420703198901172419</t>
  </si>
  <si>
    <t>42900519920814007X</t>
  </si>
  <si>
    <t>曾艳</t>
  </si>
  <si>
    <t>421181198508220426</t>
  </si>
  <si>
    <t>黎虹</t>
  </si>
  <si>
    <t>421081199203095627</t>
  </si>
  <si>
    <t>邱亚兰</t>
  </si>
  <si>
    <t>420117199106120441</t>
  </si>
  <si>
    <t>锁如骑</t>
  </si>
  <si>
    <t>420682199102100018</t>
  </si>
  <si>
    <t>周泉</t>
  </si>
  <si>
    <t>422326198712210214</t>
  </si>
  <si>
    <t>李吉祥</t>
  </si>
  <si>
    <t>150223198402201812</t>
  </si>
  <si>
    <t>张冰</t>
  </si>
  <si>
    <t>420321199007010736</t>
  </si>
  <si>
    <t>程凯龙</t>
  </si>
  <si>
    <t>320921199410065015</t>
  </si>
  <si>
    <t>赵国清</t>
  </si>
  <si>
    <t>421122198409272917</t>
  </si>
  <si>
    <t>肖志星</t>
  </si>
  <si>
    <t>420116199112131415</t>
  </si>
  <si>
    <t>孙红风</t>
  </si>
  <si>
    <t>422322198603131810</t>
  </si>
  <si>
    <t>唐桥桥</t>
  </si>
  <si>
    <t>420822198909256857</t>
  </si>
  <si>
    <t>安宇</t>
  </si>
  <si>
    <t>411322198806282915</t>
  </si>
  <si>
    <t>420106199508058426</t>
  </si>
  <si>
    <t>曾胜任</t>
  </si>
  <si>
    <t>420116199308036639</t>
  </si>
  <si>
    <t>曾叶</t>
  </si>
  <si>
    <t>421181199206278029</t>
  </si>
  <si>
    <t>陈凤凤</t>
  </si>
  <si>
    <t>440221198209162221</t>
  </si>
  <si>
    <t>陈钢</t>
  </si>
  <si>
    <t>421122198604105815</t>
  </si>
  <si>
    <t>陈苹</t>
  </si>
  <si>
    <t>420117198702213586</t>
  </si>
  <si>
    <t>422130199111060095</t>
  </si>
  <si>
    <t>陈文</t>
  </si>
  <si>
    <t>422202198503147021</t>
  </si>
  <si>
    <t>陈学鹏</t>
  </si>
  <si>
    <t>340521198911063314</t>
  </si>
  <si>
    <t>420982199211091428</t>
  </si>
  <si>
    <t>程雷</t>
  </si>
  <si>
    <t>420117198612075933</t>
  </si>
  <si>
    <t>邓立华</t>
  </si>
  <si>
    <t>422823199005203675</t>
  </si>
  <si>
    <t>邓林</t>
  </si>
  <si>
    <t>429004199207283216</t>
  </si>
  <si>
    <t>邓增华</t>
  </si>
  <si>
    <t>420982198811206052</t>
  </si>
  <si>
    <t>丁泽鹏</t>
  </si>
  <si>
    <t>420921198712265513</t>
  </si>
  <si>
    <t>董超</t>
  </si>
  <si>
    <t>42068319901116053X</t>
  </si>
  <si>
    <t>冯梅华</t>
  </si>
  <si>
    <t>422202199006136123</t>
  </si>
  <si>
    <t>龚蕾</t>
  </si>
  <si>
    <t>420117198506052367</t>
  </si>
  <si>
    <t>顾静</t>
  </si>
  <si>
    <t>420381198509283031</t>
  </si>
  <si>
    <t>何明亮</t>
  </si>
  <si>
    <t>420683199108231517</t>
  </si>
  <si>
    <t>贺喜</t>
  </si>
  <si>
    <t>420107198501112911</t>
  </si>
  <si>
    <t>胡侯路</t>
  </si>
  <si>
    <t>420106198708162012</t>
  </si>
  <si>
    <t>胡小星</t>
  </si>
  <si>
    <t>421381199104106411</t>
  </si>
  <si>
    <t>胡旭东</t>
  </si>
  <si>
    <t>42011519871204551X</t>
  </si>
  <si>
    <t>胡智</t>
  </si>
  <si>
    <t>420116199012247613</t>
  </si>
  <si>
    <t>黄建</t>
  </si>
  <si>
    <t>420222198609262056</t>
  </si>
  <si>
    <t>黄小丽</t>
  </si>
  <si>
    <t>422202198601035226</t>
  </si>
  <si>
    <t>429001198704291213</t>
  </si>
  <si>
    <t>姜志高</t>
  </si>
  <si>
    <t>420703198909213422</t>
  </si>
  <si>
    <t>金兰</t>
  </si>
  <si>
    <t>420117198809242766</t>
  </si>
  <si>
    <t>金明俊</t>
  </si>
  <si>
    <t>420322198601020971</t>
  </si>
  <si>
    <t>柯淑兰</t>
  </si>
  <si>
    <t>420702199007106888</t>
  </si>
  <si>
    <t>421302198911014230</t>
  </si>
  <si>
    <t>李锦龙</t>
  </si>
  <si>
    <t>420902198910010870</t>
  </si>
  <si>
    <t>李娟娟</t>
  </si>
  <si>
    <t>420922199512044928</t>
  </si>
  <si>
    <t>李鑫茹</t>
  </si>
  <si>
    <t>420117199506205524</t>
  </si>
  <si>
    <t>420881198801160079</t>
  </si>
  <si>
    <t>李智婷</t>
  </si>
  <si>
    <t>42220119931201606X</t>
  </si>
  <si>
    <t>420116199203296629</t>
  </si>
  <si>
    <t>420922199010034631</t>
  </si>
  <si>
    <t>刘文玉</t>
  </si>
  <si>
    <t>420281199403165044</t>
  </si>
  <si>
    <t>420116198711090059</t>
  </si>
  <si>
    <t>刘泽宇</t>
  </si>
  <si>
    <t>420114199006181221</t>
  </si>
  <si>
    <t>罗杨</t>
  </si>
  <si>
    <t>420115199309244046</t>
  </si>
  <si>
    <t>马松</t>
  </si>
  <si>
    <t>421087198811160019</t>
  </si>
  <si>
    <t>明正和</t>
  </si>
  <si>
    <t>420321199201274110</t>
  </si>
  <si>
    <t>丘晨飞</t>
  </si>
  <si>
    <t>452527199005052947</t>
  </si>
  <si>
    <t>施永霞</t>
  </si>
  <si>
    <t>420117198911027528</t>
  </si>
  <si>
    <t>宋星星</t>
  </si>
  <si>
    <t>420682199102067131</t>
  </si>
  <si>
    <t>谈跃</t>
  </si>
  <si>
    <t>420116198910104134</t>
  </si>
  <si>
    <t>田长锋</t>
  </si>
  <si>
    <t>420528199212212818</t>
  </si>
  <si>
    <t>童斌</t>
  </si>
  <si>
    <t>420115198903205133</t>
  </si>
  <si>
    <t>涂俊明</t>
  </si>
  <si>
    <t>420116199308113390</t>
  </si>
  <si>
    <t>涂克斌</t>
  </si>
  <si>
    <t>420703199212132432</t>
  </si>
  <si>
    <t>万千</t>
  </si>
  <si>
    <t>429004198808074917</t>
  </si>
  <si>
    <t>汪鹏</t>
  </si>
  <si>
    <t>429006199102024018</t>
  </si>
  <si>
    <t>王东阳</t>
  </si>
  <si>
    <t>411524198904176837</t>
  </si>
  <si>
    <t>420321199003275921</t>
  </si>
  <si>
    <t>王华娟</t>
  </si>
  <si>
    <t>421181199006013560</t>
  </si>
  <si>
    <t>420114198706190036</t>
  </si>
  <si>
    <t>王平果</t>
  </si>
  <si>
    <t>420704198710245036</t>
  </si>
  <si>
    <t>王怡</t>
  </si>
  <si>
    <t>421126199210040844</t>
  </si>
  <si>
    <t>魏智慧</t>
  </si>
  <si>
    <t>420117199303016782</t>
  </si>
  <si>
    <t>吴晶</t>
  </si>
  <si>
    <t>420922199506133422</t>
  </si>
  <si>
    <t>420922199501044922</t>
  </si>
  <si>
    <t>吴思梦</t>
  </si>
  <si>
    <t>420115199307178364</t>
  </si>
  <si>
    <t>吴子豪</t>
  </si>
  <si>
    <t>420527199201024938</t>
  </si>
  <si>
    <t>夏厚文</t>
  </si>
  <si>
    <t>421181199206228419</t>
  </si>
  <si>
    <t>肖荣</t>
  </si>
  <si>
    <t>42112319890719564X</t>
  </si>
  <si>
    <t>谢虎</t>
  </si>
  <si>
    <t>429001198506193313</t>
  </si>
  <si>
    <t>421125199206183328</t>
  </si>
  <si>
    <t>徐红霞</t>
  </si>
  <si>
    <t>421121199104280068</t>
  </si>
  <si>
    <t>421125199103150339</t>
  </si>
  <si>
    <t>徐霞</t>
  </si>
  <si>
    <t>53312319840625002X</t>
  </si>
  <si>
    <t>徐玥</t>
  </si>
  <si>
    <t>420115199510018323</t>
  </si>
  <si>
    <t>徐珍珍</t>
  </si>
  <si>
    <t>421125198506300042</t>
  </si>
  <si>
    <t>严春阳</t>
  </si>
  <si>
    <t>421302199601191631</t>
  </si>
  <si>
    <t>颜三新</t>
  </si>
  <si>
    <t>422322197911144045</t>
  </si>
  <si>
    <t>421122199201246810</t>
  </si>
  <si>
    <t>余华强</t>
  </si>
  <si>
    <t>420111198402051337</t>
  </si>
  <si>
    <t>余念念</t>
  </si>
  <si>
    <t>42088119860901141X</t>
  </si>
  <si>
    <t>袁春香</t>
  </si>
  <si>
    <t>420703199203022928</t>
  </si>
  <si>
    <t>袁姣</t>
  </si>
  <si>
    <t>420703199308263760</t>
  </si>
  <si>
    <t>袁良</t>
  </si>
  <si>
    <t>421122198503122114</t>
  </si>
  <si>
    <t>张爱妮</t>
  </si>
  <si>
    <t>421181198612038106</t>
  </si>
  <si>
    <t>420607198703242412</t>
  </si>
  <si>
    <t>张大秀</t>
  </si>
  <si>
    <t>420922199105243428</t>
  </si>
  <si>
    <t>张慧</t>
  </si>
  <si>
    <t>421023199010057540</t>
  </si>
  <si>
    <t>420982198812106010</t>
  </si>
  <si>
    <t>420982199110051929</t>
  </si>
  <si>
    <t>张庆丰</t>
  </si>
  <si>
    <t>421023198709093874</t>
  </si>
  <si>
    <t>张小秀</t>
  </si>
  <si>
    <t>420922199204023420</t>
  </si>
  <si>
    <t>412821198610261532</t>
  </si>
  <si>
    <t>张亚兰</t>
  </si>
  <si>
    <t>420117199009196727</t>
  </si>
  <si>
    <t>郑颂征</t>
  </si>
  <si>
    <t>422101198506146647</t>
  </si>
  <si>
    <t>421023199105037913</t>
  </si>
  <si>
    <t>420922199108296023</t>
  </si>
  <si>
    <t>朱艳利</t>
  </si>
  <si>
    <t>420111198304270026</t>
  </si>
  <si>
    <t>邹晓慧</t>
  </si>
  <si>
    <t>421181199011193922</t>
  </si>
  <si>
    <t>江阳顺</t>
  </si>
  <si>
    <t>421122199101167859</t>
  </si>
  <si>
    <t>429006199203243930</t>
  </si>
  <si>
    <t>张慢慢</t>
  </si>
  <si>
    <t>421122198807233526</t>
  </si>
  <si>
    <t>吴传辉</t>
  </si>
  <si>
    <t>420115199112205510</t>
  </si>
  <si>
    <t>付明珊</t>
  </si>
  <si>
    <t>421281199001251127</t>
  </si>
  <si>
    <t>毛峰</t>
  </si>
  <si>
    <t>421124198812150592</t>
  </si>
  <si>
    <t>阮兵</t>
  </si>
  <si>
    <t>429006198206213978</t>
  </si>
  <si>
    <t>420984199007255045</t>
  </si>
  <si>
    <t>巴翠兰</t>
  </si>
  <si>
    <t>420117199206080088</t>
  </si>
  <si>
    <t>卜祖光</t>
  </si>
  <si>
    <t>421023199305152019</t>
  </si>
  <si>
    <t>429006199110209450</t>
  </si>
  <si>
    <t>曾方林</t>
  </si>
  <si>
    <t>420116199109270035</t>
  </si>
  <si>
    <t>曾金卫</t>
  </si>
  <si>
    <t>42118119920705131X</t>
  </si>
  <si>
    <t>曾平</t>
  </si>
  <si>
    <t>42112219851205693X</t>
  </si>
  <si>
    <t>常宇婵</t>
  </si>
  <si>
    <t>420821199501205026</t>
  </si>
  <si>
    <t>陈闯</t>
  </si>
  <si>
    <t>429006199202051232</t>
  </si>
  <si>
    <t>陈茉莉</t>
  </si>
  <si>
    <t>420683199212067024</t>
  </si>
  <si>
    <t>陈训</t>
  </si>
  <si>
    <t>42112219900520631X</t>
  </si>
  <si>
    <t>戴苗</t>
  </si>
  <si>
    <t>421181199509070428</t>
  </si>
  <si>
    <t>董雷</t>
  </si>
  <si>
    <t>422432199003102533</t>
  </si>
  <si>
    <t>甘超</t>
  </si>
  <si>
    <t>420583199408090714</t>
  </si>
  <si>
    <t>韩娜娜</t>
  </si>
  <si>
    <t>411424198804194565</t>
  </si>
  <si>
    <t>郝春玉</t>
  </si>
  <si>
    <t>14272919800625124X</t>
  </si>
  <si>
    <t>422201199107166456</t>
  </si>
  <si>
    <t>何路路</t>
  </si>
  <si>
    <t>429006199110063957</t>
  </si>
  <si>
    <t>何营</t>
  </si>
  <si>
    <t>421181199402247625</t>
  </si>
  <si>
    <t>江莹</t>
  </si>
  <si>
    <t>420104198611140842</t>
  </si>
  <si>
    <t>姜建忠</t>
  </si>
  <si>
    <t>421023199104247118</t>
  </si>
  <si>
    <t>蒋莲梅</t>
  </si>
  <si>
    <t>431127199407136768</t>
  </si>
  <si>
    <t>柯辉辉</t>
  </si>
  <si>
    <t>420222199311146145</t>
  </si>
  <si>
    <t>乐丽丽</t>
  </si>
  <si>
    <t>420281198709165026</t>
  </si>
  <si>
    <t>李金娥</t>
  </si>
  <si>
    <t>42088119960229372X</t>
  </si>
  <si>
    <t>420205198911045742</t>
  </si>
  <si>
    <t>梁咏芳</t>
  </si>
  <si>
    <t>421122199402100527</t>
  </si>
  <si>
    <t>廖程</t>
  </si>
  <si>
    <t>420625199411164026</t>
  </si>
  <si>
    <t>421181199210188069</t>
  </si>
  <si>
    <t>刘帆</t>
  </si>
  <si>
    <t>422202199107135226</t>
  </si>
  <si>
    <t>刘方静</t>
  </si>
  <si>
    <t>421122199309090563</t>
  </si>
  <si>
    <t>刘继鹏</t>
  </si>
  <si>
    <t>421181199212253530</t>
  </si>
  <si>
    <t>刘想珍</t>
  </si>
  <si>
    <t>421181199501081982</t>
  </si>
  <si>
    <t>鲁虹伍</t>
  </si>
  <si>
    <t>420528199208123812</t>
  </si>
  <si>
    <t>罗佳贤</t>
  </si>
  <si>
    <t>420117199001240025</t>
  </si>
  <si>
    <t>欧阳文姣</t>
  </si>
  <si>
    <t>422202198003021844</t>
  </si>
  <si>
    <t>乔永敏</t>
  </si>
  <si>
    <t>532122199404080044</t>
  </si>
  <si>
    <t>秦敬波</t>
  </si>
  <si>
    <t>421122198105191018</t>
  </si>
  <si>
    <t>阮长志</t>
  </si>
  <si>
    <t>421224198809116110</t>
  </si>
  <si>
    <t>舒定</t>
  </si>
  <si>
    <t>610423198510292426</t>
  </si>
  <si>
    <t>孙三玲</t>
  </si>
  <si>
    <t>421223199305203227</t>
  </si>
  <si>
    <t>汤萌</t>
  </si>
  <si>
    <t>420115199503101620</t>
  </si>
  <si>
    <t>汪伟恒</t>
  </si>
  <si>
    <t>429006199109193615</t>
  </si>
  <si>
    <t>421083198602025317</t>
  </si>
  <si>
    <t>420115199501165129</t>
  </si>
  <si>
    <t>420921199209013065</t>
  </si>
  <si>
    <t>吴晓梦</t>
  </si>
  <si>
    <t>421122199206100562</t>
  </si>
  <si>
    <t>伍巧珍</t>
  </si>
  <si>
    <t>420982198904102906</t>
  </si>
  <si>
    <t>夏保群</t>
  </si>
  <si>
    <t>421181198811203944</t>
  </si>
  <si>
    <t>220106199409052021</t>
  </si>
  <si>
    <t>肖权</t>
  </si>
  <si>
    <t>420222199206203777</t>
  </si>
  <si>
    <t>肖世林</t>
  </si>
  <si>
    <t>421122199302096831</t>
  </si>
  <si>
    <t>熊孟竹</t>
  </si>
  <si>
    <t>429006199304059323</t>
  </si>
  <si>
    <t>熊已</t>
  </si>
  <si>
    <t>420703199007193375</t>
  </si>
  <si>
    <t>421302199104128017</t>
  </si>
  <si>
    <t>杨于龙</t>
  </si>
  <si>
    <t>421083198911156513</t>
  </si>
  <si>
    <t>姚冬冬</t>
  </si>
  <si>
    <t>420881199111175745</t>
  </si>
  <si>
    <t>姚艳</t>
  </si>
  <si>
    <t>420881199511294743</t>
  </si>
  <si>
    <t>易玲</t>
  </si>
  <si>
    <t>420114199407252529</t>
  </si>
  <si>
    <t>游凯华</t>
  </si>
  <si>
    <t>420115199108045825</t>
  </si>
  <si>
    <t>余细虹</t>
  </si>
  <si>
    <t>420204197909084565</t>
  </si>
  <si>
    <t>余小阶</t>
  </si>
  <si>
    <t>421281198712062512</t>
  </si>
  <si>
    <t>袁卫</t>
  </si>
  <si>
    <t>610423198509282028</t>
  </si>
  <si>
    <t>昝玉平</t>
  </si>
  <si>
    <t>420325198808181982</t>
  </si>
  <si>
    <t>421302199504148420</t>
  </si>
  <si>
    <t>张先芝</t>
  </si>
  <si>
    <t>420322199308194520</t>
  </si>
  <si>
    <t>张余</t>
  </si>
  <si>
    <t>420115198305310910</t>
  </si>
  <si>
    <t>章潇</t>
  </si>
  <si>
    <t>421181199402225821</t>
  </si>
  <si>
    <t>赵明钢</t>
  </si>
  <si>
    <t>421022198711133015</t>
  </si>
  <si>
    <t>郑蓓</t>
  </si>
  <si>
    <t>421127199410193227</t>
  </si>
  <si>
    <t>周焱</t>
  </si>
  <si>
    <t>420881199508134415</t>
  </si>
  <si>
    <t>周迎波</t>
  </si>
  <si>
    <t>421181198606067613</t>
  </si>
  <si>
    <t>朱周</t>
  </si>
  <si>
    <t>610429198807155914</t>
  </si>
  <si>
    <t>颜瑞环</t>
  </si>
  <si>
    <t>320722199012265746</t>
  </si>
  <si>
    <t>340825198804010251</t>
  </si>
  <si>
    <t>421126198809265711</t>
  </si>
  <si>
    <t>付博</t>
  </si>
  <si>
    <t>421123199203292016</t>
  </si>
  <si>
    <t>来强武</t>
  </si>
  <si>
    <t>421221199011261074</t>
  </si>
  <si>
    <t>刘军严</t>
  </si>
  <si>
    <t>420624199303152240</t>
  </si>
  <si>
    <t>徐东玥</t>
  </si>
  <si>
    <t>420624199211261327</t>
  </si>
  <si>
    <t>姚云</t>
  </si>
  <si>
    <t>421125199208093342</t>
  </si>
  <si>
    <t>王美云</t>
  </si>
  <si>
    <t>420821199408285025</t>
  </si>
  <si>
    <t>邓攀</t>
  </si>
  <si>
    <t>420502199202051113</t>
  </si>
  <si>
    <t>杜雪姣</t>
  </si>
  <si>
    <t>421302199301150029</t>
  </si>
  <si>
    <t>吴倩文</t>
  </si>
  <si>
    <t>420111198911114025</t>
  </si>
  <si>
    <t>肖玉龙</t>
  </si>
  <si>
    <t>420682199302070570</t>
  </si>
  <si>
    <t>倪晓雪</t>
  </si>
  <si>
    <t>421003199202152985</t>
  </si>
  <si>
    <t>吴紫檀</t>
  </si>
  <si>
    <t>421222199206250021</t>
  </si>
  <si>
    <t>420114198910042866</t>
  </si>
  <si>
    <t>艾仍炼</t>
  </si>
  <si>
    <t>360481199203090839</t>
  </si>
  <si>
    <t>陈梦莹</t>
  </si>
  <si>
    <t>420115199301080083</t>
  </si>
  <si>
    <t>杜珍</t>
  </si>
  <si>
    <t>421124199006277083</t>
  </si>
  <si>
    <t>胡刘伟</t>
  </si>
  <si>
    <t>421127199108230437</t>
  </si>
  <si>
    <t>李豪哲</t>
  </si>
  <si>
    <t>420602199204021511</t>
  </si>
  <si>
    <t>刘洪武</t>
  </si>
  <si>
    <t>422801199003080212</t>
  </si>
  <si>
    <t>15042919900508031X</t>
  </si>
  <si>
    <t>卢露</t>
  </si>
  <si>
    <t>420381199309023520</t>
  </si>
  <si>
    <t>罗文礼</t>
  </si>
  <si>
    <t>52270119921019531X</t>
  </si>
  <si>
    <t>马共媛</t>
  </si>
  <si>
    <t>372901199106013726</t>
  </si>
  <si>
    <t>欧阳俊杰</t>
  </si>
  <si>
    <t>500222199109054319</t>
  </si>
  <si>
    <t>任军龙</t>
  </si>
  <si>
    <t>610526199112232515</t>
  </si>
  <si>
    <t>佘凤茹</t>
  </si>
  <si>
    <t>421087199102052722</t>
  </si>
  <si>
    <t>沈政</t>
  </si>
  <si>
    <t>330802199208055013</t>
  </si>
  <si>
    <t>滕跃</t>
  </si>
  <si>
    <t>15040419910630002X</t>
  </si>
  <si>
    <t>汪艳军</t>
  </si>
  <si>
    <t>421121199202160035</t>
  </si>
  <si>
    <t>500225198910081931</t>
  </si>
  <si>
    <t>51110219900719075X</t>
  </si>
  <si>
    <t>王治华</t>
  </si>
  <si>
    <t>513721198909037032</t>
  </si>
  <si>
    <t>熊琳璐</t>
  </si>
  <si>
    <t>420984199203253629</t>
  </si>
  <si>
    <t>徐亚伟</t>
  </si>
  <si>
    <t>42062119911214007X</t>
  </si>
  <si>
    <t>闫春亮</t>
  </si>
  <si>
    <t>120221199112191317</t>
  </si>
  <si>
    <t>袁秀锋</t>
  </si>
  <si>
    <t>420322198911066916</t>
  </si>
  <si>
    <t>王嘉蕙</t>
  </si>
  <si>
    <t>420111199110063728</t>
  </si>
  <si>
    <t>赵丽莎</t>
  </si>
  <si>
    <t>42058319910328004X</t>
  </si>
  <si>
    <t>胡光然</t>
  </si>
  <si>
    <t>421123199008250419</t>
  </si>
  <si>
    <t>倪蔚蔚</t>
  </si>
  <si>
    <t>410526198910022326</t>
  </si>
  <si>
    <t>420117199108186751</t>
  </si>
  <si>
    <t>陈菁燕</t>
  </si>
  <si>
    <t>130522199210182822</t>
  </si>
  <si>
    <t>顾皓</t>
  </si>
  <si>
    <t>420117198710087524</t>
  </si>
  <si>
    <t>贺慧珍</t>
  </si>
  <si>
    <t>421302198801167746</t>
  </si>
  <si>
    <t>刘胤喆</t>
  </si>
  <si>
    <t>420103199108094613</t>
  </si>
  <si>
    <t>田东</t>
  </si>
  <si>
    <t>421126198909200480</t>
  </si>
  <si>
    <t>422301198703270023</t>
  </si>
  <si>
    <t>魏艳</t>
  </si>
  <si>
    <t>422202198810054327</t>
  </si>
  <si>
    <t>叶娜</t>
  </si>
  <si>
    <t>420106198509192024</t>
  </si>
  <si>
    <t>220322199211241186</t>
  </si>
  <si>
    <t>杜玮</t>
  </si>
  <si>
    <t>210902198909283012</t>
  </si>
  <si>
    <t>程黎</t>
  </si>
  <si>
    <t>42220119910601782X</t>
  </si>
  <si>
    <t>420325199011182624</t>
  </si>
  <si>
    <t>许晨蕾</t>
  </si>
  <si>
    <t>429006199305078243</t>
  </si>
  <si>
    <t>雷融</t>
  </si>
  <si>
    <t>420103199307073735</t>
  </si>
  <si>
    <t>柴莹</t>
  </si>
  <si>
    <t>42050319900705282X</t>
  </si>
  <si>
    <t>429004199008191175</t>
  </si>
  <si>
    <t>皮雨</t>
  </si>
  <si>
    <t>420115199203183628</t>
  </si>
  <si>
    <t>邵文健</t>
  </si>
  <si>
    <t>429004199207273499</t>
  </si>
  <si>
    <t>许丽丽</t>
  </si>
  <si>
    <t>420821199202063048</t>
  </si>
  <si>
    <t>421181199006211364</t>
  </si>
  <si>
    <t>陈还英</t>
  </si>
  <si>
    <t>420984199308240728</t>
  </si>
  <si>
    <t>420982199306017466</t>
  </si>
  <si>
    <t>陈秀丽</t>
  </si>
  <si>
    <t>42052619911001122X</t>
  </si>
  <si>
    <t>程桂兰</t>
  </si>
  <si>
    <t>420117198505220445</t>
  </si>
  <si>
    <t>冯萍萍</t>
  </si>
  <si>
    <t>420983198805234440</t>
  </si>
  <si>
    <t>420117199311098722</t>
  </si>
  <si>
    <t>黄冬霞</t>
  </si>
  <si>
    <t>420117199311023560</t>
  </si>
  <si>
    <t>蒋玲燕</t>
  </si>
  <si>
    <t>421222199410161245</t>
  </si>
  <si>
    <t>阚双玲</t>
  </si>
  <si>
    <t>420922198810256828</t>
  </si>
  <si>
    <t>雷启翠</t>
  </si>
  <si>
    <t>612425199303020742</t>
  </si>
  <si>
    <t>420625199205204728</t>
  </si>
  <si>
    <t>421125198410113322</t>
  </si>
  <si>
    <t>李亚楠</t>
  </si>
  <si>
    <t>341322199103134824</t>
  </si>
  <si>
    <t>李焱</t>
  </si>
  <si>
    <t>42112619910909512X</t>
  </si>
  <si>
    <t>421221199404065664</t>
  </si>
  <si>
    <t>刘霜</t>
  </si>
  <si>
    <t>420117199212235525</t>
  </si>
  <si>
    <t>刘文佳</t>
  </si>
  <si>
    <t>42082119870625402X</t>
  </si>
  <si>
    <t>刘云南</t>
  </si>
  <si>
    <t>340123198912205821</t>
  </si>
  <si>
    <t>彭婷婷</t>
  </si>
  <si>
    <t>422823199408160622</t>
  </si>
  <si>
    <t>舒玉婷</t>
  </si>
  <si>
    <t>42098219930308492X</t>
  </si>
  <si>
    <t>孙梦圆</t>
  </si>
  <si>
    <t>420625199205264720</t>
  </si>
  <si>
    <t>孙荣</t>
  </si>
  <si>
    <t>421121198408230022</t>
  </si>
  <si>
    <t>覃志慧</t>
  </si>
  <si>
    <t>422826198403122525</t>
  </si>
  <si>
    <t>王海芬</t>
  </si>
  <si>
    <t>420116198810220429</t>
  </si>
  <si>
    <t>422322198601266121</t>
  </si>
  <si>
    <t>吴洁</t>
  </si>
  <si>
    <t>421023199212113424</t>
  </si>
  <si>
    <t>吴雪莲</t>
  </si>
  <si>
    <t>422202199210221827</t>
  </si>
  <si>
    <t>吴卓</t>
  </si>
  <si>
    <t>42900119920627516X</t>
  </si>
  <si>
    <t>辛柳</t>
  </si>
  <si>
    <t>421181199603028023</t>
  </si>
  <si>
    <t>徐红英</t>
  </si>
  <si>
    <t>42112119871026002X</t>
  </si>
  <si>
    <t>徐回宝</t>
  </si>
  <si>
    <t>420281199103241228</t>
  </si>
  <si>
    <t>杨学兵</t>
  </si>
  <si>
    <t>42102219900305031X</t>
  </si>
  <si>
    <t>姚拴</t>
  </si>
  <si>
    <t>420684199209128021</t>
  </si>
  <si>
    <t>雍水荣</t>
  </si>
  <si>
    <t>421121198801012101</t>
  </si>
  <si>
    <t>喻海燕</t>
  </si>
  <si>
    <t>421122199112125822</t>
  </si>
  <si>
    <t>喻霞</t>
  </si>
  <si>
    <t>42112219931103582X</t>
  </si>
  <si>
    <t>张继兰</t>
  </si>
  <si>
    <t>422126198812094045</t>
  </si>
  <si>
    <t>42118119921126502X</t>
  </si>
  <si>
    <t>421181199504097648</t>
  </si>
  <si>
    <t>421302199412034960</t>
  </si>
  <si>
    <t>邹颢</t>
  </si>
  <si>
    <t>42118119950713132X</t>
  </si>
  <si>
    <t>421182199212182118</t>
  </si>
  <si>
    <t>谌名炬</t>
  </si>
  <si>
    <t>421221199307156134</t>
  </si>
  <si>
    <t>胡小盼</t>
  </si>
  <si>
    <t>420922199311065319</t>
  </si>
  <si>
    <t>姜威</t>
  </si>
  <si>
    <t>420113199307050034</t>
  </si>
  <si>
    <t>凌浩</t>
  </si>
  <si>
    <t>421181199311060937</t>
  </si>
  <si>
    <t>420922199208121431</t>
  </si>
  <si>
    <t>彭伟康</t>
  </si>
  <si>
    <t>429004199207171134</t>
  </si>
  <si>
    <t>孙忆</t>
  </si>
  <si>
    <t>420111199307047019</t>
  </si>
  <si>
    <t>覃小花</t>
  </si>
  <si>
    <t>422823199501111147</t>
  </si>
  <si>
    <t>田杰</t>
  </si>
  <si>
    <t>421126199403140032</t>
  </si>
  <si>
    <t>421182199310284134</t>
  </si>
  <si>
    <t>夏川</t>
  </si>
  <si>
    <t>421181199211211339</t>
  </si>
  <si>
    <t>肖傲兰</t>
  </si>
  <si>
    <t>429001199309306328</t>
  </si>
  <si>
    <t>熊春</t>
  </si>
  <si>
    <t>421181199308049139</t>
  </si>
  <si>
    <t>徐韦</t>
  </si>
  <si>
    <t>429004199306203138</t>
  </si>
  <si>
    <t>臧开文</t>
  </si>
  <si>
    <t>421023199309196318</t>
  </si>
  <si>
    <t>422823199301084471</t>
  </si>
  <si>
    <t>张人杰</t>
  </si>
  <si>
    <t>421182199210082973</t>
  </si>
  <si>
    <t>421281199112104955</t>
  </si>
  <si>
    <t>421125199301111349</t>
  </si>
  <si>
    <t>赵成波</t>
  </si>
  <si>
    <t>422202199306273437</t>
  </si>
  <si>
    <t>钟波</t>
  </si>
  <si>
    <t>420323199308242437</t>
  </si>
  <si>
    <t>蔡蔓玲</t>
  </si>
  <si>
    <t>42011719920705552X</t>
  </si>
  <si>
    <t>蔡秋萍</t>
  </si>
  <si>
    <t>420923199208150984</t>
  </si>
  <si>
    <t>曾一航</t>
  </si>
  <si>
    <t>429006199108262711</t>
  </si>
  <si>
    <t>陈红梅</t>
  </si>
  <si>
    <t>421123198802262420</t>
  </si>
  <si>
    <t>陈瑾</t>
  </si>
  <si>
    <t>429006199409272120</t>
  </si>
  <si>
    <t>421023199206158327</t>
  </si>
  <si>
    <t>段文静</t>
  </si>
  <si>
    <t>420115199403013623</t>
  </si>
  <si>
    <t>方若舟</t>
  </si>
  <si>
    <t>42068419931201353X</t>
  </si>
  <si>
    <t>冯秀珍</t>
  </si>
  <si>
    <t>421381199408174763</t>
  </si>
  <si>
    <t>郭京</t>
  </si>
  <si>
    <t>420281199504104670</t>
  </si>
  <si>
    <t>郭庭庭</t>
  </si>
  <si>
    <t>420683198911140564</t>
  </si>
  <si>
    <t>何怀宇</t>
  </si>
  <si>
    <t>420982199410096037</t>
  </si>
  <si>
    <t>何无疆</t>
  </si>
  <si>
    <t>430522199003152672</t>
  </si>
  <si>
    <t>胡金龙</t>
  </si>
  <si>
    <t>622927198606188013</t>
  </si>
  <si>
    <t>华青</t>
  </si>
  <si>
    <t>421121199002036347</t>
  </si>
  <si>
    <t>江巧玉</t>
  </si>
  <si>
    <t>421122199110201043</t>
  </si>
  <si>
    <t>孔芳芳</t>
  </si>
  <si>
    <t>420881198507285866</t>
  </si>
  <si>
    <t>李娅兰</t>
  </si>
  <si>
    <t>421381199212086526</t>
  </si>
  <si>
    <t>连艳兰</t>
  </si>
  <si>
    <t>420983198503262825</t>
  </si>
  <si>
    <t>刘栋</t>
  </si>
  <si>
    <t>429006199102122718</t>
  </si>
  <si>
    <t>刘康康</t>
  </si>
  <si>
    <t>420281199308010239</t>
  </si>
  <si>
    <t>马卫娟</t>
  </si>
  <si>
    <t>652301198906302024</t>
  </si>
  <si>
    <t>彭红梅</t>
  </si>
  <si>
    <t>421181198512293943</t>
  </si>
  <si>
    <t>苏雪苗</t>
  </si>
  <si>
    <t>420583199212181921</t>
  </si>
  <si>
    <t>孙爽</t>
  </si>
  <si>
    <t>420325199002160642</t>
  </si>
  <si>
    <t>唐维</t>
  </si>
  <si>
    <t>421022198811165436</t>
  </si>
  <si>
    <t>汪威</t>
  </si>
  <si>
    <t>422202198602063413</t>
  </si>
  <si>
    <t>王访贤</t>
  </si>
  <si>
    <t>420281199408018254</t>
  </si>
  <si>
    <t>王昕欣</t>
  </si>
  <si>
    <t>421123199112122855</t>
  </si>
  <si>
    <t>巫小平</t>
  </si>
  <si>
    <t>420982199007081441</t>
  </si>
  <si>
    <t>吴俊俊</t>
  </si>
  <si>
    <t>420116198803011418</t>
  </si>
  <si>
    <t>吴文凯</t>
  </si>
  <si>
    <t>42011619921113411X</t>
  </si>
  <si>
    <t>向红杨</t>
  </si>
  <si>
    <t>422801199210052417</t>
  </si>
  <si>
    <t>肖华</t>
  </si>
  <si>
    <t>42028119950615281X</t>
  </si>
  <si>
    <t>徐俊标</t>
  </si>
  <si>
    <t>421222198907085618</t>
  </si>
  <si>
    <t>杨紫茂</t>
  </si>
  <si>
    <t>421022199507300108</t>
  </si>
  <si>
    <t>余燕</t>
  </si>
  <si>
    <t>420325198610150646</t>
  </si>
  <si>
    <t>420281199511150421</t>
  </si>
  <si>
    <t>张妙玲</t>
  </si>
  <si>
    <t>420704199405150043</t>
  </si>
  <si>
    <t>赵占奎</t>
  </si>
  <si>
    <t>412727199201162696</t>
  </si>
  <si>
    <t>祝任知</t>
  </si>
  <si>
    <t>420982199508031418</t>
  </si>
  <si>
    <t>陈文棋</t>
  </si>
  <si>
    <t>421126199301125739</t>
  </si>
  <si>
    <t>陈喜</t>
  </si>
  <si>
    <t>513424199507040623</t>
  </si>
  <si>
    <t>421181199310285018</t>
  </si>
  <si>
    <t>421181199310215095</t>
  </si>
  <si>
    <t>何琪</t>
  </si>
  <si>
    <t>513401199507304049</t>
  </si>
  <si>
    <t>华世琪</t>
  </si>
  <si>
    <t>429001199408274616</t>
  </si>
  <si>
    <t>刘晓萍</t>
  </si>
  <si>
    <t>421182199401141323</t>
  </si>
  <si>
    <t>罗尔伍来</t>
  </si>
  <si>
    <t>513432199403182328</t>
  </si>
  <si>
    <t>骆野</t>
  </si>
  <si>
    <t>510525198905190031</t>
  </si>
  <si>
    <t>施慈林</t>
  </si>
  <si>
    <t>421182199211234115</t>
  </si>
  <si>
    <t>汤阳</t>
  </si>
  <si>
    <t>51340119931118281X</t>
  </si>
  <si>
    <t>王崇富</t>
  </si>
  <si>
    <t>421181199211083170</t>
  </si>
  <si>
    <t>513826199504105748</t>
  </si>
  <si>
    <t>翁基龙补</t>
  </si>
  <si>
    <t>513423199504123750</t>
  </si>
  <si>
    <t>徐小迪</t>
  </si>
  <si>
    <t>421125199207013371</t>
  </si>
  <si>
    <t>杨撒打次尔</t>
  </si>
  <si>
    <t>513423199405043755</t>
  </si>
  <si>
    <t>张萩劼</t>
  </si>
  <si>
    <t>421123199210060053</t>
  </si>
  <si>
    <t>张少成</t>
  </si>
  <si>
    <t>420322199205270973</t>
  </si>
  <si>
    <t>赵颖</t>
  </si>
  <si>
    <t>42900119930228316X</t>
  </si>
  <si>
    <t>周皓</t>
  </si>
  <si>
    <t>420117199307067990</t>
  </si>
  <si>
    <t>安春芳</t>
  </si>
  <si>
    <t>420923197909133504</t>
  </si>
  <si>
    <t>蔡锦锋</t>
  </si>
  <si>
    <t>421181198812075542</t>
  </si>
  <si>
    <t>蔡振利</t>
  </si>
  <si>
    <t>420117198706026737</t>
  </si>
  <si>
    <t>曹彬彬</t>
  </si>
  <si>
    <t>421022198911276088</t>
  </si>
  <si>
    <t>曾喜兰</t>
  </si>
  <si>
    <t>421181199512170067</t>
  </si>
  <si>
    <t>柴腾</t>
  </si>
  <si>
    <t>421125199207084612</t>
  </si>
  <si>
    <t>陈焯</t>
  </si>
  <si>
    <t>42112419930108302X</t>
  </si>
  <si>
    <t>陈发志</t>
  </si>
  <si>
    <t>532126199202021535</t>
  </si>
  <si>
    <t>陈干</t>
  </si>
  <si>
    <t>421125199505188217</t>
  </si>
  <si>
    <t>421126199305275718</t>
  </si>
  <si>
    <t>陈菊</t>
  </si>
  <si>
    <t>360728199311120040</t>
  </si>
  <si>
    <t>420525199307211448</t>
  </si>
  <si>
    <t>429001199005105607</t>
  </si>
  <si>
    <t>52222519910920721X</t>
  </si>
  <si>
    <t>420281198706068044</t>
  </si>
  <si>
    <t>420281198801018061</t>
  </si>
  <si>
    <t>429006198602180063</t>
  </si>
  <si>
    <t>陈彦娟</t>
  </si>
  <si>
    <t>410922199302223547</t>
  </si>
  <si>
    <t>陈疑</t>
  </si>
  <si>
    <t>430602199305055683</t>
  </si>
  <si>
    <t>陈永康</t>
  </si>
  <si>
    <t>420704199007195772</t>
  </si>
  <si>
    <t>420822198908045791</t>
  </si>
  <si>
    <t>程慧敏</t>
  </si>
  <si>
    <t>420922199111264225</t>
  </si>
  <si>
    <t>程秋凤</t>
  </si>
  <si>
    <t>420117199607026322</t>
  </si>
  <si>
    <t>代胜泽</t>
  </si>
  <si>
    <t>420923199209241853</t>
  </si>
  <si>
    <t>丁聪吉</t>
  </si>
  <si>
    <t>411381199502190610</t>
  </si>
  <si>
    <t>董明灏</t>
  </si>
  <si>
    <t>420922198712136013</t>
  </si>
  <si>
    <t>421124198910270061</t>
  </si>
  <si>
    <t>方梁</t>
  </si>
  <si>
    <t>421121198403236310</t>
  </si>
  <si>
    <t>冯咏花</t>
  </si>
  <si>
    <t>421181199405021349</t>
  </si>
  <si>
    <t>付丽</t>
  </si>
  <si>
    <t>522323199606096226</t>
  </si>
  <si>
    <t>甘昀</t>
  </si>
  <si>
    <t>420922198804155713</t>
  </si>
  <si>
    <t>高厚</t>
  </si>
  <si>
    <t>420984199007220715</t>
  </si>
  <si>
    <t>高秀霞</t>
  </si>
  <si>
    <t>410927198308207107</t>
  </si>
  <si>
    <t>戈明</t>
  </si>
  <si>
    <t>222406199002034815</t>
  </si>
  <si>
    <t>葛云霞</t>
  </si>
  <si>
    <t>520121199208264428</t>
  </si>
  <si>
    <t>龚国勇</t>
  </si>
  <si>
    <t>420984198909273336</t>
  </si>
  <si>
    <t>130426198807191110</t>
  </si>
  <si>
    <t>郭晶</t>
  </si>
  <si>
    <t>231084199209053122</t>
  </si>
  <si>
    <t>郭小龙</t>
  </si>
  <si>
    <t>420982198902187811</t>
  </si>
  <si>
    <t>韩超</t>
  </si>
  <si>
    <t>422202198904123434</t>
  </si>
  <si>
    <t>郝彬凯</t>
  </si>
  <si>
    <t>130523199412233217</t>
  </si>
  <si>
    <t>何芬</t>
  </si>
  <si>
    <t>420114198110041224</t>
  </si>
  <si>
    <t>贺伟康</t>
  </si>
  <si>
    <t>422202199108195714</t>
  </si>
  <si>
    <t>胡呈</t>
  </si>
  <si>
    <t>429001198502276314</t>
  </si>
  <si>
    <t>胡春伟</t>
  </si>
  <si>
    <t>42900119900108559X</t>
  </si>
  <si>
    <t>胡冬生</t>
  </si>
  <si>
    <t>420322199212081214</t>
  </si>
  <si>
    <t>胡际冲</t>
  </si>
  <si>
    <t>420703199003232736</t>
  </si>
  <si>
    <t>胡双林</t>
  </si>
  <si>
    <t>420921198810054736</t>
  </si>
  <si>
    <t>黄桂平</t>
  </si>
  <si>
    <t>452622199106061969</t>
  </si>
  <si>
    <t>黄宏</t>
  </si>
  <si>
    <t>42112619930520475X</t>
  </si>
  <si>
    <t>黄鸿艳</t>
  </si>
  <si>
    <t>420521199308205423</t>
  </si>
  <si>
    <t>黄梅</t>
  </si>
  <si>
    <t>420922198610215343</t>
  </si>
  <si>
    <t>黄梦珍</t>
  </si>
  <si>
    <t>420922199104195321</t>
  </si>
  <si>
    <t>黄琦</t>
  </si>
  <si>
    <t>420922199209158631</t>
  </si>
  <si>
    <t>黄水武</t>
  </si>
  <si>
    <t>430223199106129539</t>
  </si>
  <si>
    <t>黄株</t>
  </si>
  <si>
    <t>420322199409210980</t>
  </si>
  <si>
    <t>戢运旭</t>
  </si>
  <si>
    <t>420325198904070035</t>
  </si>
  <si>
    <t>计珍</t>
  </si>
  <si>
    <t>452223199108152527</t>
  </si>
  <si>
    <t>江红林</t>
  </si>
  <si>
    <t>421181199012256622</t>
  </si>
  <si>
    <t>421181198907226614</t>
  </si>
  <si>
    <t>姜华</t>
  </si>
  <si>
    <t>420703199108220037</t>
  </si>
  <si>
    <t>金敏敏</t>
  </si>
  <si>
    <t>420881198307262109</t>
  </si>
  <si>
    <t>柯建</t>
  </si>
  <si>
    <t>420281199112051311</t>
  </si>
  <si>
    <t>柯青青</t>
  </si>
  <si>
    <t>420702199312217066</t>
  </si>
  <si>
    <t>雷玉莲</t>
  </si>
  <si>
    <t>42011619860107594X</t>
  </si>
  <si>
    <t>冷宏祥</t>
  </si>
  <si>
    <t>420921198912164856</t>
  </si>
  <si>
    <t>黎鹏</t>
  </si>
  <si>
    <t>42900519910603265X</t>
  </si>
  <si>
    <t>420106199309060013</t>
  </si>
  <si>
    <t>李单单</t>
  </si>
  <si>
    <t>422202199403187020</t>
  </si>
  <si>
    <t>李定</t>
  </si>
  <si>
    <t>420116198905103778</t>
  </si>
  <si>
    <t>420902199302157355</t>
  </si>
  <si>
    <t>李红虹</t>
  </si>
  <si>
    <t>420582199510095427</t>
  </si>
  <si>
    <t>李秋梅</t>
  </si>
  <si>
    <t>42012419790704122X</t>
  </si>
  <si>
    <t>420116199112170027</t>
  </si>
  <si>
    <t>李向阳</t>
  </si>
  <si>
    <t>42092219890726201X</t>
  </si>
  <si>
    <t>421181199311240014</t>
  </si>
  <si>
    <t>420881199209304429</t>
  </si>
  <si>
    <t>李云霄</t>
  </si>
  <si>
    <t>429006199101150338</t>
  </si>
  <si>
    <t>李长娥</t>
  </si>
  <si>
    <t>429001198911085586</t>
  </si>
  <si>
    <t>李中阳</t>
  </si>
  <si>
    <t>412825199110288819</t>
  </si>
  <si>
    <t>梁恒翔</t>
  </si>
  <si>
    <t>410901199303255012</t>
  </si>
  <si>
    <t>梁坤</t>
  </si>
  <si>
    <t>45240219870609136X</t>
  </si>
  <si>
    <t>林祥胜</t>
  </si>
  <si>
    <t>420984199102243376</t>
  </si>
  <si>
    <t>420881199312150069</t>
  </si>
  <si>
    <t>420582198809212195</t>
  </si>
  <si>
    <t>刘芬芳</t>
  </si>
  <si>
    <t>430581198801100821</t>
  </si>
  <si>
    <t>420115198910304025</t>
  </si>
  <si>
    <t>421022199401246633</t>
  </si>
  <si>
    <t>刘潘</t>
  </si>
  <si>
    <t>422202199109155239</t>
  </si>
  <si>
    <t>422202199209155316</t>
  </si>
  <si>
    <t>420625199306030093</t>
  </si>
  <si>
    <t>刘熹</t>
  </si>
  <si>
    <t>420116199402203712</t>
  </si>
  <si>
    <t>刘霄霄</t>
  </si>
  <si>
    <t>420922199002101064</t>
  </si>
  <si>
    <t>刘星钰</t>
  </si>
  <si>
    <t>421122198611165859</t>
  </si>
  <si>
    <t>刘瑶</t>
  </si>
  <si>
    <t>420984199310106368</t>
  </si>
  <si>
    <t>刘峥</t>
  </si>
  <si>
    <t>421281199211302332</t>
  </si>
  <si>
    <t>卢沙</t>
  </si>
  <si>
    <t>420704198612064688</t>
  </si>
  <si>
    <t>陆志勇</t>
  </si>
  <si>
    <t>429004198202110733</t>
  </si>
  <si>
    <t>罗红烨</t>
  </si>
  <si>
    <t>420683199212232544</t>
  </si>
  <si>
    <t>罗如婷</t>
  </si>
  <si>
    <t>420117199308134761</t>
  </si>
  <si>
    <t>梅柳青</t>
  </si>
  <si>
    <t>421181199201220426</t>
  </si>
  <si>
    <t>梅叶婷</t>
  </si>
  <si>
    <t>421181199408050460</t>
  </si>
  <si>
    <t>闵明洁</t>
  </si>
  <si>
    <t>420922199402224223</t>
  </si>
  <si>
    <t>莫王芬</t>
  </si>
  <si>
    <t>450721199210227284</t>
  </si>
  <si>
    <t>聂俊梅</t>
  </si>
  <si>
    <t>421381199211051049</t>
  </si>
  <si>
    <t>潘晶</t>
  </si>
  <si>
    <t>421181199011112344</t>
  </si>
  <si>
    <t>潘柳芳</t>
  </si>
  <si>
    <t>441481198703203883</t>
  </si>
  <si>
    <t>彭冬英</t>
  </si>
  <si>
    <t>420124198312166343</t>
  </si>
  <si>
    <t>彭桂丹</t>
  </si>
  <si>
    <t>421181198902221320</t>
  </si>
  <si>
    <t>彭攀</t>
  </si>
  <si>
    <t>421122199010180054</t>
  </si>
  <si>
    <t>彭洋</t>
  </si>
  <si>
    <t>420381198809103944</t>
  </si>
  <si>
    <t>彭有辉</t>
  </si>
  <si>
    <t>421023199206158132</t>
  </si>
  <si>
    <t>皮佩</t>
  </si>
  <si>
    <t>421125199501023327</t>
  </si>
  <si>
    <t>皮园</t>
  </si>
  <si>
    <t>420115199207060924</t>
  </si>
  <si>
    <t>邱吉广</t>
  </si>
  <si>
    <t>421126198305141774</t>
  </si>
  <si>
    <t>饶菲菲</t>
  </si>
  <si>
    <t>421182199210094720</t>
  </si>
  <si>
    <t>饶丽玲</t>
  </si>
  <si>
    <t>421181199110094444</t>
  </si>
  <si>
    <t>石红英</t>
  </si>
  <si>
    <t>420922198908206829</t>
  </si>
  <si>
    <t>石萍</t>
  </si>
  <si>
    <t>420684199301164527</t>
  </si>
  <si>
    <t>史明珍</t>
  </si>
  <si>
    <t>420115198711294709</t>
  </si>
  <si>
    <t>宋明明</t>
  </si>
  <si>
    <t>420982199102097839</t>
  </si>
  <si>
    <t>宋文</t>
  </si>
  <si>
    <t>422325199203224616</t>
  </si>
  <si>
    <t>孙继</t>
  </si>
  <si>
    <t>612301199102082772</t>
  </si>
  <si>
    <t>覃秋梅</t>
  </si>
  <si>
    <t>452224198803010047</t>
  </si>
  <si>
    <t>汤佳</t>
  </si>
  <si>
    <t>420502199310210310</t>
  </si>
  <si>
    <t>田飞</t>
  </si>
  <si>
    <t>422202199009162415</t>
  </si>
  <si>
    <t>田志刚</t>
  </si>
  <si>
    <t>421124198704140055</t>
  </si>
  <si>
    <t>涂端军</t>
  </si>
  <si>
    <t>420921199107144611</t>
  </si>
  <si>
    <t>340822199008195537</t>
  </si>
  <si>
    <t>王大伟</t>
  </si>
  <si>
    <t>421223198802174610</t>
  </si>
  <si>
    <t>王丹丹</t>
  </si>
  <si>
    <t>420525199606222024</t>
  </si>
  <si>
    <t>王丰华</t>
  </si>
  <si>
    <t>422301198410056357</t>
  </si>
  <si>
    <t>王光全</t>
  </si>
  <si>
    <t>420527198410181011</t>
  </si>
  <si>
    <t>王进进</t>
  </si>
  <si>
    <t>420321198612123216</t>
  </si>
  <si>
    <t>王景能</t>
  </si>
  <si>
    <t>42118119921202501X</t>
  </si>
  <si>
    <t>420521198208112620</t>
  </si>
  <si>
    <t>王丽霞</t>
  </si>
  <si>
    <t>421181198710226629</t>
  </si>
  <si>
    <t>420683198802035458</t>
  </si>
  <si>
    <t>王漫</t>
  </si>
  <si>
    <t>421125198602014935</t>
  </si>
  <si>
    <t>王明义</t>
  </si>
  <si>
    <t>420527198706083912</t>
  </si>
  <si>
    <t>421127199202165424</t>
  </si>
  <si>
    <t>王小兵</t>
  </si>
  <si>
    <t>420982199012314318</t>
  </si>
  <si>
    <t>王娅萍</t>
  </si>
  <si>
    <t>420504199010055921</t>
  </si>
  <si>
    <t>王颖海</t>
  </si>
  <si>
    <t>422130199401153513</t>
  </si>
  <si>
    <t>王泽磊</t>
  </si>
  <si>
    <t>420115199408278735</t>
  </si>
  <si>
    <t>422126199103094012</t>
  </si>
  <si>
    <t>429001198810046959</t>
  </si>
  <si>
    <t>魏成磊</t>
  </si>
  <si>
    <t>152126199205030612</t>
  </si>
  <si>
    <t>吴碧梅</t>
  </si>
  <si>
    <t>33262419950113326X</t>
  </si>
  <si>
    <t>吴凡荣</t>
  </si>
  <si>
    <t>421223198908242917</t>
  </si>
  <si>
    <t>吴雷雷</t>
  </si>
  <si>
    <t>420983199202199214</t>
  </si>
  <si>
    <t>吴林宏</t>
  </si>
  <si>
    <t>420116199209301417</t>
  </si>
  <si>
    <t>吴胜平</t>
  </si>
  <si>
    <t>420923198712211817</t>
  </si>
  <si>
    <t>夏江成</t>
  </si>
  <si>
    <t>421181198904275533</t>
  </si>
  <si>
    <t>夏茂松</t>
  </si>
  <si>
    <t>421181198912075558</t>
  </si>
  <si>
    <t>夏双洁</t>
  </si>
  <si>
    <t>420116199409233324</t>
  </si>
  <si>
    <t>夏银花</t>
  </si>
  <si>
    <t>420115199001093261</t>
  </si>
  <si>
    <t>向瑞</t>
  </si>
  <si>
    <t>420528199310010056</t>
  </si>
  <si>
    <t>肖娟</t>
  </si>
  <si>
    <t>420117199110290048</t>
  </si>
  <si>
    <t>肖小亮</t>
  </si>
  <si>
    <t>420923198806103032</t>
  </si>
  <si>
    <t>谢卫锋</t>
  </si>
  <si>
    <t>421181199109236214</t>
  </si>
  <si>
    <t>熊珍珍</t>
  </si>
  <si>
    <t>420922198901152821</t>
  </si>
  <si>
    <t>徐芳芳</t>
  </si>
  <si>
    <t>420625198602053826</t>
  </si>
  <si>
    <t>徐银</t>
  </si>
  <si>
    <t>42011619921217691X</t>
  </si>
  <si>
    <t>徐云丽</t>
  </si>
  <si>
    <t>420704199510015281</t>
  </si>
  <si>
    <t>许博文</t>
  </si>
  <si>
    <t>42112219930830681X</t>
  </si>
  <si>
    <t>薛雪</t>
  </si>
  <si>
    <t>420881199510094424</t>
  </si>
  <si>
    <t>薛哲</t>
  </si>
  <si>
    <t>421023199107085257</t>
  </si>
  <si>
    <t>颜建</t>
  </si>
  <si>
    <t>421381199202205237</t>
  </si>
  <si>
    <t>颜婷婷</t>
  </si>
  <si>
    <t>420922199011062861</t>
  </si>
  <si>
    <t>杨炳炎</t>
  </si>
  <si>
    <t>420115199301164076</t>
  </si>
  <si>
    <t>421125199208287016</t>
  </si>
  <si>
    <t>杨昆</t>
  </si>
  <si>
    <t>420625199112035638</t>
  </si>
  <si>
    <t>杨仕秋</t>
  </si>
  <si>
    <t>421181199211161319</t>
  </si>
  <si>
    <t>杨天劲</t>
  </si>
  <si>
    <t>420582199508047899</t>
  </si>
  <si>
    <t>420322199303102412</t>
  </si>
  <si>
    <t>姚广</t>
  </si>
  <si>
    <t>420322198712105150</t>
  </si>
  <si>
    <t>姚健波</t>
  </si>
  <si>
    <t>429004199306174314</t>
  </si>
  <si>
    <t>叶梦月</t>
  </si>
  <si>
    <t>420922199508138649</t>
  </si>
  <si>
    <t>尹长明</t>
  </si>
  <si>
    <t>420115198811125515</t>
  </si>
  <si>
    <t>余晨晨</t>
  </si>
  <si>
    <t>420922199309263447</t>
  </si>
  <si>
    <t>余凤琼</t>
  </si>
  <si>
    <t>511225198203176686</t>
  </si>
  <si>
    <t>余佳攀</t>
  </si>
  <si>
    <t>420923199009015050</t>
  </si>
  <si>
    <t>421181198509150431</t>
  </si>
  <si>
    <t>余雅琴</t>
  </si>
  <si>
    <t>429004199101261422</t>
  </si>
  <si>
    <t>余园芳</t>
  </si>
  <si>
    <t>420922198906244223</t>
  </si>
  <si>
    <t>420117199201015594</t>
  </si>
  <si>
    <t>詹洋</t>
  </si>
  <si>
    <t>420983199009241732</t>
  </si>
  <si>
    <t>411522198808147523</t>
  </si>
  <si>
    <t>420703198508102924</t>
  </si>
  <si>
    <t>421122199211306848</t>
  </si>
  <si>
    <t>420117199304244760</t>
  </si>
  <si>
    <t>张乐乐</t>
  </si>
  <si>
    <t>420683199301201539</t>
  </si>
  <si>
    <t>421181199508196221</t>
  </si>
  <si>
    <t>422201198811056862</t>
  </si>
  <si>
    <t>张入丹</t>
  </si>
  <si>
    <t>42011719950816042X</t>
  </si>
  <si>
    <t>420115198811046227</t>
  </si>
  <si>
    <t>张祥涛</t>
  </si>
  <si>
    <t>420881198912061452</t>
  </si>
  <si>
    <t>张亚迪</t>
  </si>
  <si>
    <t>411381198901137417</t>
  </si>
  <si>
    <t>张炎</t>
  </si>
  <si>
    <t>420881199304190511</t>
  </si>
  <si>
    <t>张燕</t>
  </si>
  <si>
    <t>429005198710146763</t>
  </si>
  <si>
    <t>张翼</t>
  </si>
  <si>
    <t>420984199112200011</t>
  </si>
  <si>
    <t>张芸迪</t>
  </si>
  <si>
    <t>420106199109140043</t>
  </si>
  <si>
    <t>张志</t>
  </si>
  <si>
    <t>420222199502131018</t>
  </si>
  <si>
    <t>赵倩倩</t>
  </si>
  <si>
    <t>420621199502052729</t>
  </si>
  <si>
    <t>赵泽辉</t>
  </si>
  <si>
    <t>422822199005152517</t>
  </si>
  <si>
    <t>郑丹</t>
  </si>
  <si>
    <t>421181199003093163</t>
  </si>
  <si>
    <t>周高兴</t>
  </si>
  <si>
    <t>420982199003181058</t>
  </si>
  <si>
    <t>420703199010203378</t>
  </si>
  <si>
    <t>周威威</t>
  </si>
  <si>
    <t>421302199211191636</t>
  </si>
  <si>
    <t>朱海媛</t>
  </si>
  <si>
    <t>450923199101257226</t>
  </si>
  <si>
    <t>420984198908284711</t>
  </si>
  <si>
    <t>邹峰</t>
  </si>
  <si>
    <t>421181198905013957</t>
  </si>
  <si>
    <t>成凤</t>
  </si>
  <si>
    <t>420116199106066266</t>
  </si>
  <si>
    <t>420683198702215443</t>
  </si>
  <si>
    <t>420281198805296157</t>
  </si>
  <si>
    <t>李雨</t>
  </si>
  <si>
    <t>421302198808077671</t>
  </si>
  <si>
    <t>毕伟</t>
  </si>
  <si>
    <t>341224198604218711</t>
  </si>
  <si>
    <t>马文财</t>
  </si>
  <si>
    <t>370911199009140417</t>
  </si>
  <si>
    <t>蔡娇文</t>
  </si>
  <si>
    <t>421181199302138464</t>
  </si>
  <si>
    <t>陈美芳</t>
  </si>
  <si>
    <t>42112219880809218X</t>
  </si>
  <si>
    <t>陈肖桦</t>
  </si>
  <si>
    <t>420281199110122569</t>
  </si>
  <si>
    <t>陈小旭</t>
  </si>
  <si>
    <t>421127199008023027</t>
  </si>
  <si>
    <t>陈圆</t>
  </si>
  <si>
    <t>421123199003060421</t>
  </si>
  <si>
    <t>成惠珍</t>
  </si>
  <si>
    <t>420281198510206142</t>
  </si>
  <si>
    <t>程愉</t>
  </si>
  <si>
    <t>422322198606044528</t>
  </si>
  <si>
    <t>范萍</t>
  </si>
  <si>
    <t>420821198308140086</t>
  </si>
  <si>
    <t>冯迎</t>
  </si>
  <si>
    <t>421181199008143545</t>
  </si>
  <si>
    <t>郭晓燕</t>
  </si>
  <si>
    <t>41152119870703702X</t>
  </si>
  <si>
    <t>胡金满</t>
  </si>
  <si>
    <t>42112519921108798X</t>
  </si>
  <si>
    <t>胡珍珍</t>
  </si>
  <si>
    <t>42112519880107800X</t>
  </si>
  <si>
    <t>冷亚</t>
  </si>
  <si>
    <t>420116199110017045</t>
  </si>
  <si>
    <t>421123199105210849</t>
  </si>
  <si>
    <t>廖海霞</t>
  </si>
  <si>
    <t>420683198903013784</t>
  </si>
  <si>
    <t>421125198803280922</t>
  </si>
  <si>
    <t>421181198910283169</t>
  </si>
  <si>
    <t>刘志高</t>
  </si>
  <si>
    <t>421083199301162435</t>
  </si>
  <si>
    <t>骆名亚</t>
  </si>
  <si>
    <t>421221198711184829</t>
  </si>
  <si>
    <t>42112719911002232X</t>
  </si>
  <si>
    <t>聂利霞</t>
  </si>
  <si>
    <t>420923199009073541</t>
  </si>
  <si>
    <t>彭小玲</t>
  </si>
  <si>
    <t>420117199508032321</t>
  </si>
  <si>
    <t>秦芳</t>
  </si>
  <si>
    <t>421122199205021045</t>
  </si>
  <si>
    <t>舒亚芬</t>
  </si>
  <si>
    <t>420115199102119846</t>
  </si>
  <si>
    <t>覃华</t>
  </si>
  <si>
    <t>430726198806041329</t>
  </si>
  <si>
    <t>覃雪梅</t>
  </si>
  <si>
    <t>422827198309270085</t>
  </si>
  <si>
    <t>万洁</t>
  </si>
  <si>
    <t>421023199004092040</t>
  </si>
  <si>
    <t>万月双</t>
  </si>
  <si>
    <t>420323199508145543</t>
  </si>
  <si>
    <t>421125199109294624</t>
  </si>
  <si>
    <t>王甜</t>
  </si>
  <si>
    <t>421125199012267929</t>
  </si>
  <si>
    <t>王亚</t>
  </si>
  <si>
    <t>421023199007242083</t>
  </si>
  <si>
    <t>吴稀</t>
  </si>
  <si>
    <t>420702198703177386</t>
  </si>
  <si>
    <t>吴祖呈</t>
  </si>
  <si>
    <t>420922199409295710</t>
  </si>
  <si>
    <t>习艳</t>
  </si>
  <si>
    <t>421302199404155586</t>
  </si>
  <si>
    <t>熊美</t>
  </si>
  <si>
    <t>421121199406086041</t>
  </si>
  <si>
    <t>杨远发</t>
  </si>
  <si>
    <t>430528198704052846</t>
  </si>
  <si>
    <t>杨悦</t>
  </si>
  <si>
    <t>422201199510213240</t>
  </si>
  <si>
    <t>叶方</t>
  </si>
  <si>
    <t>421123199012041660</t>
  </si>
  <si>
    <t>尹艳琼</t>
  </si>
  <si>
    <t>422202198607040042</t>
  </si>
  <si>
    <t>虞婷</t>
  </si>
  <si>
    <t>422124199005162023</t>
  </si>
  <si>
    <t>袁文燕</t>
  </si>
  <si>
    <t>421122198609015966</t>
  </si>
  <si>
    <t>420107199410010025</t>
  </si>
  <si>
    <t>张芊</t>
  </si>
  <si>
    <t>411325198309295140</t>
  </si>
  <si>
    <t>张溪溪</t>
  </si>
  <si>
    <t>420281199304171262</t>
  </si>
  <si>
    <t>张晓睛</t>
  </si>
  <si>
    <t>420281199509051301</t>
  </si>
  <si>
    <t>章黎</t>
  </si>
  <si>
    <t>422202199009106608</t>
  </si>
  <si>
    <t>章甜</t>
  </si>
  <si>
    <t>42220219880826654X</t>
  </si>
  <si>
    <t>赵会</t>
  </si>
  <si>
    <t>421023198608162041</t>
  </si>
  <si>
    <t>郑会敏</t>
  </si>
  <si>
    <t>429006198609173325</t>
  </si>
  <si>
    <t>钟佳慧</t>
  </si>
  <si>
    <t>420984199105280420</t>
  </si>
  <si>
    <t>周香</t>
  </si>
  <si>
    <t>421123198910091227</t>
  </si>
  <si>
    <t>朱飞利</t>
  </si>
  <si>
    <t>410182199112240728</t>
  </si>
  <si>
    <t>朱金花</t>
  </si>
  <si>
    <t>420124198011032747</t>
  </si>
  <si>
    <t>董浩</t>
  </si>
  <si>
    <t>420583199409142811</t>
  </si>
  <si>
    <t>甘宗兵</t>
  </si>
  <si>
    <t>500238199407268578</t>
  </si>
  <si>
    <t>龚海军</t>
  </si>
  <si>
    <t>500235199207214234</t>
  </si>
  <si>
    <t>郭卉</t>
  </si>
  <si>
    <t>421302199308231622</t>
  </si>
  <si>
    <t>李旺</t>
  </si>
  <si>
    <t>421003199401013531</t>
  </si>
  <si>
    <t>李文博</t>
  </si>
  <si>
    <t>421022199405207551</t>
  </si>
  <si>
    <t>429004199307202639</t>
  </si>
  <si>
    <t>彭明民</t>
  </si>
  <si>
    <t>420503199407131850</t>
  </si>
  <si>
    <t>420502199409224819</t>
  </si>
  <si>
    <t>夏敬超</t>
  </si>
  <si>
    <t>420923199307015833</t>
  </si>
  <si>
    <t>袁黎</t>
  </si>
  <si>
    <t>420583199412190056</t>
  </si>
  <si>
    <t>袁蒙</t>
  </si>
  <si>
    <t>421302199004065207</t>
  </si>
  <si>
    <t>翟艳斌</t>
  </si>
  <si>
    <t>421182199211043730</t>
  </si>
  <si>
    <t>曾桂莲</t>
  </si>
  <si>
    <t>460003199508022848</t>
  </si>
  <si>
    <t>420322199311104530</t>
  </si>
  <si>
    <t>420529199206234531</t>
  </si>
  <si>
    <t>陈阳</t>
  </si>
  <si>
    <t>420381199303203029</t>
  </si>
  <si>
    <t>420116199207245212</t>
  </si>
  <si>
    <t>仇兰</t>
  </si>
  <si>
    <t>420983199311055623</t>
  </si>
  <si>
    <t>戴翠萍</t>
  </si>
  <si>
    <t>421122198810235821</t>
  </si>
  <si>
    <t>邓焕</t>
  </si>
  <si>
    <t>420922199212012879</t>
  </si>
  <si>
    <t>邓雪丽</t>
  </si>
  <si>
    <t>420684198703306044</t>
  </si>
  <si>
    <t>丁引</t>
  </si>
  <si>
    <t>421221198807036126</t>
  </si>
  <si>
    <t>420982199003131464</t>
  </si>
  <si>
    <t>甘霖</t>
  </si>
  <si>
    <t>421122199002122110</t>
  </si>
  <si>
    <t>高城</t>
  </si>
  <si>
    <t>500238199412018573</t>
  </si>
  <si>
    <t>郭志宙</t>
  </si>
  <si>
    <t>420683198905252113</t>
  </si>
  <si>
    <t>洪小权</t>
  </si>
  <si>
    <t>420983199111042115</t>
  </si>
  <si>
    <t>胡丹华</t>
  </si>
  <si>
    <t>421126198611084712</t>
  </si>
  <si>
    <t>胡金莲</t>
  </si>
  <si>
    <t>420881199506182122</t>
  </si>
  <si>
    <t>胡敏丽</t>
  </si>
  <si>
    <t>411421198910207287</t>
  </si>
  <si>
    <t>黄思芸</t>
  </si>
  <si>
    <t>420702199202110022</t>
  </si>
  <si>
    <t>420115199502231626</t>
  </si>
  <si>
    <t>柯娜</t>
  </si>
  <si>
    <t>421127199411235425</t>
  </si>
  <si>
    <t>雷小燕</t>
  </si>
  <si>
    <t>420983199302162822</t>
  </si>
  <si>
    <t>421181199410099167</t>
  </si>
  <si>
    <t>420984199506033324</t>
  </si>
  <si>
    <t>梁沼</t>
  </si>
  <si>
    <t>420322199306125433</t>
  </si>
  <si>
    <t>421022199409133035</t>
  </si>
  <si>
    <t>刘园园</t>
  </si>
  <si>
    <t>420983198609035620</t>
  </si>
  <si>
    <t>马禾江</t>
  </si>
  <si>
    <t>429005199306045658</t>
  </si>
  <si>
    <t>梅建文</t>
  </si>
  <si>
    <t>421181199506073914</t>
  </si>
  <si>
    <t>莫利花</t>
  </si>
  <si>
    <t>431124198808076520</t>
  </si>
  <si>
    <t>牛得保</t>
  </si>
  <si>
    <t>140481199205206435</t>
  </si>
  <si>
    <t>秦德成</t>
  </si>
  <si>
    <t>429001198603028416</t>
  </si>
  <si>
    <t>邱桂花</t>
  </si>
  <si>
    <t>360424198808134820</t>
  </si>
  <si>
    <t>任昆</t>
  </si>
  <si>
    <t>362202199408115716</t>
  </si>
  <si>
    <t>茹成萍</t>
  </si>
  <si>
    <t>41130219900910578X</t>
  </si>
  <si>
    <t>阮芳芳</t>
  </si>
  <si>
    <t>421202199606246229</t>
  </si>
  <si>
    <t>宋开真</t>
  </si>
  <si>
    <t>371322199106293420</t>
  </si>
  <si>
    <t>谭志梅</t>
  </si>
  <si>
    <t>422823199303021140</t>
  </si>
  <si>
    <t>滕绪环</t>
  </si>
  <si>
    <t>421083199101255629</t>
  </si>
  <si>
    <t>万菊菊</t>
  </si>
  <si>
    <t>420921199411293822</t>
  </si>
  <si>
    <t>万亚平</t>
  </si>
  <si>
    <t>62272619910107136X</t>
  </si>
  <si>
    <t>汪浩</t>
  </si>
  <si>
    <t>421122198806228813</t>
  </si>
  <si>
    <t>王红花</t>
  </si>
  <si>
    <t>422123198105093925</t>
  </si>
  <si>
    <t>410526198602044208</t>
  </si>
  <si>
    <t>王赔赔</t>
  </si>
  <si>
    <t>341224198904013347</t>
  </si>
  <si>
    <t>王维菁</t>
  </si>
  <si>
    <t>420704199204251227</t>
  </si>
  <si>
    <t>王喜梅</t>
  </si>
  <si>
    <t>421181198809027646</t>
  </si>
  <si>
    <t>王仲华</t>
  </si>
  <si>
    <t>340121199111194941</t>
  </si>
  <si>
    <t>魏巍</t>
  </si>
  <si>
    <t>411521198708213945</t>
  </si>
  <si>
    <t>420683199107043717</t>
  </si>
  <si>
    <t>吴立枝</t>
  </si>
  <si>
    <t>420322199410072749</t>
  </si>
  <si>
    <t>向行</t>
  </si>
  <si>
    <t>420115199208114066</t>
  </si>
  <si>
    <t>肖剑杰</t>
  </si>
  <si>
    <t>420922199606202317</t>
  </si>
  <si>
    <t>肖玲英</t>
  </si>
  <si>
    <t>421123198301105240</t>
  </si>
  <si>
    <t>肖欠余</t>
  </si>
  <si>
    <t>420984199309052024</t>
  </si>
  <si>
    <t>肖晴</t>
  </si>
  <si>
    <t>420281199304141223</t>
  </si>
  <si>
    <t>420114199406300525</t>
  </si>
  <si>
    <t>熊晓露</t>
  </si>
  <si>
    <t>420821199410100085</t>
  </si>
  <si>
    <t>421182199003015911</t>
  </si>
  <si>
    <t>许金金</t>
  </si>
  <si>
    <t>420922199210287326</t>
  </si>
  <si>
    <t>严仁勤</t>
  </si>
  <si>
    <t>429001198608197243</t>
  </si>
  <si>
    <t>阳芳</t>
  </si>
  <si>
    <t>420922199602234629</t>
  </si>
  <si>
    <t>姚圆</t>
  </si>
  <si>
    <t>421125198908043325</t>
  </si>
  <si>
    <t>殷霞</t>
  </si>
  <si>
    <t>420322198810054561</t>
  </si>
  <si>
    <t>429004199102160623</t>
  </si>
  <si>
    <t>余阿香</t>
  </si>
  <si>
    <t>430626199401021820</t>
  </si>
  <si>
    <t>张丽芳</t>
  </si>
  <si>
    <t>360402199006040327</t>
  </si>
  <si>
    <t>420983199002059428</t>
  </si>
  <si>
    <t>张莎莎</t>
  </si>
  <si>
    <t>420702199504307066</t>
  </si>
  <si>
    <t>张升</t>
  </si>
  <si>
    <t>32118219850821351X</t>
  </si>
  <si>
    <t>张夏</t>
  </si>
  <si>
    <t>420922199312163447</t>
  </si>
  <si>
    <t>张先红</t>
  </si>
  <si>
    <t>421181199008246624</t>
  </si>
  <si>
    <t>张祥明</t>
  </si>
  <si>
    <t>429001198402080816</t>
  </si>
  <si>
    <t>章杨垠</t>
  </si>
  <si>
    <t>420802199302281537</t>
  </si>
  <si>
    <t>420902199211102025</t>
  </si>
  <si>
    <t>420881198909155263</t>
  </si>
  <si>
    <t>周志强</t>
  </si>
  <si>
    <t>420117198810155539</t>
  </si>
  <si>
    <t>朱芳</t>
  </si>
  <si>
    <t>422202199311274725</t>
  </si>
  <si>
    <t>朱海燕</t>
  </si>
  <si>
    <t>420322198909043328</t>
  </si>
  <si>
    <t>邹东</t>
  </si>
  <si>
    <t>420281199307080841</t>
  </si>
  <si>
    <t>邹未</t>
  </si>
  <si>
    <t>421087199106154742</t>
  </si>
  <si>
    <t>左莉</t>
  </si>
  <si>
    <t>420984198912063102</t>
  </si>
  <si>
    <t>陈克勤</t>
  </si>
  <si>
    <t>420984199304083358</t>
  </si>
  <si>
    <t>吴苗</t>
  </si>
  <si>
    <t>422202199208084747</t>
  </si>
  <si>
    <t>徐慧娟</t>
  </si>
  <si>
    <t>420117199111090048</t>
  </si>
  <si>
    <t>艾前红</t>
  </si>
  <si>
    <t>422823199502104168</t>
  </si>
  <si>
    <t>蔡远</t>
  </si>
  <si>
    <t>421381199102188812</t>
  </si>
  <si>
    <t>曹乐</t>
  </si>
  <si>
    <t>422202199603160017</t>
  </si>
  <si>
    <t>曹龙</t>
  </si>
  <si>
    <t>429001198709204211</t>
  </si>
  <si>
    <t>曹树园</t>
  </si>
  <si>
    <t>420281199503196921</t>
  </si>
  <si>
    <t>曾翔</t>
  </si>
  <si>
    <t>432524199106161453</t>
  </si>
  <si>
    <t>429006198708089014</t>
  </si>
  <si>
    <t>陈丹丹</t>
  </si>
  <si>
    <t>421022199204031860</t>
  </si>
  <si>
    <t>421125199107011811</t>
  </si>
  <si>
    <t>陈浩杰</t>
  </si>
  <si>
    <t>42112519870823301X</t>
  </si>
  <si>
    <t>421125199503101317</t>
  </si>
  <si>
    <t>421126199511165149</t>
  </si>
  <si>
    <t>420703198911122730</t>
  </si>
  <si>
    <t>420116199304120016</t>
  </si>
  <si>
    <t>420982198606013817</t>
  </si>
  <si>
    <t>陈文清</t>
  </si>
  <si>
    <t>421022199311063622</t>
  </si>
  <si>
    <t>陈玉龙</t>
  </si>
  <si>
    <t>342426199204201418</t>
  </si>
  <si>
    <t>陈政</t>
  </si>
  <si>
    <t>420802199203131939</t>
  </si>
  <si>
    <t>程海霞</t>
  </si>
  <si>
    <t>42118119910422664X</t>
  </si>
  <si>
    <t>程建波</t>
  </si>
  <si>
    <t>421122198611022233</t>
  </si>
  <si>
    <t>程振有</t>
  </si>
  <si>
    <t>421126199111116954</t>
  </si>
  <si>
    <t>程专</t>
  </si>
  <si>
    <t>421122198808057843</t>
  </si>
  <si>
    <t>邓涛</t>
  </si>
  <si>
    <t>420324199110281912</t>
  </si>
  <si>
    <t>邓同坤</t>
  </si>
  <si>
    <t>421181198709103138</t>
  </si>
  <si>
    <t>邓孝芳</t>
  </si>
  <si>
    <t>421023199310132944</t>
  </si>
  <si>
    <t>董兴奎</t>
  </si>
  <si>
    <t>422823198711171119</t>
  </si>
  <si>
    <t>杜先</t>
  </si>
  <si>
    <t>421222199308100024</t>
  </si>
  <si>
    <t>范辉</t>
  </si>
  <si>
    <t>429004199307102355</t>
  </si>
  <si>
    <t>方娟娥</t>
  </si>
  <si>
    <t>43068219921108942X</t>
  </si>
  <si>
    <t>顾金超</t>
  </si>
  <si>
    <t>421002198712085013</t>
  </si>
  <si>
    <t>顾新月</t>
  </si>
  <si>
    <t>510704198901084548</t>
  </si>
  <si>
    <t>郭宝玉</t>
  </si>
  <si>
    <t>412702198703295534</t>
  </si>
  <si>
    <t>韩小羽</t>
  </si>
  <si>
    <t>421024199112280838</t>
  </si>
  <si>
    <t>郝小红</t>
  </si>
  <si>
    <t>421181198409251948</t>
  </si>
  <si>
    <t>421083199012281614</t>
  </si>
  <si>
    <t>胡庆庆</t>
  </si>
  <si>
    <t>420821198902144055</t>
  </si>
  <si>
    <t>胡双</t>
  </si>
  <si>
    <t>420902199302016261</t>
  </si>
  <si>
    <t>421083199308102830</t>
  </si>
  <si>
    <t>胡思雅</t>
  </si>
  <si>
    <t>420984199402061021</t>
  </si>
  <si>
    <t>黄保军</t>
  </si>
  <si>
    <t>420983199005090754</t>
  </si>
  <si>
    <t>黄凤华</t>
  </si>
  <si>
    <t>421181198704033548</t>
  </si>
  <si>
    <t>421022199211010638</t>
  </si>
  <si>
    <t>420703199208123752</t>
  </si>
  <si>
    <t>420922198811233417</t>
  </si>
  <si>
    <t>黄志强</t>
  </si>
  <si>
    <t>420922199205215336</t>
  </si>
  <si>
    <t>黄志勇</t>
  </si>
  <si>
    <t>421122199005084914</t>
  </si>
  <si>
    <t>贾文志</t>
  </si>
  <si>
    <t>420115199304145137</t>
  </si>
  <si>
    <t>靳鹏飞</t>
  </si>
  <si>
    <t>410882199111028539</t>
  </si>
  <si>
    <t>柯元香</t>
  </si>
  <si>
    <t>420222199308103806</t>
  </si>
  <si>
    <t>柯忠进</t>
  </si>
  <si>
    <t>420281199212251257</t>
  </si>
  <si>
    <t>420703199003153755</t>
  </si>
  <si>
    <t>蓝威雄</t>
  </si>
  <si>
    <t>440229198812053231</t>
  </si>
  <si>
    <t>雷娟娟</t>
  </si>
  <si>
    <t>340881198910161329</t>
  </si>
  <si>
    <t>422302198606274942</t>
  </si>
  <si>
    <t>李鼎立</t>
  </si>
  <si>
    <t>420527199107090031</t>
  </si>
  <si>
    <t>42052719910101437X</t>
  </si>
  <si>
    <t>李桂馨</t>
  </si>
  <si>
    <t>420881199308060749</t>
  </si>
  <si>
    <t>李洪杰</t>
  </si>
  <si>
    <t>421222198906050034</t>
  </si>
  <si>
    <t>李利文</t>
  </si>
  <si>
    <t>420921199308205564</t>
  </si>
  <si>
    <t>429006198905121810</t>
  </si>
  <si>
    <t>李名伟</t>
  </si>
  <si>
    <t>420222199406181453</t>
  </si>
  <si>
    <t>李莎莎</t>
  </si>
  <si>
    <t>422326199107076728</t>
  </si>
  <si>
    <t>李守勤</t>
  </si>
  <si>
    <t>342423199106067068</t>
  </si>
  <si>
    <t>420526199012040019</t>
  </si>
  <si>
    <t>李文德</t>
  </si>
  <si>
    <t>42118119880818843X</t>
  </si>
  <si>
    <t>李翔</t>
  </si>
  <si>
    <t>420982199210107811</t>
  </si>
  <si>
    <t>李小清</t>
  </si>
  <si>
    <t>420881199409051083</t>
  </si>
  <si>
    <t>李欣然</t>
  </si>
  <si>
    <t>420626199208310012</t>
  </si>
  <si>
    <t>李业锋</t>
  </si>
  <si>
    <t>410423198902111519</t>
  </si>
  <si>
    <t>李应啟</t>
  </si>
  <si>
    <t>420922199209085313</t>
  </si>
  <si>
    <t>李永乐</t>
  </si>
  <si>
    <t>420922199108157736</t>
  </si>
  <si>
    <t>梁林萍</t>
  </si>
  <si>
    <t>450422199206254044</t>
  </si>
  <si>
    <t>廖小鹏</t>
  </si>
  <si>
    <t>422202199006301811</t>
  </si>
  <si>
    <t>林丹萍</t>
  </si>
  <si>
    <t>421121199009260042</t>
  </si>
  <si>
    <t>林东云</t>
  </si>
  <si>
    <t>420626198511175066</t>
  </si>
  <si>
    <t>刘曾梅</t>
  </si>
  <si>
    <t>421081198804082982</t>
  </si>
  <si>
    <t>刘方圆</t>
  </si>
  <si>
    <t>420922199201203442</t>
  </si>
  <si>
    <t>刘峰</t>
  </si>
  <si>
    <t>421122198901103576</t>
  </si>
  <si>
    <t>刘国祥</t>
  </si>
  <si>
    <t>42028119880524121X</t>
  </si>
  <si>
    <t>刘海洋</t>
  </si>
  <si>
    <t>150404199304162211</t>
  </si>
  <si>
    <t>刘惠</t>
  </si>
  <si>
    <t>450923198709022789</t>
  </si>
  <si>
    <t>421024199111162557</t>
  </si>
  <si>
    <t>420703198803113415</t>
  </si>
  <si>
    <t>刘蓉</t>
  </si>
  <si>
    <t>420922199005044245</t>
  </si>
  <si>
    <t>420902199410205967</t>
  </si>
  <si>
    <t>420116198912153335</t>
  </si>
  <si>
    <t>刘幸福</t>
  </si>
  <si>
    <t>429005199104073933</t>
  </si>
  <si>
    <t>刘旭东</t>
  </si>
  <si>
    <t>420281199110282474</t>
  </si>
  <si>
    <t>刘莹</t>
  </si>
  <si>
    <t>422202199208126142</t>
  </si>
  <si>
    <t>龙远朝</t>
  </si>
  <si>
    <t>420921198810015550</t>
  </si>
  <si>
    <t>卢金权</t>
  </si>
  <si>
    <t>420982199201276736</t>
  </si>
  <si>
    <t>卢良松</t>
  </si>
  <si>
    <t>420921199207083430</t>
  </si>
  <si>
    <t>罗成魁</t>
  </si>
  <si>
    <t>421181199111074410</t>
  </si>
  <si>
    <t>罗杨枝</t>
  </si>
  <si>
    <t>421181198402253545</t>
  </si>
  <si>
    <t>吕镜春</t>
  </si>
  <si>
    <t>421123199601100024</t>
  </si>
  <si>
    <t>420116199006062794</t>
  </si>
  <si>
    <t>马浩</t>
  </si>
  <si>
    <t>429004199402251412</t>
  </si>
  <si>
    <t>马克勤</t>
  </si>
  <si>
    <t>420527199303223890</t>
  </si>
  <si>
    <t>毛泽元</t>
  </si>
  <si>
    <t>421022199106247553</t>
  </si>
  <si>
    <t>毛正玲</t>
  </si>
  <si>
    <t>421181198602020447</t>
  </si>
  <si>
    <t>梅福丽</t>
  </si>
  <si>
    <t>420921199103263023</t>
  </si>
  <si>
    <t>梅立村</t>
  </si>
  <si>
    <t>420921198809243097</t>
  </si>
  <si>
    <t>梅宇锋</t>
  </si>
  <si>
    <t>422326198810135836</t>
  </si>
  <si>
    <t>梅正</t>
  </si>
  <si>
    <t>429006199203077178</t>
  </si>
  <si>
    <t>明建</t>
  </si>
  <si>
    <t>420222199203276735</t>
  </si>
  <si>
    <t>420116198609113314</t>
  </si>
  <si>
    <t>彭吴烈</t>
  </si>
  <si>
    <t>429004199112033230</t>
  </si>
  <si>
    <t>彭小威</t>
  </si>
  <si>
    <t>420923198906155817</t>
  </si>
  <si>
    <t>彭元芬</t>
  </si>
  <si>
    <t>420115198605098325</t>
  </si>
  <si>
    <t>秦坚</t>
  </si>
  <si>
    <t>420115198804016652</t>
  </si>
  <si>
    <t>秦建立</t>
  </si>
  <si>
    <t>421122199207062174</t>
  </si>
  <si>
    <t>商建辉</t>
  </si>
  <si>
    <t>421181198912228059</t>
  </si>
  <si>
    <t>沈晶</t>
  </si>
  <si>
    <t>420984199310085026</t>
  </si>
  <si>
    <t>宋章艳</t>
  </si>
  <si>
    <t>412726199210197122</t>
  </si>
  <si>
    <t>孙力</t>
  </si>
  <si>
    <t>422202198904291817</t>
  </si>
  <si>
    <t>覃红雷</t>
  </si>
  <si>
    <t>429021198910105034</t>
  </si>
  <si>
    <t>覃江桃</t>
  </si>
  <si>
    <t>420528199401084421</t>
  </si>
  <si>
    <t>唐金会</t>
  </si>
  <si>
    <t>50038219891204642X</t>
  </si>
  <si>
    <t>田伦</t>
  </si>
  <si>
    <t>422827199311260032</t>
  </si>
  <si>
    <t>田生平</t>
  </si>
  <si>
    <t>421281199507142315</t>
  </si>
  <si>
    <t>涂银</t>
  </si>
  <si>
    <t>421125198609257956</t>
  </si>
  <si>
    <t>汪胜</t>
  </si>
  <si>
    <t>422202199504237015</t>
  </si>
  <si>
    <t>汪义敏</t>
  </si>
  <si>
    <t>421126199208074789</t>
  </si>
  <si>
    <t>421121199204182035</t>
  </si>
  <si>
    <t>王明梅</t>
  </si>
  <si>
    <t>420325199503221925</t>
  </si>
  <si>
    <t>421122199011016336</t>
  </si>
  <si>
    <t>王双玉</t>
  </si>
  <si>
    <t>411325198706151343</t>
  </si>
  <si>
    <t>421221199204122636</t>
  </si>
  <si>
    <t>王晓蝶</t>
  </si>
  <si>
    <t>421281199312144126</t>
  </si>
  <si>
    <t>王晓辉</t>
  </si>
  <si>
    <t>620522199012261534</t>
  </si>
  <si>
    <t>421126199002052859</t>
  </si>
  <si>
    <t>王学伦</t>
  </si>
  <si>
    <t>421182199409203330</t>
  </si>
  <si>
    <t>王玉吉</t>
  </si>
  <si>
    <t>420324199203256150</t>
  </si>
  <si>
    <t>王泽</t>
  </si>
  <si>
    <t>421302199007051628</t>
  </si>
  <si>
    <t>王争</t>
  </si>
  <si>
    <t>421122199605085814</t>
  </si>
  <si>
    <t>王志刚</t>
  </si>
  <si>
    <t>362422199203273514</t>
  </si>
  <si>
    <t>危美艳</t>
  </si>
  <si>
    <t>421022198612143023</t>
  </si>
  <si>
    <t>魏国璐</t>
  </si>
  <si>
    <t>152324199109013845</t>
  </si>
  <si>
    <t>魏威</t>
  </si>
  <si>
    <t>422202199204094227</t>
  </si>
  <si>
    <t>吴春花</t>
  </si>
  <si>
    <t>421122199003034307</t>
  </si>
  <si>
    <t>430681198601083241</t>
  </si>
  <si>
    <t>吴佳辉</t>
  </si>
  <si>
    <t>420923199311020037</t>
  </si>
  <si>
    <t>吴静</t>
  </si>
  <si>
    <t>42100219871001422X</t>
  </si>
  <si>
    <t>411325199005153738</t>
  </si>
  <si>
    <t>吴文汉</t>
  </si>
  <si>
    <t>42028119921015201X</t>
  </si>
  <si>
    <t>夏明星</t>
  </si>
  <si>
    <t>42112719920924191X</t>
  </si>
  <si>
    <t>肖凯</t>
  </si>
  <si>
    <t>420703198910176198</t>
  </si>
  <si>
    <t>肖敏娥</t>
  </si>
  <si>
    <t>422202198301053422</t>
  </si>
  <si>
    <t>辛庆庆</t>
  </si>
  <si>
    <t>420683198809284211</t>
  </si>
  <si>
    <t>幸朋</t>
  </si>
  <si>
    <t>420922199202242814</t>
  </si>
  <si>
    <t>熊琦琦</t>
  </si>
  <si>
    <t>42092219951025573X</t>
  </si>
  <si>
    <t>熊小飞</t>
  </si>
  <si>
    <t>421123199005097623</t>
  </si>
  <si>
    <t>熊志朋</t>
  </si>
  <si>
    <t>420222199408031432</t>
  </si>
  <si>
    <t>熊竹三</t>
  </si>
  <si>
    <t>421083199107041613</t>
  </si>
  <si>
    <t>岳远超</t>
  </si>
  <si>
    <t>362226199009120615</t>
  </si>
  <si>
    <t>翟峰</t>
  </si>
  <si>
    <t>420682198906291011</t>
  </si>
  <si>
    <t>詹玉琴</t>
  </si>
  <si>
    <t>42112219910408598X</t>
  </si>
  <si>
    <t>张佳佳</t>
  </si>
  <si>
    <t>429001198902143131</t>
  </si>
  <si>
    <t>429005199105142187</t>
  </si>
  <si>
    <t>张良龙</t>
  </si>
  <si>
    <t>420984199410204715</t>
  </si>
  <si>
    <t>411523198410010013</t>
  </si>
  <si>
    <t>421126199002183840</t>
  </si>
  <si>
    <t>张善勇</t>
  </si>
  <si>
    <t>420325199410207016</t>
  </si>
  <si>
    <t>420583198710112211</t>
  </si>
  <si>
    <t>张万</t>
  </si>
  <si>
    <t>421083199405070439</t>
  </si>
  <si>
    <t>张万峰</t>
  </si>
  <si>
    <t>420683198608102813</t>
  </si>
  <si>
    <t>张伟钰</t>
  </si>
  <si>
    <t>420923198706154457</t>
  </si>
  <si>
    <t>张炜</t>
  </si>
  <si>
    <t>421123199301073239</t>
  </si>
  <si>
    <t>张小芳</t>
  </si>
  <si>
    <t>511622198803012522</t>
  </si>
  <si>
    <t>张亚楠</t>
  </si>
  <si>
    <t>622825199204120338</t>
  </si>
  <si>
    <t>张艳萍</t>
  </si>
  <si>
    <t>420281198912152845</t>
  </si>
  <si>
    <t>赵国强</t>
  </si>
  <si>
    <t>422823199110061912</t>
  </si>
  <si>
    <t>赵国权</t>
  </si>
  <si>
    <t>420984199411290715</t>
  </si>
  <si>
    <t>赵伦</t>
  </si>
  <si>
    <t>420703199402082413</t>
  </si>
  <si>
    <t>郑婷</t>
  </si>
  <si>
    <t>422301198606104760</t>
  </si>
  <si>
    <t>郑小燕</t>
  </si>
  <si>
    <t>421022199306074829</t>
  </si>
  <si>
    <t>周三春</t>
  </si>
  <si>
    <t>42108719920129273X</t>
  </si>
  <si>
    <t>周兴刚</t>
  </si>
  <si>
    <t>421181199112257614</t>
  </si>
  <si>
    <t>周杨</t>
  </si>
  <si>
    <t>420582199202020036</t>
  </si>
  <si>
    <t>429006199102013191</t>
  </si>
  <si>
    <t>朱全豹</t>
  </si>
  <si>
    <t>420115199011052930</t>
  </si>
  <si>
    <t>左宝晗</t>
  </si>
  <si>
    <t>429004199102041130</t>
  </si>
  <si>
    <t>柯剑</t>
  </si>
  <si>
    <t>420281199403242417</t>
  </si>
  <si>
    <t>雷明豪</t>
  </si>
  <si>
    <t>420102199311081475</t>
  </si>
  <si>
    <t>421121199210056617</t>
  </si>
  <si>
    <t>420203199206287211</t>
  </si>
  <si>
    <t>李文述</t>
  </si>
  <si>
    <t>420205199304205737</t>
  </si>
  <si>
    <t>刘青</t>
  </si>
  <si>
    <t>420922199303050045</t>
  </si>
  <si>
    <t>王丽飞</t>
  </si>
  <si>
    <t>429006199306063027</t>
  </si>
  <si>
    <t>向路路</t>
  </si>
  <si>
    <t>230422199202071928</t>
  </si>
  <si>
    <t>杨洁</t>
  </si>
  <si>
    <t>421022199311127569</t>
  </si>
  <si>
    <t>张豪</t>
  </si>
  <si>
    <t>421126199010246311</t>
  </si>
  <si>
    <t>周颖</t>
  </si>
  <si>
    <t>421022199312225419</t>
  </si>
  <si>
    <t>422126199106193016</t>
  </si>
  <si>
    <t>420582199203197538</t>
  </si>
  <si>
    <t>潘世昱</t>
  </si>
  <si>
    <t>420222199102120010</t>
  </si>
  <si>
    <t>秋凌梓</t>
  </si>
  <si>
    <t>610424198706202054</t>
  </si>
  <si>
    <t>372923199602132327</t>
  </si>
  <si>
    <t>魏文辉</t>
  </si>
  <si>
    <t>421223198711291520</t>
  </si>
  <si>
    <t>袁飞</t>
  </si>
  <si>
    <t>420117198608196716</t>
  </si>
  <si>
    <t>赵帅</t>
  </si>
  <si>
    <t>429004199001141730</t>
  </si>
  <si>
    <t>421182199508266329</t>
  </si>
  <si>
    <t>徐豪展</t>
  </si>
  <si>
    <t>420683199406217019</t>
  </si>
  <si>
    <t>徐金星</t>
  </si>
  <si>
    <t>420922199103263812</t>
  </si>
  <si>
    <t>徐丽萍</t>
  </si>
  <si>
    <t>420982199109016026</t>
  </si>
  <si>
    <t>421281198708050519</t>
  </si>
  <si>
    <t>420881199109091411</t>
  </si>
  <si>
    <t>薛嘉琳</t>
  </si>
  <si>
    <t>232127199105261663</t>
  </si>
  <si>
    <t>颜波霞</t>
  </si>
  <si>
    <t>420922199104142828</t>
  </si>
  <si>
    <t>杨绯红</t>
  </si>
  <si>
    <t>420922198912066865</t>
  </si>
  <si>
    <t>杨建红</t>
  </si>
  <si>
    <t>421121198509107015</t>
  </si>
  <si>
    <t>429006198608101813</t>
  </si>
  <si>
    <t>420921199508172816</t>
  </si>
  <si>
    <t>叶栋</t>
  </si>
  <si>
    <t>42112519900920613X</t>
  </si>
  <si>
    <t>叶书林</t>
  </si>
  <si>
    <t>42011719920225831X</t>
  </si>
  <si>
    <t>叶勇</t>
  </si>
  <si>
    <t>420117199202028311</t>
  </si>
  <si>
    <t>叶重伍</t>
  </si>
  <si>
    <t>420222198906092831</t>
  </si>
  <si>
    <t>易阿娇</t>
  </si>
  <si>
    <t>421122199410025862</t>
  </si>
  <si>
    <t>殷立纯</t>
  </si>
  <si>
    <t>420114199108122871</t>
  </si>
  <si>
    <t>余川</t>
  </si>
  <si>
    <t>422801199310053636</t>
  </si>
  <si>
    <t>余欢</t>
  </si>
  <si>
    <t>420115199311224714</t>
  </si>
  <si>
    <t>余佳梅</t>
  </si>
  <si>
    <t>421127199205240442</t>
  </si>
  <si>
    <t>喻振</t>
  </si>
  <si>
    <t>42011619900927491X</t>
  </si>
  <si>
    <t>袁其林</t>
  </si>
  <si>
    <t>421181198812063592</t>
  </si>
  <si>
    <t>岳斌</t>
  </si>
  <si>
    <t>421302199305110892</t>
  </si>
  <si>
    <t>鲍星辉</t>
  </si>
  <si>
    <t>421181199001135016</t>
  </si>
  <si>
    <t>蔡春平</t>
  </si>
  <si>
    <t>420623198303212548</t>
  </si>
  <si>
    <t>蔡杰杰</t>
  </si>
  <si>
    <t>420922199109093463</t>
  </si>
  <si>
    <t>曹慧丽</t>
  </si>
  <si>
    <t>411403199607271229</t>
  </si>
  <si>
    <t>曾祥家</t>
  </si>
  <si>
    <t>420624198710032954</t>
  </si>
  <si>
    <t>陈建稳</t>
  </si>
  <si>
    <t>420222199305262019</t>
  </si>
  <si>
    <t>陈水兵</t>
  </si>
  <si>
    <t>42112319861116721X</t>
  </si>
  <si>
    <t>陈真</t>
  </si>
  <si>
    <t>420115198410152010</t>
  </si>
  <si>
    <t>谌俊杰</t>
  </si>
  <si>
    <t>420281198902140816</t>
  </si>
  <si>
    <t>楚俊</t>
  </si>
  <si>
    <t>42900419920325408X</t>
  </si>
  <si>
    <t>褚伟华</t>
  </si>
  <si>
    <t>420923198608295811</t>
  </si>
  <si>
    <t>褚玉华</t>
  </si>
  <si>
    <t>340321197904036961</t>
  </si>
  <si>
    <t>丁亚朋</t>
  </si>
  <si>
    <t>421123199208166836</t>
  </si>
  <si>
    <t>樊龙</t>
  </si>
  <si>
    <t>42122119880424451X</t>
  </si>
  <si>
    <t>方昌</t>
  </si>
  <si>
    <t>420703199010242457</t>
  </si>
  <si>
    <t>付家杰</t>
  </si>
  <si>
    <t>420921199108255559</t>
  </si>
  <si>
    <t>付能能</t>
  </si>
  <si>
    <t>420921199007105746</t>
  </si>
  <si>
    <t>高尔品</t>
  </si>
  <si>
    <t>42098319910120781X</t>
  </si>
  <si>
    <t>郭满</t>
  </si>
  <si>
    <t>41152119881220095X</t>
  </si>
  <si>
    <t>何小红</t>
  </si>
  <si>
    <t>420321199103023182</t>
  </si>
  <si>
    <t>胡松林</t>
  </si>
  <si>
    <t>420281199011227218</t>
  </si>
  <si>
    <t>黄拉</t>
  </si>
  <si>
    <t>420984199503176645</t>
  </si>
  <si>
    <t>姜登强</t>
  </si>
  <si>
    <t>420922198910056815</t>
  </si>
  <si>
    <t>姜志愿</t>
  </si>
  <si>
    <t>412724198904072976</t>
  </si>
  <si>
    <t>420923198708086670</t>
  </si>
  <si>
    <t>李克勤</t>
  </si>
  <si>
    <t>429004199305072236</t>
  </si>
  <si>
    <t>429004199303285916</t>
  </si>
  <si>
    <t>429004198904016178</t>
  </si>
  <si>
    <t>梁继江</t>
  </si>
  <si>
    <t>130984199103262414</t>
  </si>
  <si>
    <t>420703198603292471</t>
  </si>
  <si>
    <t>刘万红</t>
  </si>
  <si>
    <t>422202198912062432</t>
  </si>
  <si>
    <t>刘学祥</t>
  </si>
  <si>
    <t>421083198911162411</t>
  </si>
  <si>
    <t>刘扬勇</t>
  </si>
  <si>
    <t>420323199206140034</t>
  </si>
  <si>
    <t>罗玉梅</t>
  </si>
  <si>
    <t>421302198405108429</t>
  </si>
  <si>
    <t>倪涛</t>
  </si>
  <si>
    <t>420702199306010050</t>
  </si>
  <si>
    <t>彭双雄</t>
  </si>
  <si>
    <t>421122199304046395</t>
  </si>
  <si>
    <t>500240198911142154</t>
  </si>
  <si>
    <t>秦明东</t>
  </si>
  <si>
    <t>450521199402127818</t>
  </si>
  <si>
    <t>秦诗锋</t>
  </si>
  <si>
    <t>420529198810141513</t>
  </si>
  <si>
    <t>石翱翔</t>
  </si>
  <si>
    <t>421181198710120816</t>
  </si>
  <si>
    <t>420703199209083377</t>
  </si>
  <si>
    <t>421127199207201930</t>
  </si>
  <si>
    <t>滕谋强</t>
  </si>
  <si>
    <t>420923198905242476</t>
  </si>
  <si>
    <t>田福林</t>
  </si>
  <si>
    <t>422823199206281610</t>
  </si>
  <si>
    <t>田力</t>
  </si>
  <si>
    <t>422202199508105714</t>
  </si>
  <si>
    <t>涂孝棠</t>
  </si>
  <si>
    <t>421121199001134033</t>
  </si>
  <si>
    <t>汪金棚</t>
  </si>
  <si>
    <t>421125198606276123</t>
  </si>
  <si>
    <t>42092319890221391X</t>
  </si>
  <si>
    <t>420881199003107112</t>
  </si>
  <si>
    <t>429006199309063030</t>
  </si>
  <si>
    <t>王平</t>
  </si>
  <si>
    <t>429005198903014353</t>
  </si>
  <si>
    <t>王展鸣</t>
  </si>
  <si>
    <t>420704199308290570</t>
  </si>
  <si>
    <t>王振华</t>
  </si>
  <si>
    <t>42118219920727339X</t>
  </si>
  <si>
    <t>王志文</t>
  </si>
  <si>
    <t>421122198809145810</t>
  </si>
  <si>
    <t>魏启林</t>
  </si>
  <si>
    <t>421281199410084518</t>
  </si>
  <si>
    <t>魏毅</t>
  </si>
  <si>
    <t>420921198906142837</t>
  </si>
  <si>
    <t>夏畅</t>
  </si>
  <si>
    <t>421181199009305518</t>
  </si>
  <si>
    <t>420984199110104472</t>
  </si>
  <si>
    <t>向薇</t>
  </si>
  <si>
    <t>421302199207151623</t>
  </si>
  <si>
    <t>肖汉文</t>
  </si>
  <si>
    <t>421083199203086512</t>
  </si>
  <si>
    <t>肖细敏</t>
  </si>
  <si>
    <t>421123199201023218</t>
  </si>
  <si>
    <t>熊明</t>
  </si>
  <si>
    <t>42118119921119003X</t>
  </si>
  <si>
    <t>熊小美</t>
  </si>
  <si>
    <t>420922199511195740</t>
  </si>
  <si>
    <t>422823199408282718</t>
  </si>
  <si>
    <t>徐丽霞</t>
  </si>
  <si>
    <t>411123199010102026</t>
  </si>
  <si>
    <t>闫凯</t>
  </si>
  <si>
    <t>421125199604176414</t>
  </si>
  <si>
    <t>杨郑耀</t>
  </si>
  <si>
    <t>420682199306051035</t>
  </si>
  <si>
    <t>姚彬</t>
  </si>
  <si>
    <t>420821199103060036</t>
  </si>
  <si>
    <t>姚超雄</t>
  </si>
  <si>
    <t>421123198508267618</t>
  </si>
  <si>
    <t>姚林</t>
  </si>
  <si>
    <t>422322198507173535</t>
  </si>
  <si>
    <t>姚志强</t>
  </si>
  <si>
    <t>420321199106032156</t>
  </si>
  <si>
    <t>叶友</t>
  </si>
  <si>
    <t>420921198706224950</t>
  </si>
  <si>
    <t>易辉春</t>
  </si>
  <si>
    <t>420922199008034974</t>
  </si>
  <si>
    <t>421181199508155526</t>
  </si>
  <si>
    <t>422202199101037019</t>
  </si>
  <si>
    <t>张世凤</t>
  </si>
  <si>
    <t>42138119940312752X</t>
  </si>
  <si>
    <t>张远征</t>
  </si>
  <si>
    <t>420624198405110047</t>
  </si>
  <si>
    <t>郑彪</t>
  </si>
  <si>
    <t>420702199104067833</t>
  </si>
  <si>
    <t>420982198706202842</t>
  </si>
  <si>
    <t>周少杰</t>
  </si>
  <si>
    <t>421181199102237636</t>
  </si>
  <si>
    <t>周一琼</t>
  </si>
  <si>
    <t>421125199109016157</t>
  </si>
  <si>
    <t>庄志平</t>
  </si>
  <si>
    <t>421023199402054947</t>
  </si>
  <si>
    <t>华镶钰</t>
  </si>
  <si>
    <t>420325198511156428</t>
  </si>
  <si>
    <t>宁玉钗</t>
  </si>
  <si>
    <t>610582198411134065</t>
  </si>
  <si>
    <t>裘艳</t>
  </si>
  <si>
    <t>360122199501135445</t>
  </si>
  <si>
    <t>万幸福</t>
  </si>
  <si>
    <t>429004199203091137</t>
  </si>
  <si>
    <t>张文佳</t>
  </si>
  <si>
    <t>420902199105205936</t>
  </si>
  <si>
    <t>黎灿</t>
  </si>
  <si>
    <t>421222199210270076</t>
  </si>
  <si>
    <t>梁紫君</t>
  </si>
  <si>
    <t>421003199011053546</t>
  </si>
  <si>
    <t>王秋雨</t>
  </si>
  <si>
    <t>420881198908266228</t>
  </si>
  <si>
    <t>421022199103032469</t>
  </si>
  <si>
    <t>朱格致</t>
  </si>
  <si>
    <t>429004199208170061</t>
  </si>
  <si>
    <t>彭宏刚</t>
  </si>
  <si>
    <t>420982198802077236</t>
  </si>
  <si>
    <t>蔡梅</t>
  </si>
  <si>
    <t>421121199212106024</t>
  </si>
  <si>
    <t>戴奥运</t>
  </si>
  <si>
    <t>421181199207247611</t>
  </si>
  <si>
    <t>429004199305272764</t>
  </si>
  <si>
    <t>何明芳</t>
  </si>
  <si>
    <t>421181199312300429</t>
  </si>
  <si>
    <t>42062119940906870X</t>
  </si>
  <si>
    <t>胡振华</t>
  </si>
  <si>
    <t>421221199303230034</t>
  </si>
  <si>
    <t>42112719901218195X</t>
  </si>
  <si>
    <t>421087198805101610</t>
  </si>
  <si>
    <t>李海艳</t>
  </si>
  <si>
    <t>421302199510015587</t>
  </si>
  <si>
    <t>李盼姣</t>
  </si>
  <si>
    <t>410928199003152863</t>
  </si>
  <si>
    <t>421181199111101925</t>
  </si>
  <si>
    <t>421024198902040412</t>
  </si>
  <si>
    <t>420683199303194213</t>
  </si>
  <si>
    <t>罗佩</t>
  </si>
  <si>
    <t>420114198902241240</t>
  </si>
  <si>
    <t>罗先凯</t>
  </si>
  <si>
    <t>420581199310062210</t>
  </si>
  <si>
    <t>盛宏琴</t>
  </si>
  <si>
    <t>421181198502131326</t>
  </si>
  <si>
    <t>施潇玲</t>
  </si>
  <si>
    <t>420921199404044828</t>
  </si>
  <si>
    <t>孙浦钧</t>
  </si>
  <si>
    <t>422825198811190010</t>
  </si>
  <si>
    <t>420982199105067213</t>
  </si>
  <si>
    <t>唐灿</t>
  </si>
  <si>
    <t>421181199103016632</t>
  </si>
  <si>
    <t>陶太保</t>
  </si>
  <si>
    <t>421182199212163718</t>
  </si>
  <si>
    <t>汪非</t>
  </si>
  <si>
    <t>421127198708151965</t>
  </si>
  <si>
    <t>王杏</t>
  </si>
  <si>
    <t>422325199510060527</t>
  </si>
  <si>
    <t>吴海霞</t>
  </si>
  <si>
    <t>421181199203017026</t>
  </si>
  <si>
    <t>吴俊敏</t>
  </si>
  <si>
    <t>411424198905246627</t>
  </si>
  <si>
    <t>谢与龙</t>
  </si>
  <si>
    <t>420321198808040033</t>
  </si>
  <si>
    <t>徐东婷</t>
  </si>
  <si>
    <t>411526199308103524</t>
  </si>
  <si>
    <t>徐来凤</t>
  </si>
  <si>
    <t>421182198808245525</t>
  </si>
  <si>
    <t>420702199105186826</t>
  </si>
  <si>
    <t>闫金秀</t>
  </si>
  <si>
    <t>421125199012266424</t>
  </si>
  <si>
    <t>杨海英</t>
  </si>
  <si>
    <t>420683198005181524</t>
  </si>
  <si>
    <t>姚辉</t>
  </si>
  <si>
    <t>420114198308270081</t>
  </si>
  <si>
    <t>喻晶晶</t>
  </si>
  <si>
    <t>420982198603027842</t>
  </si>
  <si>
    <t>429001199108195617</t>
  </si>
  <si>
    <t>420982198903042331</t>
  </si>
  <si>
    <t>420702198503236935</t>
  </si>
  <si>
    <t>赵利刚</t>
  </si>
  <si>
    <t>421121198709127619</t>
  </si>
  <si>
    <t>周健</t>
  </si>
  <si>
    <t>421182199303012173</t>
  </si>
  <si>
    <t>段艺</t>
  </si>
  <si>
    <t>412727199207014547</t>
  </si>
  <si>
    <t>袁园</t>
  </si>
  <si>
    <t>420822199308112844</t>
  </si>
  <si>
    <t>蔡丽园</t>
  </si>
  <si>
    <t>420117199210168760</t>
  </si>
  <si>
    <t>蔡文兰</t>
  </si>
  <si>
    <t>42098419920920406X</t>
  </si>
  <si>
    <t>陈丽华</t>
  </si>
  <si>
    <t>429004198910018225</t>
  </si>
  <si>
    <t>421202199303297184</t>
  </si>
  <si>
    <t>陈千</t>
  </si>
  <si>
    <t>420703199203052756</t>
  </si>
  <si>
    <t>陈珊珊</t>
  </si>
  <si>
    <t>420702199305127089</t>
  </si>
  <si>
    <t>362528198111094016</t>
  </si>
  <si>
    <t>421281199111207127</t>
  </si>
  <si>
    <t>陈莹莹</t>
  </si>
  <si>
    <t>429001198710208164</t>
  </si>
  <si>
    <t>420117199008136749</t>
  </si>
  <si>
    <t>辜佳丽</t>
  </si>
  <si>
    <t>420114199102112226</t>
  </si>
  <si>
    <t>何敬敬</t>
  </si>
  <si>
    <t>411123199108068022</t>
  </si>
  <si>
    <t>何佩</t>
  </si>
  <si>
    <t>420115199409012840</t>
  </si>
  <si>
    <t>何溢春</t>
  </si>
  <si>
    <t>421123199104017625</t>
  </si>
  <si>
    <t>胡群洁</t>
  </si>
  <si>
    <t>421125199207127344</t>
  </si>
  <si>
    <t>解丹丹</t>
  </si>
  <si>
    <t>429001198910088689</t>
  </si>
  <si>
    <t>赖美芳</t>
  </si>
  <si>
    <t>360727198712163323</t>
  </si>
  <si>
    <t>赖源隆</t>
  </si>
  <si>
    <t>350825198508261111</t>
  </si>
  <si>
    <t>雷晓丽</t>
  </si>
  <si>
    <t>411523198912235124</t>
  </si>
  <si>
    <t>李彩娇</t>
  </si>
  <si>
    <t>452126199509180928</t>
  </si>
  <si>
    <t>511011198508214189</t>
  </si>
  <si>
    <t>廖敏</t>
  </si>
  <si>
    <t>420103199002050049</t>
  </si>
  <si>
    <t>刘秋月</t>
  </si>
  <si>
    <t>420881198908135826</t>
  </si>
  <si>
    <t>刘蓉蓉</t>
  </si>
  <si>
    <t>420922198907087741</t>
  </si>
  <si>
    <t>欧冰玉</t>
  </si>
  <si>
    <t>430482198710309268</t>
  </si>
  <si>
    <t>潘正美</t>
  </si>
  <si>
    <t>421081198112122867</t>
  </si>
  <si>
    <t>宋慧群</t>
  </si>
  <si>
    <t>420105198001190048</t>
  </si>
  <si>
    <t>覃琴</t>
  </si>
  <si>
    <t>50023519831124050X</t>
  </si>
  <si>
    <t>陶李念</t>
  </si>
  <si>
    <t>42011719900223046X</t>
  </si>
  <si>
    <t>万利勤</t>
  </si>
  <si>
    <t>420704199306244669</t>
  </si>
  <si>
    <t>王金玉</t>
  </si>
  <si>
    <t>420702198704257361</t>
  </si>
  <si>
    <t>420117199401100427</t>
  </si>
  <si>
    <t>420117198904130420</t>
  </si>
  <si>
    <t>武献</t>
  </si>
  <si>
    <t>420921199411014643</t>
  </si>
  <si>
    <t>夏丽敏</t>
  </si>
  <si>
    <t>412702199309123181</t>
  </si>
  <si>
    <t>徐丽红</t>
  </si>
  <si>
    <t>421123198609197225</t>
  </si>
  <si>
    <t>姚丽</t>
  </si>
  <si>
    <t>420321198908183824</t>
  </si>
  <si>
    <t>叶小凤</t>
  </si>
  <si>
    <t>421126199106123826</t>
  </si>
  <si>
    <t>叶晓宇</t>
  </si>
  <si>
    <t>421124199112272526</t>
  </si>
  <si>
    <t>张君文</t>
  </si>
  <si>
    <t>622425198607284429</t>
  </si>
  <si>
    <t>张黎</t>
  </si>
  <si>
    <t>429001198711267684</t>
  </si>
  <si>
    <t>420983198906154423</t>
  </si>
  <si>
    <t>向云</t>
  </si>
  <si>
    <t>421302199011091649</t>
  </si>
  <si>
    <t>毕冬喜</t>
  </si>
  <si>
    <t>421181199105223117</t>
  </si>
  <si>
    <t>421126198710125727</t>
  </si>
  <si>
    <t>421125199207073024</t>
  </si>
  <si>
    <t>程蓓</t>
  </si>
  <si>
    <t>420116198511255920</t>
  </si>
  <si>
    <t>戴林春</t>
  </si>
  <si>
    <t>360281199011245217</t>
  </si>
  <si>
    <t>杜翠萍</t>
  </si>
  <si>
    <t>420281198712071266</t>
  </si>
  <si>
    <t>凤光霞</t>
  </si>
  <si>
    <t>421081198810205627</t>
  </si>
  <si>
    <t>付珊</t>
  </si>
  <si>
    <t>420116199009203329</t>
  </si>
  <si>
    <t>何丽华</t>
  </si>
  <si>
    <t>420821199212173048</t>
  </si>
  <si>
    <t>何玉玉</t>
  </si>
  <si>
    <t>411123199111289600</t>
  </si>
  <si>
    <t>胡亚红</t>
  </si>
  <si>
    <t>420117199007083526</t>
  </si>
  <si>
    <t>420921198005225125</t>
  </si>
  <si>
    <t>蒋童</t>
  </si>
  <si>
    <t>420982199509261012</t>
  </si>
  <si>
    <t>柯宝涛</t>
  </si>
  <si>
    <t>421181199112113135</t>
  </si>
  <si>
    <t>兰玉丽</t>
  </si>
  <si>
    <t>421126198907033826</t>
  </si>
  <si>
    <t>421181199009123263</t>
  </si>
  <si>
    <t>李细刚</t>
  </si>
  <si>
    <t>421125198507160010</t>
  </si>
  <si>
    <t>刘成群</t>
  </si>
  <si>
    <t>420302199401080039</t>
  </si>
  <si>
    <t>420922199309164641</t>
  </si>
  <si>
    <t>420116199105203329</t>
  </si>
  <si>
    <t>柳飞</t>
  </si>
  <si>
    <t>420381198712037012</t>
  </si>
  <si>
    <t>420324199105214256</t>
  </si>
  <si>
    <t>石欢</t>
  </si>
  <si>
    <t>420222198608242862</t>
  </si>
  <si>
    <t>421181198802143943</t>
  </si>
  <si>
    <t>孙华仁</t>
  </si>
  <si>
    <t>421102198412045218</t>
  </si>
  <si>
    <t>谭林芳</t>
  </si>
  <si>
    <t>420527198909035320</t>
  </si>
  <si>
    <t>汪丹</t>
  </si>
  <si>
    <t>421181199510033165</t>
  </si>
  <si>
    <t>42062619890403554X</t>
  </si>
  <si>
    <t>420323199005031720</t>
  </si>
  <si>
    <t>421123199007192827</t>
  </si>
  <si>
    <t>谢丽娟</t>
  </si>
  <si>
    <t>452402198609171528</t>
  </si>
  <si>
    <t>熊昊</t>
  </si>
  <si>
    <t>420106199112258413</t>
  </si>
  <si>
    <t>421302199107273885</t>
  </si>
  <si>
    <t>杨鸿雁</t>
  </si>
  <si>
    <t>411523199011032420</t>
  </si>
  <si>
    <t>杨文艳</t>
  </si>
  <si>
    <t>420984199107082380</t>
  </si>
  <si>
    <t>421122198908122112</t>
  </si>
  <si>
    <t>朱俊华</t>
  </si>
  <si>
    <t>420602198008180529</t>
  </si>
  <si>
    <t>白志科</t>
  </si>
  <si>
    <t>411381199011255619</t>
  </si>
  <si>
    <t>陈望</t>
  </si>
  <si>
    <t>420703199102132730</t>
  </si>
  <si>
    <t>何正成</t>
  </si>
  <si>
    <t>42118119920111763X</t>
  </si>
  <si>
    <t>422202198902132425</t>
  </si>
  <si>
    <t>胡钊</t>
  </si>
  <si>
    <t>421124199502282076</t>
  </si>
  <si>
    <t>黄立坤</t>
  </si>
  <si>
    <t>421181199107011978</t>
  </si>
  <si>
    <t>孔丽</t>
  </si>
  <si>
    <t>429004198207123867</t>
  </si>
  <si>
    <t>黎小鹏</t>
  </si>
  <si>
    <t>42058119920901031X</t>
  </si>
  <si>
    <t>龙玮玮</t>
  </si>
  <si>
    <t>420802198007230302</t>
  </si>
  <si>
    <t>骆仁静</t>
  </si>
  <si>
    <t>421221198801064820</t>
  </si>
  <si>
    <t>彭思荣</t>
  </si>
  <si>
    <t>421181199501073122</t>
  </si>
  <si>
    <t>秦智</t>
  </si>
  <si>
    <t>420983199202011058</t>
  </si>
  <si>
    <t>石会敏</t>
  </si>
  <si>
    <t>429006199203044210</t>
  </si>
  <si>
    <t>宋雪</t>
  </si>
  <si>
    <t>422201198801178129</t>
  </si>
  <si>
    <t>田满满</t>
  </si>
  <si>
    <t>420621198805188629</t>
  </si>
  <si>
    <t>421302199006033348</t>
  </si>
  <si>
    <t>吴书重</t>
  </si>
  <si>
    <t>411325199001085053</t>
  </si>
  <si>
    <t>夏浩</t>
  </si>
  <si>
    <t>420984199002212310</t>
  </si>
  <si>
    <t>肖旭</t>
  </si>
  <si>
    <t>421024199101170457</t>
  </si>
  <si>
    <t>熊高健</t>
  </si>
  <si>
    <t>42112619910826311X</t>
  </si>
  <si>
    <t>熊荣荣</t>
  </si>
  <si>
    <t>422201199001270810</t>
  </si>
  <si>
    <t>闫伟闻</t>
  </si>
  <si>
    <t>421123199306245212</t>
  </si>
  <si>
    <t>袁登登</t>
  </si>
  <si>
    <t>420323198812031212</t>
  </si>
  <si>
    <t>郑秋朗</t>
  </si>
  <si>
    <t>421124198607233022</t>
  </si>
  <si>
    <t>艾涛</t>
  </si>
  <si>
    <t>411502198708164515</t>
  </si>
  <si>
    <t>陈保颖</t>
  </si>
  <si>
    <t>371322198612104966</t>
  </si>
  <si>
    <t>420682198902103562</t>
  </si>
  <si>
    <t>陈千慧</t>
  </si>
  <si>
    <t>420114199402182824</t>
  </si>
  <si>
    <t>成章月</t>
  </si>
  <si>
    <t>420581198710171040</t>
  </si>
  <si>
    <t>422202199002084776</t>
  </si>
  <si>
    <t>董凤桃</t>
  </si>
  <si>
    <t>421181198907221928</t>
  </si>
  <si>
    <t>杜良平</t>
  </si>
  <si>
    <t>421125198807234026</t>
  </si>
  <si>
    <t>胡德东</t>
  </si>
  <si>
    <t>421302198808153873</t>
  </si>
  <si>
    <t>胡巧巧</t>
  </si>
  <si>
    <t>429005199104040883</t>
  </si>
  <si>
    <t>420321199302243815</t>
  </si>
  <si>
    <t>李立新</t>
  </si>
  <si>
    <t>420117199002101238</t>
  </si>
  <si>
    <t>林星</t>
  </si>
  <si>
    <t>420921199111125659</t>
  </si>
  <si>
    <t>429005199108143433</t>
  </si>
  <si>
    <t>罗依</t>
  </si>
  <si>
    <t>420116199303062029</t>
  </si>
  <si>
    <t>吕稳</t>
  </si>
  <si>
    <t>420703198706216455</t>
  </si>
  <si>
    <t>马腾</t>
  </si>
  <si>
    <t>420983199405181735</t>
  </si>
  <si>
    <t>梅琴</t>
  </si>
  <si>
    <t>421127199008252567</t>
  </si>
  <si>
    <t>孟钢</t>
  </si>
  <si>
    <t>411121198911012557</t>
  </si>
  <si>
    <t>钱小玲</t>
  </si>
  <si>
    <t>421127199203161740</t>
  </si>
  <si>
    <t>唐壮</t>
  </si>
  <si>
    <t>420821199111126031</t>
  </si>
  <si>
    <t>汪吉</t>
  </si>
  <si>
    <t>421123199110220830</t>
  </si>
  <si>
    <t>王蓓琳</t>
  </si>
  <si>
    <t>421083198207076528</t>
  </si>
  <si>
    <t>420983199206091710</t>
  </si>
  <si>
    <t>吴三军</t>
  </si>
  <si>
    <t>421122199101066310</t>
  </si>
  <si>
    <t>伍欢欢</t>
  </si>
  <si>
    <t>420323198911032026</t>
  </si>
  <si>
    <t>夏先坤</t>
  </si>
  <si>
    <t>422825199012312733</t>
  </si>
  <si>
    <t>徐邦艳</t>
  </si>
  <si>
    <t>420621198711068642</t>
  </si>
  <si>
    <t>闫传亮</t>
  </si>
  <si>
    <t>42028119850623081X</t>
  </si>
  <si>
    <t>422202198706180024</t>
  </si>
  <si>
    <t>姚贝</t>
  </si>
  <si>
    <t>420117199208040418</t>
  </si>
  <si>
    <t>姚赛</t>
  </si>
  <si>
    <t>411481198909030337</t>
  </si>
  <si>
    <t>叶苗</t>
  </si>
  <si>
    <t>420111199202271321</t>
  </si>
  <si>
    <t>袁孟娜</t>
  </si>
  <si>
    <t>410224198904200748</t>
  </si>
  <si>
    <t>420821199109114269</t>
  </si>
  <si>
    <t>张海辉</t>
  </si>
  <si>
    <t>411503198709062752</t>
  </si>
  <si>
    <t>蔡思芮</t>
  </si>
  <si>
    <t>420116199504086940</t>
  </si>
  <si>
    <t>陈纪元</t>
  </si>
  <si>
    <t>412826199209034612</t>
  </si>
  <si>
    <t>陈泽军</t>
  </si>
  <si>
    <t>421202199407236212</t>
  </si>
  <si>
    <t>方春艳</t>
  </si>
  <si>
    <t>420983199001132443</t>
  </si>
  <si>
    <t>付军</t>
  </si>
  <si>
    <t>411725199108014417</t>
  </si>
  <si>
    <t>高晓愉</t>
  </si>
  <si>
    <t>421381199209033626</t>
  </si>
  <si>
    <t>胡星</t>
  </si>
  <si>
    <t>420982199008117274</t>
  </si>
  <si>
    <t>胡耀亚</t>
  </si>
  <si>
    <t>421023199002187978</t>
  </si>
  <si>
    <t>姜俊</t>
  </si>
  <si>
    <t>420703198909153773</t>
  </si>
  <si>
    <t>雷威</t>
  </si>
  <si>
    <t>421087199308025914</t>
  </si>
  <si>
    <t>420525199407281435</t>
  </si>
  <si>
    <t>李欢芹</t>
  </si>
  <si>
    <t>420704198207296602</t>
  </si>
  <si>
    <t>李祥双</t>
  </si>
  <si>
    <t>420381198603215414</t>
  </si>
  <si>
    <t>林精军</t>
  </si>
  <si>
    <t>420984199004303312</t>
  </si>
  <si>
    <t>刘武伟</t>
  </si>
  <si>
    <t>42122319910605381X</t>
  </si>
  <si>
    <t>刘秀玲</t>
  </si>
  <si>
    <t>420983198412135628</t>
  </si>
  <si>
    <t>422301198610212991</t>
  </si>
  <si>
    <t>罗冠南</t>
  </si>
  <si>
    <t>42108319920708643X</t>
  </si>
  <si>
    <t>邱启林</t>
  </si>
  <si>
    <t>360313198210010036</t>
  </si>
  <si>
    <t>饶君君</t>
  </si>
  <si>
    <t>42092119940708426X</t>
  </si>
  <si>
    <t>邵慧文</t>
  </si>
  <si>
    <t>420117199607097921</t>
  </si>
  <si>
    <t>孙权</t>
  </si>
  <si>
    <t>421087199205158212</t>
  </si>
  <si>
    <t>谭海成</t>
  </si>
  <si>
    <t>420983199010224059</t>
  </si>
  <si>
    <t>王海仁</t>
  </si>
  <si>
    <t>421123199005097631</t>
  </si>
  <si>
    <t>徐玲玲</t>
  </si>
  <si>
    <t>420821199312224041</t>
  </si>
  <si>
    <t>许凤</t>
  </si>
  <si>
    <t>421083198711153246</t>
  </si>
  <si>
    <t>杨晓炼</t>
  </si>
  <si>
    <t>420528199308020028</t>
  </si>
  <si>
    <t>余法</t>
  </si>
  <si>
    <t>420324199204142411</t>
  </si>
  <si>
    <t>张思涛</t>
  </si>
  <si>
    <t>420525198906300034</t>
  </si>
  <si>
    <t>赵杨军</t>
  </si>
  <si>
    <t>420525199009161411</t>
  </si>
  <si>
    <t>422202199009236525</t>
  </si>
  <si>
    <t>周洪波</t>
  </si>
  <si>
    <t>420624198909167610</t>
  </si>
  <si>
    <t>朱冰洋</t>
  </si>
  <si>
    <t>420621199001020999</t>
  </si>
  <si>
    <t>周江</t>
  </si>
  <si>
    <t>42070319890318339X</t>
  </si>
  <si>
    <t>429006199109193025</t>
  </si>
  <si>
    <t>廖艳</t>
  </si>
  <si>
    <t>320925198303054549</t>
  </si>
  <si>
    <t>429006199001081662</t>
  </si>
  <si>
    <t>覃义</t>
  </si>
  <si>
    <t>421022199301153915</t>
  </si>
  <si>
    <t>420116199204012712</t>
  </si>
  <si>
    <t>张盛</t>
  </si>
  <si>
    <t>420984199309064711</t>
  </si>
  <si>
    <t>赵天明</t>
  </si>
  <si>
    <t>421022199210043032</t>
  </si>
  <si>
    <t>於希</t>
  </si>
  <si>
    <t>421127198808023928</t>
  </si>
  <si>
    <t>卜海辉</t>
  </si>
  <si>
    <t>362321198905278938</t>
  </si>
  <si>
    <t>420703198911173239</t>
  </si>
  <si>
    <t>420702198807047367</t>
  </si>
  <si>
    <t>程彩红</t>
  </si>
  <si>
    <t>42011719931014044X</t>
  </si>
  <si>
    <t>程琪</t>
  </si>
  <si>
    <t>420117199403130443</t>
  </si>
  <si>
    <t>程银欢</t>
  </si>
  <si>
    <t>422202198910124222</t>
  </si>
  <si>
    <t>褚丽娟</t>
  </si>
  <si>
    <t>420923199004065825</t>
  </si>
  <si>
    <t>代鹏程</t>
  </si>
  <si>
    <t>429006199301210614</t>
  </si>
  <si>
    <t>戴亚芳</t>
  </si>
  <si>
    <t>421181199507123944</t>
  </si>
  <si>
    <t>戴早</t>
  </si>
  <si>
    <t>421181199210183962</t>
  </si>
  <si>
    <t>丁志强</t>
  </si>
  <si>
    <t>429006199112210316</t>
  </si>
  <si>
    <t>420703199501042425</t>
  </si>
  <si>
    <t>方亮</t>
  </si>
  <si>
    <t>421221199311272912</t>
  </si>
  <si>
    <t>方双进</t>
  </si>
  <si>
    <t>421181198707227057</t>
  </si>
  <si>
    <t>冯海凌</t>
  </si>
  <si>
    <t>422823198711250212</t>
  </si>
  <si>
    <t>顾浩</t>
  </si>
  <si>
    <t>421202198907127616</t>
  </si>
  <si>
    <t>郭鹏飞</t>
  </si>
  <si>
    <t>420222199107145452</t>
  </si>
  <si>
    <t>韩春兰</t>
  </si>
  <si>
    <t>421122199102014926</t>
  </si>
  <si>
    <t>郝鹏</t>
  </si>
  <si>
    <t>420381199403283951</t>
  </si>
  <si>
    <t>420983199301084500</t>
  </si>
  <si>
    <t>何姝颐</t>
  </si>
  <si>
    <t>511622198802141947</t>
  </si>
  <si>
    <t>胡本升</t>
  </si>
  <si>
    <t>421181199211271331</t>
  </si>
  <si>
    <t>胡玉洁</t>
  </si>
  <si>
    <t>429001198712145582</t>
  </si>
  <si>
    <t>黄林祥</t>
  </si>
  <si>
    <t>421023199004053455</t>
  </si>
  <si>
    <t>黄玉梅</t>
  </si>
  <si>
    <t>421181199207101946</t>
  </si>
  <si>
    <t>纪年春</t>
  </si>
  <si>
    <t>420281199101066112</t>
  </si>
  <si>
    <t>解金鑫</t>
  </si>
  <si>
    <t>421302199404238699</t>
  </si>
  <si>
    <t>金常</t>
  </si>
  <si>
    <t>42130219920221869X</t>
  </si>
  <si>
    <t>金新典</t>
  </si>
  <si>
    <t>421123199210116053</t>
  </si>
  <si>
    <t>黎文博</t>
  </si>
  <si>
    <t>422202199408251810</t>
  </si>
  <si>
    <t>吏二艮</t>
  </si>
  <si>
    <t>420117199106080881</t>
  </si>
  <si>
    <t>梁晨</t>
  </si>
  <si>
    <t>420324199301280517</t>
  </si>
  <si>
    <t>42068319910410641X</t>
  </si>
  <si>
    <t>420984198612258231</t>
  </si>
  <si>
    <t>刘文伟</t>
  </si>
  <si>
    <t>429006199205287910</t>
  </si>
  <si>
    <t>刘显峰</t>
  </si>
  <si>
    <t>421181198610043913</t>
  </si>
  <si>
    <t>刘晓芳</t>
  </si>
  <si>
    <t>421123198303177627</t>
  </si>
  <si>
    <t>鲁春义</t>
  </si>
  <si>
    <t>421181199101123557</t>
  </si>
  <si>
    <t>421202199210010017</t>
  </si>
  <si>
    <t>潘翠霞</t>
  </si>
  <si>
    <t>421122198708154240</t>
  </si>
  <si>
    <t>彭程</t>
  </si>
  <si>
    <t>421381199006017538</t>
  </si>
  <si>
    <t>秦小青</t>
  </si>
  <si>
    <t>420983198910286023</t>
  </si>
  <si>
    <t>秦颖</t>
  </si>
  <si>
    <t>42900419930617092X</t>
  </si>
  <si>
    <t>盛敏</t>
  </si>
  <si>
    <t>420702199409156925</t>
  </si>
  <si>
    <t>施小玲</t>
  </si>
  <si>
    <t>450121199110172420</t>
  </si>
  <si>
    <t>舒友福</t>
  </si>
  <si>
    <t>421124199007140513</t>
  </si>
  <si>
    <t>孙欢欢</t>
  </si>
  <si>
    <t>420983198408123667</t>
  </si>
  <si>
    <t>唐加财</t>
  </si>
  <si>
    <t>421181199403153153</t>
  </si>
  <si>
    <t>万涛</t>
  </si>
  <si>
    <t>42082219940121313X</t>
  </si>
  <si>
    <t>王芳权</t>
  </si>
  <si>
    <t>421281199202275715</t>
  </si>
  <si>
    <t>王佳莉</t>
  </si>
  <si>
    <t>421121199012012146</t>
  </si>
  <si>
    <t>421121199106252044</t>
  </si>
  <si>
    <t>王强胜</t>
  </si>
  <si>
    <t>421023198812218356</t>
  </si>
  <si>
    <t>王双凤</t>
  </si>
  <si>
    <t>421122199008293543</t>
  </si>
  <si>
    <t>王挺</t>
  </si>
  <si>
    <t>411381198806224213</t>
  </si>
  <si>
    <t>王星生</t>
  </si>
  <si>
    <t>42068319940112311X</t>
  </si>
  <si>
    <t>42112619911209382X</t>
  </si>
  <si>
    <t>吴柏诚</t>
  </si>
  <si>
    <t>420281198802062099</t>
  </si>
  <si>
    <t>420116199307090449</t>
  </si>
  <si>
    <t>吴东</t>
  </si>
  <si>
    <t>421202198909015335</t>
  </si>
  <si>
    <t>吴佳炳</t>
  </si>
  <si>
    <t>420281199201011194</t>
  </si>
  <si>
    <t>421281198908266330</t>
  </si>
  <si>
    <t>420117199207130040</t>
  </si>
  <si>
    <t>席雅莉</t>
  </si>
  <si>
    <t>612525198911281963</t>
  </si>
  <si>
    <t>夏光兵</t>
  </si>
  <si>
    <t>421224199002050012</t>
  </si>
  <si>
    <t>429001199212133125</t>
  </si>
  <si>
    <t>夏云超</t>
  </si>
  <si>
    <t>420921199111213050</t>
  </si>
  <si>
    <t>项艳青</t>
  </si>
  <si>
    <t>42092119850619382X</t>
  </si>
  <si>
    <t>421223198910032513</t>
  </si>
  <si>
    <t>谢婷婷</t>
  </si>
  <si>
    <t>420821198808084105</t>
  </si>
  <si>
    <t>邢会芹</t>
  </si>
  <si>
    <t>420222199212053867</t>
  </si>
  <si>
    <t>熊春霞</t>
  </si>
  <si>
    <t>420582198803115028</t>
  </si>
  <si>
    <t>熊亚恒</t>
  </si>
  <si>
    <t>420703199009100013</t>
  </si>
  <si>
    <t>徐君</t>
  </si>
  <si>
    <t>42062119930406741X</t>
  </si>
  <si>
    <t>徐新念</t>
  </si>
  <si>
    <t>421087199111051633</t>
  </si>
  <si>
    <t>薛维冰</t>
  </si>
  <si>
    <t>340521198901196017</t>
  </si>
  <si>
    <t>颜正情</t>
  </si>
  <si>
    <t>421181199305146638</t>
  </si>
  <si>
    <t>429006199407160635</t>
  </si>
  <si>
    <t>杨四秀</t>
  </si>
  <si>
    <t>420881198103210040</t>
  </si>
  <si>
    <t>杨小娟</t>
  </si>
  <si>
    <t>42068319920518672X</t>
  </si>
  <si>
    <t>张冰峰</t>
  </si>
  <si>
    <t>421087199110192733</t>
  </si>
  <si>
    <t>421126199102103190</t>
  </si>
  <si>
    <t>张甫</t>
  </si>
  <si>
    <t>420983198702237219</t>
  </si>
  <si>
    <t>张恺</t>
  </si>
  <si>
    <t>422202199608071830</t>
  </si>
  <si>
    <t>220183199605230836</t>
  </si>
  <si>
    <t>42900119880708484X</t>
  </si>
  <si>
    <t>420117199409122727</t>
  </si>
  <si>
    <t>429005199303016181</t>
  </si>
  <si>
    <t>张元庆</t>
  </si>
  <si>
    <t>42038119861212627X</t>
  </si>
  <si>
    <t>章明</t>
  </si>
  <si>
    <t>420624199302205128</t>
  </si>
  <si>
    <t>赵海东</t>
  </si>
  <si>
    <t>341221199508242792</t>
  </si>
  <si>
    <t>郑德欢</t>
  </si>
  <si>
    <t>422201199211061857</t>
  </si>
  <si>
    <t>钟湾</t>
  </si>
  <si>
    <t>420117199204292327</t>
  </si>
  <si>
    <t>420626199511090518</t>
  </si>
  <si>
    <t>周征宇</t>
  </si>
  <si>
    <t>421221199303012918</t>
  </si>
  <si>
    <t>朱朝成</t>
  </si>
  <si>
    <t>411121198905095034</t>
  </si>
  <si>
    <t>朱成沛</t>
  </si>
  <si>
    <t>422326199211054510</t>
  </si>
  <si>
    <t>邹明涛</t>
  </si>
  <si>
    <t>420683199212113430</t>
  </si>
  <si>
    <t>胡秀</t>
  </si>
  <si>
    <t>421126199207011428</t>
  </si>
  <si>
    <t>任雅静</t>
  </si>
  <si>
    <t>420682199510031541</t>
  </si>
  <si>
    <t>421281199001062350</t>
  </si>
  <si>
    <t>代小溪</t>
  </si>
  <si>
    <t>429001198510276314</t>
  </si>
  <si>
    <t>杜文超</t>
  </si>
  <si>
    <t>429004198904253691</t>
  </si>
  <si>
    <t>韩刚</t>
  </si>
  <si>
    <t>421122198911104230</t>
  </si>
  <si>
    <t>黄班</t>
  </si>
  <si>
    <t>421125199306102310</t>
  </si>
  <si>
    <t>黄远</t>
  </si>
  <si>
    <t>429006199206041517</t>
  </si>
  <si>
    <t>卢益武</t>
  </si>
  <si>
    <t>421181199206113136</t>
  </si>
  <si>
    <t>429004199101174038</t>
  </si>
  <si>
    <t>叶凯</t>
  </si>
  <si>
    <t>420704198304220319</t>
  </si>
  <si>
    <t>421125199410132026</t>
  </si>
  <si>
    <t>鲍华莉</t>
  </si>
  <si>
    <t>420621199306247721</t>
  </si>
  <si>
    <t>戴园</t>
  </si>
  <si>
    <t>421182199108184121</t>
  </si>
  <si>
    <t>420624199105051318</t>
  </si>
  <si>
    <t>胡明</t>
  </si>
  <si>
    <t>429004199211080382</t>
  </si>
  <si>
    <t>黄晓薇</t>
  </si>
  <si>
    <t>420222199202018363</t>
  </si>
  <si>
    <t>黄娅荣</t>
  </si>
  <si>
    <t>420521199007311521</t>
  </si>
  <si>
    <t>江慧云</t>
  </si>
  <si>
    <t>421127199008044725</t>
  </si>
  <si>
    <t>李凤娇</t>
  </si>
  <si>
    <t>420583199109103423</t>
  </si>
  <si>
    <t>李娇</t>
  </si>
  <si>
    <t>610502199101108243</t>
  </si>
  <si>
    <t>420324199109210105</t>
  </si>
  <si>
    <t>龙梦君</t>
  </si>
  <si>
    <t>420111199101295527</t>
  </si>
  <si>
    <t>卢燕</t>
  </si>
  <si>
    <t>420982199206017303</t>
  </si>
  <si>
    <t>彭东成</t>
  </si>
  <si>
    <t>421302198911018733</t>
  </si>
  <si>
    <t>孙蕊</t>
  </si>
  <si>
    <t>421302199304050445</t>
  </si>
  <si>
    <t>吴燕青</t>
  </si>
  <si>
    <t>421127198706075460</t>
  </si>
  <si>
    <t>422202199108083499</t>
  </si>
  <si>
    <t>朱晓成</t>
  </si>
  <si>
    <t>420922199212158624</t>
  </si>
  <si>
    <t>曾佳丽</t>
  </si>
  <si>
    <t>429001199309275584</t>
  </si>
  <si>
    <t>柴进</t>
  </si>
  <si>
    <t>421023199202135232</t>
  </si>
  <si>
    <t>421023199112142535</t>
  </si>
  <si>
    <t>陈情</t>
  </si>
  <si>
    <t>421381199308254715</t>
  </si>
  <si>
    <t>陈秋香</t>
  </si>
  <si>
    <t>420281198708215423</t>
  </si>
  <si>
    <t>陈炜</t>
  </si>
  <si>
    <t>421127199208083534</t>
  </si>
  <si>
    <t>612401198502050869</t>
  </si>
  <si>
    <t>429004199102275519</t>
  </si>
  <si>
    <t>420704199507154280</t>
  </si>
  <si>
    <t>陈义荣</t>
  </si>
  <si>
    <t>421002198802124522</t>
  </si>
  <si>
    <t>程娟</t>
  </si>
  <si>
    <t>420982198309147827</t>
  </si>
  <si>
    <t>420115199511106245</t>
  </si>
  <si>
    <t>方秀丽</t>
  </si>
  <si>
    <t>41302819810307462X</t>
  </si>
  <si>
    <t>冯青玲</t>
  </si>
  <si>
    <t>420621198710051961</t>
  </si>
  <si>
    <t>冯小雷</t>
  </si>
  <si>
    <t>420983199311134719</t>
  </si>
  <si>
    <t>何建梅</t>
  </si>
  <si>
    <t>522132198811035423</t>
  </si>
  <si>
    <t>何忠敏</t>
  </si>
  <si>
    <t>522101198905164627</t>
  </si>
  <si>
    <t>洪晓敏</t>
  </si>
  <si>
    <t>420222198807055429</t>
  </si>
  <si>
    <t>胡丹</t>
  </si>
  <si>
    <t>421122199111205847</t>
  </si>
  <si>
    <t>422326198804111934</t>
  </si>
  <si>
    <t>黄佳</t>
  </si>
  <si>
    <t>422130199006274112</t>
  </si>
  <si>
    <t>黄静</t>
  </si>
  <si>
    <t>42092319901023391X</t>
  </si>
  <si>
    <t>李辰辰</t>
  </si>
  <si>
    <t>420683199309144241</t>
  </si>
  <si>
    <t>李康健</t>
  </si>
  <si>
    <t>421127199212102822</t>
  </si>
  <si>
    <t>柳霞</t>
  </si>
  <si>
    <t>420923199402206267</t>
  </si>
  <si>
    <t>42088119861125252X</t>
  </si>
  <si>
    <t>鲁惠娟</t>
  </si>
  <si>
    <t>420703198302234067</t>
  </si>
  <si>
    <t>邰阳春</t>
  </si>
  <si>
    <t>420521198111160941</t>
  </si>
  <si>
    <t>田黎霞</t>
  </si>
  <si>
    <t>422202198503305720</t>
  </si>
  <si>
    <t>田晓霞</t>
  </si>
  <si>
    <t>422202198302095720</t>
  </si>
  <si>
    <t>汪敏</t>
  </si>
  <si>
    <t>421181199011243950</t>
  </si>
  <si>
    <t>王艳蓉</t>
  </si>
  <si>
    <t>420581199106020021</t>
  </si>
  <si>
    <t>吴唱</t>
  </si>
  <si>
    <t>421102199502183221</t>
  </si>
  <si>
    <t>吴思洁</t>
  </si>
  <si>
    <t>420704199602094263</t>
  </si>
  <si>
    <t>吴燕香</t>
  </si>
  <si>
    <t>420682199303226522</t>
  </si>
  <si>
    <t>向小丽</t>
  </si>
  <si>
    <t>513022198403185626</t>
  </si>
  <si>
    <t>项小云</t>
  </si>
  <si>
    <t>413028198212227023</t>
  </si>
  <si>
    <t>熊小梅</t>
  </si>
  <si>
    <t>421121198909146048</t>
  </si>
  <si>
    <t>徐春兰</t>
  </si>
  <si>
    <t>52250119910119902X</t>
  </si>
  <si>
    <t>许方方</t>
  </si>
  <si>
    <t>42220219831006182X</t>
  </si>
  <si>
    <t>杨巧玲</t>
  </si>
  <si>
    <t>42092319920918350X</t>
  </si>
  <si>
    <t>姚金荣</t>
  </si>
  <si>
    <t>420321199410163820</t>
  </si>
  <si>
    <t>叶艳艳</t>
  </si>
  <si>
    <t>420982198901112826</t>
  </si>
  <si>
    <t>420621199111113360</t>
  </si>
  <si>
    <t>赵广</t>
  </si>
  <si>
    <t>420984199206014455</t>
  </si>
  <si>
    <t>赵晶</t>
  </si>
  <si>
    <t>422202198502150042</t>
  </si>
  <si>
    <t>周杭</t>
  </si>
  <si>
    <t>421126199309203113</t>
  </si>
  <si>
    <t>周秀利</t>
  </si>
  <si>
    <t>422101198003181029</t>
  </si>
  <si>
    <t>朱银银</t>
  </si>
  <si>
    <t>422202199110214726</t>
  </si>
  <si>
    <t>王璨</t>
  </si>
  <si>
    <t>420117199408166744</t>
  </si>
  <si>
    <t>鲍维</t>
  </si>
  <si>
    <t>421181198605140436</t>
  </si>
  <si>
    <t>郭兵</t>
  </si>
  <si>
    <t>342427199307026911</t>
  </si>
  <si>
    <t>李适</t>
  </si>
  <si>
    <t>429004199108132375</t>
  </si>
  <si>
    <t>陶满</t>
  </si>
  <si>
    <t>420682199111263513</t>
  </si>
  <si>
    <t>伍亚军</t>
  </si>
  <si>
    <t>421182198708152946</t>
  </si>
  <si>
    <t>夏玫</t>
  </si>
  <si>
    <t>421181199509228029</t>
  </si>
  <si>
    <t>张友发</t>
  </si>
  <si>
    <t>420281198906256111</t>
  </si>
  <si>
    <t>郑悠扬</t>
  </si>
  <si>
    <t>429001199205047448</t>
  </si>
  <si>
    <t>张益利</t>
  </si>
  <si>
    <t>42118119940208132X</t>
  </si>
  <si>
    <t>陈琼</t>
  </si>
  <si>
    <t>421221199012144048</t>
  </si>
  <si>
    <t>421223198908053227</t>
  </si>
  <si>
    <t>邓文波</t>
  </si>
  <si>
    <t>42098219890916601X</t>
  </si>
  <si>
    <t>杜元意</t>
  </si>
  <si>
    <t>421023198704285260</t>
  </si>
  <si>
    <t>顾福洲</t>
  </si>
  <si>
    <t>421126199411193118</t>
  </si>
  <si>
    <t>何玉萍</t>
  </si>
  <si>
    <t>420922199201044621</t>
  </si>
  <si>
    <t>429006199202210328</t>
  </si>
  <si>
    <t>421181199501278021</t>
  </si>
  <si>
    <t>李栋</t>
  </si>
  <si>
    <t>421122199211194938</t>
  </si>
  <si>
    <t>李梦杰</t>
  </si>
  <si>
    <t>420682199512141023</t>
  </si>
  <si>
    <t>李忠良</t>
  </si>
  <si>
    <t>421221199009053217</t>
  </si>
  <si>
    <t>刘欢欢</t>
  </si>
  <si>
    <t>420983199311074429</t>
  </si>
  <si>
    <t>42082119900513410X</t>
  </si>
  <si>
    <t>420982198712234947</t>
  </si>
  <si>
    <t>刘月霞</t>
  </si>
  <si>
    <t>130927198808204247</t>
  </si>
  <si>
    <t>毛林路</t>
  </si>
  <si>
    <t>420116199003154589</t>
  </si>
  <si>
    <t>毛灵花</t>
  </si>
  <si>
    <t>42112319941006522X</t>
  </si>
  <si>
    <t>缪金元</t>
  </si>
  <si>
    <t>420117198608183149</t>
  </si>
  <si>
    <t>420114198909260532</t>
  </si>
  <si>
    <t>皮春雪</t>
  </si>
  <si>
    <t>421083198801101626</t>
  </si>
  <si>
    <t>宋晓芹</t>
  </si>
  <si>
    <t>421122199212114223</t>
  </si>
  <si>
    <t>唐泽菊</t>
  </si>
  <si>
    <t>420323199110144727</t>
  </si>
  <si>
    <t>万梦娟</t>
  </si>
  <si>
    <t>421022199111216049</t>
  </si>
  <si>
    <t>薛花</t>
  </si>
  <si>
    <t>411327199002192961</t>
  </si>
  <si>
    <t>420881199005155513</t>
  </si>
  <si>
    <t>余艳军</t>
  </si>
  <si>
    <t>421181199105283929</t>
  </si>
  <si>
    <t>张壮</t>
  </si>
  <si>
    <t>42098419941015333X</t>
  </si>
  <si>
    <t>周健平</t>
  </si>
  <si>
    <t>422822199512274527</t>
  </si>
  <si>
    <t>周智慧</t>
  </si>
  <si>
    <t>420922199309165329</t>
  </si>
  <si>
    <t>李晓冬</t>
  </si>
  <si>
    <t>420983198612031719</t>
  </si>
  <si>
    <t>王经兰</t>
  </si>
  <si>
    <t>421181199009133584</t>
  </si>
  <si>
    <t>420625199412300018</t>
  </si>
  <si>
    <t>吴思思</t>
  </si>
  <si>
    <t>420703199512173762</t>
  </si>
  <si>
    <t>徐媛</t>
  </si>
  <si>
    <t>422202199408080046</t>
  </si>
  <si>
    <t>420529198907201527</t>
  </si>
  <si>
    <t>杨梦婷</t>
  </si>
  <si>
    <t>429005199302134709</t>
  </si>
  <si>
    <t>郑霞</t>
  </si>
  <si>
    <t>421081198912083704</t>
  </si>
  <si>
    <t>蔡淑彬</t>
  </si>
  <si>
    <t>420117198604179417</t>
  </si>
  <si>
    <t>曹宏菊</t>
  </si>
  <si>
    <t>42118119840812172X</t>
  </si>
  <si>
    <t>曾朵</t>
  </si>
  <si>
    <t>420704198902174287</t>
  </si>
  <si>
    <t>陈美玉</t>
  </si>
  <si>
    <t>421125199511035823</t>
  </si>
  <si>
    <t>陈宁</t>
  </si>
  <si>
    <t>421022198403123915</t>
  </si>
  <si>
    <t>42112619941009541X</t>
  </si>
  <si>
    <t>陈淑琴</t>
  </si>
  <si>
    <t>421023198503188384</t>
  </si>
  <si>
    <t>陈响球</t>
  </si>
  <si>
    <t>420117198901032729</t>
  </si>
  <si>
    <t>陈振海</t>
  </si>
  <si>
    <t>420281199210112472</t>
  </si>
  <si>
    <t>邓进荣</t>
  </si>
  <si>
    <t>429006199201223020</t>
  </si>
  <si>
    <t>冯畅</t>
  </si>
  <si>
    <t>421182198808261074</t>
  </si>
  <si>
    <t>421125198304174324</t>
  </si>
  <si>
    <t>高维</t>
  </si>
  <si>
    <t>421125198410174328</t>
  </si>
  <si>
    <t>戈启梅</t>
  </si>
  <si>
    <t>532122198607140620</t>
  </si>
  <si>
    <t>贡胜</t>
  </si>
  <si>
    <t>421126199104153159</t>
  </si>
  <si>
    <t>何东辉</t>
  </si>
  <si>
    <t>429001198708287713</t>
  </si>
  <si>
    <t>贺飞</t>
  </si>
  <si>
    <t>42112519891001331X</t>
  </si>
  <si>
    <t>胡苗</t>
  </si>
  <si>
    <t>420115198602105526</t>
  </si>
  <si>
    <t>黄爱华</t>
  </si>
  <si>
    <t>420124198310083560</t>
  </si>
  <si>
    <t>黄勤华</t>
  </si>
  <si>
    <t>420117198405083543</t>
  </si>
  <si>
    <t>429005199306041331</t>
  </si>
  <si>
    <t>柯小刚</t>
  </si>
  <si>
    <t>422202198511090010</t>
  </si>
  <si>
    <t>黎琴</t>
  </si>
  <si>
    <t>429006199403040329</t>
  </si>
  <si>
    <t>421122199009241825</t>
  </si>
  <si>
    <t>李隆威</t>
  </si>
  <si>
    <t>421181199308073913</t>
  </si>
  <si>
    <t>420821198509164519</t>
  </si>
  <si>
    <t>连昌飞</t>
  </si>
  <si>
    <t>420621198905138012</t>
  </si>
  <si>
    <t>林慧</t>
  </si>
  <si>
    <t>420117198712135526</t>
  </si>
  <si>
    <t>429006198901030399</t>
  </si>
  <si>
    <t>421122199412173551</t>
  </si>
  <si>
    <t>420922199310095743</t>
  </si>
  <si>
    <t>刘金华</t>
  </si>
  <si>
    <t>422822199301055033</t>
  </si>
  <si>
    <t>420921198807112827</t>
  </si>
  <si>
    <t>422202199411143810</t>
  </si>
  <si>
    <t>罗学信</t>
  </si>
  <si>
    <t>421181198611125531</t>
  </si>
  <si>
    <t>聂宏彪</t>
  </si>
  <si>
    <t>360481199607292015</t>
  </si>
  <si>
    <t>欧阳文力</t>
  </si>
  <si>
    <t>420984199005194090</t>
  </si>
  <si>
    <t>裴丽君</t>
  </si>
  <si>
    <t>420529199304203325</t>
  </si>
  <si>
    <t>彭丽娟</t>
  </si>
  <si>
    <t>513723198610142463</t>
  </si>
  <si>
    <t>阮长柏</t>
  </si>
  <si>
    <t>422326199005116653</t>
  </si>
  <si>
    <t>宋德燕</t>
  </si>
  <si>
    <t>420626198601245048</t>
  </si>
  <si>
    <t>421124199202160018</t>
  </si>
  <si>
    <t>万亚丽</t>
  </si>
  <si>
    <t>429006198708201221</t>
  </si>
  <si>
    <t>万媛</t>
  </si>
  <si>
    <t>420982199108092385</t>
  </si>
  <si>
    <t>汪若洋</t>
  </si>
  <si>
    <t>420621199209270452</t>
  </si>
  <si>
    <t>王洪梅</t>
  </si>
  <si>
    <t>422432199005062520</t>
  </si>
  <si>
    <t>王龙秋</t>
  </si>
  <si>
    <t>421087198809232116</t>
  </si>
  <si>
    <t>王孝波</t>
  </si>
  <si>
    <t>42052519880316341X</t>
  </si>
  <si>
    <t>夏金玉</t>
  </si>
  <si>
    <t>422201199210127316</t>
  </si>
  <si>
    <t>向洪</t>
  </si>
  <si>
    <t>420323199508183750</t>
  </si>
  <si>
    <t>谢晓文</t>
  </si>
  <si>
    <t>420115198612191632</t>
  </si>
  <si>
    <t>谢秀英</t>
  </si>
  <si>
    <t>421181198702122344</t>
  </si>
  <si>
    <t>421083199402252827</t>
  </si>
  <si>
    <t>徐幸</t>
  </si>
  <si>
    <t>420624199208126810</t>
  </si>
  <si>
    <t>杨栋伟</t>
  </si>
  <si>
    <t>440982198605182348</t>
  </si>
  <si>
    <t>杨蕊</t>
  </si>
  <si>
    <t>420921198803283813</t>
  </si>
  <si>
    <t>殷耀辉</t>
  </si>
  <si>
    <t>420114199411092847</t>
  </si>
  <si>
    <t>尤艳萍</t>
  </si>
  <si>
    <t>420111198102054149</t>
  </si>
  <si>
    <t>421123199106230016</t>
  </si>
  <si>
    <t>余清</t>
  </si>
  <si>
    <t>421121199411042043</t>
  </si>
  <si>
    <t>袁兰花</t>
  </si>
  <si>
    <t>622201199104184226</t>
  </si>
  <si>
    <t>袁慎勇</t>
  </si>
  <si>
    <t>420222198802010133</t>
  </si>
  <si>
    <t>张财</t>
  </si>
  <si>
    <t>420922199501074654</t>
  </si>
  <si>
    <t>429004198701270950</t>
  </si>
  <si>
    <t>张六斤</t>
  </si>
  <si>
    <t>421221199301106152</t>
  </si>
  <si>
    <t>张珞斓</t>
  </si>
  <si>
    <t>420881199204174426</t>
  </si>
  <si>
    <t>张美玲</t>
  </si>
  <si>
    <t>422128198310263825</t>
  </si>
  <si>
    <t>张梦玲</t>
  </si>
  <si>
    <t>420281198906231627</t>
  </si>
  <si>
    <t>张梦思</t>
  </si>
  <si>
    <t>422202199310066123</t>
  </si>
  <si>
    <t>周建锋</t>
  </si>
  <si>
    <t>420621198911056611</t>
  </si>
  <si>
    <t>421121199601147022</t>
  </si>
  <si>
    <t>周舒</t>
  </si>
  <si>
    <t>421181199004033269</t>
  </si>
  <si>
    <t>421121199302107047</t>
  </si>
  <si>
    <t>朱英</t>
  </si>
  <si>
    <t>422822199605274040</t>
  </si>
  <si>
    <t>窦迅</t>
  </si>
  <si>
    <t>420107198701141012</t>
  </si>
  <si>
    <t>唐江涛</t>
  </si>
  <si>
    <t>500234199203088991</t>
  </si>
  <si>
    <t>杨君</t>
  </si>
  <si>
    <t>421022199311294818</t>
  </si>
  <si>
    <t>周铜</t>
  </si>
  <si>
    <t>420621199404202754</t>
  </si>
  <si>
    <t>祝芳</t>
  </si>
  <si>
    <t>422201198706016826</t>
  </si>
  <si>
    <t>420881199402226813</t>
  </si>
  <si>
    <t>田宇</t>
  </si>
  <si>
    <t>422202199401200017</t>
  </si>
  <si>
    <t>张学明</t>
  </si>
  <si>
    <t>429006198904090071</t>
  </si>
  <si>
    <t>曾广翅</t>
  </si>
  <si>
    <t>44028119861217101X</t>
  </si>
  <si>
    <t>曾祥欢</t>
  </si>
  <si>
    <t>421022199212286636</t>
  </si>
  <si>
    <t>陈功</t>
  </si>
  <si>
    <t>42108319901230285X</t>
  </si>
  <si>
    <t>陈弘智</t>
  </si>
  <si>
    <t>420881198810251431</t>
  </si>
  <si>
    <t>陈华伟</t>
  </si>
  <si>
    <t>429006198511133915</t>
  </si>
  <si>
    <t>429006199212222111</t>
  </si>
  <si>
    <t>陈圣烽</t>
  </si>
  <si>
    <t>420984199208032016</t>
  </si>
  <si>
    <t>陈中文</t>
  </si>
  <si>
    <t>421003199409012912</t>
  </si>
  <si>
    <t>程超</t>
  </si>
  <si>
    <t>420116198608274132</t>
  </si>
  <si>
    <t>程美</t>
  </si>
  <si>
    <t>421127199011201920</t>
  </si>
  <si>
    <t>丁子成</t>
  </si>
  <si>
    <t>429006199208280335</t>
  </si>
  <si>
    <t>段佳佳</t>
  </si>
  <si>
    <t>420984198608022314</t>
  </si>
  <si>
    <t>冯莉</t>
  </si>
  <si>
    <t>420111199301281023</t>
  </si>
  <si>
    <t>桂文华</t>
  </si>
  <si>
    <t>420117198706040037</t>
  </si>
  <si>
    <t>胡小林</t>
  </si>
  <si>
    <t>622826198704232717</t>
  </si>
  <si>
    <t>42012419820829357X</t>
  </si>
  <si>
    <t>黄双娜</t>
  </si>
  <si>
    <t>420621199504255722</t>
  </si>
  <si>
    <t>黄以平</t>
  </si>
  <si>
    <t>420982199103192854</t>
  </si>
  <si>
    <t>江俊</t>
  </si>
  <si>
    <t>421302199210063413</t>
  </si>
  <si>
    <t>焦琪</t>
  </si>
  <si>
    <t>420921199107283064</t>
  </si>
  <si>
    <t>康元元</t>
  </si>
  <si>
    <t>500235199504117385</t>
  </si>
  <si>
    <t>雷浪</t>
  </si>
  <si>
    <t>421281198803116555</t>
  </si>
  <si>
    <t>雷先欢</t>
  </si>
  <si>
    <t>421221199501226116</t>
  </si>
  <si>
    <t>李纪巍</t>
  </si>
  <si>
    <t>420984198605176035</t>
  </si>
  <si>
    <t>422325199112304610</t>
  </si>
  <si>
    <t>文晓辉</t>
  </si>
  <si>
    <t>429006199303290013</t>
  </si>
  <si>
    <t>吴山</t>
  </si>
  <si>
    <t>420921199107225112</t>
  </si>
  <si>
    <t>肖蕾</t>
  </si>
  <si>
    <t>421124198608125023</t>
  </si>
  <si>
    <t>谢雨</t>
  </si>
  <si>
    <t>420683199509163711</t>
  </si>
  <si>
    <t>徐显威</t>
  </si>
  <si>
    <t>42022219841216871X</t>
  </si>
  <si>
    <t>杨华康</t>
  </si>
  <si>
    <t>421127199302201736</t>
  </si>
  <si>
    <t>游伟平</t>
  </si>
  <si>
    <t>422202199307123414</t>
  </si>
  <si>
    <t>余秀文</t>
  </si>
  <si>
    <t>421127198606164327</t>
  </si>
  <si>
    <t>余亚奇</t>
  </si>
  <si>
    <t>422201199110097738</t>
  </si>
  <si>
    <t>喻强</t>
  </si>
  <si>
    <t>411503198203150050</t>
  </si>
  <si>
    <t>张光才</t>
  </si>
  <si>
    <t>420984199012014713</t>
  </si>
  <si>
    <t>420115199412253610</t>
  </si>
  <si>
    <t>张江峰</t>
  </si>
  <si>
    <t>429005199412224318</t>
  </si>
  <si>
    <t>42028119930215723X</t>
  </si>
  <si>
    <t>张周波</t>
  </si>
  <si>
    <t>421003199407132910</t>
  </si>
  <si>
    <t>郑圆圆</t>
  </si>
  <si>
    <t>420982198809031994</t>
  </si>
  <si>
    <t>周胤</t>
  </si>
  <si>
    <t>421125199404206113</t>
  </si>
  <si>
    <t>朱玉峰</t>
  </si>
  <si>
    <t>422202198412145717</t>
  </si>
  <si>
    <t>邹盼盼</t>
  </si>
  <si>
    <t>420923199603101832</t>
  </si>
  <si>
    <t>左志豪</t>
  </si>
  <si>
    <t>420704199402170030</t>
  </si>
  <si>
    <t>李前</t>
  </si>
  <si>
    <t>420526198608290831</t>
  </si>
  <si>
    <t>421181199204163121</t>
  </si>
  <si>
    <t>421222199402032830</t>
  </si>
  <si>
    <t>廖光强</t>
  </si>
  <si>
    <t>420881198301055854</t>
  </si>
  <si>
    <t>凌海峰</t>
  </si>
  <si>
    <t>42011519861028283X</t>
  </si>
  <si>
    <t>421023199203227913</t>
  </si>
  <si>
    <t>刘宗波</t>
  </si>
  <si>
    <t>420528199007181813</t>
  </si>
  <si>
    <t>刘宗伟</t>
  </si>
  <si>
    <t>42052819920615181X</t>
  </si>
  <si>
    <t>马春林</t>
  </si>
  <si>
    <t>420704198311095990</t>
  </si>
  <si>
    <t>421125199004223379</t>
  </si>
  <si>
    <t>秦臻</t>
  </si>
  <si>
    <t>420104198702220477</t>
  </si>
  <si>
    <t>瞿正飞</t>
  </si>
  <si>
    <t>421125199011294917</t>
  </si>
  <si>
    <t>阮灿</t>
  </si>
  <si>
    <t>42092219911225343X</t>
  </si>
  <si>
    <t>申文</t>
  </si>
  <si>
    <t>42900119851118557X</t>
  </si>
  <si>
    <t>司马宇</t>
  </si>
  <si>
    <t>421022199208054533</t>
  </si>
  <si>
    <t>孙国</t>
  </si>
  <si>
    <t>421023199203308115</t>
  </si>
  <si>
    <t>陶泽徐</t>
  </si>
  <si>
    <t>420116199502126611</t>
  </si>
  <si>
    <t>田界</t>
  </si>
  <si>
    <t>420703199104113779</t>
  </si>
  <si>
    <t>万和兵</t>
  </si>
  <si>
    <t>420923198607316254</t>
  </si>
  <si>
    <t>汪金全</t>
  </si>
  <si>
    <t>420922198907018615</t>
  </si>
  <si>
    <t>赵江华</t>
  </si>
  <si>
    <t>420116198911100055</t>
  </si>
  <si>
    <t>安随昌</t>
  </si>
  <si>
    <t>610124199007021252</t>
  </si>
  <si>
    <t>白理亮</t>
  </si>
  <si>
    <t>420116199004284596</t>
  </si>
  <si>
    <t>包荷花</t>
  </si>
  <si>
    <t>420922199309232843</t>
  </si>
  <si>
    <t>鲍敏文</t>
  </si>
  <si>
    <t>421281199312160038</t>
  </si>
  <si>
    <t>卜桥</t>
  </si>
  <si>
    <t>429004199009214076</t>
  </si>
  <si>
    <t>蔡厚栋</t>
  </si>
  <si>
    <t>420984199005242312</t>
  </si>
  <si>
    <t>蔡丽娟</t>
  </si>
  <si>
    <t>421126199110166343</t>
  </si>
  <si>
    <t>蔡鹏程</t>
  </si>
  <si>
    <t>420881199105091019</t>
  </si>
  <si>
    <t>曹锋</t>
  </si>
  <si>
    <t>421121199411117615</t>
  </si>
  <si>
    <t>曹双莲</t>
  </si>
  <si>
    <t>420582198907033609</t>
  </si>
  <si>
    <t>曾建军</t>
  </si>
  <si>
    <t>421221199106214019</t>
  </si>
  <si>
    <t>常凯</t>
  </si>
  <si>
    <t>222424199501135920</t>
  </si>
  <si>
    <t>陈诚</t>
  </si>
  <si>
    <t>42108719921229081X</t>
  </si>
  <si>
    <t>陈垒</t>
  </si>
  <si>
    <t>420322199202036014</t>
  </si>
  <si>
    <t>420115199412067914</t>
  </si>
  <si>
    <t>陈文博</t>
  </si>
  <si>
    <t>421182199401302529</t>
  </si>
  <si>
    <t>陈秀理</t>
  </si>
  <si>
    <t>612524199108174876</t>
  </si>
  <si>
    <t>421302199212093835</t>
  </si>
  <si>
    <t>杜青玲</t>
  </si>
  <si>
    <t>421302199212123002</t>
  </si>
  <si>
    <t>冯燕</t>
  </si>
  <si>
    <t>420116199412104523</t>
  </si>
  <si>
    <t>付航飞</t>
  </si>
  <si>
    <t>429004199011233137</t>
  </si>
  <si>
    <t>42011619890215625X</t>
  </si>
  <si>
    <t>桂耀友</t>
  </si>
  <si>
    <t>421182199605293759</t>
  </si>
  <si>
    <t>421125198708065212</t>
  </si>
  <si>
    <t>郭倩云</t>
  </si>
  <si>
    <t>429005199210032684</t>
  </si>
  <si>
    <t>郭治刚</t>
  </si>
  <si>
    <t>420116198407010018</t>
  </si>
  <si>
    <t>何次勇</t>
  </si>
  <si>
    <t>429006199212011058</t>
  </si>
  <si>
    <t>胡浩伟</t>
  </si>
  <si>
    <t>420921199403153416</t>
  </si>
  <si>
    <t>黄亚模</t>
  </si>
  <si>
    <t>420821199209064078</t>
  </si>
  <si>
    <t>姜来</t>
  </si>
  <si>
    <t>422202199008106657</t>
  </si>
  <si>
    <t>李宝林</t>
  </si>
  <si>
    <t>421181199307093111</t>
  </si>
  <si>
    <t>李成钢</t>
  </si>
  <si>
    <t>420106198209130016</t>
  </si>
  <si>
    <t>42011719890505831X</t>
  </si>
  <si>
    <t>421181199401023590</t>
  </si>
  <si>
    <t>422202199110037029</t>
  </si>
  <si>
    <t>李盛忠</t>
  </si>
  <si>
    <t>420323199009153717</t>
  </si>
  <si>
    <t>李炜淋</t>
  </si>
  <si>
    <t>421182199311231755</t>
  </si>
  <si>
    <t>李湘华</t>
  </si>
  <si>
    <t>42011119950416701X</t>
  </si>
  <si>
    <t>422828198905112936</t>
  </si>
  <si>
    <t>李炎江</t>
  </si>
  <si>
    <t>420581199208012612</t>
  </si>
  <si>
    <t>梁翔阳</t>
  </si>
  <si>
    <t>450121198805204535</t>
  </si>
  <si>
    <t>林军</t>
  </si>
  <si>
    <t>52240119871128941X</t>
  </si>
  <si>
    <t>刘建</t>
  </si>
  <si>
    <t>420922198707284230</t>
  </si>
  <si>
    <t>420984199501280422</t>
  </si>
  <si>
    <t>420115198811010929</t>
  </si>
  <si>
    <t>刘晓林</t>
  </si>
  <si>
    <t>42220119660417252X</t>
  </si>
  <si>
    <t>420606198503231026</t>
  </si>
  <si>
    <t>421022198107193011</t>
  </si>
  <si>
    <t>429004199403111550</t>
  </si>
  <si>
    <t>罗哲哲</t>
  </si>
  <si>
    <t>420821199211264036</t>
  </si>
  <si>
    <t>罗志强</t>
  </si>
  <si>
    <t>620123199205155716</t>
  </si>
  <si>
    <t>吕维</t>
  </si>
  <si>
    <t>421125199102052315</t>
  </si>
  <si>
    <t>吕震</t>
  </si>
  <si>
    <t>421102199308180553</t>
  </si>
  <si>
    <t>马铭</t>
  </si>
  <si>
    <t>421124199401032019</t>
  </si>
  <si>
    <t>欧诚诚</t>
  </si>
  <si>
    <t>420821198709124052</t>
  </si>
  <si>
    <t>彭寿军</t>
  </si>
  <si>
    <t>421023198811277178</t>
  </si>
  <si>
    <t>邱选涛</t>
  </si>
  <si>
    <t>420702199208278096</t>
  </si>
  <si>
    <t>舒建明</t>
  </si>
  <si>
    <t>420124197911139131</t>
  </si>
  <si>
    <t>孙冬冰</t>
  </si>
  <si>
    <t>420683199011140539</t>
  </si>
  <si>
    <t>孙国庆</t>
  </si>
  <si>
    <t>420982199410013836</t>
  </si>
  <si>
    <t>孙凯</t>
  </si>
  <si>
    <t>421121199008114019</t>
  </si>
  <si>
    <t>唐微</t>
  </si>
  <si>
    <t>42112419890410004X</t>
  </si>
  <si>
    <t>田晋</t>
  </si>
  <si>
    <t>421281199206172932</t>
  </si>
  <si>
    <t>422201198511012526</t>
  </si>
  <si>
    <t>王狄</t>
  </si>
  <si>
    <t>420703199101128537</t>
  </si>
  <si>
    <t>42062419910201831X</t>
  </si>
  <si>
    <t>王佳妮</t>
  </si>
  <si>
    <t>421181199206283127</t>
  </si>
  <si>
    <t>王建新</t>
  </si>
  <si>
    <t>411324198511285820</t>
  </si>
  <si>
    <t>410423198311062604</t>
  </si>
  <si>
    <t>420983199311139018</t>
  </si>
  <si>
    <t>王芹</t>
  </si>
  <si>
    <t>420222198607067222</t>
  </si>
  <si>
    <t>王志旺</t>
  </si>
  <si>
    <t>420281199109291250</t>
  </si>
  <si>
    <t>魏萍</t>
  </si>
  <si>
    <t>420115199409183631</t>
  </si>
  <si>
    <t>文攀</t>
  </si>
  <si>
    <t>429006198901105792</t>
  </si>
  <si>
    <t>420116198808302011</t>
  </si>
  <si>
    <t>吴晓薇</t>
  </si>
  <si>
    <t>420111198910254026</t>
  </si>
  <si>
    <t>夏朝丹</t>
  </si>
  <si>
    <t>42108119931014536X</t>
  </si>
  <si>
    <t>项永义</t>
  </si>
  <si>
    <t>420281197907084695</t>
  </si>
  <si>
    <t>肖明辉</t>
  </si>
  <si>
    <t>420625199410130035</t>
  </si>
  <si>
    <t>辛善喜</t>
  </si>
  <si>
    <t>420115199008202897</t>
  </si>
  <si>
    <t>徐耿</t>
  </si>
  <si>
    <t>420821198309274318</t>
  </si>
  <si>
    <t>徐芝雅</t>
  </si>
  <si>
    <t>362528199405024528</t>
  </si>
  <si>
    <t>徐中华</t>
  </si>
  <si>
    <t>421024198509043414</t>
  </si>
  <si>
    <t>许奥</t>
  </si>
  <si>
    <t>42900419920115531X</t>
  </si>
  <si>
    <t>严格</t>
  </si>
  <si>
    <t>42900519891002009X</t>
  </si>
  <si>
    <t>严国文</t>
  </si>
  <si>
    <t>420115198410025150</t>
  </si>
  <si>
    <t>429004198702055910</t>
  </si>
  <si>
    <t>杨俊健</t>
  </si>
  <si>
    <t>420821199112264313</t>
  </si>
  <si>
    <t>杨丽华</t>
  </si>
  <si>
    <t>422201198405082520</t>
  </si>
  <si>
    <t>421087199306281623</t>
  </si>
  <si>
    <t>杨勤富</t>
  </si>
  <si>
    <t>421123199412036852</t>
  </si>
  <si>
    <t>杨时</t>
  </si>
  <si>
    <t>42900419911012119X</t>
  </si>
  <si>
    <t>杨勇</t>
  </si>
  <si>
    <t>420582199007084296</t>
  </si>
  <si>
    <t>杨玉莹</t>
  </si>
  <si>
    <t>420115199210310066</t>
  </si>
  <si>
    <t>姚望</t>
  </si>
  <si>
    <t>420802199007040319</t>
  </si>
  <si>
    <t>叶金</t>
  </si>
  <si>
    <t>420117199506177527</t>
  </si>
  <si>
    <t>尹奎</t>
  </si>
  <si>
    <t>420114199410141934</t>
  </si>
  <si>
    <t>印鹏</t>
  </si>
  <si>
    <t>429004199308028097</t>
  </si>
  <si>
    <t>游青</t>
  </si>
  <si>
    <t>421182199603181323</t>
  </si>
  <si>
    <t>42900619900208307X</t>
  </si>
  <si>
    <t>余云</t>
  </si>
  <si>
    <t>412821198308107227</t>
  </si>
  <si>
    <t>禹艳霞</t>
  </si>
  <si>
    <t>410526198601021602</t>
  </si>
  <si>
    <t>420984199302153631</t>
  </si>
  <si>
    <t>袁明盼</t>
  </si>
  <si>
    <t>42011719960408835X</t>
  </si>
  <si>
    <t>袁巧玲</t>
  </si>
  <si>
    <t>42098219910908722X</t>
  </si>
  <si>
    <t>421125198706164014</t>
  </si>
  <si>
    <t>张大志</t>
  </si>
  <si>
    <t>420115199412015831</t>
  </si>
  <si>
    <t>张锦芬</t>
  </si>
  <si>
    <t>42220119690819252X</t>
  </si>
  <si>
    <t>420116199003200450</t>
  </si>
  <si>
    <t>张立君</t>
  </si>
  <si>
    <t>421126199212262571</t>
  </si>
  <si>
    <t>张旭阳</t>
  </si>
  <si>
    <t>421181199302143140</t>
  </si>
  <si>
    <t>张亚国</t>
  </si>
  <si>
    <t>429004199008020958</t>
  </si>
  <si>
    <t>张忆云</t>
  </si>
  <si>
    <t>420683199408133724</t>
  </si>
  <si>
    <t>422802199512272139</t>
  </si>
  <si>
    <t>420521199603190412</t>
  </si>
  <si>
    <t>张钊</t>
  </si>
  <si>
    <t>420115199211292816</t>
  </si>
  <si>
    <t>郑亚群</t>
  </si>
  <si>
    <t>420222199302027347</t>
  </si>
  <si>
    <t>421125197701116123</t>
  </si>
  <si>
    <t>周勇飞</t>
  </si>
  <si>
    <t>421125198812053051</t>
  </si>
  <si>
    <t>朱智杰</t>
  </si>
  <si>
    <t>421126198701171115</t>
  </si>
  <si>
    <t>左月亭</t>
  </si>
  <si>
    <t>420281197810074669</t>
  </si>
  <si>
    <t>申德兴</t>
  </si>
  <si>
    <t>371202196802026836</t>
  </si>
  <si>
    <t>汪家彬</t>
  </si>
  <si>
    <t>420111198912144015</t>
  </si>
  <si>
    <t>邹飞</t>
  </si>
  <si>
    <t>421022199408226619</t>
  </si>
  <si>
    <t>422202199009257019</t>
  </si>
  <si>
    <t>421083198609121619</t>
  </si>
  <si>
    <t>丁伶俐</t>
  </si>
  <si>
    <t>421087199210223808</t>
  </si>
  <si>
    <t>420922198810108219</t>
  </si>
  <si>
    <t>何周瑜</t>
  </si>
  <si>
    <t>421127199212011314</t>
  </si>
  <si>
    <t>420583199009041106</t>
  </si>
  <si>
    <t>黄肖肖</t>
  </si>
  <si>
    <t>420684199110213533</t>
  </si>
  <si>
    <t>黄小琴</t>
  </si>
  <si>
    <t>420923198804063508</t>
  </si>
  <si>
    <t>金竹成</t>
  </si>
  <si>
    <t>421182199310203795</t>
  </si>
  <si>
    <t>冷先林</t>
  </si>
  <si>
    <t>420703199006232416</t>
  </si>
  <si>
    <t>李二休</t>
  </si>
  <si>
    <t>421122198711116499</t>
  </si>
  <si>
    <t>422202198908087039</t>
  </si>
  <si>
    <t>李梦琪</t>
  </si>
  <si>
    <t>420621199304011045</t>
  </si>
  <si>
    <t>欧智俊</t>
  </si>
  <si>
    <t>430921199008020471</t>
  </si>
  <si>
    <t>沈登</t>
  </si>
  <si>
    <t>420902199208147732</t>
  </si>
  <si>
    <t>田正威</t>
  </si>
  <si>
    <t>42011519950814163X</t>
  </si>
  <si>
    <t>万昌荣</t>
  </si>
  <si>
    <t>420115199112076691</t>
  </si>
  <si>
    <t>望亚琪</t>
  </si>
  <si>
    <t>420521199302161220</t>
  </si>
  <si>
    <t>魏晓琴</t>
  </si>
  <si>
    <t>620123198409058921</t>
  </si>
  <si>
    <t>吴闯</t>
  </si>
  <si>
    <t>420115199310274015</t>
  </si>
  <si>
    <t>吴令</t>
  </si>
  <si>
    <t>421087199009271613</t>
  </si>
  <si>
    <t>夏虎</t>
  </si>
  <si>
    <t>422432199103202531</t>
  </si>
  <si>
    <t>肖朋</t>
  </si>
  <si>
    <t>420984198903175639</t>
  </si>
  <si>
    <t>邢友河</t>
  </si>
  <si>
    <t>420222199205093852</t>
  </si>
  <si>
    <t>熊明玉</t>
  </si>
  <si>
    <t>51302319930315126X</t>
  </si>
  <si>
    <t>许继家</t>
  </si>
  <si>
    <t>420115198502102811</t>
  </si>
  <si>
    <t>杨佐</t>
  </si>
  <si>
    <t>429006199309173619</t>
  </si>
  <si>
    <t>应帅</t>
  </si>
  <si>
    <t>610425199010080416</t>
  </si>
  <si>
    <t>占世栋</t>
  </si>
  <si>
    <t>420281199212087215</t>
  </si>
  <si>
    <t>张朝阳</t>
  </si>
  <si>
    <t>420922199409053439</t>
  </si>
  <si>
    <t>张熊涛</t>
  </si>
  <si>
    <t>420111199101316332</t>
  </si>
  <si>
    <t>邹立妹</t>
  </si>
  <si>
    <t>421023199010058367</t>
  </si>
  <si>
    <t>邹一心</t>
  </si>
  <si>
    <t>420923199106122472</t>
  </si>
  <si>
    <t>桂俊凯</t>
  </si>
  <si>
    <t>421122199412042156</t>
  </si>
  <si>
    <t>何作雄</t>
  </si>
  <si>
    <t>421221199302066631</t>
  </si>
  <si>
    <t>黄信纲</t>
  </si>
  <si>
    <t>420984198509071735</t>
  </si>
  <si>
    <t>蒋双平</t>
  </si>
  <si>
    <t>420323199310082014</t>
  </si>
  <si>
    <t>420683199109110530</t>
  </si>
  <si>
    <t>祁华超</t>
  </si>
  <si>
    <t>420984198109257557</t>
  </si>
  <si>
    <t>田永圣</t>
  </si>
  <si>
    <t>429005199109063419</t>
  </si>
  <si>
    <t>42112219950517422X</t>
  </si>
  <si>
    <t>420821199111184936</t>
  </si>
  <si>
    <t>王志军</t>
  </si>
  <si>
    <t>430482198810013755</t>
  </si>
  <si>
    <t>夏华明</t>
  </si>
  <si>
    <t>420700197207297090</t>
  </si>
  <si>
    <t>徐爱霞</t>
  </si>
  <si>
    <t>420222198805303265</t>
  </si>
  <si>
    <t>晏清</t>
  </si>
  <si>
    <t>429005199309130911</t>
  </si>
  <si>
    <t>叶阳阳</t>
  </si>
  <si>
    <t>420984199411200716</t>
  </si>
  <si>
    <t>421023199111140730</t>
  </si>
  <si>
    <t>周易</t>
  </si>
  <si>
    <t>420117199201297915</t>
  </si>
  <si>
    <t>朱红丽</t>
  </si>
  <si>
    <t>420117199508193520</t>
  </si>
  <si>
    <t>朱茉莲</t>
  </si>
  <si>
    <t>420117198802043545</t>
  </si>
  <si>
    <t>邹功辉</t>
  </si>
  <si>
    <t>421122199109012130</t>
  </si>
  <si>
    <t>刘指阳</t>
  </si>
  <si>
    <t>420821199609153037</t>
  </si>
  <si>
    <t>艾向明</t>
  </si>
  <si>
    <t>420322198410197512</t>
  </si>
  <si>
    <t>曾成庚</t>
  </si>
  <si>
    <t>429004199311050754</t>
  </si>
  <si>
    <t>曾加乐</t>
  </si>
  <si>
    <t>429005199501011795</t>
  </si>
  <si>
    <t>曾家明</t>
  </si>
  <si>
    <t>532524199004202211</t>
  </si>
  <si>
    <t>查托燃</t>
  </si>
  <si>
    <t>420281198501242811</t>
  </si>
  <si>
    <t>陈弘</t>
  </si>
  <si>
    <t>421182199112035532</t>
  </si>
  <si>
    <t>陈文曦</t>
  </si>
  <si>
    <t>421182199009295571</t>
  </si>
  <si>
    <t>崔旺</t>
  </si>
  <si>
    <t>420703198906243351</t>
  </si>
  <si>
    <t>戴新亮</t>
  </si>
  <si>
    <t>420117199109231315</t>
  </si>
  <si>
    <t>邓家飞</t>
  </si>
  <si>
    <t>530381199103303522</t>
  </si>
  <si>
    <t>邓娇</t>
  </si>
  <si>
    <t>421022199307203944</t>
  </si>
  <si>
    <t>邓秋仙</t>
  </si>
  <si>
    <t>422326199006034465</t>
  </si>
  <si>
    <t>杜佳树</t>
  </si>
  <si>
    <t>420527199202123874</t>
  </si>
  <si>
    <t>421221198808146159</t>
  </si>
  <si>
    <t>高湾</t>
  </si>
  <si>
    <t>420281199005125725</t>
  </si>
  <si>
    <t>何正修</t>
  </si>
  <si>
    <t>421181198406167652</t>
  </si>
  <si>
    <t>侯宝峰</t>
  </si>
  <si>
    <t>152224199405181012</t>
  </si>
  <si>
    <t>黄建辉</t>
  </si>
  <si>
    <t>420112197801243637</t>
  </si>
  <si>
    <t>柯贞宇</t>
  </si>
  <si>
    <t>420702199107137374</t>
  </si>
  <si>
    <t>柯真勇</t>
  </si>
  <si>
    <t>420702199508296835</t>
  </si>
  <si>
    <t>雷兆翔</t>
  </si>
  <si>
    <t>420115199303160511</t>
  </si>
  <si>
    <t>李方全</t>
  </si>
  <si>
    <t>421181199111011970</t>
  </si>
  <si>
    <t>422823198910081159</t>
  </si>
  <si>
    <t>梁小虎</t>
  </si>
  <si>
    <t>620123199001092119</t>
  </si>
  <si>
    <t>刘宇峰</t>
  </si>
  <si>
    <t>420116199407281410</t>
  </si>
  <si>
    <t>罗艳桥</t>
  </si>
  <si>
    <t>420124198211195938</t>
  </si>
  <si>
    <t>毛思思</t>
  </si>
  <si>
    <t>421202199202107206</t>
  </si>
  <si>
    <t>彭燕飞</t>
  </si>
  <si>
    <t>42118119900719552X</t>
  </si>
  <si>
    <t>彭永清</t>
  </si>
  <si>
    <t>420115199109220015</t>
  </si>
  <si>
    <t>邱刚</t>
  </si>
  <si>
    <t>429004198304235510</t>
  </si>
  <si>
    <t>420683199010110602</t>
  </si>
  <si>
    <t>田程</t>
  </si>
  <si>
    <t>420114199405105111</t>
  </si>
  <si>
    <t>涂苏</t>
  </si>
  <si>
    <t>420702199002257855</t>
  </si>
  <si>
    <t>涂玉婷</t>
  </si>
  <si>
    <t>421302199306131660</t>
  </si>
  <si>
    <t>王林航</t>
  </si>
  <si>
    <t>411122199209158071</t>
  </si>
  <si>
    <t>王生坤</t>
  </si>
  <si>
    <t>420114199311261711</t>
  </si>
  <si>
    <t>王文东</t>
  </si>
  <si>
    <t>620123199210086110</t>
  </si>
  <si>
    <t>420115199310282875</t>
  </si>
  <si>
    <t>王亚辉</t>
  </si>
  <si>
    <t>140427199007191211</t>
  </si>
  <si>
    <t>韦恒端</t>
  </si>
  <si>
    <t>45022219950628341X</t>
  </si>
  <si>
    <t>文章</t>
  </si>
  <si>
    <t>43090319930825033X</t>
  </si>
  <si>
    <t>420323198806203436</t>
  </si>
  <si>
    <t>向娟</t>
  </si>
  <si>
    <t>422802198901086941</t>
  </si>
  <si>
    <t>谢禾根</t>
  </si>
  <si>
    <t>362227198504260617</t>
  </si>
  <si>
    <t>谢芊</t>
  </si>
  <si>
    <t>429004198912275348</t>
  </si>
  <si>
    <t>熊本超</t>
  </si>
  <si>
    <t>413023199001120018</t>
  </si>
  <si>
    <t>徐爱红</t>
  </si>
  <si>
    <t>420222198303053227</t>
  </si>
  <si>
    <t>徐梅</t>
  </si>
  <si>
    <t>420325199208158126</t>
  </si>
  <si>
    <t>许上宇</t>
  </si>
  <si>
    <t>429004199103272555</t>
  </si>
  <si>
    <t>严再哲</t>
  </si>
  <si>
    <t>420114199012012838</t>
  </si>
  <si>
    <t>杨新发</t>
  </si>
  <si>
    <t>654121199012294716</t>
  </si>
  <si>
    <t>张大勋</t>
  </si>
  <si>
    <t>420984199407082737</t>
  </si>
  <si>
    <t>郑奎</t>
  </si>
  <si>
    <t>420324199204115413</t>
  </si>
  <si>
    <t>420704198901120033</t>
  </si>
  <si>
    <t>叶佳</t>
  </si>
  <si>
    <t>420922199311302011</t>
  </si>
  <si>
    <t>叶猛</t>
  </si>
  <si>
    <t>421123199504211216</t>
  </si>
  <si>
    <t>喻才志</t>
  </si>
  <si>
    <t>420117199104108713</t>
  </si>
  <si>
    <t>420921199409015719</t>
  </si>
  <si>
    <t>420526199405110225</t>
  </si>
  <si>
    <t>赵一鸣</t>
  </si>
  <si>
    <t>410523199406295013</t>
  </si>
  <si>
    <t>钟友慧</t>
  </si>
  <si>
    <t>441522199512071769</t>
  </si>
  <si>
    <t>周喜英</t>
  </si>
  <si>
    <t>411424198510214524</t>
  </si>
  <si>
    <t>程冬武</t>
  </si>
  <si>
    <t>42138119881223281X</t>
  </si>
  <si>
    <t>程怡</t>
  </si>
  <si>
    <t>429006199007055529</t>
  </si>
  <si>
    <t>戴逢璞</t>
  </si>
  <si>
    <t>420381199107011214</t>
  </si>
  <si>
    <t>柯昌武</t>
  </si>
  <si>
    <t>42022219941002723X</t>
  </si>
  <si>
    <t>李金建</t>
  </si>
  <si>
    <t>420621199211017413</t>
  </si>
  <si>
    <t>420683199112160918</t>
  </si>
  <si>
    <t>龙志平</t>
  </si>
  <si>
    <t>422201198703031318</t>
  </si>
  <si>
    <t>毛世东</t>
  </si>
  <si>
    <t>522221199008271639</t>
  </si>
  <si>
    <t>孙晓飞</t>
  </si>
  <si>
    <t>371522198910065740</t>
  </si>
  <si>
    <t>汪将权</t>
  </si>
  <si>
    <t>421223198907202550</t>
  </si>
  <si>
    <t>王锴</t>
  </si>
  <si>
    <t>421381199509151317</t>
  </si>
  <si>
    <t>徐淑芳</t>
  </si>
  <si>
    <t>420115198503148723</t>
  </si>
  <si>
    <t>杨小满</t>
  </si>
  <si>
    <t>522425199307108117</t>
  </si>
  <si>
    <t>余丽萍</t>
  </si>
  <si>
    <t>511303199306264760</t>
  </si>
  <si>
    <t>袁声威</t>
  </si>
  <si>
    <t>420626199309183016</t>
  </si>
  <si>
    <t>蔡其霖</t>
  </si>
  <si>
    <t>421125199212152050</t>
  </si>
  <si>
    <t>韦泰顺</t>
  </si>
  <si>
    <t>452726198812040037</t>
  </si>
  <si>
    <t>420381198805255430</t>
  </si>
  <si>
    <t>陈爱菊</t>
  </si>
  <si>
    <t>420322198701213922</t>
  </si>
  <si>
    <t>陈达</t>
  </si>
  <si>
    <t>429004199408033117</t>
  </si>
  <si>
    <t>420111199511221010</t>
  </si>
  <si>
    <t>421083198812205316</t>
  </si>
  <si>
    <t>422202199012171355</t>
  </si>
  <si>
    <t>程英</t>
  </si>
  <si>
    <t>421127199009253721</t>
  </si>
  <si>
    <t>高安华</t>
  </si>
  <si>
    <t>420881198707305833</t>
  </si>
  <si>
    <t>胡荣明</t>
  </si>
  <si>
    <t>420122197010022419</t>
  </si>
  <si>
    <t>371481199010053014</t>
  </si>
  <si>
    <t>李科</t>
  </si>
  <si>
    <t>421123199205262814</t>
  </si>
  <si>
    <t>李思文</t>
  </si>
  <si>
    <t>429004199510062619</t>
  </si>
  <si>
    <t>420822198708075777</t>
  </si>
  <si>
    <t>421125199010257313</t>
  </si>
  <si>
    <t>何隆先</t>
  </si>
  <si>
    <t>422823199305054165</t>
  </si>
  <si>
    <t>420115199506114718</t>
  </si>
  <si>
    <t>卢毅敏</t>
  </si>
  <si>
    <t>422422197508170011</t>
  </si>
  <si>
    <t>罗理蓉</t>
  </si>
  <si>
    <t>421022199208111542</t>
  </si>
  <si>
    <t>彭翠英</t>
  </si>
  <si>
    <t>420115197802173625</t>
  </si>
  <si>
    <t>沈昆明</t>
  </si>
  <si>
    <t>420984198402100057</t>
  </si>
  <si>
    <t>舒天钰</t>
  </si>
  <si>
    <t>420115199509128314</t>
  </si>
  <si>
    <t>胡路娣</t>
  </si>
  <si>
    <t>360728198808013123</t>
  </si>
  <si>
    <t>孙慧强</t>
  </si>
  <si>
    <t>420115198908210054</t>
  </si>
  <si>
    <t>王亚军</t>
  </si>
  <si>
    <t>420115199310303234</t>
  </si>
  <si>
    <t>姜俊萍</t>
  </si>
  <si>
    <t>420117199010022740</t>
  </si>
  <si>
    <t>吴冬琴</t>
  </si>
  <si>
    <t>429004199411201361</t>
  </si>
  <si>
    <t>夏琴</t>
  </si>
  <si>
    <t>34082219930624312X</t>
  </si>
  <si>
    <t>熊敏</t>
  </si>
  <si>
    <t>420222199311031436</t>
  </si>
  <si>
    <t>熊仁进</t>
  </si>
  <si>
    <t>420222199203091415</t>
  </si>
  <si>
    <t>余佳丽</t>
  </si>
  <si>
    <t>42112419940920652X</t>
  </si>
  <si>
    <t>余婷</t>
  </si>
  <si>
    <t>420703198802036446</t>
  </si>
  <si>
    <t>张大珍</t>
  </si>
  <si>
    <t>422202199010191328</t>
  </si>
  <si>
    <t>420625199205082513</t>
  </si>
  <si>
    <t>张文丽</t>
  </si>
  <si>
    <t>431121198705308027</t>
  </si>
  <si>
    <t>周万庆</t>
  </si>
  <si>
    <t>421181198310013165</t>
  </si>
  <si>
    <t>朱锡涛</t>
  </si>
  <si>
    <t>420222199103010075</t>
  </si>
  <si>
    <t>储玉婷</t>
  </si>
  <si>
    <t>421302199309087685</t>
  </si>
  <si>
    <t>杜亮</t>
  </si>
  <si>
    <t>420704199101301615</t>
  </si>
  <si>
    <t>樊志敏</t>
  </si>
  <si>
    <t>421122199110157855</t>
  </si>
  <si>
    <t>范安安</t>
  </si>
  <si>
    <t>360481199109280011</t>
  </si>
  <si>
    <t>冯映珠</t>
  </si>
  <si>
    <t>421023199510156326</t>
  </si>
  <si>
    <t>高召兵</t>
  </si>
  <si>
    <t>420703198609053412</t>
  </si>
  <si>
    <t>耿纪曾</t>
  </si>
  <si>
    <t>421122199202081093</t>
  </si>
  <si>
    <t>郭恒</t>
  </si>
  <si>
    <t>420117199510013533</t>
  </si>
  <si>
    <t>贺小玲</t>
  </si>
  <si>
    <t>420117198911227941</t>
  </si>
  <si>
    <t>42112719910721083X</t>
  </si>
  <si>
    <t>黄靖松</t>
  </si>
  <si>
    <t>420984198907282335</t>
  </si>
  <si>
    <t>黄永越</t>
  </si>
  <si>
    <t>460036199102265214</t>
  </si>
  <si>
    <t>420922199312103428</t>
  </si>
  <si>
    <t>422201199311218110</t>
  </si>
  <si>
    <t>420922199410073429</t>
  </si>
  <si>
    <t>420325199412107617</t>
  </si>
  <si>
    <t>刘明祥</t>
  </si>
  <si>
    <t>372502198111116076</t>
  </si>
  <si>
    <t>柳忠亮</t>
  </si>
  <si>
    <t>420921198510285196</t>
  </si>
  <si>
    <t>鲁松</t>
  </si>
  <si>
    <t>421302199204152997</t>
  </si>
  <si>
    <t>鲁文满</t>
  </si>
  <si>
    <t>420583198710143499</t>
  </si>
  <si>
    <t>420111197912141610</t>
  </si>
  <si>
    <t>210521199208270413</t>
  </si>
  <si>
    <t>422202199204300035</t>
  </si>
  <si>
    <t>彭志荣</t>
  </si>
  <si>
    <t>420115198011263629</t>
  </si>
  <si>
    <t>饶磊</t>
  </si>
  <si>
    <t>420923199002070954</t>
  </si>
  <si>
    <t>沈星龙</t>
  </si>
  <si>
    <t>421127199209270817</t>
  </si>
  <si>
    <t>420107199009201036</t>
  </si>
  <si>
    <t>孙亚玲</t>
  </si>
  <si>
    <t>420581199304270021</t>
  </si>
  <si>
    <t>孙依恒</t>
  </si>
  <si>
    <t>42220119930420081X</t>
  </si>
  <si>
    <t>唐从云</t>
  </si>
  <si>
    <t>420115199412273224</t>
  </si>
  <si>
    <t>唐逢杰</t>
  </si>
  <si>
    <t>422201199310106117</t>
  </si>
  <si>
    <t>田飞寅</t>
  </si>
  <si>
    <t>420202198604060839</t>
  </si>
  <si>
    <t>王嫒</t>
  </si>
  <si>
    <t>420114199106275428</t>
  </si>
  <si>
    <t>420704199202035360</t>
  </si>
  <si>
    <t>王青青</t>
  </si>
  <si>
    <t>622627199501231765</t>
  </si>
  <si>
    <t>王潇</t>
  </si>
  <si>
    <t>32030419960823281X</t>
  </si>
  <si>
    <t>王亚娟</t>
  </si>
  <si>
    <t>412722199206202026</t>
  </si>
  <si>
    <t>王颖</t>
  </si>
  <si>
    <t>421181199110216261</t>
  </si>
  <si>
    <t>王雨章</t>
  </si>
  <si>
    <t>421125199509023313</t>
  </si>
  <si>
    <t>吴妮娜</t>
  </si>
  <si>
    <t>42900119900917516X</t>
  </si>
  <si>
    <t>吴有钱</t>
  </si>
  <si>
    <t>421182198805204111</t>
  </si>
  <si>
    <t>向三华</t>
  </si>
  <si>
    <t>420115198902121616</t>
  </si>
  <si>
    <t>422826198608225536</t>
  </si>
  <si>
    <t>徐晶晶</t>
  </si>
  <si>
    <t>420202198911261649</t>
  </si>
  <si>
    <t>严豹开</t>
  </si>
  <si>
    <t>420703199307110017</t>
  </si>
  <si>
    <t>42220219930407651X</t>
  </si>
  <si>
    <t>杨艳妮</t>
  </si>
  <si>
    <t>422802199108273922</t>
  </si>
  <si>
    <t>420982199104272813</t>
  </si>
  <si>
    <t>杨云</t>
  </si>
  <si>
    <t>421302199112035179</t>
  </si>
  <si>
    <t>420115198803103244</t>
  </si>
  <si>
    <t>42112519930814061X</t>
  </si>
  <si>
    <t>张文瑞</t>
  </si>
  <si>
    <t>420822198909253330</t>
  </si>
  <si>
    <t>张小西</t>
  </si>
  <si>
    <t>429001199303126465</t>
  </si>
  <si>
    <t>赵冰峰</t>
  </si>
  <si>
    <t>429001198704094236</t>
  </si>
  <si>
    <t>郑略</t>
  </si>
  <si>
    <t>429004199402102919</t>
  </si>
  <si>
    <t>周欢欢</t>
  </si>
  <si>
    <t>420704198908205806</t>
  </si>
  <si>
    <t>420621199408282819</t>
  </si>
  <si>
    <t>朱苗苗</t>
  </si>
  <si>
    <t>411526199607143542</t>
  </si>
  <si>
    <t>李谓权</t>
  </si>
  <si>
    <t>421182199309143713</t>
  </si>
  <si>
    <t>吕心武</t>
  </si>
  <si>
    <t>421302199601080819</t>
  </si>
  <si>
    <t>孟萍</t>
  </si>
  <si>
    <t>420922198705274645</t>
  </si>
  <si>
    <t>汪磊</t>
  </si>
  <si>
    <t>500235199210133339</t>
  </si>
  <si>
    <t>吴金</t>
  </si>
  <si>
    <t>421023199508032025</t>
  </si>
  <si>
    <t>吴青</t>
  </si>
  <si>
    <t>421023199310022067</t>
  </si>
  <si>
    <t>敖一鸣</t>
  </si>
  <si>
    <t>420115199203165833</t>
  </si>
  <si>
    <t>陈文莹</t>
  </si>
  <si>
    <t>42022219930803832X</t>
  </si>
  <si>
    <t>程剑波</t>
  </si>
  <si>
    <t>429006199409155418</t>
  </si>
  <si>
    <t>丁立荣</t>
  </si>
  <si>
    <t>420902199309116855</t>
  </si>
  <si>
    <t>董朝霞</t>
  </si>
  <si>
    <t>420115198412066669</t>
  </si>
  <si>
    <t>杜淼</t>
  </si>
  <si>
    <t>420114199312073915</t>
  </si>
  <si>
    <t>420117198410301218</t>
  </si>
  <si>
    <t>耿世洲</t>
  </si>
  <si>
    <t>421002198701045016</t>
  </si>
  <si>
    <t>421023199304242434</t>
  </si>
  <si>
    <t>韩正辉</t>
  </si>
  <si>
    <t>421122198211154237</t>
  </si>
  <si>
    <t>贺凡</t>
  </si>
  <si>
    <t>420804198604071111</t>
  </si>
  <si>
    <t>雷自富</t>
  </si>
  <si>
    <t>420115198512085816</t>
  </si>
  <si>
    <t>李宏涛</t>
  </si>
  <si>
    <t>42032419901010277X</t>
  </si>
  <si>
    <t>420922199312164925</t>
  </si>
  <si>
    <t>421181199310017021</t>
  </si>
  <si>
    <t>廖念</t>
  </si>
  <si>
    <t>421083199301247025</t>
  </si>
  <si>
    <t>林奕豪</t>
  </si>
  <si>
    <t>421125199401011118</t>
  </si>
  <si>
    <t>刘雄</t>
  </si>
  <si>
    <t>421081199409046417</t>
  </si>
  <si>
    <t>罗东升</t>
  </si>
  <si>
    <t>421122199409105435</t>
  </si>
  <si>
    <t>骆名月</t>
  </si>
  <si>
    <t>421083199103191630</t>
  </si>
  <si>
    <t>钱孝咪</t>
  </si>
  <si>
    <t>422822199309284025</t>
  </si>
  <si>
    <t>邱小芮</t>
  </si>
  <si>
    <t>421126199310060025</t>
  </si>
  <si>
    <t>全定军</t>
  </si>
  <si>
    <t>420116198705191718</t>
  </si>
  <si>
    <t>盛启亮</t>
  </si>
  <si>
    <t>420281198806092957</t>
  </si>
  <si>
    <t>宋华</t>
  </si>
  <si>
    <t>420117198912230018</t>
  </si>
  <si>
    <t>孙丽萍</t>
  </si>
  <si>
    <t>522401198509119468</t>
  </si>
  <si>
    <t>汪得林</t>
  </si>
  <si>
    <t>532126199506171129</t>
  </si>
  <si>
    <t>汪辉</t>
  </si>
  <si>
    <t>421181199102186656</t>
  </si>
  <si>
    <t>420506199307295320</t>
  </si>
  <si>
    <t>王艳</t>
  </si>
  <si>
    <t>421081199408063688</t>
  </si>
  <si>
    <t>王振东</t>
  </si>
  <si>
    <t>420116198312183776</t>
  </si>
  <si>
    <t>吴胜琪</t>
  </si>
  <si>
    <t>420115199108091610</t>
  </si>
  <si>
    <t>吴志武</t>
  </si>
  <si>
    <t>42900619931130901X</t>
  </si>
  <si>
    <t>肖浪平</t>
  </si>
  <si>
    <t>421124199009126010</t>
  </si>
  <si>
    <t>肖艳</t>
  </si>
  <si>
    <t>421081199408136445</t>
  </si>
  <si>
    <t>谢涛成</t>
  </si>
  <si>
    <t>421281198911061934</t>
  </si>
  <si>
    <t>许慧君</t>
  </si>
  <si>
    <t>420582199408230020</t>
  </si>
  <si>
    <t>闫金金</t>
  </si>
  <si>
    <t>341204199312152422</t>
  </si>
  <si>
    <t>严才隆</t>
  </si>
  <si>
    <t>422823198601224451</t>
  </si>
  <si>
    <t>余香</t>
  </si>
  <si>
    <t>420117199203262329</t>
  </si>
  <si>
    <t>喻能</t>
  </si>
  <si>
    <t>421102198808085275</t>
  </si>
  <si>
    <t>袁凯</t>
  </si>
  <si>
    <t>421023199402237516</t>
  </si>
  <si>
    <t>袁秀平</t>
  </si>
  <si>
    <t>341621198602105206</t>
  </si>
  <si>
    <t>张道均</t>
  </si>
  <si>
    <t>421081198601242974</t>
  </si>
  <si>
    <t>420984199208258410</t>
  </si>
  <si>
    <t>420112199204183911</t>
  </si>
  <si>
    <t>郑凯</t>
  </si>
  <si>
    <t>421081199308153977</t>
  </si>
  <si>
    <t>曾兰兰</t>
  </si>
  <si>
    <t>420983198506189424</t>
  </si>
  <si>
    <t>曾媛</t>
  </si>
  <si>
    <t>421022199308206629</t>
  </si>
  <si>
    <t>420984199002035019</t>
  </si>
  <si>
    <t>421081199506242284</t>
  </si>
  <si>
    <t>420117198810286731</t>
  </si>
  <si>
    <t>刘吉</t>
  </si>
  <si>
    <t>420683199109030338</t>
  </si>
  <si>
    <t>姚芳</t>
  </si>
  <si>
    <t>420922198706064949</t>
  </si>
  <si>
    <t>429004199208262572</t>
  </si>
  <si>
    <t>闫言峰</t>
  </si>
  <si>
    <t>421181199005143531</t>
  </si>
  <si>
    <t>李艳群</t>
  </si>
  <si>
    <t>420607199009063670</t>
  </si>
  <si>
    <t>石碧玉</t>
  </si>
  <si>
    <t>420625199111230044</t>
  </si>
  <si>
    <t>肖常国</t>
  </si>
  <si>
    <t>420902199007086873</t>
  </si>
  <si>
    <t>陈达森</t>
  </si>
  <si>
    <t>421182199208222973</t>
  </si>
  <si>
    <t>429005198904117290</t>
  </si>
  <si>
    <t>陈开龙</t>
  </si>
  <si>
    <t>420881198804011036</t>
  </si>
  <si>
    <t>陈权</t>
  </si>
  <si>
    <t>420302199601100313</t>
  </si>
  <si>
    <t>陈锐鑫</t>
  </si>
  <si>
    <t>412727199109182627</t>
  </si>
  <si>
    <t>421125198910033337</t>
  </si>
  <si>
    <t>陈永</t>
  </si>
  <si>
    <t>422325199102142515</t>
  </si>
  <si>
    <t>陈元林</t>
  </si>
  <si>
    <t>421181199109283117</t>
  </si>
  <si>
    <t>420322198806214518</t>
  </si>
  <si>
    <t>程高</t>
  </si>
  <si>
    <t>420922198710184636</t>
  </si>
  <si>
    <t>程文俊</t>
  </si>
  <si>
    <t>429006199408189317</t>
  </si>
  <si>
    <t>程县</t>
  </si>
  <si>
    <t>421122198705062148</t>
  </si>
  <si>
    <t>戴洪峰</t>
  </si>
  <si>
    <t>430722199510253073</t>
  </si>
  <si>
    <t>戴巍</t>
  </si>
  <si>
    <t>421122199204105810</t>
  </si>
  <si>
    <t>邓婷</t>
  </si>
  <si>
    <t>421022198812042446</t>
  </si>
  <si>
    <t>邓志刚</t>
  </si>
  <si>
    <t>420117199008156352</t>
  </si>
  <si>
    <t>420984199409037534</t>
  </si>
  <si>
    <t>丁雄辉</t>
  </si>
  <si>
    <t>421181199406135516</t>
  </si>
  <si>
    <t>董昌炬</t>
  </si>
  <si>
    <t>421181198502270836</t>
  </si>
  <si>
    <t>杜兵兵</t>
  </si>
  <si>
    <t>420921199311012819</t>
  </si>
  <si>
    <t>杜昌健</t>
  </si>
  <si>
    <t>420703198703180039</t>
  </si>
  <si>
    <t>杜壮壮</t>
  </si>
  <si>
    <t>420921199510062819</t>
  </si>
  <si>
    <t>方绘林</t>
  </si>
  <si>
    <t>420117199108055946</t>
  </si>
  <si>
    <t>何亮亮</t>
  </si>
  <si>
    <t>429006198809029416</t>
  </si>
  <si>
    <t>421022199306180373</t>
  </si>
  <si>
    <t>胡浩田</t>
  </si>
  <si>
    <t>421181198901183553</t>
  </si>
  <si>
    <t>胡金柳</t>
  </si>
  <si>
    <t>420117199011082366</t>
  </si>
  <si>
    <t>420922198812135798</t>
  </si>
  <si>
    <t>胡鹏程</t>
  </si>
  <si>
    <t>420822198906234038</t>
  </si>
  <si>
    <t>胡学念</t>
  </si>
  <si>
    <t>421081198812082472</t>
  </si>
  <si>
    <t>胡泽云</t>
  </si>
  <si>
    <t>612426199508010042</t>
  </si>
  <si>
    <t>黄高翔</t>
  </si>
  <si>
    <t>420982198808243231</t>
  </si>
  <si>
    <t>421023199312170477</t>
  </si>
  <si>
    <t>李会</t>
  </si>
  <si>
    <t>421222199211186431</t>
  </si>
  <si>
    <t>李林波</t>
  </si>
  <si>
    <t>421222199206304413</t>
  </si>
  <si>
    <t>421122199008241049</t>
  </si>
  <si>
    <t>李万雷</t>
  </si>
  <si>
    <t>429005199304174333</t>
  </si>
  <si>
    <t>李文莉</t>
  </si>
  <si>
    <t>429005198603025667</t>
  </si>
  <si>
    <t>421125199111247392</t>
  </si>
  <si>
    <t>李雄进</t>
  </si>
  <si>
    <t>421083199003154517</t>
  </si>
  <si>
    <t>梁如意</t>
  </si>
  <si>
    <t>420922199212063844</t>
  </si>
  <si>
    <t>林德华</t>
  </si>
  <si>
    <t>420204199210124518</t>
  </si>
  <si>
    <t>420881198812163355</t>
  </si>
  <si>
    <t>刘伯超</t>
  </si>
  <si>
    <t>429001199405077414</t>
  </si>
  <si>
    <t>420526199101230236</t>
  </si>
  <si>
    <t>刘川</t>
  </si>
  <si>
    <t>420114199201180574</t>
  </si>
  <si>
    <t>刘光辉</t>
  </si>
  <si>
    <t>422823199308263392</t>
  </si>
  <si>
    <t>刘恪</t>
  </si>
  <si>
    <t>420116199312083737</t>
  </si>
  <si>
    <t>420116199411140426</t>
  </si>
  <si>
    <t>429004199308182211</t>
  </si>
  <si>
    <t>刘志龙</t>
  </si>
  <si>
    <t>420703199508230015</t>
  </si>
  <si>
    <t>娄超</t>
  </si>
  <si>
    <t>429004199303192197</t>
  </si>
  <si>
    <t>卢胜军</t>
  </si>
  <si>
    <t>421123198812017613</t>
  </si>
  <si>
    <t>罗丰</t>
  </si>
  <si>
    <t>429006198907251299</t>
  </si>
  <si>
    <t>421123199107034025</t>
  </si>
  <si>
    <t>马春艳</t>
  </si>
  <si>
    <t>410823199301130446</t>
  </si>
  <si>
    <t>欧阳剑</t>
  </si>
  <si>
    <t>421023198711052019</t>
  </si>
  <si>
    <t>彭金伟</t>
  </si>
  <si>
    <t>420881199109251438</t>
  </si>
  <si>
    <t>祁彪</t>
  </si>
  <si>
    <t>420984198701117510</t>
  </si>
  <si>
    <t>秦志新</t>
  </si>
  <si>
    <t>421221199103203218</t>
  </si>
  <si>
    <t>邱浪潮</t>
  </si>
  <si>
    <t>421181199111263596</t>
  </si>
  <si>
    <t>全文莲</t>
  </si>
  <si>
    <t>440881199412176163</t>
  </si>
  <si>
    <t>尚永超</t>
  </si>
  <si>
    <t>232321198903233518</t>
  </si>
  <si>
    <t>宋孝波</t>
  </si>
  <si>
    <t>420322199202260972</t>
  </si>
  <si>
    <t>孙友玲</t>
  </si>
  <si>
    <t>420115199005161620</t>
  </si>
  <si>
    <t>童达</t>
  </si>
  <si>
    <t>430611199605075535</t>
  </si>
  <si>
    <t>汪草</t>
  </si>
  <si>
    <t>421125199507262329</t>
  </si>
  <si>
    <t>汪强</t>
  </si>
  <si>
    <t>42070319920310873X</t>
  </si>
  <si>
    <t>420684199508107044</t>
  </si>
  <si>
    <t>王彬超</t>
  </si>
  <si>
    <t>420381198707157431</t>
  </si>
  <si>
    <t>421181199012133593</t>
  </si>
  <si>
    <t>420921199211174992</t>
  </si>
  <si>
    <t>420621199109018700</t>
  </si>
  <si>
    <t>王四维</t>
  </si>
  <si>
    <t>421124198612190039</t>
  </si>
  <si>
    <t>420583199308180456</t>
  </si>
  <si>
    <t>王质龙</t>
  </si>
  <si>
    <t>429006199110163018</t>
  </si>
  <si>
    <t>文洁</t>
  </si>
  <si>
    <t>421083199408045618</t>
  </si>
  <si>
    <t>习伟</t>
  </si>
  <si>
    <t>420683198910255490</t>
  </si>
  <si>
    <t>夏庆坤</t>
  </si>
  <si>
    <t>421181198802014412</t>
  </si>
  <si>
    <t>肖方勤</t>
  </si>
  <si>
    <t>420683198709114020</t>
  </si>
  <si>
    <t>肖宇尧</t>
  </si>
  <si>
    <t>42058219920521221X</t>
  </si>
  <si>
    <t>许超明</t>
  </si>
  <si>
    <t>429004198809032591</t>
  </si>
  <si>
    <t>许友林</t>
  </si>
  <si>
    <t>420115198712033236</t>
  </si>
  <si>
    <t>鄢红伟</t>
  </si>
  <si>
    <t>429006199107023313</t>
  </si>
  <si>
    <t>杨梦婵</t>
  </si>
  <si>
    <t>421181199011080880</t>
  </si>
  <si>
    <t>杨显</t>
  </si>
  <si>
    <t>420115199209053218</t>
  </si>
  <si>
    <t>杨修</t>
  </si>
  <si>
    <t>421083198912054930</t>
  </si>
  <si>
    <t>杨旭</t>
  </si>
  <si>
    <t>429006199006208714</t>
  </si>
  <si>
    <t>42122219950616001X</t>
  </si>
  <si>
    <t>叶林超</t>
  </si>
  <si>
    <t>421122199207200514</t>
  </si>
  <si>
    <t>叶喜平</t>
  </si>
  <si>
    <t>421181198702153554</t>
  </si>
  <si>
    <t>尹康</t>
  </si>
  <si>
    <t>42108319910101565X</t>
  </si>
  <si>
    <t>尹明阳</t>
  </si>
  <si>
    <t>342224199207060215</t>
  </si>
  <si>
    <t>余冠豪</t>
  </si>
  <si>
    <t>420682199307210018</t>
  </si>
  <si>
    <t>余华兵</t>
  </si>
  <si>
    <t>421121198506234836</t>
  </si>
  <si>
    <t>420683199209030917</t>
  </si>
  <si>
    <t>袁建恒</t>
  </si>
  <si>
    <t>420281199104137617</t>
  </si>
  <si>
    <t>袁俊</t>
  </si>
  <si>
    <t>420115198709276210</t>
  </si>
  <si>
    <t>袁致珠</t>
  </si>
  <si>
    <t>420281199306116136</t>
  </si>
  <si>
    <t>詹茜</t>
  </si>
  <si>
    <t>421302199007248201</t>
  </si>
  <si>
    <t>张成梁</t>
  </si>
  <si>
    <t>429006199108214875</t>
  </si>
  <si>
    <t>42220219950823652X</t>
  </si>
  <si>
    <t>张利利</t>
  </si>
  <si>
    <t>410782199001151442</t>
  </si>
  <si>
    <t>张秋凤</t>
  </si>
  <si>
    <t>421181199108108069</t>
  </si>
  <si>
    <t>420281199001095725</t>
  </si>
  <si>
    <t>张璇</t>
  </si>
  <si>
    <t>42900419920607237X</t>
  </si>
  <si>
    <t>张雨杰</t>
  </si>
  <si>
    <t>429005199409051815</t>
  </si>
  <si>
    <t>420117199109051306</t>
  </si>
  <si>
    <t>赵能俊</t>
  </si>
  <si>
    <t>429006199409155119</t>
  </si>
  <si>
    <t>钟小庆</t>
  </si>
  <si>
    <t>510231198301176141</t>
  </si>
  <si>
    <t>周大伟</t>
  </si>
  <si>
    <t>420624199312090010</t>
  </si>
  <si>
    <t>周江龙</t>
  </si>
  <si>
    <t>429006199507074814</t>
  </si>
  <si>
    <t>420921199004032860</t>
  </si>
  <si>
    <t>42108319890602003X</t>
  </si>
  <si>
    <t>朱超</t>
  </si>
  <si>
    <t>420983199009303219</t>
  </si>
  <si>
    <t>朱怀智</t>
  </si>
  <si>
    <t>421126199303204756</t>
  </si>
  <si>
    <t>朱阳辉</t>
  </si>
  <si>
    <t>42900619900121033X</t>
  </si>
  <si>
    <t>陈慧伶</t>
  </si>
  <si>
    <t>422801199505114224</t>
  </si>
  <si>
    <t>陈秀妹</t>
  </si>
  <si>
    <t>445224199004061521</t>
  </si>
  <si>
    <t>邓霞</t>
  </si>
  <si>
    <t>421281199312136345</t>
  </si>
  <si>
    <t>421126199302163139</t>
  </si>
  <si>
    <t>郭钱钱</t>
  </si>
  <si>
    <t>421125199203155241</t>
  </si>
  <si>
    <t>黄瑶</t>
  </si>
  <si>
    <t>422801199408174225</t>
  </si>
  <si>
    <t>421122199109241822</t>
  </si>
  <si>
    <t>420324198911211063</t>
  </si>
  <si>
    <t>429006199501245715</t>
  </si>
  <si>
    <t>吕苹</t>
  </si>
  <si>
    <t>420621199009204522</t>
  </si>
  <si>
    <t>聂方</t>
  </si>
  <si>
    <t>422802199201094021</t>
  </si>
  <si>
    <t>阮班炎</t>
  </si>
  <si>
    <t>420322199209033318</t>
  </si>
  <si>
    <t>孙敏</t>
  </si>
  <si>
    <t>420323199109295544</t>
  </si>
  <si>
    <t>汤三凤</t>
  </si>
  <si>
    <t>42092119870810272X</t>
  </si>
  <si>
    <t>田清</t>
  </si>
  <si>
    <t>420683198602275844</t>
  </si>
  <si>
    <t>王腾</t>
  </si>
  <si>
    <t>422802199009245467</t>
  </si>
  <si>
    <t>夏红梅</t>
  </si>
  <si>
    <t>500235199304116943</t>
  </si>
  <si>
    <t>熊青琴</t>
  </si>
  <si>
    <t>42112119930808662X</t>
  </si>
  <si>
    <t>晏红</t>
  </si>
  <si>
    <t>421181199512246420</t>
  </si>
  <si>
    <t>杨进林</t>
  </si>
  <si>
    <t>42118119941201629X</t>
  </si>
  <si>
    <t>张元凤</t>
  </si>
  <si>
    <t>421181199304218046</t>
  </si>
  <si>
    <t>曾方</t>
  </si>
  <si>
    <t>420821198803176086</t>
  </si>
  <si>
    <t>陈庆</t>
  </si>
  <si>
    <t>421281199010020312</t>
  </si>
  <si>
    <t>戴良玉</t>
  </si>
  <si>
    <t>420116199401024130</t>
  </si>
  <si>
    <t>邓俊</t>
  </si>
  <si>
    <t>421302198811296138</t>
  </si>
  <si>
    <t>邓星</t>
  </si>
  <si>
    <t>429001199007092336</t>
  </si>
  <si>
    <t>冯冬生</t>
  </si>
  <si>
    <t>420115199501250913</t>
  </si>
  <si>
    <t>冯露</t>
  </si>
  <si>
    <t>421181199011243547</t>
  </si>
  <si>
    <t>420116199206011131</t>
  </si>
  <si>
    <t>郭杨柳</t>
  </si>
  <si>
    <t>420116199302080022</t>
  </si>
  <si>
    <t>韩英涛</t>
  </si>
  <si>
    <t>42900419881229471X</t>
  </si>
  <si>
    <t>贺康康</t>
  </si>
  <si>
    <t>420921199412055738</t>
  </si>
  <si>
    <t>洪攀</t>
  </si>
  <si>
    <t>42011719930602231X</t>
  </si>
  <si>
    <t>洪志超</t>
  </si>
  <si>
    <t>421281198611242311</t>
  </si>
  <si>
    <t>蒋雨林</t>
  </si>
  <si>
    <t>430406199202240039</t>
  </si>
  <si>
    <t>金月</t>
  </si>
  <si>
    <t>420983199308157266</t>
  </si>
  <si>
    <t>郎潇</t>
  </si>
  <si>
    <t>420984199004204437</t>
  </si>
  <si>
    <t>421222199111192850</t>
  </si>
  <si>
    <t>420821198208170018</t>
  </si>
  <si>
    <t>林佺</t>
  </si>
  <si>
    <t>42011719911030231X</t>
  </si>
  <si>
    <t>柳志敏</t>
  </si>
  <si>
    <t>420923199508195818</t>
  </si>
  <si>
    <t>毛芳</t>
  </si>
  <si>
    <t>420115198706224028</t>
  </si>
  <si>
    <t>梅秀菊</t>
  </si>
  <si>
    <t>420117198708272325</t>
  </si>
  <si>
    <t>彭真</t>
  </si>
  <si>
    <t>420684198703211512</t>
  </si>
  <si>
    <t>全杜娟</t>
  </si>
  <si>
    <t>421181198911215029</t>
  </si>
  <si>
    <t>苏志</t>
  </si>
  <si>
    <t>420111199406011310</t>
  </si>
  <si>
    <t>唐威</t>
  </si>
  <si>
    <t>429006199102065493</t>
  </si>
  <si>
    <t>田朵朵</t>
  </si>
  <si>
    <t>610122199312150349</t>
  </si>
  <si>
    <t>田俊锋</t>
  </si>
  <si>
    <t>42282319891004207X</t>
  </si>
  <si>
    <t>童娜</t>
  </si>
  <si>
    <t>420115198512230921</t>
  </si>
  <si>
    <t>汪辉亮</t>
  </si>
  <si>
    <t>421122198410150554</t>
  </si>
  <si>
    <t>421181199301220458</t>
  </si>
  <si>
    <t>420923199509106530</t>
  </si>
  <si>
    <t>魏炳南</t>
  </si>
  <si>
    <t>420124198311176777</t>
  </si>
  <si>
    <t>420704198606305086</t>
  </si>
  <si>
    <t>429004199409284241</t>
  </si>
  <si>
    <t>易安</t>
  </si>
  <si>
    <t>420923199207293457</t>
  </si>
  <si>
    <t>易盼</t>
  </si>
  <si>
    <t>420704198706250991</t>
  </si>
  <si>
    <t>游俊</t>
  </si>
  <si>
    <t>420116199108121118</t>
  </si>
  <si>
    <t>421181199411155079</t>
  </si>
  <si>
    <t>余锦春</t>
  </si>
  <si>
    <t>420702199205107830</t>
  </si>
  <si>
    <t>420115199001205112</t>
  </si>
  <si>
    <t>张贵龙</t>
  </si>
  <si>
    <t>42080219930125131X</t>
  </si>
  <si>
    <t>张猛</t>
  </si>
  <si>
    <t>420325199212172334</t>
  </si>
  <si>
    <t>421024199102042537</t>
  </si>
  <si>
    <t>张硕</t>
  </si>
  <si>
    <t>42112619920119143X</t>
  </si>
  <si>
    <t>420625199112315613</t>
  </si>
  <si>
    <t>赵飞</t>
  </si>
  <si>
    <t>421126198801108113</t>
  </si>
  <si>
    <t>赵子文</t>
  </si>
  <si>
    <t>411322199103304211</t>
  </si>
  <si>
    <t>周杰明</t>
  </si>
  <si>
    <t>420702198902117351</t>
  </si>
  <si>
    <t>周宗定</t>
  </si>
  <si>
    <t>42128119881029355X</t>
  </si>
  <si>
    <t>42011719950825555X</t>
  </si>
  <si>
    <t>祝冲</t>
  </si>
  <si>
    <t>420281199304032457</t>
  </si>
  <si>
    <t>左大鑫</t>
  </si>
  <si>
    <t>420983199102049219</t>
  </si>
  <si>
    <t>雷丽</t>
  </si>
  <si>
    <t>422325198612070545</t>
  </si>
  <si>
    <t>白玛央金</t>
  </si>
  <si>
    <t>540125199110016521</t>
  </si>
  <si>
    <t>421125199401090610</t>
  </si>
  <si>
    <t>陈祥</t>
  </si>
  <si>
    <t>421125199310291310</t>
  </si>
  <si>
    <t>次旦央吉</t>
  </si>
  <si>
    <t>542334199406130525</t>
  </si>
  <si>
    <t>达潘多</t>
  </si>
  <si>
    <t>542301199407042028</t>
  </si>
  <si>
    <t>段少秋</t>
  </si>
  <si>
    <t>421124199211210515</t>
  </si>
  <si>
    <t>冯常锋</t>
  </si>
  <si>
    <t>429004199310291732</t>
  </si>
  <si>
    <t>龚康</t>
  </si>
  <si>
    <t>421127199302171717</t>
  </si>
  <si>
    <t>李艳平</t>
  </si>
  <si>
    <t>420529199312051229</t>
  </si>
  <si>
    <t>卢盼</t>
  </si>
  <si>
    <t>420529199305224523</t>
  </si>
  <si>
    <t>宋欢</t>
  </si>
  <si>
    <t>42118119930106044X</t>
  </si>
  <si>
    <t>肖达</t>
  </si>
  <si>
    <t>420984199406144756</t>
  </si>
  <si>
    <t>谢勇</t>
  </si>
  <si>
    <t>42062619910202101X</t>
  </si>
  <si>
    <t>徐盛</t>
  </si>
  <si>
    <t>420117199406193917</t>
  </si>
  <si>
    <t>杨万里</t>
  </si>
  <si>
    <t>420117199304023917</t>
  </si>
  <si>
    <t>杨志杰</t>
  </si>
  <si>
    <t>421182199107151731</t>
  </si>
  <si>
    <t>420822199203143791</t>
  </si>
  <si>
    <t>421125199308246115</t>
  </si>
  <si>
    <t>戴曼飞</t>
  </si>
  <si>
    <t>421127199210044753</t>
  </si>
  <si>
    <t>付顶</t>
  </si>
  <si>
    <t>422202199502236115</t>
  </si>
  <si>
    <t>龚文文</t>
  </si>
  <si>
    <t>420581198811110079</t>
  </si>
  <si>
    <t>郭艳芳</t>
  </si>
  <si>
    <t>420684198408041522</t>
  </si>
  <si>
    <t>420984198902205031</t>
  </si>
  <si>
    <t>刘威威</t>
  </si>
  <si>
    <t>420983198812102833</t>
  </si>
  <si>
    <t>吕星</t>
  </si>
  <si>
    <t>421182199308250269</t>
  </si>
  <si>
    <t>秦龙</t>
  </si>
  <si>
    <t>42092319881001143X</t>
  </si>
  <si>
    <t>万奇</t>
  </si>
  <si>
    <t>429006198910153956</t>
  </si>
  <si>
    <t>421202199011120563</t>
  </si>
  <si>
    <t>尹依</t>
  </si>
  <si>
    <t>533523198806172229</t>
  </si>
  <si>
    <t>421126199310044711</t>
  </si>
  <si>
    <t>421182199106031332</t>
  </si>
  <si>
    <t>郑鑫</t>
  </si>
  <si>
    <t>429005199009235252</t>
  </si>
  <si>
    <t>曾献杰</t>
  </si>
  <si>
    <t>420115199308120930</t>
  </si>
  <si>
    <t>421087199202025035</t>
  </si>
  <si>
    <t>李叙城</t>
  </si>
  <si>
    <t>421125199010208255</t>
  </si>
  <si>
    <t>420922199104106018</t>
  </si>
  <si>
    <t>420683198810116119</t>
  </si>
  <si>
    <t>张诗宇</t>
  </si>
  <si>
    <t>420983199211049234</t>
  </si>
  <si>
    <t>夏文涛</t>
  </si>
  <si>
    <t>421123198908097670</t>
  </si>
  <si>
    <t>曹学</t>
  </si>
  <si>
    <t>420115199010313617</t>
  </si>
  <si>
    <t>曾伟贤</t>
  </si>
  <si>
    <t>420303199510281717</t>
  </si>
  <si>
    <t>曾燕</t>
  </si>
  <si>
    <t>420115198506138723</t>
  </si>
  <si>
    <t>陈敦峰</t>
  </si>
  <si>
    <t>420922198912164238</t>
  </si>
  <si>
    <t>510723199101122482</t>
  </si>
  <si>
    <t>陈清华</t>
  </si>
  <si>
    <t>362426199008183527</t>
  </si>
  <si>
    <t>420222199202142874</t>
  </si>
  <si>
    <t>陈新光</t>
  </si>
  <si>
    <t>420703198912052754</t>
  </si>
  <si>
    <t>陈自奎</t>
  </si>
  <si>
    <t>371312198512166219</t>
  </si>
  <si>
    <t>成迪</t>
  </si>
  <si>
    <t>429006199209281268</t>
  </si>
  <si>
    <t>程桂香</t>
  </si>
  <si>
    <t>421122198812292168</t>
  </si>
  <si>
    <t>程思宏</t>
  </si>
  <si>
    <t>420106199407106011</t>
  </si>
  <si>
    <t>程亚林</t>
  </si>
  <si>
    <t>420704198505084317</t>
  </si>
  <si>
    <t>崔钿</t>
  </si>
  <si>
    <t>420881199410123718</t>
  </si>
  <si>
    <t>代天武</t>
  </si>
  <si>
    <t>420923199409076311</t>
  </si>
  <si>
    <t>戴永良</t>
  </si>
  <si>
    <t>421181198305313913</t>
  </si>
  <si>
    <t>顿茜子</t>
  </si>
  <si>
    <t>421024199304042041</t>
  </si>
  <si>
    <t>冯国舟</t>
  </si>
  <si>
    <t>422823199304020035</t>
  </si>
  <si>
    <t>甘道利</t>
  </si>
  <si>
    <t>420115199002024014</t>
  </si>
  <si>
    <t>高潮</t>
  </si>
  <si>
    <t>420323198612272417</t>
  </si>
  <si>
    <t>高李伟</t>
  </si>
  <si>
    <t>42112619940503003X</t>
  </si>
  <si>
    <t>郭良涛</t>
  </si>
  <si>
    <t>421022199306190053</t>
  </si>
  <si>
    <t>洪梦梦</t>
  </si>
  <si>
    <t>411481199005073363</t>
  </si>
  <si>
    <t>洪元</t>
  </si>
  <si>
    <t>421181199201317623</t>
  </si>
  <si>
    <t>429004199406113877</t>
  </si>
  <si>
    <t>黄红霞</t>
  </si>
  <si>
    <t>42122219880416484X</t>
  </si>
  <si>
    <t>黄志伟</t>
  </si>
  <si>
    <t>420923199309166352</t>
  </si>
  <si>
    <t>江阔</t>
  </si>
  <si>
    <t>429006199408164216</t>
  </si>
  <si>
    <t>井月月</t>
  </si>
  <si>
    <t>411503199102055040</t>
  </si>
  <si>
    <t>422202198311034217</t>
  </si>
  <si>
    <t>李晗</t>
  </si>
  <si>
    <t>429006199109120977</t>
  </si>
  <si>
    <t>620523199204181412</t>
  </si>
  <si>
    <t>李辉明</t>
  </si>
  <si>
    <t>420583199402252217</t>
  </si>
  <si>
    <t>李凯平</t>
  </si>
  <si>
    <t>429006198602224513</t>
  </si>
  <si>
    <t>420902198502030426</t>
  </si>
  <si>
    <t>420581199407072626</t>
  </si>
  <si>
    <t>李亚林</t>
  </si>
  <si>
    <t>421381199310283216</t>
  </si>
  <si>
    <t>李艳丹</t>
  </si>
  <si>
    <t>412722198710143606</t>
  </si>
  <si>
    <t>李钊钊</t>
  </si>
  <si>
    <t>420983198510161774</t>
  </si>
  <si>
    <t>李治国</t>
  </si>
  <si>
    <t>421081199405060035</t>
  </si>
  <si>
    <t>429001199210256316</t>
  </si>
  <si>
    <t>刘定</t>
  </si>
  <si>
    <t>420114199209272238</t>
  </si>
  <si>
    <t>刘东东</t>
  </si>
  <si>
    <t>420222199404210070</t>
  </si>
  <si>
    <t>421087199210248810</t>
  </si>
  <si>
    <t>刘瑞凯</t>
  </si>
  <si>
    <t>421281199304226316</t>
  </si>
  <si>
    <t>429005199302200876</t>
  </si>
  <si>
    <t>刘亚宁</t>
  </si>
  <si>
    <t>610528198408243027</t>
  </si>
  <si>
    <t>罗红杰</t>
  </si>
  <si>
    <t>420684199201111524</t>
  </si>
  <si>
    <t>421181198709083587</t>
  </si>
  <si>
    <t>马艳萍</t>
  </si>
  <si>
    <t>372925198406100721</t>
  </si>
  <si>
    <t>明亮</t>
  </si>
  <si>
    <t>522701199207210718</t>
  </si>
  <si>
    <t>祁荣</t>
  </si>
  <si>
    <t>42098419851027752X</t>
  </si>
  <si>
    <t>钱满贵</t>
  </si>
  <si>
    <t>421202198911012969</t>
  </si>
  <si>
    <t>钱秋英</t>
  </si>
  <si>
    <t>421202198710022968</t>
  </si>
  <si>
    <t>秦成</t>
  </si>
  <si>
    <t>421122199301261030</t>
  </si>
  <si>
    <t>任兴春</t>
  </si>
  <si>
    <t>522725199201190032</t>
  </si>
  <si>
    <t>石青珊</t>
  </si>
  <si>
    <t>42900119891016563X</t>
  </si>
  <si>
    <t>苏瑞雪</t>
  </si>
  <si>
    <t>411282199212210565</t>
  </si>
  <si>
    <t>唐三美</t>
  </si>
  <si>
    <t>422202198708203445</t>
  </si>
  <si>
    <t>田成云</t>
  </si>
  <si>
    <t>420528199111222814</t>
  </si>
  <si>
    <t>涂威</t>
  </si>
  <si>
    <t>422322198708103517</t>
  </si>
  <si>
    <t>万宇超</t>
  </si>
  <si>
    <t>429006199302284017</t>
  </si>
  <si>
    <t>王继周</t>
  </si>
  <si>
    <t>420528199306164431</t>
  </si>
  <si>
    <t>420881198906048729</t>
  </si>
  <si>
    <t>王景</t>
  </si>
  <si>
    <t>421083199208155628</t>
  </si>
  <si>
    <t>王前成</t>
  </si>
  <si>
    <t>342401199308161871</t>
  </si>
  <si>
    <t>420621199001098358</t>
  </si>
  <si>
    <t>421087199206045340</t>
  </si>
  <si>
    <t>王志强</t>
  </si>
  <si>
    <t>142402199606116912</t>
  </si>
  <si>
    <t>位俊</t>
  </si>
  <si>
    <t>429004199105134236</t>
  </si>
  <si>
    <t>翁方斌</t>
  </si>
  <si>
    <t>420922199410106112</t>
  </si>
  <si>
    <t>吴孟源</t>
  </si>
  <si>
    <t>421381199307239417</t>
  </si>
  <si>
    <t>吴谊</t>
  </si>
  <si>
    <t>429006199305238710</t>
  </si>
  <si>
    <t>夏双雄</t>
  </si>
  <si>
    <t>421083199306110917</t>
  </si>
  <si>
    <t>向春晓</t>
  </si>
  <si>
    <t>42022219940912207X</t>
  </si>
  <si>
    <t>肖博娜</t>
  </si>
  <si>
    <t>42900419890718314X</t>
  </si>
  <si>
    <t>420982198904153244</t>
  </si>
  <si>
    <t>肖生鹏</t>
  </si>
  <si>
    <t>420984199003274716</t>
  </si>
  <si>
    <t>谢刘营</t>
  </si>
  <si>
    <t>412726198708126730</t>
  </si>
  <si>
    <t>谢志鹏</t>
  </si>
  <si>
    <t>420381198505267018</t>
  </si>
  <si>
    <t>熊春林</t>
  </si>
  <si>
    <t>421121198909056632</t>
  </si>
  <si>
    <t>徐军</t>
  </si>
  <si>
    <t>420621199402061214</t>
  </si>
  <si>
    <t>许晶晶</t>
  </si>
  <si>
    <t>360481199405163442</t>
  </si>
  <si>
    <t>轩海豹</t>
  </si>
  <si>
    <t>420682198812081574</t>
  </si>
  <si>
    <t>严小辉</t>
  </si>
  <si>
    <t>420703199010022737</t>
  </si>
  <si>
    <t>杨佶晖</t>
  </si>
  <si>
    <t>429004199305104277</t>
  </si>
  <si>
    <t>杨康安</t>
  </si>
  <si>
    <t>429006199206170036</t>
  </si>
  <si>
    <t>420683198108192584</t>
  </si>
  <si>
    <t>杨义君</t>
  </si>
  <si>
    <t>42092219920919101X</t>
  </si>
  <si>
    <t>叶东东</t>
  </si>
  <si>
    <t>420983199110170713</t>
  </si>
  <si>
    <t>42112619920512383X</t>
  </si>
  <si>
    <t>叶志新</t>
  </si>
  <si>
    <t>421126198710102939</t>
  </si>
  <si>
    <t>余军林</t>
  </si>
  <si>
    <t>420702199209287672</t>
  </si>
  <si>
    <t>张锋</t>
  </si>
  <si>
    <t>421102198904183254</t>
  </si>
  <si>
    <t>500381199309022026</t>
  </si>
  <si>
    <t>412823199302177213</t>
  </si>
  <si>
    <t>张贤达</t>
  </si>
  <si>
    <t>330382199301262812</t>
  </si>
  <si>
    <t>张振</t>
  </si>
  <si>
    <t>420381199308195814</t>
  </si>
  <si>
    <t>421302198008244224</t>
  </si>
  <si>
    <t>420682198708124511</t>
  </si>
  <si>
    <t>周山</t>
  </si>
  <si>
    <t>420922199408133816</t>
  </si>
  <si>
    <t>朱灿月</t>
  </si>
  <si>
    <t>42118219920606051X</t>
  </si>
  <si>
    <t>429006199204010362</t>
  </si>
  <si>
    <t>祝昌浩</t>
  </si>
  <si>
    <t>42092319910311627X</t>
  </si>
  <si>
    <t>邹国盛</t>
  </si>
  <si>
    <t>420922199101096037</t>
  </si>
  <si>
    <t>蔡顺兴</t>
  </si>
  <si>
    <t>420117199212205131</t>
  </si>
  <si>
    <t>陈霜艳</t>
  </si>
  <si>
    <t>421024199311112087</t>
  </si>
  <si>
    <t>冯娟</t>
  </si>
  <si>
    <t>421023199204287125</t>
  </si>
  <si>
    <t>黄友嘉</t>
  </si>
  <si>
    <t>445202199307203832</t>
  </si>
  <si>
    <t>421181199212141918</t>
  </si>
  <si>
    <t>421123199307126418</t>
  </si>
  <si>
    <t>熊成</t>
  </si>
  <si>
    <t>420703199211263414</t>
  </si>
  <si>
    <t>熊蛟</t>
  </si>
  <si>
    <t>422825199310021846</t>
  </si>
  <si>
    <t>许畅</t>
  </si>
  <si>
    <t>420984199409091418</t>
  </si>
  <si>
    <t>421182199104151322</t>
  </si>
  <si>
    <t>熊新新</t>
  </si>
  <si>
    <t>421122199107153511</t>
  </si>
  <si>
    <t>熊正</t>
  </si>
  <si>
    <t>421102199403263218</t>
  </si>
  <si>
    <t>严梁</t>
  </si>
  <si>
    <t>420983199306272439</t>
  </si>
  <si>
    <t>巴劲松</t>
  </si>
  <si>
    <t>429006199309240316</t>
  </si>
  <si>
    <t>曾庆鑫</t>
  </si>
  <si>
    <t>360732199211130932</t>
  </si>
  <si>
    <t>曾宇龙</t>
  </si>
  <si>
    <t>42058319941008193X</t>
  </si>
  <si>
    <t>360725199106222014</t>
  </si>
  <si>
    <t>何雨</t>
  </si>
  <si>
    <t>42050219940924801X</t>
  </si>
  <si>
    <t>黄财贤</t>
  </si>
  <si>
    <t>362401199408274914</t>
  </si>
  <si>
    <t>黄远攀</t>
  </si>
  <si>
    <t>421302199309195619</t>
  </si>
  <si>
    <t>贾志伟</t>
  </si>
  <si>
    <t>152327199307230719</t>
  </si>
  <si>
    <t>雷浩</t>
  </si>
  <si>
    <t>420504199411245718</t>
  </si>
  <si>
    <t>654222198909132612</t>
  </si>
  <si>
    <t>420922199311248617</t>
  </si>
  <si>
    <t>马泉明</t>
  </si>
  <si>
    <t>420528199403315019</t>
  </si>
  <si>
    <t>沈思雨</t>
  </si>
  <si>
    <t>36042919941101291X</t>
  </si>
  <si>
    <t>肖兴辉</t>
  </si>
  <si>
    <t>36073119930416561X</t>
  </si>
  <si>
    <t>360421199308162425</t>
  </si>
  <si>
    <t>严宇</t>
  </si>
  <si>
    <t>42112719920601501X</t>
  </si>
  <si>
    <t>尹晨杨</t>
  </si>
  <si>
    <t>420822199409254913</t>
  </si>
  <si>
    <t>张柏宇</t>
  </si>
  <si>
    <t>420502199406138317</t>
  </si>
  <si>
    <t>42112619930606471X</t>
  </si>
  <si>
    <t>查峰</t>
  </si>
  <si>
    <t>422126198609074057</t>
  </si>
  <si>
    <t>421381199112041013</t>
  </si>
  <si>
    <t>陈克诚</t>
  </si>
  <si>
    <t>420922199107236010</t>
  </si>
  <si>
    <t>陈玲童</t>
  </si>
  <si>
    <t>420984199006018435</t>
  </si>
  <si>
    <t>陈绍鹏</t>
  </si>
  <si>
    <t>429004199101035310</t>
  </si>
  <si>
    <t>陈诗文</t>
  </si>
  <si>
    <t>429005199203054690</t>
  </si>
  <si>
    <t>陈述峰</t>
  </si>
  <si>
    <t>420922199002181439</t>
  </si>
  <si>
    <t>420821199110041044</t>
  </si>
  <si>
    <t>420683198310053422</t>
  </si>
  <si>
    <t>陈印洲</t>
  </si>
  <si>
    <t>422823199411222716</t>
  </si>
  <si>
    <t>程建明</t>
  </si>
  <si>
    <t>420281199002246214</t>
  </si>
  <si>
    <t>程时浩</t>
  </si>
  <si>
    <t>420222198811142410</t>
  </si>
  <si>
    <t>邓爱虎</t>
  </si>
  <si>
    <t>420528198806060319</t>
  </si>
  <si>
    <t>丁芳芳</t>
  </si>
  <si>
    <t>430523199511112120</t>
  </si>
  <si>
    <t>丁俊杰</t>
  </si>
  <si>
    <t>429004199307230939</t>
  </si>
  <si>
    <t>冯世强</t>
  </si>
  <si>
    <t>41152619930502541X</t>
  </si>
  <si>
    <t>郭雄波</t>
  </si>
  <si>
    <t>420902198910036253</t>
  </si>
  <si>
    <t>郝风旗</t>
  </si>
  <si>
    <t>420683199012216734</t>
  </si>
  <si>
    <t>何静</t>
  </si>
  <si>
    <t>430624199007236927</t>
  </si>
  <si>
    <t>贺宇廷</t>
  </si>
  <si>
    <t>42900619900204007X</t>
  </si>
  <si>
    <t>洪佳强</t>
  </si>
  <si>
    <t>422325199111181030</t>
  </si>
  <si>
    <t>胡金山</t>
  </si>
  <si>
    <t>422822199010020535</t>
  </si>
  <si>
    <t>胡玲华</t>
  </si>
  <si>
    <t>421122199006141028</t>
  </si>
  <si>
    <t>胡锐萍</t>
  </si>
  <si>
    <t>420922199403081041</t>
  </si>
  <si>
    <t>黄冠</t>
  </si>
  <si>
    <t>420923199109052035</t>
  </si>
  <si>
    <t>420281199202027614</t>
  </si>
  <si>
    <t>黄姣姣</t>
  </si>
  <si>
    <t>421122199108015882</t>
  </si>
  <si>
    <t>421022198806293636</t>
  </si>
  <si>
    <t>420922199201136825</t>
  </si>
  <si>
    <t>420583199304191553</t>
  </si>
  <si>
    <t>黄世雄</t>
  </si>
  <si>
    <t>420117199205113511</t>
  </si>
  <si>
    <t>江华涛</t>
  </si>
  <si>
    <t>420325198612057314</t>
  </si>
  <si>
    <t>康利伟</t>
  </si>
  <si>
    <t>421122199210018158</t>
  </si>
  <si>
    <t>李奥龙</t>
  </si>
  <si>
    <t>429006199203070638</t>
  </si>
  <si>
    <t>李斌斌</t>
  </si>
  <si>
    <t>420921199203144638</t>
  </si>
  <si>
    <t>420922198908066010</t>
  </si>
  <si>
    <t>421127198906013010</t>
  </si>
  <si>
    <t>李金玲</t>
  </si>
  <si>
    <t>420881198909152142</t>
  </si>
  <si>
    <t>李俊超</t>
  </si>
  <si>
    <t>42082119920121561X</t>
  </si>
  <si>
    <t>421083199509146514</t>
  </si>
  <si>
    <t>李名胜</t>
  </si>
  <si>
    <t>420222198801272457</t>
  </si>
  <si>
    <t>李仁铃</t>
  </si>
  <si>
    <t>420528198708094718</t>
  </si>
  <si>
    <t>420984198807046319</t>
  </si>
  <si>
    <t>429001199308245594</t>
  </si>
  <si>
    <t>李懿恒</t>
  </si>
  <si>
    <t>420222198905202453</t>
  </si>
  <si>
    <t>李颖</t>
  </si>
  <si>
    <t>42098319951115102X</t>
  </si>
  <si>
    <t>李勇军</t>
  </si>
  <si>
    <t>420984198812016317</t>
  </si>
  <si>
    <t>梁志巍</t>
  </si>
  <si>
    <t>420222199407282811</t>
  </si>
  <si>
    <t>刘鸿洲</t>
  </si>
  <si>
    <t>420528199010041010</t>
  </si>
  <si>
    <t>刘丽婷</t>
  </si>
  <si>
    <t>340821199106082724</t>
  </si>
  <si>
    <t>刘锐</t>
  </si>
  <si>
    <t>420982199009204353</t>
  </si>
  <si>
    <t>刘绍安</t>
  </si>
  <si>
    <t>42062119940312271X</t>
  </si>
  <si>
    <t>429006199203085418</t>
  </si>
  <si>
    <t>刘松</t>
  </si>
  <si>
    <t>429006199111034015</t>
  </si>
  <si>
    <t>422822199009062033</t>
  </si>
  <si>
    <t>刘志远</t>
  </si>
  <si>
    <t>420921199104054979</t>
  </si>
  <si>
    <t>龙超</t>
  </si>
  <si>
    <t>42108119940318427X</t>
  </si>
  <si>
    <t>卢志慧</t>
  </si>
  <si>
    <t>420626199209194519</t>
  </si>
  <si>
    <t>吕千叶</t>
  </si>
  <si>
    <t>420117199001040883</t>
  </si>
  <si>
    <t>马兵</t>
  </si>
  <si>
    <t>420222199307052816</t>
  </si>
  <si>
    <t>穆江波</t>
  </si>
  <si>
    <t>522132198912106753</t>
  </si>
  <si>
    <t>牛迎风</t>
  </si>
  <si>
    <t>420621198512127494</t>
  </si>
  <si>
    <t>429001199308095610</t>
  </si>
  <si>
    <t>皮婷婷</t>
  </si>
  <si>
    <t>362202198506203547</t>
  </si>
  <si>
    <t>钱大用</t>
  </si>
  <si>
    <t>420922199505054917</t>
  </si>
  <si>
    <t>钱强</t>
  </si>
  <si>
    <t>421125199201075213</t>
  </si>
  <si>
    <t>秦巨长</t>
  </si>
  <si>
    <t>421122199401163534</t>
  </si>
  <si>
    <t>饶志胜</t>
  </si>
  <si>
    <t>421083198912275610</t>
  </si>
  <si>
    <t>任德川</t>
  </si>
  <si>
    <t>429004198701273713</t>
  </si>
  <si>
    <t>任毫然</t>
  </si>
  <si>
    <t>420801199102204311</t>
  </si>
  <si>
    <t>陶勇军</t>
  </si>
  <si>
    <t>422202198603083432</t>
  </si>
  <si>
    <t>涂冲</t>
  </si>
  <si>
    <t>420984199404080015</t>
  </si>
  <si>
    <t>汪丹丹</t>
  </si>
  <si>
    <t>42070419861108664X</t>
  </si>
  <si>
    <t>汪刚</t>
  </si>
  <si>
    <t>429006199408303917</t>
  </si>
  <si>
    <t>汪杨锋</t>
  </si>
  <si>
    <t>421281199109231910</t>
  </si>
  <si>
    <t>王立群</t>
  </si>
  <si>
    <t>420804198707201142</t>
  </si>
  <si>
    <t>王利红</t>
  </si>
  <si>
    <t>421127198606214523</t>
  </si>
  <si>
    <t>421024199303282510</t>
  </si>
  <si>
    <t>王荣华</t>
  </si>
  <si>
    <t>421024198908102039</t>
  </si>
  <si>
    <t>王文韬</t>
  </si>
  <si>
    <t>421125199110140016</t>
  </si>
  <si>
    <t>130526198906116111</t>
  </si>
  <si>
    <t>韦珍</t>
  </si>
  <si>
    <t>441224198202186327</t>
  </si>
  <si>
    <t>隗江渝</t>
  </si>
  <si>
    <t>429006199204010610</t>
  </si>
  <si>
    <t>421002198103118844</t>
  </si>
  <si>
    <t>吴彩凤</t>
  </si>
  <si>
    <t>42088119910411512X</t>
  </si>
  <si>
    <t>夏思思</t>
  </si>
  <si>
    <t>420115199603048329</t>
  </si>
  <si>
    <t>向涛</t>
  </si>
  <si>
    <t>420821199303115038</t>
  </si>
  <si>
    <t>项燕</t>
  </si>
  <si>
    <t>420602199005263040</t>
  </si>
  <si>
    <t>谢彪</t>
  </si>
  <si>
    <t>421281199011036332</t>
  </si>
  <si>
    <t>420923198607255834</t>
  </si>
  <si>
    <t>谢献</t>
  </si>
  <si>
    <t>422326198607231013</t>
  </si>
  <si>
    <t>谢旋</t>
  </si>
  <si>
    <t>421083199506241620</t>
  </si>
  <si>
    <t>谢迎迎</t>
  </si>
  <si>
    <t>420982198807212847</t>
  </si>
  <si>
    <t>辛集平</t>
  </si>
  <si>
    <t>362227198906130313</t>
  </si>
  <si>
    <t>熊义源</t>
  </si>
  <si>
    <t>420983199204030711</t>
  </si>
  <si>
    <t>阳娟</t>
  </si>
  <si>
    <t>421022199008083743</t>
  </si>
  <si>
    <t>杨祥</t>
  </si>
  <si>
    <t>421121199210016033</t>
  </si>
  <si>
    <t>杨子杭</t>
  </si>
  <si>
    <t>320324199003144177</t>
  </si>
  <si>
    <t>叶威</t>
  </si>
  <si>
    <t>420529199005124512</t>
  </si>
  <si>
    <t>尹科东</t>
  </si>
  <si>
    <t>420922198809106814</t>
  </si>
  <si>
    <t>420117199111100824</t>
  </si>
  <si>
    <t>余永超</t>
  </si>
  <si>
    <t>420581198605071013</t>
  </si>
  <si>
    <t>429001198903027212</t>
  </si>
  <si>
    <t>421182199109021770</t>
  </si>
  <si>
    <t>421126199302173863</t>
  </si>
  <si>
    <t>422129199311200528</t>
  </si>
  <si>
    <t>赵志东</t>
  </si>
  <si>
    <t>422823199502182713</t>
  </si>
  <si>
    <t>429004198701023183</t>
  </si>
  <si>
    <t>周海清</t>
  </si>
  <si>
    <t>420281199006182414</t>
  </si>
  <si>
    <t>周天兵</t>
  </si>
  <si>
    <t>420625199208124715</t>
  </si>
  <si>
    <t>朱迪</t>
  </si>
  <si>
    <t>42092319880708585X</t>
  </si>
  <si>
    <t>421123199307275632</t>
  </si>
  <si>
    <t>420802198809082196</t>
  </si>
  <si>
    <t>朱文</t>
  </si>
  <si>
    <t>429004199311134413</t>
  </si>
  <si>
    <t>李佳喜</t>
  </si>
  <si>
    <t>420902199211247398</t>
  </si>
  <si>
    <t>孟棚</t>
  </si>
  <si>
    <t>420281199209145410</t>
  </si>
  <si>
    <t>徐磊磊</t>
  </si>
  <si>
    <t>420921199208064610</t>
  </si>
  <si>
    <t>610502198412168011</t>
  </si>
  <si>
    <t>420325199501257617</t>
  </si>
  <si>
    <t>429004199401124729</t>
  </si>
  <si>
    <t>421122198801054236</t>
  </si>
  <si>
    <t>422202198808066142</t>
  </si>
  <si>
    <t>421125199105037014</t>
  </si>
  <si>
    <t>程科</t>
  </si>
  <si>
    <t>421125199110204614</t>
  </si>
  <si>
    <t>邓璐</t>
  </si>
  <si>
    <t>420922199602203822</t>
  </si>
  <si>
    <t>冯智</t>
  </si>
  <si>
    <t>420323198702241710</t>
  </si>
  <si>
    <t>甘豆豆</t>
  </si>
  <si>
    <t>421181198907251369</t>
  </si>
  <si>
    <t>高卫亚</t>
  </si>
  <si>
    <t>421123199010275631</t>
  </si>
  <si>
    <t>桂杨</t>
  </si>
  <si>
    <t>421182199204165510</t>
  </si>
  <si>
    <t>郭兰</t>
  </si>
  <si>
    <t>420922199411144225</t>
  </si>
  <si>
    <t>411303198207152829</t>
  </si>
  <si>
    <t>韩笑</t>
  </si>
  <si>
    <t>420683199202232129</t>
  </si>
  <si>
    <t>韩亚</t>
  </si>
  <si>
    <t>420821199007252038</t>
  </si>
  <si>
    <t>420922199109114316</t>
  </si>
  <si>
    <t>侯锐</t>
  </si>
  <si>
    <t>420922199403174619</t>
  </si>
  <si>
    <t>胡汾</t>
  </si>
  <si>
    <t>421222199102170051</t>
  </si>
  <si>
    <t>胡金强</t>
  </si>
  <si>
    <t>429001198702168174</t>
  </si>
  <si>
    <t>胡志强</t>
  </si>
  <si>
    <t>421083199110041630</t>
  </si>
  <si>
    <t>华樊</t>
  </si>
  <si>
    <t>42088119931112001X</t>
  </si>
  <si>
    <t>黄金龙</t>
  </si>
  <si>
    <t>429006198501073955</t>
  </si>
  <si>
    <t>黄香香</t>
  </si>
  <si>
    <t>420922198812076062</t>
  </si>
  <si>
    <t>黄亚辉</t>
  </si>
  <si>
    <t>421221199308261112</t>
  </si>
  <si>
    <t>黄跃进</t>
  </si>
  <si>
    <t>420281198411247213</t>
  </si>
  <si>
    <t>江志</t>
  </si>
  <si>
    <t>420321199002052830</t>
  </si>
  <si>
    <t>429001198903023270</t>
  </si>
  <si>
    <t>422202199404081316</t>
  </si>
  <si>
    <t>李得晏</t>
  </si>
  <si>
    <t>411421199110305211</t>
  </si>
  <si>
    <t>李发</t>
  </si>
  <si>
    <t>430623198708141233</t>
  </si>
  <si>
    <t>李明泷</t>
  </si>
  <si>
    <t>420624198905261335</t>
  </si>
  <si>
    <t>李魏萍</t>
  </si>
  <si>
    <t>420983199402128824</t>
  </si>
  <si>
    <t>420123199301242011</t>
  </si>
  <si>
    <t>42011619920120003X</t>
  </si>
  <si>
    <t>刘旭方</t>
  </si>
  <si>
    <t>421022199011025157</t>
  </si>
  <si>
    <t>刘炎</t>
  </si>
  <si>
    <t>420325199207071512</t>
  </si>
  <si>
    <t>刘羽</t>
  </si>
  <si>
    <t>422822199404084574</t>
  </si>
  <si>
    <t>刘昱</t>
  </si>
  <si>
    <t>42900619911130517X</t>
  </si>
  <si>
    <t>刘章君</t>
  </si>
  <si>
    <t>421022198911046610</t>
  </si>
  <si>
    <t>毛旭东</t>
  </si>
  <si>
    <t>420983199301174717</t>
  </si>
  <si>
    <t>孟艳军</t>
  </si>
  <si>
    <t>411123199003056658</t>
  </si>
  <si>
    <t>孟昭洋</t>
  </si>
  <si>
    <t>411521199001145314</t>
  </si>
  <si>
    <t>欧阳越</t>
  </si>
  <si>
    <t>420984198802112436</t>
  </si>
  <si>
    <t>彭骏马</t>
  </si>
  <si>
    <t>429006199406302718</t>
  </si>
  <si>
    <t>秦伟奇</t>
  </si>
  <si>
    <t>421122199402032122</t>
  </si>
  <si>
    <t>阮波</t>
  </si>
  <si>
    <t>420321198612274911</t>
  </si>
  <si>
    <t>石军</t>
  </si>
  <si>
    <t>430105198509260010</t>
  </si>
  <si>
    <t>石宇</t>
  </si>
  <si>
    <t>42028119921111009X</t>
  </si>
  <si>
    <t>苏丽颖</t>
  </si>
  <si>
    <t>412826198404105629</t>
  </si>
  <si>
    <t>谭晓灿</t>
  </si>
  <si>
    <t>422326199001085511</t>
  </si>
  <si>
    <t>王程</t>
  </si>
  <si>
    <t>420923199309060611</t>
  </si>
  <si>
    <t>王佳宁</t>
  </si>
  <si>
    <t>410327199411167010</t>
  </si>
  <si>
    <t>王秋香</t>
  </si>
  <si>
    <t>421125198407240929</t>
  </si>
  <si>
    <t>王天天</t>
  </si>
  <si>
    <t>420704199412025048</t>
  </si>
  <si>
    <t>王振兴</t>
  </si>
  <si>
    <t>421124199304192053</t>
  </si>
  <si>
    <t>魏建良</t>
  </si>
  <si>
    <t>422201199003091832</t>
  </si>
  <si>
    <t>温珂</t>
  </si>
  <si>
    <t>610502199206097237</t>
  </si>
  <si>
    <t>420921198610242636</t>
  </si>
  <si>
    <t>吴季宸</t>
  </si>
  <si>
    <t>420323199203192031</t>
  </si>
  <si>
    <t>吴林艳</t>
  </si>
  <si>
    <t>421222199301107266</t>
  </si>
  <si>
    <t>吴梦圆</t>
  </si>
  <si>
    <t>420802199611071920</t>
  </si>
  <si>
    <t>吴琦</t>
  </si>
  <si>
    <t>421121199105204032</t>
  </si>
  <si>
    <t>夏艳</t>
  </si>
  <si>
    <t>420921199410163049</t>
  </si>
  <si>
    <t>向胜军</t>
  </si>
  <si>
    <t>420527198310010012</t>
  </si>
  <si>
    <t>熊瑛</t>
  </si>
  <si>
    <t>420922199109015748</t>
  </si>
  <si>
    <t>徐幼红</t>
  </si>
  <si>
    <t>421181198805187626</t>
  </si>
  <si>
    <t>续长春</t>
  </si>
  <si>
    <t>429001198102048013</t>
  </si>
  <si>
    <t>严福权</t>
  </si>
  <si>
    <t>420921198502193013</t>
  </si>
  <si>
    <t>燕明阳</t>
  </si>
  <si>
    <t>420923199504172491</t>
  </si>
  <si>
    <t>429005199305045269</t>
  </si>
  <si>
    <t>杨志强</t>
  </si>
  <si>
    <t>420702198909216811</t>
  </si>
  <si>
    <t>余美丽</t>
  </si>
  <si>
    <t>430682198804197421</t>
  </si>
  <si>
    <t>占丽娜</t>
  </si>
  <si>
    <t>420281199002167225</t>
  </si>
  <si>
    <t>420621199604294219</t>
  </si>
  <si>
    <t>张靖</t>
  </si>
  <si>
    <t>420381199306150639</t>
  </si>
  <si>
    <t>420323199410202482</t>
  </si>
  <si>
    <t>张婉利</t>
  </si>
  <si>
    <t>421221199507016144</t>
  </si>
  <si>
    <t>430623198909157258</t>
  </si>
  <si>
    <t>赵婉君</t>
  </si>
  <si>
    <t>420117199402285566</t>
  </si>
  <si>
    <t>420704198508130032</t>
  </si>
  <si>
    <t>郑利祥</t>
  </si>
  <si>
    <t>422101199607016619</t>
  </si>
  <si>
    <t>郑小红</t>
  </si>
  <si>
    <t>420922199108195724</t>
  </si>
  <si>
    <t>429004199110243170</t>
  </si>
  <si>
    <t>周奇</t>
  </si>
  <si>
    <t>421022199406046032</t>
  </si>
  <si>
    <t>周童玲</t>
  </si>
  <si>
    <t>420921199505083025</t>
  </si>
  <si>
    <t>420922199007010030</t>
  </si>
  <si>
    <t>朱大洲</t>
  </si>
  <si>
    <t>420526198810140239</t>
  </si>
  <si>
    <t>杜成薇</t>
  </si>
  <si>
    <t>421024199102142589</t>
  </si>
  <si>
    <t>江根根</t>
  </si>
  <si>
    <t>420527199303251015</t>
  </si>
  <si>
    <t>吴哲锋</t>
  </si>
  <si>
    <t>420107199204274118</t>
  </si>
  <si>
    <t>范登康</t>
  </si>
  <si>
    <t>429006199205060310</t>
  </si>
  <si>
    <t>费明和</t>
  </si>
  <si>
    <t>420222199112141472</t>
  </si>
  <si>
    <t>高曹</t>
  </si>
  <si>
    <t>42011719930919431X</t>
  </si>
  <si>
    <t>何孝超</t>
  </si>
  <si>
    <t>342401199204181931</t>
  </si>
  <si>
    <t>胡晓强</t>
  </si>
  <si>
    <t>420983199307044016</t>
  </si>
  <si>
    <t>胡紫东</t>
  </si>
  <si>
    <t>421083199311143510</t>
  </si>
  <si>
    <t>吉祥</t>
  </si>
  <si>
    <t>421003199307290516</t>
  </si>
  <si>
    <t>金海</t>
  </si>
  <si>
    <t>421222199406241218</t>
  </si>
  <si>
    <t>李宏</t>
  </si>
  <si>
    <t>430721199501214957</t>
  </si>
  <si>
    <t>429004199309090191</t>
  </si>
  <si>
    <t>刘学源</t>
  </si>
  <si>
    <t>421083199211183515</t>
  </si>
  <si>
    <t>马树楠</t>
  </si>
  <si>
    <t>410305199310072014</t>
  </si>
  <si>
    <t>苗晶</t>
  </si>
  <si>
    <t>421083199311080441</t>
  </si>
  <si>
    <t>明菊</t>
  </si>
  <si>
    <t>420982199111101422</t>
  </si>
  <si>
    <t>彭满琴</t>
  </si>
  <si>
    <t>530624199104251989</t>
  </si>
  <si>
    <t>邱鑫</t>
  </si>
  <si>
    <t>421222199411070038</t>
  </si>
  <si>
    <t>石桂</t>
  </si>
  <si>
    <t>429006199402235124</t>
  </si>
  <si>
    <t>万星</t>
  </si>
  <si>
    <t>420281199307060031</t>
  </si>
  <si>
    <t>吴俊松</t>
  </si>
  <si>
    <t>42900619940814301X</t>
  </si>
  <si>
    <t>吴龙</t>
  </si>
  <si>
    <t>420982199309147872</t>
  </si>
  <si>
    <t>熊甫</t>
  </si>
  <si>
    <t>420984199404235611</t>
  </si>
  <si>
    <t>杨钢</t>
  </si>
  <si>
    <t>420582199411240035</t>
  </si>
  <si>
    <t>420281199407168015</t>
  </si>
  <si>
    <t>叶俊坤</t>
  </si>
  <si>
    <t>420602199404210018</t>
  </si>
  <si>
    <t>34128219900201551X</t>
  </si>
  <si>
    <t>张金雨</t>
  </si>
  <si>
    <t>421002199403062939</t>
  </si>
  <si>
    <t>张秋蓉</t>
  </si>
  <si>
    <t>422802199006165429</t>
  </si>
  <si>
    <t>张正文</t>
  </si>
  <si>
    <t>420624199204014715</t>
  </si>
  <si>
    <t>朱烨权</t>
  </si>
  <si>
    <t>421182199304225912</t>
  </si>
  <si>
    <t>陈坚</t>
  </si>
  <si>
    <t>420984199107041036</t>
  </si>
  <si>
    <t>邓劲松</t>
  </si>
  <si>
    <t>421181199205256231</t>
  </si>
  <si>
    <t>董青</t>
  </si>
  <si>
    <t>420922199312296020</t>
  </si>
  <si>
    <t>金钊</t>
  </si>
  <si>
    <t>42068319920414283X</t>
  </si>
  <si>
    <t>李建谊</t>
  </si>
  <si>
    <t>42080219940118031X</t>
  </si>
  <si>
    <t>421122199306126313</t>
  </si>
  <si>
    <t>刘晓雨</t>
  </si>
  <si>
    <t>420881199309055829</t>
  </si>
  <si>
    <t>刘元清</t>
  </si>
  <si>
    <t>420923199401101818</t>
  </si>
  <si>
    <t>陆巍</t>
  </si>
  <si>
    <t>420205199408235738</t>
  </si>
  <si>
    <t>梅果</t>
  </si>
  <si>
    <t>421127199112172233</t>
  </si>
  <si>
    <t>王文豪</t>
  </si>
  <si>
    <t>420703199402096217</t>
  </si>
  <si>
    <t>420923199312106457</t>
  </si>
  <si>
    <t>伍欧阳</t>
  </si>
  <si>
    <t>421087199312112711</t>
  </si>
  <si>
    <t>向自伟</t>
  </si>
  <si>
    <t>420982199109076432</t>
  </si>
  <si>
    <t>徐申刚</t>
  </si>
  <si>
    <t>421181199105114439</t>
  </si>
  <si>
    <t>许方宽</t>
  </si>
  <si>
    <t>420984199509206614</t>
  </si>
  <si>
    <t>许忠元</t>
  </si>
  <si>
    <t>420802199402031754</t>
  </si>
  <si>
    <t>421221199304212911</t>
  </si>
  <si>
    <t>余祥敬</t>
  </si>
  <si>
    <t>421023199302128558</t>
  </si>
  <si>
    <t>詹锦江</t>
  </si>
  <si>
    <t>421126199409045132</t>
  </si>
  <si>
    <t>章羽飞</t>
  </si>
  <si>
    <t>420606199406212012</t>
  </si>
  <si>
    <t>420204199407096514</t>
  </si>
  <si>
    <t>周伟国</t>
  </si>
  <si>
    <t>362322199312296314</t>
  </si>
  <si>
    <t>周扬</t>
  </si>
  <si>
    <t>42108719931021161X</t>
  </si>
  <si>
    <t>朱慧木</t>
  </si>
  <si>
    <t>420103199407212413</t>
  </si>
  <si>
    <t>褚玉</t>
  </si>
  <si>
    <t>420822199411196126</t>
  </si>
  <si>
    <t>董雪清</t>
  </si>
  <si>
    <t>422822199308092515</t>
  </si>
  <si>
    <t>何美松</t>
  </si>
  <si>
    <t>420502199504148316</t>
  </si>
  <si>
    <t>刘炫材</t>
  </si>
  <si>
    <t>420528199401190013</t>
  </si>
  <si>
    <t>吴胜</t>
  </si>
  <si>
    <t>421223199303092519</t>
  </si>
  <si>
    <t>夏凯</t>
  </si>
  <si>
    <t>420982199212102838</t>
  </si>
  <si>
    <t>622322199307281226</t>
  </si>
  <si>
    <t>易星宏</t>
  </si>
  <si>
    <t>420983199409240018</t>
  </si>
  <si>
    <t>张福</t>
  </si>
  <si>
    <t>421381199111105636</t>
  </si>
  <si>
    <t>张家宜</t>
  </si>
  <si>
    <t>422103199510277014</t>
  </si>
  <si>
    <t>42112319920911523X</t>
  </si>
  <si>
    <t>周石盈</t>
  </si>
  <si>
    <t>421181199305276248</t>
  </si>
  <si>
    <t>420581198801170342</t>
  </si>
  <si>
    <t>黄翠红</t>
  </si>
  <si>
    <t>420117198810273543</t>
  </si>
  <si>
    <t>余旖旎</t>
  </si>
  <si>
    <t>420106198710312067</t>
  </si>
  <si>
    <t>王优</t>
  </si>
  <si>
    <t>421123198910214055</t>
  </si>
  <si>
    <t>袁仁俊</t>
  </si>
  <si>
    <t>420521198410110071</t>
  </si>
  <si>
    <t>白宗祥</t>
  </si>
  <si>
    <t>421083199203180453</t>
  </si>
  <si>
    <t>蔡报亮</t>
  </si>
  <si>
    <t>421127198801080823</t>
  </si>
  <si>
    <t>420117199009030444</t>
  </si>
  <si>
    <t>陈贝贝</t>
  </si>
  <si>
    <t>421202199204046224</t>
  </si>
  <si>
    <t>411525199209107216</t>
  </si>
  <si>
    <t>陈琪</t>
  </si>
  <si>
    <t>421127199208240421</t>
  </si>
  <si>
    <t>421221199409012625</t>
  </si>
  <si>
    <t>421081199501163683</t>
  </si>
  <si>
    <t>420624199301221812</t>
  </si>
  <si>
    <t>陈小乔</t>
  </si>
  <si>
    <t>421125199008235246</t>
  </si>
  <si>
    <t>陈宇杰</t>
  </si>
  <si>
    <t>420116199608278517</t>
  </si>
  <si>
    <t>陈芸</t>
  </si>
  <si>
    <t>420583199008231143</t>
  </si>
  <si>
    <t>程萍</t>
  </si>
  <si>
    <t>421125199111277022</t>
  </si>
  <si>
    <t>戴业</t>
  </si>
  <si>
    <t>420922199503108221</t>
  </si>
  <si>
    <t>邓诗雯</t>
  </si>
  <si>
    <t>421023199303238388</t>
  </si>
  <si>
    <t>狄哲</t>
  </si>
  <si>
    <t>420114199308130016</t>
  </si>
  <si>
    <t>丁鑫泽</t>
  </si>
  <si>
    <t>411521199404264633</t>
  </si>
  <si>
    <t>董兰兰</t>
  </si>
  <si>
    <t>420921199305173026</t>
  </si>
  <si>
    <t>丰姣</t>
  </si>
  <si>
    <t>420115199305117947</t>
  </si>
  <si>
    <t>甘伟</t>
  </si>
  <si>
    <t>420115198908239818</t>
  </si>
  <si>
    <t>耿建平</t>
  </si>
  <si>
    <t>421122199211091111</t>
  </si>
  <si>
    <t>顾井卫</t>
  </si>
  <si>
    <t>220724199305063418</t>
  </si>
  <si>
    <t>关爱荣</t>
  </si>
  <si>
    <t>420921197708165726</t>
  </si>
  <si>
    <t>郭和花</t>
  </si>
  <si>
    <t>420116199204250024</t>
  </si>
  <si>
    <t>郭志</t>
  </si>
  <si>
    <t>420621199207013399</t>
  </si>
  <si>
    <t>韩莉红</t>
  </si>
  <si>
    <t>420922199503154244</t>
  </si>
  <si>
    <t>郝俊</t>
  </si>
  <si>
    <t>420103198908042817</t>
  </si>
  <si>
    <t>何梦瑶</t>
  </si>
  <si>
    <t>420881199403056545</t>
  </si>
  <si>
    <t>何宇</t>
  </si>
  <si>
    <t>420684199311063527</t>
  </si>
  <si>
    <t>胡定居</t>
  </si>
  <si>
    <t>421202199101217633</t>
  </si>
  <si>
    <t>胡桥</t>
  </si>
  <si>
    <t>421281198911210055</t>
  </si>
  <si>
    <t>421126199211046359</t>
  </si>
  <si>
    <t>黄宇洁</t>
  </si>
  <si>
    <t>420922199210165345</t>
  </si>
  <si>
    <t>黄正正</t>
  </si>
  <si>
    <t>420821199508033036</t>
  </si>
  <si>
    <t>江飞</t>
  </si>
  <si>
    <t>420117198609080459</t>
  </si>
  <si>
    <t>姜学伟</t>
  </si>
  <si>
    <t>429004199508181790</t>
  </si>
  <si>
    <t>姜燕</t>
  </si>
  <si>
    <t>420115199001236269</t>
  </si>
  <si>
    <t>金培卫</t>
  </si>
  <si>
    <t>421181198907211973</t>
  </si>
  <si>
    <t>阚磊</t>
  </si>
  <si>
    <t>411522199008244557</t>
  </si>
  <si>
    <t>赖升</t>
  </si>
  <si>
    <t>420922199604126031</t>
  </si>
  <si>
    <t>429006198611014817</t>
  </si>
  <si>
    <t>421022199303152473</t>
  </si>
  <si>
    <t>李江成</t>
  </si>
  <si>
    <t>420116199501016939</t>
  </si>
  <si>
    <t>420583199203263431</t>
  </si>
  <si>
    <t>李美英</t>
  </si>
  <si>
    <t>430722199010125622</t>
  </si>
  <si>
    <t>420923199210166483</t>
  </si>
  <si>
    <t>421181199109089162</t>
  </si>
  <si>
    <t>李仪</t>
  </si>
  <si>
    <t>420922199402165323</t>
  </si>
  <si>
    <t>李卓</t>
  </si>
  <si>
    <t>429006199201108735</t>
  </si>
  <si>
    <t>梁莎</t>
  </si>
  <si>
    <t>429004199112262789</t>
  </si>
  <si>
    <t>廖斌</t>
  </si>
  <si>
    <t>420106199108224034</t>
  </si>
  <si>
    <t>廖从权</t>
  </si>
  <si>
    <t>513002199512012010</t>
  </si>
  <si>
    <t>42011619950828301X</t>
  </si>
  <si>
    <t>刘静萍</t>
  </si>
  <si>
    <t>420983199109063646</t>
  </si>
  <si>
    <t>刘其凯</t>
  </si>
  <si>
    <t>420117199507290417</t>
  </si>
  <si>
    <t>420703199104273764</t>
  </si>
  <si>
    <t>150204199204081819</t>
  </si>
  <si>
    <t>刘晓坤</t>
  </si>
  <si>
    <t>420281199301062415</t>
  </si>
  <si>
    <t>龙三林</t>
  </si>
  <si>
    <t>522229199001251230</t>
  </si>
  <si>
    <t>芦婧</t>
  </si>
  <si>
    <t>42130219940828692X</t>
  </si>
  <si>
    <t>马红妮</t>
  </si>
  <si>
    <t>61032119911124188X</t>
  </si>
  <si>
    <t>马亚军</t>
  </si>
  <si>
    <t>420115199108263216</t>
  </si>
  <si>
    <t>欧阳鹏</t>
  </si>
  <si>
    <t>362426199102123838</t>
  </si>
  <si>
    <t>彭家宽</t>
  </si>
  <si>
    <t>420281199303030839</t>
  </si>
  <si>
    <t>邱婷婷</t>
  </si>
  <si>
    <t>421125198910080328</t>
  </si>
  <si>
    <t>420682198409023024</t>
  </si>
  <si>
    <t>佘春平</t>
  </si>
  <si>
    <t>42112519930304432X</t>
  </si>
  <si>
    <t>沈万银</t>
  </si>
  <si>
    <t>420922199302148622</t>
  </si>
  <si>
    <t>舒德华</t>
  </si>
  <si>
    <t>422201199006286037</t>
  </si>
  <si>
    <t>司国印</t>
  </si>
  <si>
    <t>410221198812168454</t>
  </si>
  <si>
    <t>孙宏</t>
  </si>
  <si>
    <t>420111199109221311</t>
  </si>
  <si>
    <t>田绍建</t>
  </si>
  <si>
    <t>420222199211232898</t>
  </si>
  <si>
    <t>田申</t>
  </si>
  <si>
    <t>421281199106194114</t>
  </si>
  <si>
    <t>田勇</t>
  </si>
  <si>
    <t>421125199005102050</t>
  </si>
  <si>
    <t>万昌胜</t>
  </si>
  <si>
    <t>429001199208014617</t>
  </si>
  <si>
    <t>汪凯</t>
  </si>
  <si>
    <t>420281199102046519</t>
  </si>
  <si>
    <t>429004199305022204</t>
  </si>
  <si>
    <t>421281199108101938</t>
  </si>
  <si>
    <t>王萌</t>
  </si>
  <si>
    <t>420529199205053018</t>
  </si>
  <si>
    <t>42062119930919272X</t>
  </si>
  <si>
    <t>420526199206220210</t>
  </si>
  <si>
    <t>420607199210142821</t>
  </si>
  <si>
    <t>王忺</t>
  </si>
  <si>
    <t>42011519910720007X</t>
  </si>
  <si>
    <t>420381199301143923</t>
  </si>
  <si>
    <t>魏凯</t>
  </si>
  <si>
    <t>421022199211294538</t>
  </si>
  <si>
    <t>吴昊</t>
  </si>
  <si>
    <t>420106198607172035</t>
  </si>
  <si>
    <t>吴莹莹</t>
  </si>
  <si>
    <t>421122199204186825</t>
  </si>
  <si>
    <t>421102199010033235</t>
  </si>
  <si>
    <t>伍鑫</t>
  </si>
  <si>
    <t>43032119931128221X</t>
  </si>
  <si>
    <t>夏鹏</t>
  </si>
  <si>
    <t>421123198904140010</t>
  </si>
  <si>
    <t>夏远虎</t>
  </si>
  <si>
    <t>411522199306130339</t>
  </si>
  <si>
    <t>夏泽智</t>
  </si>
  <si>
    <t>360602199411221018</t>
  </si>
  <si>
    <t>向定能</t>
  </si>
  <si>
    <t>422823198509094172</t>
  </si>
  <si>
    <t>向禛</t>
  </si>
  <si>
    <t>420104199407022712</t>
  </si>
  <si>
    <t>熊旭</t>
  </si>
  <si>
    <t>420116199201234512</t>
  </si>
  <si>
    <t>420703199012044075</t>
  </si>
  <si>
    <t>徐钦</t>
  </si>
  <si>
    <t>420881199308205821</t>
  </si>
  <si>
    <t>徐舜</t>
  </si>
  <si>
    <t>429005197910297959</t>
  </si>
  <si>
    <t>徐文婷</t>
  </si>
  <si>
    <t>421122199206240602</t>
  </si>
  <si>
    <t>许莉</t>
  </si>
  <si>
    <t>421181199203306629</t>
  </si>
  <si>
    <t>闫旭</t>
  </si>
  <si>
    <t>610123199402281517</t>
  </si>
  <si>
    <t>42011119900326185X</t>
  </si>
  <si>
    <t>420607198709222850</t>
  </si>
  <si>
    <t>杨倩</t>
  </si>
  <si>
    <t>42011619921230562X</t>
  </si>
  <si>
    <t>杨维娟</t>
  </si>
  <si>
    <t>429006199310087988</t>
  </si>
  <si>
    <t>420881199312206130</t>
  </si>
  <si>
    <t>姚天天</t>
  </si>
  <si>
    <t>420881199207055449</t>
  </si>
  <si>
    <t>姚玉蓝</t>
  </si>
  <si>
    <t>420581199210120620</t>
  </si>
  <si>
    <t>叶意拔</t>
  </si>
  <si>
    <t>420921199410195534</t>
  </si>
  <si>
    <t>易阳</t>
  </si>
  <si>
    <t>420704199408110311</t>
  </si>
  <si>
    <t>余诗怡</t>
  </si>
  <si>
    <t>420104199205291228</t>
  </si>
  <si>
    <t>喻志松</t>
  </si>
  <si>
    <t>420984199002225613</t>
  </si>
  <si>
    <t>袁芳敏</t>
  </si>
  <si>
    <t>420105199306040424</t>
  </si>
  <si>
    <t>詹凯文</t>
  </si>
  <si>
    <t>421122199506164234</t>
  </si>
  <si>
    <t>张慧敏</t>
  </si>
  <si>
    <t>429006199108159327</t>
  </si>
  <si>
    <t>张金钱</t>
  </si>
  <si>
    <t>420881199201268136</t>
  </si>
  <si>
    <t>张静俊</t>
  </si>
  <si>
    <t>421182199211120046</t>
  </si>
  <si>
    <t>429001199012225623</t>
  </si>
  <si>
    <t>张三圆</t>
  </si>
  <si>
    <t>420117198906256318</t>
  </si>
  <si>
    <t>张梓益</t>
  </si>
  <si>
    <t>42011719920605754X</t>
  </si>
  <si>
    <t>赵帆</t>
  </si>
  <si>
    <t>420116199205155651</t>
  </si>
  <si>
    <t>429001199106180032</t>
  </si>
  <si>
    <t>郑佳明</t>
  </si>
  <si>
    <t>421182199501303713</t>
  </si>
  <si>
    <t>郑勤</t>
  </si>
  <si>
    <t>450332199402022424</t>
  </si>
  <si>
    <t>钟标</t>
  </si>
  <si>
    <t>420702199209187831</t>
  </si>
  <si>
    <t>钟笛</t>
  </si>
  <si>
    <t>420117199010127577</t>
  </si>
  <si>
    <t>钟骏枝</t>
  </si>
  <si>
    <t>421122199208300525</t>
  </si>
  <si>
    <t>周恒奇</t>
  </si>
  <si>
    <t>420116199312313715</t>
  </si>
  <si>
    <t>周悦</t>
  </si>
  <si>
    <t>421083199303071246</t>
  </si>
  <si>
    <t>朱彪</t>
  </si>
  <si>
    <t>420984199308010332</t>
  </si>
  <si>
    <t>朱金龙</t>
  </si>
  <si>
    <t>370827199310241634</t>
  </si>
  <si>
    <t>420222199307060082</t>
  </si>
  <si>
    <t>邹海洋</t>
  </si>
  <si>
    <t>421022199405275116</t>
  </si>
  <si>
    <t>左挺</t>
  </si>
  <si>
    <t>421221199101170010</t>
  </si>
  <si>
    <t>421024199010270030</t>
  </si>
  <si>
    <t>喻长远</t>
  </si>
  <si>
    <t>421381198808158872</t>
  </si>
  <si>
    <t>祝瑞</t>
  </si>
  <si>
    <t>420103198503124611</t>
  </si>
  <si>
    <t>毕国殊</t>
  </si>
  <si>
    <t>420625199101031519</t>
  </si>
  <si>
    <t>曾鸿志</t>
  </si>
  <si>
    <t>421381199003018113</t>
  </si>
  <si>
    <t>董芳芳</t>
  </si>
  <si>
    <t>420982198309113846</t>
  </si>
  <si>
    <t>430521199006192382</t>
  </si>
  <si>
    <t>李魏</t>
  </si>
  <si>
    <t>42900419960804403X</t>
  </si>
  <si>
    <t>梁艳芳</t>
  </si>
  <si>
    <t>421221199101102923</t>
  </si>
  <si>
    <t>廖军超</t>
  </si>
  <si>
    <t>420703198511182435</t>
  </si>
  <si>
    <t>梅求元</t>
  </si>
  <si>
    <t>420117199001234311</t>
  </si>
  <si>
    <t>项敏</t>
  </si>
  <si>
    <t>421181198612122033</t>
  </si>
  <si>
    <t>薛竟洲</t>
  </si>
  <si>
    <t>429004198706133779</t>
  </si>
  <si>
    <t>460200199109042915</t>
  </si>
  <si>
    <t>朱小军</t>
  </si>
  <si>
    <t>421302198607198434</t>
  </si>
  <si>
    <t>陈相岚</t>
  </si>
  <si>
    <t>41092319880627303X</t>
  </si>
  <si>
    <t>程剑楠</t>
  </si>
  <si>
    <t>421223199606035415</t>
  </si>
  <si>
    <t>程旭芳</t>
  </si>
  <si>
    <t>429006199201094855</t>
  </si>
  <si>
    <t>高志伟</t>
  </si>
  <si>
    <t>421181199508147657</t>
  </si>
  <si>
    <t>刘习东</t>
  </si>
  <si>
    <t>421122199107053553</t>
  </si>
  <si>
    <t>420822198901103995</t>
  </si>
  <si>
    <t>邵雄伟</t>
  </si>
  <si>
    <t>429004199402173733</t>
  </si>
  <si>
    <t>吴思海</t>
  </si>
  <si>
    <t>421181199607031334</t>
  </si>
  <si>
    <t>吴星星</t>
  </si>
  <si>
    <t>42112219950418491X</t>
  </si>
  <si>
    <t>徐志纯</t>
  </si>
  <si>
    <t>422322198712242114</t>
  </si>
  <si>
    <t>游婉</t>
  </si>
  <si>
    <t>421221199112085786</t>
  </si>
  <si>
    <t>支德生</t>
  </si>
  <si>
    <t>429001199002267459</t>
  </si>
  <si>
    <t>朱财林</t>
  </si>
  <si>
    <t>421181199301213178</t>
  </si>
  <si>
    <t>朱雁鹏</t>
  </si>
  <si>
    <t>421024199308152010</t>
  </si>
  <si>
    <t>朱毅</t>
  </si>
  <si>
    <t>420624199309122915</t>
  </si>
  <si>
    <t>宰相</t>
  </si>
  <si>
    <t>421221198711190057</t>
  </si>
  <si>
    <t>白海霞</t>
  </si>
  <si>
    <t>412826198009121928</t>
  </si>
  <si>
    <t>白耀超</t>
  </si>
  <si>
    <t>412826198508021710</t>
  </si>
  <si>
    <t>陈继兰</t>
  </si>
  <si>
    <t>412826197501181784</t>
  </si>
  <si>
    <t>陈妮娃</t>
  </si>
  <si>
    <t>412826197201011783</t>
  </si>
  <si>
    <t>褚红勤</t>
  </si>
  <si>
    <t>412826197502191765</t>
  </si>
  <si>
    <t>邓淑琴</t>
  </si>
  <si>
    <t>412826198707051760</t>
  </si>
  <si>
    <t>丁海霞</t>
  </si>
  <si>
    <t>412826197504151724</t>
  </si>
  <si>
    <t>丁军祥</t>
  </si>
  <si>
    <t>412826198308091327</t>
  </si>
  <si>
    <t>房华</t>
  </si>
  <si>
    <t>412826197808151782</t>
  </si>
  <si>
    <t>高爱华</t>
  </si>
  <si>
    <t>412826197208101343</t>
  </si>
  <si>
    <t>桂三红</t>
  </si>
  <si>
    <t>412826197311261740</t>
  </si>
  <si>
    <t>郭刚军</t>
  </si>
  <si>
    <t>410327198006046413</t>
  </si>
  <si>
    <t>郭胜利</t>
  </si>
  <si>
    <t>410327197504266457</t>
  </si>
  <si>
    <t>韩雪连</t>
  </si>
  <si>
    <t>412826197406101846</t>
  </si>
  <si>
    <t>霍红霞</t>
  </si>
  <si>
    <t>412826197209221769</t>
  </si>
  <si>
    <t>姜海霞</t>
  </si>
  <si>
    <t>412826197606011765</t>
  </si>
  <si>
    <t>姜丽丽</t>
  </si>
  <si>
    <t>412826198204131726</t>
  </si>
  <si>
    <t>孔三妮</t>
  </si>
  <si>
    <t>412826197202041343</t>
  </si>
  <si>
    <t>李爱香</t>
  </si>
  <si>
    <t>412826197308102845</t>
  </si>
  <si>
    <t>李东锋</t>
  </si>
  <si>
    <t>412826197910141716</t>
  </si>
  <si>
    <t>421302199103290813</t>
  </si>
  <si>
    <t>李小省</t>
  </si>
  <si>
    <t>130404197602052421</t>
  </si>
  <si>
    <t>李阳威</t>
  </si>
  <si>
    <t>42900619941027481X</t>
  </si>
  <si>
    <t>梁欢欢</t>
  </si>
  <si>
    <t>412826198603138570</t>
  </si>
  <si>
    <t>乔钰</t>
  </si>
  <si>
    <t>411726199308097962</t>
  </si>
  <si>
    <t>商青仿</t>
  </si>
  <si>
    <t>412826197211202524</t>
  </si>
  <si>
    <t>宋春阳</t>
  </si>
  <si>
    <t>412801199102082019</t>
  </si>
  <si>
    <t>谭杰</t>
  </si>
  <si>
    <t>420683199606236118</t>
  </si>
  <si>
    <t>汪艳茹</t>
  </si>
  <si>
    <t>41282619680818132X</t>
  </si>
  <si>
    <t>王丽军</t>
  </si>
  <si>
    <t>210403198301080945</t>
  </si>
  <si>
    <t>王邱</t>
  </si>
  <si>
    <t>420621198906162719</t>
  </si>
  <si>
    <t>文娟</t>
  </si>
  <si>
    <t>511322199209156687</t>
  </si>
  <si>
    <t>伍华丽</t>
  </si>
  <si>
    <t>412826197811032522</t>
  </si>
  <si>
    <t>武鹏</t>
  </si>
  <si>
    <t>412826199405058515</t>
  </si>
  <si>
    <t>武庆贺</t>
  </si>
  <si>
    <t>412826198204048535</t>
  </si>
  <si>
    <t>夏锦峰</t>
  </si>
  <si>
    <t>42210119750326044X</t>
  </si>
  <si>
    <t>夏小曾</t>
  </si>
  <si>
    <t>412826198305298517</t>
  </si>
  <si>
    <t>徐德</t>
  </si>
  <si>
    <t>412826197901051727</t>
  </si>
  <si>
    <t>徐荣敏</t>
  </si>
  <si>
    <t>422822197503162524</t>
  </si>
  <si>
    <t>412826199512241729</t>
  </si>
  <si>
    <t>杨金峰</t>
  </si>
  <si>
    <t>412826197508051755</t>
  </si>
  <si>
    <t>杨新贺</t>
  </si>
  <si>
    <t>412823197406136046</t>
  </si>
  <si>
    <t>杨亚彬</t>
  </si>
  <si>
    <t>412826199611151796</t>
  </si>
  <si>
    <t>易小口</t>
  </si>
  <si>
    <t>41282619750616174X</t>
  </si>
  <si>
    <t>尤丽叶</t>
  </si>
  <si>
    <t>41282619870610316X</t>
  </si>
  <si>
    <t>余晓贺</t>
  </si>
  <si>
    <t>412826199308268035</t>
  </si>
  <si>
    <t>张国喜</t>
  </si>
  <si>
    <t>412826196908191314</t>
  </si>
  <si>
    <t>41282619770924174X</t>
  </si>
  <si>
    <t>412826199005038515</t>
  </si>
  <si>
    <t>张梅杰</t>
  </si>
  <si>
    <t>412826197102121346</t>
  </si>
  <si>
    <t>412826199405178541</t>
  </si>
  <si>
    <t>赵炎</t>
  </si>
  <si>
    <t>412826198807258523</t>
  </si>
  <si>
    <t>周成</t>
  </si>
  <si>
    <t>420984199101014790</t>
  </si>
  <si>
    <t>朱晓慧</t>
  </si>
  <si>
    <t>422822197709233527</t>
  </si>
  <si>
    <t>祝川</t>
  </si>
  <si>
    <t>412826199402101805</t>
  </si>
  <si>
    <t>费翔</t>
  </si>
  <si>
    <t>420222199204292032</t>
  </si>
  <si>
    <t>林卓</t>
  </si>
  <si>
    <t>420984199311216315</t>
  </si>
  <si>
    <t>刘特立</t>
  </si>
  <si>
    <t>150428199206104510</t>
  </si>
  <si>
    <t>王柳</t>
  </si>
  <si>
    <t>421125199211153721</t>
  </si>
  <si>
    <t>421023199305231235</t>
  </si>
  <si>
    <t>朱记强</t>
  </si>
  <si>
    <t>421023198812020454</t>
  </si>
  <si>
    <t>丁琦</t>
  </si>
  <si>
    <t>340811199211265810</t>
  </si>
  <si>
    <t>费世明</t>
  </si>
  <si>
    <t>420222198809052010</t>
  </si>
  <si>
    <t>胡成胜</t>
  </si>
  <si>
    <t>429004199508141772</t>
  </si>
  <si>
    <t>612525199101112206</t>
  </si>
  <si>
    <t>420323198404210043</t>
  </si>
  <si>
    <t>孙选利</t>
  </si>
  <si>
    <t>421125198705278212</t>
  </si>
  <si>
    <t>杨金强</t>
  </si>
  <si>
    <t>420624198704237611</t>
  </si>
  <si>
    <t>曹茂</t>
  </si>
  <si>
    <t>430921198607265118</t>
  </si>
  <si>
    <t>曾莉</t>
  </si>
  <si>
    <t>420583199103241024</t>
  </si>
  <si>
    <t>曾令波</t>
  </si>
  <si>
    <t>421181198510227619</t>
  </si>
  <si>
    <t>常鸽</t>
  </si>
  <si>
    <t>41282619780706138X</t>
  </si>
  <si>
    <t>陈爱芳</t>
  </si>
  <si>
    <t>412826197203043965</t>
  </si>
  <si>
    <t>420117198911046331</t>
  </si>
  <si>
    <t>陈姣华</t>
  </si>
  <si>
    <t>420582198811022761</t>
  </si>
  <si>
    <t>422822198902102523</t>
  </si>
  <si>
    <t>421083199306212147</t>
  </si>
  <si>
    <t>陈仁宗</t>
  </si>
  <si>
    <t>420921199012253831</t>
  </si>
  <si>
    <t>420107199208131050</t>
  </si>
  <si>
    <t>崔永丽</t>
  </si>
  <si>
    <t>41282619770330392X</t>
  </si>
  <si>
    <t>崔永艳</t>
  </si>
  <si>
    <t>412826197502023921</t>
  </si>
  <si>
    <t>单先芝</t>
  </si>
  <si>
    <t>412826198202161745</t>
  </si>
  <si>
    <t>丁春莹</t>
  </si>
  <si>
    <t>412826199101121343</t>
  </si>
  <si>
    <t>丁凯歌</t>
  </si>
  <si>
    <t>412826197810151343</t>
  </si>
  <si>
    <t>丁晓</t>
  </si>
  <si>
    <t>420116199201100119</t>
  </si>
  <si>
    <t>丁莹莹</t>
  </si>
  <si>
    <t>412826198706031346</t>
  </si>
  <si>
    <t>杜明明</t>
  </si>
  <si>
    <t>41282919920919042X</t>
  </si>
  <si>
    <t>房玉欢</t>
  </si>
  <si>
    <t>412826199611021780</t>
  </si>
  <si>
    <t>费正发</t>
  </si>
  <si>
    <t>420222198812202016</t>
  </si>
  <si>
    <t>冯恒</t>
  </si>
  <si>
    <t>421223199701062921</t>
  </si>
  <si>
    <t>付梦阳</t>
  </si>
  <si>
    <t>412826199507021713</t>
  </si>
  <si>
    <t>付占文</t>
  </si>
  <si>
    <t>412829198706070416</t>
  </si>
  <si>
    <t>甘华</t>
  </si>
  <si>
    <t>429005198808236732</t>
  </si>
  <si>
    <t>高彩红</t>
  </si>
  <si>
    <t>410482197406122388</t>
  </si>
  <si>
    <t>郭会品</t>
  </si>
  <si>
    <t>410482197606292322</t>
  </si>
  <si>
    <t>侯燕云</t>
  </si>
  <si>
    <t>42060719920413362X</t>
  </si>
  <si>
    <t>胡二霞</t>
  </si>
  <si>
    <t>41282619760818132X</t>
  </si>
  <si>
    <t>胡化碧</t>
  </si>
  <si>
    <t>422201197802117913</t>
  </si>
  <si>
    <t>胡金艳</t>
  </si>
  <si>
    <t>412826198010241329</t>
  </si>
  <si>
    <t>胡祥胜</t>
  </si>
  <si>
    <t>420122198107290035</t>
  </si>
  <si>
    <t>胡玉春</t>
  </si>
  <si>
    <t>412826199702151724</t>
  </si>
  <si>
    <t>胡重</t>
  </si>
  <si>
    <t>420922198711188612</t>
  </si>
  <si>
    <t>黄方方</t>
  </si>
  <si>
    <t>412827199702105089</t>
  </si>
  <si>
    <t>黄金</t>
  </si>
  <si>
    <t>421123198912145217</t>
  </si>
  <si>
    <t>霍春香</t>
  </si>
  <si>
    <t>412826197003131784</t>
  </si>
  <si>
    <t>霍春芝</t>
  </si>
  <si>
    <t>41282619761203172X</t>
  </si>
  <si>
    <t>霍捞么</t>
  </si>
  <si>
    <t>412826199107151818</t>
  </si>
  <si>
    <t>焦春利</t>
  </si>
  <si>
    <t>410482197203062346</t>
  </si>
  <si>
    <t>兰改枝</t>
  </si>
  <si>
    <t>412821197605064943</t>
  </si>
  <si>
    <t>乐明明</t>
  </si>
  <si>
    <t>429005199305095215</t>
  </si>
  <si>
    <t>雷艳菊</t>
  </si>
  <si>
    <t>412826197708248544</t>
  </si>
  <si>
    <t>李成阳</t>
  </si>
  <si>
    <t>421125199112148230</t>
  </si>
  <si>
    <t>李菲菲</t>
  </si>
  <si>
    <t>410482198808102325</t>
  </si>
  <si>
    <t>429001199311127433</t>
  </si>
  <si>
    <t>李晶晶</t>
  </si>
  <si>
    <t>410482198603162340</t>
  </si>
  <si>
    <t>412728199411223844</t>
  </si>
  <si>
    <t>李巧红</t>
  </si>
  <si>
    <t>412821197011112020</t>
  </si>
  <si>
    <t>李文萍</t>
  </si>
  <si>
    <t>429004198707102667</t>
  </si>
  <si>
    <t>李小蜜</t>
  </si>
  <si>
    <t>41282919690219488X</t>
  </si>
  <si>
    <t>李艳丽</t>
  </si>
  <si>
    <t>392926198003216922</t>
  </si>
  <si>
    <t>420107199312171044</t>
  </si>
  <si>
    <t>梁成</t>
  </si>
  <si>
    <t>421221199310123210</t>
  </si>
  <si>
    <t>梁锐红</t>
  </si>
  <si>
    <t>420582198903121636</t>
  </si>
  <si>
    <t>刘合豹</t>
  </si>
  <si>
    <t>420222199002283779</t>
  </si>
  <si>
    <t>412821198606102010</t>
  </si>
  <si>
    <t>412826198706123953</t>
  </si>
  <si>
    <t>421122198710060032</t>
  </si>
  <si>
    <t>412826196802171761</t>
  </si>
  <si>
    <t>刘舍</t>
  </si>
  <si>
    <t>41282619831013172X</t>
  </si>
  <si>
    <t>刘小如</t>
  </si>
  <si>
    <t>41282919880920048X</t>
  </si>
  <si>
    <t>罗善雄</t>
  </si>
  <si>
    <t>420984198710150750</t>
  </si>
  <si>
    <t>421302198912284611</t>
  </si>
  <si>
    <t>马盈盈</t>
  </si>
  <si>
    <t>412826198105023922</t>
  </si>
  <si>
    <t>莫细彪</t>
  </si>
  <si>
    <t>422202198501091810</t>
  </si>
  <si>
    <t>聂强</t>
  </si>
  <si>
    <t>420822198707014550</t>
  </si>
  <si>
    <t>欧海瑞</t>
  </si>
  <si>
    <t>421003198301284014</t>
  </si>
  <si>
    <t>欧建华</t>
  </si>
  <si>
    <t>420881197301143243</t>
  </si>
  <si>
    <t>42112219930421423X</t>
  </si>
  <si>
    <t>412826197411033948</t>
  </si>
  <si>
    <t>邱珍珍</t>
  </si>
  <si>
    <t>412826199610211320</t>
  </si>
  <si>
    <t>任金金</t>
  </si>
  <si>
    <t>420881198302016136</t>
  </si>
  <si>
    <t>任盼盼</t>
  </si>
  <si>
    <t>412826198408161927</t>
  </si>
  <si>
    <t>420526199006010251</t>
  </si>
  <si>
    <t>唐浩鹏</t>
  </si>
  <si>
    <t>421123198712226418</t>
  </si>
  <si>
    <t>田东琴</t>
  </si>
  <si>
    <t>420528198911172822</t>
  </si>
  <si>
    <t>万忠芹</t>
  </si>
  <si>
    <t>422431197211290721</t>
  </si>
  <si>
    <t>王爱兰</t>
  </si>
  <si>
    <t>422431196811261022</t>
  </si>
  <si>
    <t>429001199001023137</t>
  </si>
  <si>
    <t>421181198910070075</t>
  </si>
  <si>
    <t>王俊英</t>
  </si>
  <si>
    <t>412826197501151745</t>
  </si>
  <si>
    <t>420624198905036517</t>
  </si>
  <si>
    <t>王亚聪</t>
  </si>
  <si>
    <t>412826199201191330</t>
  </si>
  <si>
    <t>王艳苹</t>
  </si>
  <si>
    <t>420528199307225021</t>
  </si>
  <si>
    <t>吴铭</t>
  </si>
  <si>
    <t>420114199509074129</t>
  </si>
  <si>
    <t>420683199102183446</t>
  </si>
  <si>
    <t>吴太源</t>
  </si>
  <si>
    <t>42052119901020505X</t>
  </si>
  <si>
    <t>吴威振</t>
  </si>
  <si>
    <t>412826199010121321</t>
  </si>
  <si>
    <t>吴学明</t>
  </si>
  <si>
    <t>42052119880929073X</t>
  </si>
  <si>
    <t>肖翠红</t>
  </si>
  <si>
    <t>421181198806087627</t>
  </si>
  <si>
    <t>肖玲玲</t>
  </si>
  <si>
    <t>429001199112053283</t>
  </si>
  <si>
    <t>谢启武</t>
  </si>
  <si>
    <t>432503199605126212</t>
  </si>
  <si>
    <t>熊浩</t>
  </si>
  <si>
    <t>420983198711209236</t>
  </si>
  <si>
    <t>42092219870419861X</t>
  </si>
  <si>
    <t>徐文超</t>
  </si>
  <si>
    <t>420922199008183814</t>
  </si>
  <si>
    <t>徐小营</t>
  </si>
  <si>
    <t>412826197812281344</t>
  </si>
  <si>
    <t>许本强</t>
  </si>
  <si>
    <t>420222199302093213</t>
  </si>
  <si>
    <t>许慧平</t>
  </si>
  <si>
    <t>41272719970206164X</t>
  </si>
  <si>
    <t>薛德香</t>
  </si>
  <si>
    <t>421003197705201524</t>
  </si>
  <si>
    <t>颜玉琴</t>
  </si>
  <si>
    <t>420881197011267440</t>
  </si>
  <si>
    <t>晏东</t>
  </si>
  <si>
    <t>420921199107175119</t>
  </si>
  <si>
    <t>杨秋忙</t>
  </si>
  <si>
    <t>412826197309063243</t>
  </si>
  <si>
    <t>杨伢利</t>
  </si>
  <si>
    <t>412826198705151821</t>
  </si>
  <si>
    <t>杨营</t>
  </si>
  <si>
    <t>412826199305151325</t>
  </si>
  <si>
    <t>杨贞贞</t>
  </si>
  <si>
    <t>412826199111301321</t>
  </si>
  <si>
    <t>姚前松</t>
  </si>
  <si>
    <t>41282919860913043X</t>
  </si>
  <si>
    <t>易龙玉</t>
  </si>
  <si>
    <t>422822199205142524</t>
  </si>
  <si>
    <t>尹亚丽</t>
  </si>
  <si>
    <t>411326198304122423</t>
  </si>
  <si>
    <t>42011419840701055X</t>
  </si>
  <si>
    <t>越颖</t>
  </si>
  <si>
    <t>41282619900515134X</t>
  </si>
  <si>
    <t>张崇朝</t>
  </si>
  <si>
    <t>420922199310228614</t>
  </si>
  <si>
    <t>张代琴</t>
  </si>
  <si>
    <t>420881196711207428</t>
  </si>
  <si>
    <t>张东洋</t>
  </si>
  <si>
    <t>412826199105183912</t>
  </si>
  <si>
    <t>张恩</t>
  </si>
  <si>
    <t>410482198106062322</t>
  </si>
  <si>
    <t>412826197309191341</t>
  </si>
  <si>
    <t>412826197803013911</t>
  </si>
  <si>
    <t>412826198302101328</t>
  </si>
  <si>
    <t>张荣春</t>
  </si>
  <si>
    <t>411302198103165469</t>
  </si>
  <si>
    <t>429005199302285291</t>
  </si>
  <si>
    <t>张向阳</t>
  </si>
  <si>
    <t>412826199404173917</t>
  </si>
  <si>
    <t>张兴明</t>
  </si>
  <si>
    <t>341623199610212674</t>
  </si>
  <si>
    <t>张雅伦</t>
  </si>
  <si>
    <t>429006199106067920</t>
  </si>
  <si>
    <t>张亚晶</t>
  </si>
  <si>
    <t>41282619860608132X</t>
  </si>
  <si>
    <t>420222198610152065</t>
  </si>
  <si>
    <t>张叶青</t>
  </si>
  <si>
    <t>43092319881014826X</t>
  </si>
  <si>
    <t>张玉端</t>
  </si>
  <si>
    <t>41282119830419102X</t>
  </si>
  <si>
    <t>赵贞俊</t>
  </si>
  <si>
    <t>421221199312036110</t>
  </si>
  <si>
    <t>郑新卫</t>
  </si>
  <si>
    <t>412826197007023158</t>
  </si>
  <si>
    <t>420922198310216029</t>
  </si>
  <si>
    <t>周劲</t>
  </si>
  <si>
    <t>421126199210013192</t>
  </si>
  <si>
    <t>邹海坤</t>
  </si>
  <si>
    <t>412829198710020411</t>
  </si>
  <si>
    <t>412829197506210424</t>
  </si>
  <si>
    <t>蔡建伟</t>
  </si>
  <si>
    <t>410825199206223014</t>
  </si>
  <si>
    <t>邓煜</t>
  </si>
  <si>
    <t>420281199303031612</t>
  </si>
  <si>
    <t>付红莲</t>
  </si>
  <si>
    <t>412826197705223149</t>
  </si>
  <si>
    <t>侯峰</t>
  </si>
  <si>
    <t>412821198703052043</t>
  </si>
  <si>
    <t>候慧芳</t>
  </si>
  <si>
    <t>412821198703142022</t>
  </si>
  <si>
    <t>胡传涛</t>
  </si>
  <si>
    <t>420923199012172559</t>
  </si>
  <si>
    <t>黄云锋</t>
  </si>
  <si>
    <t>420921199207213434</t>
  </si>
  <si>
    <t>赖秋花</t>
  </si>
  <si>
    <t>412826197608073142</t>
  </si>
  <si>
    <t>420116198709040044</t>
  </si>
  <si>
    <t>412821197903022047</t>
  </si>
  <si>
    <t>41282119860727202X</t>
  </si>
  <si>
    <t>李玉珍</t>
  </si>
  <si>
    <t>412821197711122043</t>
  </si>
  <si>
    <t>412826198104203948</t>
  </si>
  <si>
    <t>苗大红</t>
  </si>
  <si>
    <t>412826197010013188</t>
  </si>
  <si>
    <t>屈伟华</t>
  </si>
  <si>
    <t>42098419850903757X</t>
  </si>
  <si>
    <t>任东辉</t>
  </si>
  <si>
    <t>411403199505157513</t>
  </si>
  <si>
    <t>申秋红</t>
  </si>
  <si>
    <t>412821197011242028</t>
  </si>
  <si>
    <t>石小盼</t>
  </si>
  <si>
    <t>410823198608248639</t>
  </si>
  <si>
    <t>孙玉梅</t>
  </si>
  <si>
    <t>412821197304182022</t>
  </si>
  <si>
    <t>陶文胜</t>
  </si>
  <si>
    <t>420124197906102334</t>
  </si>
  <si>
    <t>王金平</t>
  </si>
  <si>
    <t>412821197212172062</t>
  </si>
  <si>
    <t>420281198511251252</t>
  </si>
  <si>
    <t>王伦</t>
  </si>
  <si>
    <t>420881198905142932</t>
  </si>
  <si>
    <t>王明月</t>
  </si>
  <si>
    <t>41282619720817354X</t>
  </si>
  <si>
    <t>王文娟</t>
  </si>
  <si>
    <t>412826198904193522</t>
  </si>
  <si>
    <t>王莹莹</t>
  </si>
  <si>
    <t>420381198703083041</t>
  </si>
  <si>
    <t>王宇萧</t>
  </si>
  <si>
    <t>412821199411192049</t>
  </si>
  <si>
    <t>熊红</t>
  </si>
  <si>
    <t>430922199005123949</t>
  </si>
  <si>
    <t>杨李莉</t>
  </si>
  <si>
    <t>420321198904050100</t>
  </si>
  <si>
    <t>叶坤</t>
  </si>
  <si>
    <t>420116198810064913</t>
  </si>
  <si>
    <t>张凤鸽</t>
  </si>
  <si>
    <t>412821197111221064</t>
  </si>
  <si>
    <t>张景梅</t>
  </si>
  <si>
    <t>412821197203251041</t>
  </si>
  <si>
    <t>张景荣</t>
  </si>
  <si>
    <t>41282119740714204X</t>
  </si>
  <si>
    <t>412821198804112025</t>
  </si>
  <si>
    <t>赵九敬</t>
  </si>
  <si>
    <t>412821199401012016</t>
  </si>
  <si>
    <t>郑爱红</t>
  </si>
  <si>
    <t>412826197103273587</t>
  </si>
  <si>
    <t>郑雪钱</t>
  </si>
  <si>
    <t>412826197612073209</t>
  </si>
  <si>
    <t>蔡玲奇</t>
  </si>
  <si>
    <t>41282419760201144X</t>
  </si>
  <si>
    <t>412824198410051820</t>
  </si>
  <si>
    <t>陈玉萍</t>
  </si>
  <si>
    <t>42080019711221514X</t>
  </si>
  <si>
    <t>陈志龙</t>
  </si>
  <si>
    <t>422724196908201635</t>
  </si>
  <si>
    <t>邓丽萍</t>
  </si>
  <si>
    <t>420803197301145127</t>
  </si>
  <si>
    <t>丁代</t>
  </si>
  <si>
    <t>420984199510104893</t>
  </si>
  <si>
    <t>董鸿洋</t>
  </si>
  <si>
    <t>412821199312062054</t>
  </si>
  <si>
    <t>董永祥</t>
  </si>
  <si>
    <t>412821199110222013</t>
  </si>
  <si>
    <t>冯定菊</t>
  </si>
  <si>
    <t>420582197205206726</t>
  </si>
  <si>
    <t>冯彦兵</t>
  </si>
  <si>
    <t>412823199609016019</t>
  </si>
  <si>
    <t>冯彦立</t>
  </si>
  <si>
    <t>412823197311246015</t>
  </si>
  <si>
    <t>冯彦玲</t>
  </si>
  <si>
    <t>412823197211286044</t>
  </si>
  <si>
    <t>符贺平</t>
  </si>
  <si>
    <t>41282319770601602X</t>
  </si>
  <si>
    <t>符明玉</t>
  </si>
  <si>
    <t>412823197507126023</t>
  </si>
  <si>
    <t>贺春艳</t>
  </si>
  <si>
    <t>42080319801229514X</t>
  </si>
  <si>
    <t>罗家凤</t>
  </si>
  <si>
    <t>532125197905271922</t>
  </si>
  <si>
    <t>罗秋雷</t>
  </si>
  <si>
    <t>412827197707014064</t>
  </si>
  <si>
    <t>罗小华</t>
  </si>
  <si>
    <t>420803197603295120</t>
  </si>
  <si>
    <t>孟雪峰</t>
  </si>
  <si>
    <t>420583199501113415</t>
  </si>
  <si>
    <t>舒江红</t>
  </si>
  <si>
    <t>420582197408132763</t>
  </si>
  <si>
    <t>宋冬梅</t>
  </si>
  <si>
    <t>420582197210201225</t>
  </si>
  <si>
    <t>宋伟</t>
  </si>
  <si>
    <t>411723197408048596</t>
  </si>
  <si>
    <t>唐华静</t>
  </si>
  <si>
    <t>422724197503021649</t>
  </si>
  <si>
    <t>陶宏全</t>
  </si>
  <si>
    <t>420117199503257919</t>
  </si>
  <si>
    <t>童宝莉</t>
  </si>
  <si>
    <t>420802199205220046</t>
  </si>
  <si>
    <t>万月仙</t>
  </si>
  <si>
    <t>420222199208155465</t>
  </si>
  <si>
    <t>汪玲香</t>
  </si>
  <si>
    <t>42082219700630522X</t>
  </si>
  <si>
    <t>王丽艳</t>
  </si>
  <si>
    <t>412827197910014545</t>
  </si>
  <si>
    <t>王梅英</t>
  </si>
  <si>
    <t>42080019700610514X</t>
  </si>
  <si>
    <t>422325199311130529</t>
  </si>
  <si>
    <t>王喜兰</t>
  </si>
  <si>
    <t>412821197406142929</t>
  </si>
  <si>
    <t>王新双</t>
  </si>
  <si>
    <t>412822197409198342</t>
  </si>
  <si>
    <t>412822199104266227</t>
  </si>
  <si>
    <t>420582197510053607</t>
  </si>
  <si>
    <t>王永芳</t>
  </si>
  <si>
    <t>421003197009162322</t>
  </si>
  <si>
    <t>吴素梅</t>
  </si>
  <si>
    <t>42080319771119516X</t>
  </si>
  <si>
    <t>杨梦笑</t>
  </si>
  <si>
    <t>412827199609174020</t>
  </si>
  <si>
    <t>杨艳梅</t>
  </si>
  <si>
    <t>42082219710206522X</t>
  </si>
  <si>
    <t>杨云丽</t>
  </si>
  <si>
    <t>420822198401225224</t>
  </si>
  <si>
    <t>姚习琼</t>
  </si>
  <si>
    <t>421022198312271525</t>
  </si>
  <si>
    <t>余真真</t>
  </si>
  <si>
    <t>412826198902168542</t>
  </si>
  <si>
    <t>张保菊</t>
  </si>
  <si>
    <t>420582197708221645</t>
  </si>
  <si>
    <t>张刚珍</t>
  </si>
  <si>
    <t>513435197502144861</t>
  </si>
  <si>
    <t>张净</t>
  </si>
  <si>
    <t>412827198610044042</t>
  </si>
  <si>
    <t>张玲芳</t>
  </si>
  <si>
    <t>422724196809221227</t>
  </si>
  <si>
    <t>429006198608270027</t>
  </si>
  <si>
    <t>张微</t>
  </si>
  <si>
    <t>429006198602130023</t>
  </si>
  <si>
    <t>429006198101100029</t>
  </si>
  <si>
    <t>陈彬彬</t>
  </si>
  <si>
    <t>411081199210215998</t>
  </si>
  <si>
    <t>陈五妮</t>
  </si>
  <si>
    <t>412826197001051721</t>
  </si>
  <si>
    <t>党东晓</t>
  </si>
  <si>
    <t>411325199412061320</t>
  </si>
  <si>
    <t>丁艳霞</t>
  </si>
  <si>
    <t>412801197610130620</t>
  </si>
  <si>
    <t>412829199111273227</t>
  </si>
  <si>
    <t>郭欢欢</t>
  </si>
  <si>
    <t>412821198303022048</t>
  </si>
  <si>
    <t>郭宁</t>
  </si>
  <si>
    <t>412827199410053571</t>
  </si>
  <si>
    <t>韩彦秋</t>
  </si>
  <si>
    <t>411527199206060056</t>
  </si>
  <si>
    <t>霍永芳</t>
  </si>
  <si>
    <t>412826197402151846</t>
  </si>
  <si>
    <t>李风莲</t>
  </si>
  <si>
    <t>412826198008155683</t>
  </si>
  <si>
    <t>411723198802034621</t>
  </si>
  <si>
    <t>李家余</t>
  </si>
  <si>
    <t>140622199107152331</t>
  </si>
  <si>
    <t>412826198607131747</t>
  </si>
  <si>
    <t>412823198810207242</t>
  </si>
  <si>
    <t>李龙云</t>
  </si>
  <si>
    <t>41282619800310174X</t>
  </si>
  <si>
    <t>412823198112298044</t>
  </si>
  <si>
    <t>412828199102026068</t>
  </si>
  <si>
    <t>412827198208114524</t>
  </si>
  <si>
    <t>李小忙</t>
  </si>
  <si>
    <t>412827197903084561</t>
  </si>
  <si>
    <t>412826197202033925</t>
  </si>
  <si>
    <t>李莹</t>
  </si>
  <si>
    <t>412821199101081028</t>
  </si>
  <si>
    <t>李玉青</t>
  </si>
  <si>
    <t>412821198311100720</t>
  </si>
  <si>
    <t>刘春霞</t>
  </si>
  <si>
    <t>412826197302113981</t>
  </si>
  <si>
    <t>刘春怡</t>
  </si>
  <si>
    <t>411324199302201429</t>
  </si>
  <si>
    <t>刘道金</t>
  </si>
  <si>
    <t>412823197203047254</t>
  </si>
  <si>
    <t>412827199604021033</t>
  </si>
  <si>
    <t>刘小阁</t>
  </si>
  <si>
    <t>411081198208012863</t>
  </si>
  <si>
    <t>刘雪先</t>
  </si>
  <si>
    <t>412826197511206025</t>
  </si>
  <si>
    <t>41062119920203106X</t>
  </si>
  <si>
    <t>612522199303164611</t>
  </si>
  <si>
    <t>罗付梅</t>
  </si>
  <si>
    <t>412826197401151828</t>
  </si>
  <si>
    <t>罗魁</t>
  </si>
  <si>
    <t>412826198612151734</t>
  </si>
  <si>
    <t>罗盼丽</t>
  </si>
  <si>
    <t>412826199607021788</t>
  </si>
  <si>
    <t>吕春红</t>
  </si>
  <si>
    <t>412826198004066667</t>
  </si>
  <si>
    <t>濮正红</t>
  </si>
  <si>
    <t>413026199410055156</t>
  </si>
  <si>
    <t>任甜甜</t>
  </si>
  <si>
    <t>41282119880715102X</t>
  </si>
  <si>
    <t>盛佩佩</t>
  </si>
  <si>
    <t>412826198802277127</t>
  </si>
  <si>
    <t>412826197209200845</t>
  </si>
  <si>
    <t>41282219920206483X</t>
  </si>
  <si>
    <t>41282619750707754X</t>
  </si>
  <si>
    <t>412829199105185626</t>
  </si>
  <si>
    <t>41282119860918252X</t>
  </si>
  <si>
    <t>王萌萌</t>
  </si>
  <si>
    <t>411081198807150862</t>
  </si>
  <si>
    <t>王明华</t>
  </si>
  <si>
    <t>411322199305073423</t>
  </si>
  <si>
    <t>王齐</t>
  </si>
  <si>
    <t>411024199303045548</t>
  </si>
  <si>
    <t>王腾飞</t>
  </si>
  <si>
    <t>412723199401285919</t>
  </si>
  <si>
    <t>王文波</t>
  </si>
  <si>
    <t>412728199302195717</t>
  </si>
  <si>
    <t>412821197101242523</t>
  </si>
  <si>
    <t>王永敏</t>
  </si>
  <si>
    <t>612522199007041414</t>
  </si>
  <si>
    <t>41282519780429152X</t>
  </si>
  <si>
    <t>王玉霞</t>
  </si>
  <si>
    <t>412826197602076086</t>
  </si>
  <si>
    <t>412826198010258200</t>
  </si>
  <si>
    <t>肖艳芳</t>
  </si>
  <si>
    <t>411122199104038065</t>
  </si>
  <si>
    <t>许超</t>
  </si>
  <si>
    <t>412827198602174939</t>
  </si>
  <si>
    <t>晏慧娟</t>
  </si>
  <si>
    <t>412826197302153967</t>
  </si>
  <si>
    <t>姚星</t>
  </si>
  <si>
    <t>411381199208011511</t>
  </si>
  <si>
    <t>余爱勤</t>
  </si>
  <si>
    <t>412826197407195223</t>
  </si>
  <si>
    <t>张广有</t>
  </si>
  <si>
    <t>412825198908068810</t>
  </si>
  <si>
    <t>张贺荣</t>
  </si>
  <si>
    <t>412821197605060766</t>
  </si>
  <si>
    <t>412821198608142526</t>
  </si>
  <si>
    <t>412821198212122043</t>
  </si>
  <si>
    <t>张秋霜</t>
  </si>
  <si>
    <t>412821198708152107</t>
  </si>
  <si>
    <t>张桃愿</t>
  </si>
  <si>
    <t>410185199109032521</t>
  </si>
  <si>
    <t>张盈</t>
  </si>
  <si>
    <t>412826198708140829</t>
  </si>
  <si>
    <t>赵金峰</t>
  </si>
  <si>
    <t>412821197308102042</t>
  </si>
  <si>
    <t>赵勤坡</t>
  </si>
  <si>
    <t>412826198912098533</t>
  </si>
  <si>
    <t>郑文帅</t>
  </si>
  <si>
    <t>411381199103068415</t>
  </si>
  <si>
    <t>周小营</t>
  </si>
  <si>
    <t>412826197605024222</t>
  </si>
  <si>
    <t>朱会敏</t>
  </si>
  <si>
    <t>412827197407134988</t>
  </si>
  <si>
    <t>朱卫娟</t>
  </si>
  <si>
    <t>411122199009151529</t>
  </si>
  <si>
    <t>朱小婷</t>
  </si>
  <si>
    <t>412827197709164568</t>
  </si>
  <si>
    <t>朱义霞</t>
  </si>
  <si>
    <t>41282619880517852X</t>
  </si>
  <si>
    <t>朱永丽</t>
  </si>
  <si>
    <t>412723199108063508</t>
  </si>
  <si>
    <t>朱玉超</t>
  </si>
  <si>
    <t>412821199112202518</t>
  </si>
  <si>
    <t>朱玉寒</t>
  </si>
  <si>
    <t>412826198611230828</t>
  </si>
  <si>
    <t>朱志强</t>
  </si>
  <si>
    <t>41282719951015453X</t>
  </si>
  <si>
    <t>曹笑眉</t>
  </si>
  <si>
    <t>421181199608111926</t>
  </si>
  <si>
    <t>曹昭军</t>
  </si>
  <si>
    <t>42118119920829193X</t>
  </si>
  <si>
    <t>陈锦玲</t>
  </si>
  <si>
    <t>421181199312013147</t>
  </si>
  <si>
    <t>陈梦杰</t>
  </si>
  <si>
    <t>41272119930110548X</t>
  </si>
  <si>
    <t>421081199408053674</t>
  </si>
  <si>
    <t>崔红坤</t>
  </si>
  <si>
    <t>410721199107281015</t>
  </si>
  <si>
    <t>邓克富</t>
  </si>
  <si>
    <t>42900119851203081X</t>
  </si>
  <si>
    <t>邓立托</t>
  </si>
  <si>
    <t>420702198808027392</t>
  </si>
  <si>
    <t>段林</t>
  </si>
  <si>
    <t>421124199303150521</t>
  </si>
  <si>
    <t>420683198804070361</t>
  </si>
  <si>
    <t>顾葵</t>
  </si>
  <si>
    <t>412826198712048515</t>
  </si>
  <si>
    <t>官清武</t>
  </si>
  <si>
    <t>422101197807165011</t>
  </si>
  <si>
    <t>郭汉龙</t>
  </si>
  <si>
    <t>420922198806224217</t>
  </si>
  <si>
    <t>郭金岗</t>
  </si>
  <si>
    <t>420704198510124256</t>
  </si>
  <si>
    <t>42092219920605604X</t>
  </si>
  <si>
    <t>胡继文</t>
  </si>
  <si>
    <t>420984198904038417</t>
  </si>
  <si>
    <t>姜得文</t>
  </si>
  <si>
    <t>412823197002061607</t>
  </si>
  <si>
    <t>蒋爱婷</t>
  </si>
  <si>
    <t>412823196810291625</t>
  </si>
  <si>
    <t>蒋丽华</t>
  </si>
  <si>
    <t>412823199002171629</t>
  </si>
  <si>
    <t>金明</t>
  </si>
  <si>
    <t>420117199302105919</t>
  </si>
  <si>
    <t>柯诚</t>
  </si>
  <si>
    <t>420106198805262437</t>
  </si>
  <si>
    <t>柯希</t>
  </si>
  <si>
    <t>420281199612216514</t>
  </si>
  <si>
    <t>柯云龙</t>
  </si>
  <si>
    <t>420281199607156537</t>
  </si>
  <si>
    <t>412825198710108880</t>
  </si>
  <si>
    <t>李伸</t>
  </si>
  <si>
    <t>412823199007057219</t>
  </si>
  <si>
    <t>李天焕</t>
  </si>
  <si>
    <t>410721198001133765</t>
  </si>
  <si>
    <t>李维</t>
  </si>
  <si>
    <t>421122198805237312</t>
  </si>
  <si>
    <t>梁琼娥</t>
  </si>
  <si>
    <t>42900419831004426X</t>
  </si>
  <si>
    <t>梁秀英</t>
  </si>
  <si>
    <t>410721197707060567</t>
  </si>
  <si>
    <t>林天赟</t>
  </si>
  <si>
    <t>412826198005153535</t>
  </si>
  <si>
    <t>刘海</t>
  </si>
  <si>
    <t>421022199309296611</t>
  </si>
  <si>
    <t>422326198312256133</t>
  </si>
  <si>
    <t>刘文超</t>
  </si>
  <si>
    <t>420502199305138318</t>
  </si>
  <si>
    <t>刘翔</t>
  </si>
  <si>
    <t>42138119911018001X</t>
  </si>
  <si>
    <t>刘玉玲</t>
  </si>
  <si>
    <t>412821197507152624</t>
  </si>
  <si>
    <t>鲁海峰</t>
  </si>
  <si>
    <t>421125199303095290</t>
  </si>
  <si>
    <t>罗冬梅</t>
  </si>
  <si>
    <t>412826197904135627</t>
  </si>
  <si>
    <t>412826199402151757</t>
  </si>
  <si>
    <t>马少波</t>
  </si>
  <si>
    <t>420625198908130054</t>
  </si>
  <si>
    <t>潘丹</t>
  </si>
  <si>
    <t>421181199012013225</t>
  </si>
  <si>
    <t>齐婷</t>
  </si>
  <si>
    <t>421081199307235321</t>
  </si>
  <si>
    <t>42112519860926462X</t>
  </si>
  <si>
    <t>汪江超</t>
  </si>
  <si>
    <t>420922198812020034</t>
  </si>
  <si>
    <t>王继伟</t>
  </si>
  <si>
    <t>412825198606290539</t>
  </si>
  <si>
    <t>王年华</t>
  </si>
  <si>
    <t>420703198912052447</t>
  </si>
  <si>
    <t>王三兰</t>
  </si>
  <si>
    <t>421122199002171828</t>
  </si>
  <si>
    <t>王欣</t>
  </si>
  <si>
    <t>610525199203082819</t>
  </si>
  <si>
    <t>王远孝</t>
  </si>
  <si>
    <t>420117198908022718</t>
  </si>
  <si>
    <t>王正波</t>
  </si>
  <si>
    <t>420381198110071555</t>
  </si>
  <si>
    <t>吴东东</t>
  </si>
  <si>
    <t>412826199308158514</t>
  </si>
  <si>
    <t>吴伟胜</t>
  </si>
  <si>
    <t>420703198310106399</t>
  </si>
  <si>
    <t>吴泽松</t>
  </si>
  <si>
    <t>420621199409208311</t>
  </si>
  <si>
    <t>肖强</t>
  </si>
  <si>
    <t>420984199206164736</t>
  </si>
  <si>
    <t>421181198912036233</t>
  </si>
  <si>
    <t>徐文体</t>
  </si>
  <si>
    <t>530381198810260539</t>
  </si>
  <si>
    <t>闫保金</t>
  </si>
  <si>
    <t>410721199411091013</t>
  </si>
  <si>
    <t>411381199406133528</t>
  </si>
  <si>
    <t>杨中元</t>
  </si>
  <si>
    <t>42050219850106063X</t>
  </si>
  <si>
    <t>张新艳</t>
  </si>
  <si>
    <t>412821197202012567</t>
  </si>
  <si>
    <t>赵祥坤</t>
  </si>
  <si>
    <t>41072119890228101X</t>
  </si>
  <si>
    <t>赵羽</t>
  </si>
  <si>
    <t>420381199101026255</t>
  </si>
  <si>
    <t>周响玲</t>
  </si>
  <si>
    <t>412826198204204243</t>
  </si>
  <si>
    <t>周彦明</t>
  </si>
  <si>
    <t>420117199206180011</t>
  </si>
  <si>
    <t>朱学彦</t>
  </si>
  <si>
    <t>42068219800320671X</t>
  </si>
  <si>
    <t>李锡芬</t>
  </si>
  <si>
    <t>513435197311034846</t>
  </si>
  <si>
    <t>龙运美</t>
  </si>
  <si>
    <t>52262919900402422X</t>
  </si>
  <si>
    <t>魏明英</t>
  </si>
  <si>
    <t>511226198205155340</t>
  </si>
  <si>
    <t>420107199112233319</t>
  </si>
  <si>
    <t>易晓飞</t>
  </si>
  <si>
    <t>420582199111292757</t>
  </si>
  <si>
    <t>朱大秀</t>
  </si>
  <si>
    <t>513435197404185643</t>
  </si>
  <si>
    <t>蔡春花</t>
  </si>
  <si>
    <t>411121197007157104</t>
  </si>
  <si>
    <t>蔡玉风</t>
  </si>
  <si>
    <t>411121197106113027</t>
  </si>
  <si>
    <t>常青芳</t>
  </si>
  <si>
    <t>411024197205108825</t>
  </si>
  <si>
    <t>412821197810032086</t>
  </si>
  <si>
    <t>陈桂红</t>
  </si>
  <si>
    <t>411121197212103068</t>
  </si>
  <si>
    <t>陈永霞</t>
  </si>
  <si>
    <t>412824197011143985</t>
  </si>
  <si>
    <t>邓亚丽</t>
  </si>
  <si>
    <t>412821198312011041</t>
  </si>
  <si>
    <t>董慧平</t>
  </si>
  <si>
    <t>412821199106281029</t>
  </si>
  <si>
    <t>董艳涛</t>
  </si>
  <si>
    <t>412821199203102037</t>
  </si>
  <si>
    <t>杜冬冬</t>
  </si>
  <si>
    <t>412721198508196214</t>
  </si>
  <si>
    <t>杜凤节</t>
  </si>
  <si>
    <t>41272319820127214X</t>
  </si>
  <si>
    <t>杜秀花</t>
  </si>
  <si>
    <t>412723197411062146</t>
  </si>
  <si>
    <t>杜燕菊</t>
  </si>
  <si>
    <t>412723199102202167</t>
  </si>
  <si>
    <t>樊红霞</t>
  </si>
  <si>
    <t>410421197001293020</t>
  </si>
  <si>
    <t>范盼盼</t>
  </si>
  <si>
    <t>41282619871205136X</t>
  </si>
  <si>
    <t>冯俊营</t>
  </si>
  <si>
    <t>412826199201081318</t>
  </si>
  <si>
    <t>冯新义</t>
  </si>
  <si>
    <t>41282619740602131X</t>
  </si>
  <si>
    <t>付想</t>
  </si>
  <si>
    <t>412826198802261328</t>
  </si>
  <si>
    <t>顾爱丽</t>
  </si>
  <si>
    <t>412826197010206203</t>
  </si>
  <si>
    <t>郭培培</t>
  </si>
  <si>
    <t>420822198610095235</t>
  </si>
  <si>
    <t>郭献敏</t>
  </si>
  <si>
    <t>412824198001215126</t>
  </si>
  <si>
    <t>胡春蕾</t>
  </si>
  <si>
    <t>412826198901014947</t>
  </si>
  <si>
    <t>黄稳康</t>
  </si>
  <si>
    <t>421181199307265032</t>
  </si>
  <si>
    <t>焦娜</t>
  </si>
  <si>
    <t>412825198804105760</t>
  </si>
  <si>
    <t>焦停</t>
  </si>
  <si>
    <t>412826198906244928</t>
  </si>
  <si>
    <t>焦万昶</t>
  </si>
  <si>
    <t>412826199412224913</t>
  </si>
  <si>
    <t>焦云刚</t>
  </si>
  <si>
    <t>412825199607225733</t>
  </si>
  <si>
    <t>井庆玲</t>
  </si>
  <si>
    <t>412723198212202884</t>
  </si>
  <si>
    <t>康淑兰</t>
  </si>
  <si>
    <t>410481197212098045</t>
  </si>
  <si>
    <t>李建国</t>
  </si>
  <si>
    <t>412826197907271712</t>
  </si>
  <si>
    <t>412823199012016040</t>
  </si>
  <si>
    <t>412826198406154942</t>
  </si>
  <si>
    <t>李灵枝</t>
  </si>
  <si>
    <t>412722197508302023</t>
  </si>
  <si>
    <t>李香丽</t>
  </si>
  <si>
    <t>411121197105136542</t>
  </si>
  <si>
    <t>李小艳</t>
  </si>
  <si>
    <t>41112219880901806X</t>
  </si>
  <si>
    <t>412801199005102313</t>
  </si>
  <si>
    <t>412826199106288548</t>
  </si>
  <si>
    <t>李玉勤</t>
  </si>
  <si>
    <t>411024198903254760</t>
  </si>
  <si>
    <t>刘凤华</t>
  </si>
  <si>
    <t>412723197803152140</t>
  </si>
  <si>
    <t>刘亭</t>
  </si>
  <si>
    <t>412826198810181328</t>
  </si>
  <si>
    <t>卢柯康</t>
  </si>
  <si>
    <t>412721199212035811</t>
  </si>
  <si>
    <t>苗锐</t>
  </si>
  <si>
    <t>412821198605222045</t>
  </si>
  <si>
    <t>牛艳艳</t>
  </si>
  <si>
    <t>410421198508033046</t>
  </si>
  <si>
    <t>渠春凤</t>
  </si>
  <si>
    <t>412821196912282081</t>
  </si>
  <si>
    <t>任梦茹</t>
  </si>
  <si>
    <t>411721199707147582</t>
  </si>
  <si>
    <t>尚春喜</t>
  </si>
  <si>
    <t>412723197607192145</t>
  </si>
  <si>
    <t>尚红霞</t>
  </si>
  <si>
    <t>410421197302063042</t>
  </si>
  <si>
    <t>申小芳</t>
  </si>
  <si>
    <t>412723198004182145</t>
  </si>
  <si>
    <t>申志明</t>
  </si>
  <si>
    <t>412826198212044219</t>
  </si>
  <si>
    <t>生东亮</t>
  </si>
  <si>
    <t>412826198710071316</t>
  </si>
  <si>
    <t>生金玲</t>
  </si>
  <si>
    <t>412826198710251341</t>
  </si>
  <si>
    <t>生金龙</t>
  </si>
  <si>
    <t>412826198808051313</t>
  </si>
  <si>
    <t>生明利</t>
  </si>
  <si>
    <t>412826198703151430</t>
  </si>
  <si>
    <t>生志刚</t>
  </si>
  <si>
    <t>412826198610071335</t>
  </si>
  <si>
    <t>苏小晶</t>
  </si>
  <si>
    <t>412826197204048645</t>
  </si>
  <si>
    <t>谭提</t>
  </si>
  <si>
    <t>410421198009053026</t>
  </si>
  <si>
    <t>田怡凯</t>
  </si>
  <si>
    <t>412826199105024911</t>
  </si>
  <si>
    <t>42122219870815481X</t>
  </si>
  <si>
    <t>汪雄普</t>
  </si>
  <si>
    <t>421222198908154857</t>
  </si>
  <si>
    <t>王大兴</t>
  </si>
  <si>
    <t>412801199005032335</t>
  </si>
  <si>
    <t>王二磊</t>
  </si>
  <si>
    <t>412801198904032318</t>
  </si>
  <si>
    <t>王方方</t>
  </si>
  <si>
    <t>412823199309104025</t>
  </si>
  <si>
    <t>412801199102012336</t>
  </si>
  <si>
    <t>王红伟</t>
  </si>
  <si>
    <t>412821198112122548</t>
  </si>
  <si>
    <t>412821198008012912</t>
  </si>
  <si>
    <t>王俊芳</t>
  </si>
  <si>
    <t>411024197103184026</t>
  </si>
  <si>
    <t>411024197410174784</t>
  </si>
  <si>
    <t>412801198702122331</t>
  </si>
  <si>
    <t>王连英</t>
  </si>
  <si>
    <t>412821197401152546</t>
  </si>
  <si>
    <t>王永正</t>
  </si>
  <si>
    <t>412822199011094833</t>
  </si>
  <si>
    <t>王玉丽</t>
  </si>
  <si>
    <t>412826197304101327</t>
  </si>
  <si>
    <t>王真真</t>
  </si>
  <si>
    <t>412826198603040880</t>
  </si>
  <si>
    <t>412801198909182315</t>
  </si>
  <si>
    <t>魏思音</t>
  </si>
  <si>
    <t>412826199702161324</t>
  </si>
  <si>
    <t>吴红民</t>
  </si>
  <si>
    <t>411024197709274050</t>
  </si>
  <si>
    <t>吴建永</t>
  </si>
  <si>
    <t>412821197509012035</t>
  </si>
  <si>
    <t>徐改玲</t>
  </si>
  <si>
    <t>411121198008266526</t>
  </si>
  <si>
    <t>叶喜梅</t>
  </si>
  <si>
    <t>412826197508190341</t>
  </si>
  <si>
    <t>412821199101152033</t>
  </si>
  <si>
    <t>袁明</t>
  </si>
  <si>
    <t>412822199208084815</t>
  </si>
  <si>
    <t>张彩锋</t>
  </si>
  <si>
    <t>410421197210094028</t>
  </si>
  <si>
    <t>张海丽</t>
  </si>
  <si>
    <t>412821197706172062</t>
  </si>
  <si>
    <t>张金芳</t>
  </si>
  <si>
    <t>411024197608104781</t>
  </si>
  <si>
    <t>412826197804201404</t>
  </si>
  <si>
    <t>412826197402131343</t>
  </si>
  <si>
    <t>张新鹏</t>
  </si>
  <si>
    <t>412825199609295735</t>
  </si>
  <si>
    <t>张醒</t>
  </si>
  <si>
    <t>412826198309224945</t>
  </si>
  <si>
    <t>412825198306075749</t>
  </si>
  <si>
    <t>张长安</t>
  </si>
  <si>
    <t>411024197308124713</t>
  </si>
  <si>
    <t>张智方</t>
  </si>
  <si>
    <t>412721199209280015</t>
  </si>
  <si>
    <t>赵爱丽</t>
  </si>
  <si>
    <t>412824197306015120</t>
  </si>
  <si>
    <t>赵佳</t>
  </si>
  <si>
    <t>412821199204162023</t>
  </si>
  <si>
    <t>支莹莹</t>
  </si>
  <si>
    <t>412828198510180369</t>
  </si>
  <si>
    <t>仲红霞</t>
  </si>
  <si>
    <t>412826197605058561</t>
  </si>
  <si>
    <t>周毛妮</t>
  </si>
  <si>
    <t>412826197806137127</t>
  </si>
  <si>
    <t>朱玉杰</t>
  </si>
  <si>
    <t>411623198012102524</t>
  </si>
  <si>
    <t>祝小红</t>
  </si>
  <si>
    <t>412826197202177128</t>
  </si>
  <si>
    <t>宗艳军</t>
  </si>
  <si>
    <t>412826198707151358</t>
  </si>
  <si>
    <t>冯翠萍</t>
  </si>
  <si>
    <t>420582197504297541</t>
  </si>
  <si>
    <t>蔡山峰</t>
  </si>
  <si>
    <t>41140219901201581X</t>
  </si>
  <si>
    <t>陈红丽</t>
  </si>
  <si>
    <t>412322197809116345</t>
  </si>
  <si>
    <t>陈红艳</t>
  </si>
  <si>
    <t>412322197611236341</t>
  </si>
  <si>
    <t>411403198609176386</t>
  </si>
  <si>
    <t>程素玲</t>
  </si>
  <si>
    <t>412322197609166380</t>
  </si>
  <si>
    <t>崔素平</t>
  </si>
  <si>
    <t>372930197603027400</t>
  </si>
  <si>
    <t>单新旺</t>
  </si>
  <si>
    <t>372930197504130015</t>
  </si>
  <si>
    <t>段永华</t>
  </si>
  <si>
    <t>372930197807217361</t>
  </si>
  <si>
    <t>顿红娥</t>
  </si>
  <si>
    <t>372930197906082925</t>
  </si>
  <si>
    <t>郭风英</t>
  </si>
  <si>
    <t>412322197810096345</t>
  </si>
  <si>
    <t>郭银花</t>
  </si>
  <si>
    <t>412322197605056344</t>
  </si>
  <si>
    <t>何秀玲</t>
  </si>
  <si>
    <t>372930197205307706</t>
  </si>
  <si>
    <t>侯威</t>
  </si>
  <si>
    <t>411403199209126317</t>
  </si>
  <si>
    <t>贾春艳</t>
  </si>
  <si>
    <t>41232219801228758X</t>
  </si>
  <si>
    <t>蒋美丽</t>
  </si>
  <si>
    <t>412322198211296323</t>
  </si>
  <si>
    <t>412322198001296325</t>
  </si>
  <si>
    <t>李红丽</t>
  </si>
  <si>
    <t>411403198312150329</t>
  </si>
  <si>
    <t>李怀英</t>
  </si>
  <si>
    <t>372930197605017708</t>
  </si>
  <si>
    <t>412322197705116324</t>
  </si>
  <si>
    <t>520202199008158723</t>
  </si>
  <si>
    <t>梁旭燕</t>
  </si>
  <si>
    <t>142625199002223325</t>
  </si>
  <si>
    <t>刘慧丽</t>
  </si>
  <si>
    <t>372930198109104866</t>
  </si>
  <si>
    <t>刘俊云</t>
  </si>
  <si>
    <t>370481198801202981</t>
  </si>
  <si>
    <t>刘泽建</t>
  </si>
  <si>
    <t>412322198105296434</t>
  </si>
  <si>
    <t>逯金萍</t>
  </si>
  <si>
    <t>372930198203180427</t>
  </si>
  <si>
    <t>逯振丽</t>
  </si>
  <si>
    <t>372930198611184881</t>
  </si>
  <si>
    <t>马红丽</t>
  </si>
  <si>
    <t>372930198111033702</t>
  </si>
  <si>
    <t>马佩璐</t>
  </si>
  <si>
    <t>372930199607053330</t>
  </si>
  <si>
    <t>马秀丽</t>
  </si>
  <si>
    <t>372930197709186725</t>
  </si>
  <si>
    <t>南爱香</t>
  </si>
  <si>
    <t>372930198008287704</t>
  </si>
  <si>
    <t>牛春建</t>
  </si>
  <si>
    <t>372930197811134091</t>
  </si>
  <si>
    <t>欧阳敬锋</t>
  </si>
  <si>
    <t>420323199110080532</t>
  </si>
  <si>
    <t>石桂娟</t>
  </si>
  <si>
    <t>411403198704086047</t>
  </si>
  <si>
    <t>宋想云</t>
  </si>
  <si>
    <t>412322197312246363</t>
  </si>
  <si>
    <t>苏红丽</t>
  </si>
  <si>
    <t>37293019760702774X</t>
  </si>
  <si>
    <t>苏秋芝</t>
  </si>
  <si>
    <t>372930197205147706</t>
  </si>
  <si>
    <t>田孝宾</t>
  </si>
  <si>
    <t>372930199004220435</t>
  </si>
  <si>
    <t>王应周</t>
  </si>
  <si>
    <t>412721199001180613</t>
  </si>
  <si>
    <t>魏四彦</t>
  </si>
  <si>
    <t>372930198712060845</t>
  </si>
  <si>
    <t>吴俊平</t>
  </si>
  <si>
    <t>41232219720918634X</t>
  </si>
  <si>
    <t>吴秀勤</t>
  </si>
  <si>
    <t>41232219730301638X</t>
  </si>
  <si>
    <t>伍荆娅</t>
  </si>
  <si>
    <t>420822199303196874</t>
  </si>
  <si>
    <t>谢芳芳</t>
  </si>
  <si>
    <t>41140319901118516X</t>
  </si>
  <si>
    <t>谢瑞霞</t>
  </si>
  <si>
    <t>411403197104041545</t>
  </si>
  <si>
    <t>杨爱臻</t>
  </si>
  <si>
    <t>372930197403195565</t>
  </si>
  <si>
    <t>杨富仓</t>
  </si>
  <si>
    <t>372930198309087714</t>
  </si>
  <si>
    <t>杨虹波</t>
  </si>
  <si>
    <t>411403198502126389</t>
  </si>
  <si>
    <t>姚新星</t>
  </si>
  <si>
    <t>372930198909010796</t>
  </si>
  <si>
    <t>张倩丽</t>
  </si>
  <si>
    <t>411403199107086369</t>
  </si>
  <si>
    <t>张孝彩</t>
  </si>
  <si>
    <t>412322197011266344</t>
  </si>
  <si>
    <t>张秀梅</t>
  </si>
  <si>
    <t>412322197810126380</t>
  </si>
  <si>
    <t>412322197211086380</t>
  </si>
  <si>
    <t>张英霞</t>
  </si>
  <si>
    <t>372930198608054103</t>
  </si>
  <si>
    <t>41232219791011634X</t>
  </si>
  <si>
    <t>赵变红</t>
  </si>
  <si>
    <t>412322197804076321</t>
  </si>
  <si>
    <t>赵金建</t>
  </si>
  <si>
    <t>412322197410036378</t>
  </si>
  <si>
    <t>赵中凤</t>
  </si>
  <si>
    <t>410721197502111041</t>
  </si>
  <si>
    <t>朱素青</t>
  </si>
  <si>
    <t>372930197603251189</t>
  </si>
  <si>
    <t>邹青起</t>
  </si>
  <si>
    <t>372930198301177715</t>
  </si>
  <si>
    <t>蔡盛军</t>
  </si>
  <si>
    <t>420703199007193359</t>
  </si>
  <si>
    <t>陈春明</t>
  </si>
  <si>
    <t>420281198705192414</t>
  </si>
  <si>
    <t>421126199401230317</t>
  </si>
  <si>
    <t>陈伦满</t>
  </si>
  <si>
    <t>421126199102267232</t>
  </si>
  <si>
    <t>程刚</t>
  </si>
  <si>
    <t>420117199109175958</t>
  </si>
  <si>
    <t>420983199312244442</t>
  </si>
  <si>
    <t>420704198609036651</t>
  </si>
  <si>
    <t>党新纪</t>
  </si>
  <si>
    <t>410423198301277337</t>
  </si>
  <si>
    <t>邓春艳</t>
  </si>
  <si>
    <t>420222198803053725</t>
  </si>
  <si>
    <t>冯为</t>
  </si>
  <si>
    <t>421181199212103620</t>
  </si>
  <si>
    <t>黄芳玲</t>
  </si>
  <si>
    <t>372930198607177363</t>
  </si>
  <si>
    <t>姜凡</t>
  </si>
  <si>
    <t>420703199005293356</t>
  </si>
  <si>
    <t>姜珊</t>
  </si>
  <si>
    <t>420117199105142729</t>
  </si>
  <si>
    <t>蒋姿华</t>
  </si>
  <si>
    <t>452428198609150229</t>
  </si>
  <si>
    <t>井海平</t>
  </si>
  <si>
    <t>372930198111277360</t>
  </si>
  <si>
    <t>孔晶晶</t>
  </si>
  <si>
    <t>412826198911154943</t>
  </si>
  <si>
    <t>郎伟</t>
  </si>
  <si>
    <t>420984198901018218</t>
  </si>
  <si>
    <t>雷红亮</t>
  </si>
  <si>
    <t>420620197005283037</t>
  </si>
  <si>
    <t>420683199311155230</t>
  </si>
  <si>
    <t>420114198709241935</t>
  </si>
  <si>
    <t>421181198512143128</t>
  </si>
  <si>
    <t>李青秀</t>
  </si>
  <si>
    <t>420682197303293064</t>
  </si>
  <si>
    <t>林骏</t>
  </si>
  <si>
    <t>421125198912170917</t>
  </si>
  <si>
    <t>刘宇燕</t>
  </si>
  <si>
    <t>421222199501034866</t>
  </si>
  <si>
    <t>柳杏</t>
  </si>
  <si>
    <t>420111199302166625</t>
  </si>
  <si>
    <t>龙行</t>
  </si>
  <si>
    <t>420703199207014079</t>
  </si>
  <si>
    <t>罗相涛</t>
  </si>
  <si>
    <t>420117198705182711</t>
  </si>
  <si>
    <t>梅伦</t>
  </si>
  <si>
    <t>420821199010134075</t>
  </si>
  <si>
    <t>邱月</t>
  </si>
  <si>
    <t>42122219940303124X</t>
  </si>
  <si>
    <t>420621199009235476</t>
  </si>
  <si>
    <t>宋方方</t>
  </si>
  <si>
    <t>612328199508061824</t>
  </si>
  <si>
    <t>孙胜南</t>
  </si>
  <si>
    <t>412826199207055639</t>
  </si>
  <si>
    <t>汤文</t>
  </si>
  <si>
    <t>422322198109162136</t>
  </si>
  <si>
    <t>田壮壮</t>
  </si>
  <si>
    <t>42092119940310573X</t>
  </si>
  <si>
    <t>童君</t>
  </si>
  <si>
    <t>420703199009223769</t>
  </si>
  <si>
    <t>王晗屹</t>
  </si>
  <si>
    <t>421302199310030459</t>
  </si>
  <si>
    <t>421302199610265591</t>
  </si>
  <si>
    <t>421083199608135642</t>
  </si>
  <si>
    <t>王天佑</t>
  </si>
  <si>
    <t>420702199212257837</t>
  </si>
  <si>
    <t>吴宝林</t>
  </si>
  <si>
    <t>420525199511142427</t>
  </si>
  <si>
    <t>吴尧尧</t>
  </si>
  <si>
    <t>420114198902022216</t>
  </si>
  <si>
    <t>肖东平</t>
  </si>
  <si>
    <t>429006199601200610</t>
  </si>
  <si>
    <t>熊灯辉</t>
  </si>
  <si>
    <t>420922199207273812</t>
  </si>
  <si>
    <t>徐秋华</t>
  </si>
  <si>
    <t>420923199008110611</t>
  </si>
  <si>
    <t>薛丰</t>
  </si>
  <si>
    <t>420381199309203978</t>
  </si>
  <si>
    <t>易飞</t>
  </si>
  <si>
    <t>420381199203083955</t>
  </si>
  <si>
    <t>张金凤</t>
  </si>
  <si>
    <t>420525199508013720</t>
  </si>
  <si>
    <t>赵敦云</t>
  </si>
  <si>
    <t>420921199407245510</t>
  </si>
  <si>
    <t>420923199507106334</t>
  </si>
  <si>
    <t>周雨涵</t>
  </si>
  <si>
    <t>420983199604274723</t>
  </si>
  <si>
    <t>朱敬佳</t>
  </si>
  <si>
    <t>420922199103032010</t>
  </si>
  <si>
    <t>朱学丽</t>
  </si>
  <si>
    <t>34242319880604580X</t>
  </si>
  <si>
    <t>朱银</t>
  </si>
  <si>
    <t>420983198810201045</t>
  </si>
  <si>
    <t>艾伦</t>
  </si>
  <si>
    <t>420822199109224931</t>
  </si>
  <si>
    <t>安旭东</t>
  </si>
  <si>
    <t>420624199601237613</t>
  </si>
  <si>
    <t>曹超</t>
  </si>
  <si>
    <t>42098219890303143X</t>
  </si>
  <si>
    <t>陈肖林</t>
  </si>
  <si>
    <t>420582199303246675</t>
  </si>
  <si>
    <t>丁李</t>
  </si>
  <si>
    <t>420984199302107555</t>
  </si>
  <si>
    <t>郭阳升</t>
  </si>
  <si>
    <t>420582199307121634</t>
  </si>
  <si>
    <t>韩亚静</t>
  </si>
  <si>
    <t>142723197707063820</t>
  </si>
  <si>
    <t>43068119830308465X</t>
  </si>
  <si>
    <t>贾发军</t>
  </si>
  <si>
    <t>412322197606246377</t>
  </si>
  <si>
    <t>贾润英</t>
  </si>
  <si>
    <t>411222197605093026</t>
  </si>
  <si>
    <t>景换琴</t>
  </si>
  <si>
    <t>14272319740325146X</t>
  </si>
  <si>
    <t>李成皓</t>
  </si>
  <si>
    <t>42010219931226031X</t>
  </si>
  <si>
    <t>李千千</t>
  </si>
  <si>
    <t>142723198608151811</t>
  </si>
  <si>
    <t>刘新郑</t>
  </si>
  <si>
    <t>41142319880408305X</t>
  </si>
  <si>
    <t>卢兵亚</t>
  </si>
  <si>
    <t>411403198709166310</t>
  </si>
  <si>
    <t>马娟娥</t>
  </si>
  <si>
    <t>411222197403223048</t>
  </si>
  <si>
    <t>毛元戎</t>
  </si>
  <si>
    <t>422823199108014498</t>
  </si>
  <si>
    <t>牛玲草</t>
  </si>
  <si>
    <t>411223197212103621</t>
  </si>
  <si>
    <t>齐彩玲</t>
  </si>
  <si>
    <t>412322197109126366</t>
  </si>
  <si>
    <t>任江帅</t>
  </si>
  <si>
    <t>411222199202072537</t>
  </si>
  <si>
    <t>任克琪</t>
  </si>
  <si>
    <t>411222199407252531</t>
  </si>
  <si>
    <t>任云云</t>
  </si>
  <si>
    <t>420528198604070324</t>
  </si>
  <si>
    <t>宋彩菊</t>
  </si>
  <si>
    <t>420624198604187944</t>
  </si>
  <si>
    <t>孙文佳</t>
  </si>
  <si>
    <t>411222199011102529</t>
  </si>
  <si>
    <t>涂鹏</t>
  </si>
  <si>
    <t>42108319861012303X</t>
  </si>
  <si>
    <t>王庚</t>
  </si>
  <si>
    <t>420116199101133773</t>
  </si>
  <si>
    <t>王金滑</t>
  </si>
  <si>
    <t>411282197402281146</t>
  </si>
  <si>
    <t>421125198508134631</t>
  </si>
  <si>
    <t>王纽纽</t>
  </si>
  <si>
    <t>411282198607271026</t>
  </si>
  <si>
    <t>王苏娟</t>
  </si>
  <si>
    <t>411222197208172089</t>
  </si>
  <si>
    <t>魏新新</t>
  </si>
  <si>
    <t>411282199004032354</t>
  </si>
  <si>
    <t>吴美丽</t>
  </si>
  <si>
    <t>412322197107106388</t>
  </si>
  <si>
    <t>伍克强</t>
  </si>
  <si>
    <t>41128219750311403X</t>
  </si>
  <si>
    <t>429001198510163192</t>
  </si>
  <si>
    <t>谢爱英</t>
  </si>
  <si>
    <t>412322197211086401</t>
  </si>
  <si>
    <t>薛卓</t>
  </si>
  <si>
    <t>142723199506211427</t>
  </si>
  <si>
    <t>142723198605181820</t>
  </si>
  <si>
    <t>袁志琴</t>
  </si>
  <si>
    <t>420117199311105929</t>
  </si>
  <si>
    <t>翟小勤</t>
  </si>
  <si>
    <t>411223197004132401</t>
  </si>
  <si>
    <t>翟媛媛</t>
  </si>
  <si>
    <t>41128219900929402X</t>
  </si>
  <si>
    <t>张改玲</t>
  </si>
  <si>
    <t>41232219760805634X</t>
  </si>
  <si>
    <t>付雪倩</t>
  </si>
  <si>
    <t>412826199601091341</t>
  </si>
  <si>
    <t>韩效效</t>
  </si>
  <si>
    <t>412826199505181750</t>
  </si>
  <si>
    <t>胡春喜</t>
  </si>
  <si>
    <t>412826199512294913</t>
  </si>
  <si>
    <t>霍东阳</t>
  </si>
  <si>
    <t>412826199508091718</t>
  </si>
  <si>
    <t>焦香港</t>
  </si>
  <si>
    <t>412826199506144919</t>
  </si>
  <si>
    <t>李孟鸽</t>
  </si>
  <si>
    <t>410482199511152320</t>
  </si>
  <si>
    <t>412827199511154595</t>
  </si>
  <si>
    <t>罗盼永</t>
  </si>
  <si>
    <t>412826199505151738</t>
  </si>
  <si>
    <t>唐梦清</t>
  </si>
  <si>
    <t>412826199511111716</t>
  </si>
  <si>
    <t>王华锋</t>
  </si>
  <si>
    <t>412826199511101710</t>
  </si>
  <si>
    <t>412826199605258014</t>
  </si>
  <si>
    <t>吴汝征</t>
  </si>
  <si>
    <t>412826199605048535</t>
  </si>
  <si>
    <t>薛坤喜</t>
  </si>
  <si>
    <t>412821199504242513</t>
  </si>
  <si>
    <t>赵鹏辉</t>
  </si>
  <si>
    <t>412826199604055215</t>
  </si>
  <si>
    <t>蔡素玲</t>
  </si>
  <si>
    <t>412723199302162964</t>
  </si>
  <si>
    <t>常艳辉</t>
  </si>
  <si>
    <t>411123198201141525</t>
  </si>
  <si>
    <t>41112319870521154X</t>
  </si>
  <si>
    <t>陈小姣</t>
  </si>
  <si>
    <t>412723198208042929</t>
  </si>
  <si>
    <t>崔贺云</t>
  </si>
  <si>
    <t>411123199404109511</t>
  </si>
  <si>
    <t>崔尚博</t>
  </si>
  <si>
    <t>41112319900601551X</t>
  </si>
  <si>
    <t>崔小飞</t>
  </si>
  <si>
    <t>411123199201155593</t>
  </si>
  <si>
    <t>崔秀红</t>
  </si>
  <si>
    <t>412723197807284642</t>
  </si>
  <si>
    <t>崔忠辉</t>
  </si>
  <si>
    <t>411123199112085538</t>
  </si>
  <si>
    <t>董桂芬</t>
  </si>
  <si>
    <t>411123197412249021</t>
  </si>
  <si>
    <t>董秋英</t>
  </si>
  <si>
    <t>411121196902156568</t>
  </si>
  <si>
    <t>杜爱花</t>
  </si>
  <si>
    <t>41272319740715470X</t>
  </si>
  <si>
    <t>杜刚强</t>
  </si>
  <si>
    <t>412723197910034211</t>
  </si>
  <si>
    <t>杜鹏辉</t>
  </si>
  <si>
    <t>412723198412164210</t>
  </si>
  <si>
    <t>杜如梦</t>
  </si>
  <si>
    <t>412723199206073021</t>
  </si>
  <si>
    <t>段仅英</t>
  </si>
  <si>
    <t>411123197612145526</t>
  </si>
  <si>
    <t>范格</t>
  </si>
  <si>
    <t>412723197202164242</t>
  </si>
  <si>
    <t>范小娟</t>
  </si>
  <si>
    <t>412723198804054221</t>
  </si>
  <si>
    <t>冯金枝</t>
  </si>
  <si>
    <t>412723197204182962</t>
  </si>
  <si>
    <t>葛群霞</t>
  </si>
  <si>
    <t>41112319871007552X</t>
  </si>
  <si>
    <t>龚小玲</t>
  </si>
  <si>
    <t>420803197809145160</t>
  </si>
  <si>
    <t>谷红改</t>
  </si>
  <si>
    <t>41112319740414158X</t>
  </si>
  <si>
    <t>郭逛</t>
  </si>
  <si>
    <t>412723198402014622</t>
  </si>
  <si>
    <t>郭佳佳</t>
  </si>
  <si>
    <t>412723199504204683</t>
  </si>
  <si>
    <t>郭凯周</t>
  </si>
  <si>
    <t>412723199210024679</t>
  </si>
  <si>
    <t>郭鹏杰</t>
  </si>
  <si>
    <t>41272319841223504X</t>
  </si>
  <si>
    <t>郭秋平</t>
  </si>
  <si>
    <t>412723198608174648</t>
  </si>
  <si>
    <t>韩红梅</t>
  </si>
  <si>
    <t>41112319721217554X</t>
  </si>
  <si>
    <t>何云飞</t>
  </si>
  <si>
    <t>412723199305203418</t>
  </si>
  <si>
    <t>何云丽</t>
  </si>
  <si>
    <t>420800197310185420</t>
  </si>
  <si>
    <t>和桂敏</t>
  </si>
  <si>
    <t>420803197606245129</t>
  </si>
  <si>
    <t>胡艳红</t>
  </si>
  <si>
    <t>41272319721230216X</t>
  </si>
  <si>
    <t>黄梦珂</t>
  </si>
  <si>
    <t>41110219960505018X</t>
  </si>
  <si>
    <t>黄雪敏</t>
  </si>
  <si>
    <t>411123197704141522</t>
  </si>
  <si>
    <t>黄自涛</t>
  </si>
  <si>
    <t>411123198207191515</t>
  </si>
  <si>
    <t>贾小娥</t>
  </si>
  <si>
    <t>412723197307202989</t>
  </si>
  <si>
    <t>康冷花</t>
  </si>
  <si>
    <t>412723197508162928</t>
  </si>
  <si>
    <t>雷甜甜</t>
  </si>
  <si>
    <t>412723199606110821</t>
  </si>
  <si>
    <t>李春梅</t>
  </si>
  <si>
    <t>420802197201082206</t>
  </si>
  <si>
    <t>李凤琴</t>
  </si>
  <si>
    <t>420822197605015785</t>
  </si>
  <si>
    <t>李华敏</t>
  </si>
  <si>
    <t>411123197607051525</t>
  </si>
  <si>
    <t>李华南</t>
  </si>
  <si>
    <t>412723199001062935</t>
  </si>
  <si>
    <t>李培云</t>
  </si>
  <si>
    <t>412824198812251024</t>
  </si>
  <si>
    <t>411123199503141525</t>
  </si>
  <si>
    <t>李卫华</t>
  </si>
  <si>
    <t>420581197611031646</t>
  </si>
  <si>
    <t>李现超</t>
  </si>
  <si>
    <t>411123197707155559</t>
  </si>
  <si>
    <t>李小朋</t>
  </si>
  <si>
    <t>412723198202071657</t>
  </si>
  <si>
    <t>李晓林</t>
  </si>
  <si>
    <t>420800197310285130</t>
  </si>
  <si>
    <t>412821198508042018</t>
  </si>
  <si>
    <t>李新辉</t>
  </si>
  <si>
    <t>412723197806202190</t>
  </si>
  <si>
    <t>李永春</t>
  </si>
  <si>
    <t>412723199102152972</t>
  </si>
  <si>
    <t>李雨航</t>
  </si>
  <si>
    <t>411123199701211520</t>
  </si>
  <si>
    <t>李玉香</t>
  </si>
  <si>
    <t>411123197307159761</t>
  </si>
  <si>
    <t>栗艳飞</t>
  </si>
  <si>
    <t>411123198303041541</t>
  </si>
  <si>
    <t>梁提</t>
  </si>
  <si>
    <t>412723197001274664</t>
  </si>
  <si>
    <t>梁燕</t>
  </si>
  <si>
    <t>412723197910054749</t>
  </si>
  <si>
    <t>刘不凡</t>
  </si>
  <si>
    <t>411123199210258033</t>
  </si>
  <si>
    <t>刘超威</t>
  </si>
  <si>
    <t>412723199407023418</t>
  </si>
  <si>
    <t>43022119900316382X</t>
  </si>
  <si>
    <t>41112319850101152X</t>
  </si>
  <si>
    <t>412723199008172942</t>
  </si>
  <si>
    <t>刘明琪</t>
  </si>
  <si>
    <t>411121198611071512</t>
  </si>
  <si>
    <t>412826197608102820</t>
  </si>
  <si>
    <t>鲁配</t>
  </si>
  <si>
    <t>412826198908127522</t>
  </si>
  <si>
    <t>罗亮</t>
  </si>
  <si>
    <t>412826198911163137</t>
  </si>
  <si>
    <t>吕超</t>
  </si>
  <si>
    <t>412723197603060428</t>
  </si>
  <si>
    <t>马风雨</t>
  </si>
  <si>
    <t>41272319751227296X</t>
  </si>
  <si>
    <t>马志颖</t>
  </si>
  <si>
    <t>412824198307011847</t>
  </si>
  <si>
    <t>欧阳凡</t>
  </si>
  <si>
    <t>422302198511134533</t>
  </si>
  <si>
    <t>屈明伸</t>
  </si>
  <si>
    <t>411121198706096034</t>
  </si>
  <si>
    <t>权亚丽</t>
  </si>
  <si>
    <t>411123198505201523</t>
  </si>
  <si>
    <t>任华玲</t>
  </si>
  <si>
    <t>412723198602141247</t>
  </si>
  <si>
    <t>司敏</t>
  </si>
  <si>
    <t>411123198111155106</t>
  </si>
  <si>
    <t>司霞女</t>
  </si>
  <si>
    <t>412723198604051288</t>
  </si>
  <si>
    <t>司小霞</t>
  </si>
  <si>
    <t>412723198210021262</t>
  </si>
  <si>
    <t>宋凤云</t>
  </si>
  <si>
    <t>41112319750815502X</t>
  </si>
  <si>
    <t>宋勇芹</t>
  </si>
  <si>
    <t>41112319800420956X</t>
  </si>
  <si>
    <t>宋云霞</t>
  </si>
  <si>
    <t>411123197811275024</t>
  </si>
  <si>
    <t>孙肖丽</t>
  </si>
  <si>
    <t>411123198010215544</t>
  </si>
  <si>
    <t>田红霞</t>
  </si>
  <si>
    <t>412723197704132945</t>
  </si>
  <si>
    <t>王翠敏</t>
  </si>
  <si>
    <t>411123198711221525</t>
  </si>
  <si>
    <t>王会杰</t>
  </si>
  <si>
    <t>411123197910309525</t>
  </si>
  <si>
    <t>王会香</t>
  </si>
  <si>
    <t>411123197602171528</t>
  </si>
  <si>
    <t>410725199004169843</t>
  </si>
  <si>
    <t>王静芝</t>
  </si>
  <si>
    <t>412723197107202167</t>
  </si>
  <si>
    <t>王瑞红</t>
  </si>
  <si>
    <t>41102419720415474X</t>
  </si>
  <si>
    <t>412723199212112912</t>
  </si>
  <si>
    <t>411122198311176060</t>
  </si>
  <si>
    <t>王小亚</t>
  </si>
  <si>
    <t>411122199108288088</t>
  </si>
  <si>
    <t>王艳霞</t>
  </si>
  <si>
    <t>412723198211034663</t>
  </si>
  <si>
    <t>王银花</t>
  </si>
  <si>
    <t>412723197011262966</t>
  </si>
  <si>
    <t>王玉环</t>
  </si>
  <si>
    <t>412723197403243043</t>
  </si>
  <si>
    <t>肖高雅</t>
  </si>
  <si>
    <t>412723198601272923</t>
  </si>
  <si>
    <t>肖焕</t>
  </si>
  <si>
    <t>41272319880518292X</t>
  </si>
  <si>
    <t>肖会支</t>
  </si>
  <si>
    <t>412723198707212929</t>
  </si>
  <si>
    <t>412723198610162929</t>
  </si>
  <si>
    <t>谢贯风</t>
  </si>
  <si>
    <t>411123198004165536</t>
  </si>
  <si>
    <t>徐爱丽</t>
  </si>
  <si>
    <t>411123197608085524</t>
  </si>
  <si>
    <t>徐秋灵</t>
  </si>
  <si>
    <t>412723197408063084</t>
  </si>
  <si>
    <t>许广</t>
  </si>
  <si>
    <t>429004199004102956</t>
  </si>
  <si>
    <t>许银娥</t>
  </si>
  <si>
    <t>411123199109205527</t>
  </si>
  <si>
    <t>薛靖宇</t>
  </si>
  <si>
    <t>411121197712161037</t>
  </si>
  <si>
    <t>闫靖龙</t>
  </si>
  <si>
    <t>41112319891028852X</t>
  </si>
  <si>
    <t>杨明振</t>
  </si>
  <si>
    <t>412801198311072015</t>
  </si>
  <si>
    <t>易春兰</t>
  </si>
  <si>
    <t>412826197708271760</t>
  </si>
  <si>
    <t>殷果果</t>
  </si>
  <si>
    <t>411123198712291525</t>
  </si>
  <si>
    <t>袁爱红</t>
  </si>
  <si>
    <t>412723197709093463</t>
  </si>
  <si>
    <t>翟素娜</t>
  </si>
  <si>
    <t>411123197510081541</t>
  </si>
  <si>
    <t>41272319770702216X</t>
  </si>
  <si>
    <t>张风琴</t>
  </si>
  <si>
    <t>411123196907179040</t>
  </si>
  <si>
    <t>张建涛</t>
  </si>
  <si>
    <t>412723197903204710</t>
  </si>
  <si>
    <t>张金帅</t>
  </si>
  <si>
    <t>41112319950813501X</t>
  </si>
  <si>
    <t>412723199410123110</t>
  </si>
  <si>
    <t>412723198509282918</t>
  </si>
  <si>
    <t>张亚杰</t>
  </si>
  <si>
    <t>412723197311202148</t>
  </si>
  <si>
    <t>赵霞</t>
  </si>
  <si>
    <t>412723197210114720</t>
  </si>
  <si>
    <t>赵自豪</t>
  </si>
  <si>
    <t>412723199701302979</t>
  </si>
  <si>
    <t>郑喜荣</t>
  </si>
  <si>
    <t>411123197304143529</t>
  </si>
  <si>
    <t>郑友</t>
  </si>
  <si>
    <t>420683198010130019</t>
  </si>
  <si>
    <t>支亮伟</t>
  </si>
  <si>
    <t>412723199507232954</t>
  </si>
  <si>
    <t>支瑞娟</t>
  </si>
  <si>
    <t>412723199411262964</t>
  </si>
  <si>
    <t>支永刚</t>
  </si>
  <si>
    <t>412723197503092975</t>
  </si>
  <si>
    <t>支玉梅</t>
  </si>
  <si>
    <t>412723197504092985</t>
  </si>
  <si>
    <t>周纪超</t>
  </si>
  <si>
    <t>420683198410237210</t>
  </si>
  <si>
    <t>周宁博</t>
  </si>
  <si>
    <t>41272319960319461X</t>
  </si>
  <si>
    <t>周秋丽</t>
  </si>
  <si>
    <t>411123198703155548</t>
  </si>
  <si>
    <t>411123198609061529</t>
  </si>
  <si>
    <t>朱雪荣</t>
  </si>
  <si>
    <t>412723197507154344</t>
  </si>
  <si>
    <t>曹明慧</t>
  </si>
  <si>
    <t>412825199612235346</t>
  </si>
  <si>
    <t>陈春齐</t>
  </si>
  <si>
    <t>412827196905173926</t>
  </si>
  <si>
    <t>陈学芝</t>
  </si>
  <si>
    <t>412327198001145027</t>
  </si>
  <si>
    <t>陈永强</t>
  </si>
  <si>
    <t>42032119890910071X</t>
  </si>
  <si>
    <t>程丹丹</t>
  </si>
  <si>
    <t>411481198803018743</t>
  </si>
  <si>
    <t>代春美</t>
  </si>
  <si>
    <t>412825197809293727</t>
  </si>
  <si>
    <t>412821197301222068</t>
  </si>
  <si>
    <t>董燕燕</t>
  </si>
  <si>
    <t>41282519940905534X</t>
  </si>
  <si>
    <t>董云飞</t>
  </si>
  <si>
    <t>412821199306032019</t>
  </si>
  <si>
    <t>冯明侠</t>
  </si>
  <si>
    <t>610502197809193448</t>
  </si>
  <si>
    <t>郭军军</t>
  </si>
  <si>
    <t>610502198905014459</t>
  </si>
  <si>
    <t>韩令威</t>
  </si>
  <si>
    <t>411723198610128578</t>
  </si>
  <si>
    <t>韩淞宇</t>
  </si>
  <si>
    <t>41142419891202511X</t>
  </si>
  <si>
    <t>韩文萍</t>
  </si>
  <si>
    <t>412827199606208141</t>
  </si>
  <si>
    <t>何冬雨</t>
  </si>
  <si>
    <t>412723199006032516</t>
  </si>
  <si>
    <t>何先育</t>
  </si>
  <si>
    <t>612101197305065024</t>
  </si>
  <si>
    <t>黄春霞</t>
  </si>
  <si>
    <t>412827197409203545</t>
  </si>
  <si>
    <t>黄凤美</t>
  </si>
  <si>
    <t>41282719740520804X</t>
  </si>
  <si>
    <t>姬素美</t>
  </si>
  <si>
    <t>412328196907060342</t>
  </si>
  <si>
    <t>姜彩侠</t>
  </si>
  <si>
    <t>610502197105103221</t>
  </si>
  <si>
    <t>610502199510214418</t>
  </si>
  <si>
    <t>康东霞</t>
  </si>
  <si>
    <t>41150319891213204X</t>
  </si>
  <si>
    <t>赖金金</t>
  </si>
  <si>
    <t>412826198907153649</t>
  </si>
  <si>
    <t>雷秀菊</t>
  </si>
  <si>
    <t>412826198908123142</t>
  </si>
  <si>
    <t>412702199301163162</t>
  </si>
  <si>
    <t>李建超</t>
  </si>
  <si>
    <t>412723199404242930</t>
  </si>
  <si>
    <t>李敬</t>
  </si>
  <si>
    <t>412827199608083549</t>
  </si>
  <si>
    <t>412827199503123938</t>
  </si>
  <si>
    <t>41282719891026352X</t>
  </si>
  <si>
    <t>李坤丽</t>
  </si>
  <si>
    <t>412827199305033528</t>
  </si>
  <si>
    <t>412827199501193860</t>
  </si>
  <si>
    <t>李胖妮</t>
  </si>
  <si>
    <t>412827197209093601</t>
  </si>
  <si>
    <t>李晓朋</t>
  </si>
  <si>
    <t>412823197711197611</t>
  </si>
  <si>
    <t>李雪艳</t>
  </si>
  <si>
    <t>412826198207201785</t>
  </si>
  <si>
    <t>李云</t>
  </si>
  <si>
    <t>412826198708093524</t>
  </si>
  <si>
    <t>练文文</t>
  </si>
  <si>
    <t>411481199609154543</t>
  </si>
  <si>
    <t>林冠妍</t>
  </si>
  <si>
    <t>231025198203281226</t>
  </si>
  <si>
    <t>林红梅</t>
  </si>
  <si>
    <t>41282619770518352X</t>
  </si>
  <si>
    <t>刘端</t>
  </si>
  <si>
    <t>412826198711076063</t>
  </si>
  <si>
    <t>610502199202113826</t>
  </si>
  <si>
    <t>刘连枝</t>
  </si>
  <si>
    <t>412827197004203766</t>
  </si>
  <si>
    <t>路畅</t>
  </si>
  <si>
    <t>412826199511084928</t>
  </si>
  <si>
    <t>毛倩</t>
  </si>
  <si>
    <t>412829199601090829</t>
  </si>
  <si>
    <t>邱佳佳</t>
  </si>
  <si>
    <t>412826199310093529</t>
  </si>
  <si>
    <t>邱娜婷</t>
  </si>
  <si>
    <t>412826199005023567</t>
  </si>
  <si>
    <t>申菲菲</t>
  </si>
  <si>
    <t>610502198701124445</t>
  </si>
  <si>
    <t>沈秋梅</t>
  </si>
  <si>
    <t>412826197204061727</t>
  </si>
  <si>
    <t>宋小冬</t>
  </si>
  <si>
    <t>41282719800110808X</t>
  </si>
  <si>
    <t>苏非</t>
  </si>
  <si>
    <t>412827198703257688</t>
  </si>
  <si>
    <t>田桂花</t>
  </si>
  <si>
    <t>411481198408136045</t>
  </si>
  <si>
    <t>田小娟</t>
  </si>
  <si>
    <t>610502197801103428</t>
  </si>
  <si>
    <t>王爱枝</t>
  </si>
  <si>
    <t>41282319741102484X</t>
  </si>
  <si>
    <t>王春华</t>
  </si>
  <si>
    <t>411424198403155063</t>
  </si>
  <si>
    <t>412723199110022561</t>
  </si>
  <si>
    <t>王改枝</t>
  </si>
  <si>
    <t>412825197205085361</t>
  </si>
  <si>
    <t>王辉建</t>
  </si>
  <si>
    <t>412723198707152559</t>
  </si>
  <si>
    <t>王慧慧</t>
  </si>
  <si>
    <t>412723199007202564</t>
  </si>
  <si>
    <t>王继承</t>
  </si>
  <si>
    <t>412823198701084810</t>
  </si>
  <si>
    <t>412823199209034832</t>
  </si>
  <si>
    <t>412826197402043570</t>
  </si>
  <si>
    <t>王金芳</t>
  </si>
  <si>
    <t>412823197712065629</t>
  </si>
  <si>
    <t>王钧龙</t>
  </si>
  <si>
    <t>412723199603232516</t>
  </si>
  <si>
    <t>王莉</t>
  </si>
  <si>
    <t>412826198607141320</t>
  </si>
  <si>
    <t>412723199307072941</t>
  </si>
  <si>
    <t>王庆华</t>
  </si>
  <si>
    <t>412723198202052528</t>
  </si>
  <si>
    <t>王小便</t>
  </si>
  <si>
    <t>412827198301213025</t>
  </si>
  <si>
    <t>王小俭</t>
  </si>
  <si>
    <t>41282619710921174X</t>
  </si>
  <si>
    <t>王秀玲</t>
  </si>
  <si>
    <t>612101197308123429</t>
  </si>
  <si>
    <t>412723199005052566</t>
  </si>
  <si>
    <t>王贞</t>
  </si>
  <si>
    <t>412826199306303925</t>
  </si>
  <si>
    <t>王振玲</t>
  </si>
  <si>
    <t>610502197611073045</t>
  </si>
  <si>
    <t>王卓飞</t>
  </si>
  <si>
    <t>412723199410292555</t>
  </si>
  <si>
    <t>41148119861004032X</t>
  </si>
  <si>
    <t>魏萌萌</t>
  </si>
  <si>
    <t>411121199012157060</t>
  </si>
  <si>
    <t>吴小想</t>
  </si>
  <si>
    <t>412821197210102140</t>
  </si>
  <si>
    <t>武晓艳</t>
  </si>
  <si>
    <t>412722199202133529</t>
  </si>
  <si>
    <t>夏留成</t>
  </si>
  <si>
    <t>412821197408186810</t>
  </si>
  <si>
    <t>肖春燕</t>
  </si>
  <si>
    <t>41280119780120002X</t>
  </si>
  <si>
    <t>徐瑞霞</t>
  </si>
  <si>
    <t>41282719880706352X</t>
  </si>
  <si>
    <t>徐想</t>
  </si>
  <si>
    <t>412827199002023867</t>
  </si>
  <si>
    <t>闫永新</t>
  </si>
  <si>
    <t>412825199701253773</t>
  </si>
  <si>
    <t>杨焕琴</t>
  </si>
  <si>
    <t>412826197709115225</t>
  </si>
  <si>
    <t>杨瑞琴</t>
  </si>
  <si>
    <t>412826198201155220</t>
  </si>
  <si>
    <t>于皎玲</t>
  </si>
  <si>
    <t>612101197305063221</t>
  </si>
  <si>
    <t>苑翠平</t>
  </si>
  <si>
    <t>412826197909024926</t>
  </si>
  <si>
    <t>张贺伟</t>
  </si>
  <si>
    <t>412826197212104969</t>
  </si>
  <si>
    <t>张会香</t>
  </si>
  <si>
    <t>612101197401244022</t>
  </si>
  <si>
    <t>张美荣</t>
  </si>
  <si>
    <t>412826197506173169</t>
  </si>
  <si>
    <t>412723199411272521</t>
  </si>
  <si>
    <t>张庆丽</t>
  </si>
  <si>
    <t>412723198505042546</t>
  </si>
  <si>
    <t>张秋丽</t>
  </si>
  <si>
    <t>412825197804123729</t>
  </si>
  <si>
    <t>张汝华</t>
  </si>
  <si>
    <t>412723197604202926</t>
  </si>
  <si>
    <t>412723199207062519</t>
  </si>
  <si>
    <t>张小勤</t>
  </si>
  <si>
    <t>412826197303083200</t>
  </si>
  <si>
    <t>412827199610093025</t>
  </si>
  <si>
    <t>张勇光</t>
  </si>
  <si>
    <t>412723199207202892</t>
  </si>
  <si>
    <t>张允</t>
  </si>
  <si>
    <t>412821198907162527</t>
  </si>
  <si>
    <t>赵建义</t>
  </si>
  <si>
    <t>140931198202120053</t>
  </si>
  <si>
    <t>赵攀科</t>
  </si>
  <si>
    <t>412826199609271924</t>
  </si>
  <si>
    <t>郑丽芳</t>
  </si>
  <si>
    <t>420222198811065427</t>
  </si>
  <si>
    <t>郑小雨</t>
  </si>
  <si>
    <t>412829197207140841</t>
  </si>
  <si>
    <t>朱占永</t>
  </si>
  <si>
    <t>412826198404306033</t>
  </si>
  <si>
    <t>白云龙</t>
  </si>
  <si>
    <t>410621199503202512</t>
  </si>
  <si>
    <t>蔡子超</t>
  </si>
  <si>
    <t>422202198810262433</t>
  </si>
  <si>
    <t>曹春林</t>
  </si>
  <si>
    <t>430426198601039528</t>
  </si>
  <si>
    <t>曹春枝</t>
  </si>
  <si>
    <t>42092219950916382X</t>
  </si>
  <si>
    <t>曾德锋</t>
  </si>
  <si>
    <t>421083198911303296</t>
  </si>
  <si>
    <t>陈碧霞</t>
  </si>
  <si>
    <t>429001198108111626</t>
  </si>
  <si>
    <t>陈宏泰</t>
  </si>
  <si>
    <t>420984199312183033</t>
  </si>
  <si>
    <t>421181198707113201</t>
  </si>
  <si>
    <t>陈银秀</t>
  </si>
  <si>
    <t>42118119870707314X</t>
  </si>
  <si>
    <t>411325199201039449</t>
  </si>
  <si>
    <t>42900619861202518X</t>
  </si>
  <si>
    <t>程小燕</t>
  </si>
  <si>
    <t>421122199406021025</t>
  </si>
  <si>
    <t>戴慧群</t>
  </si>
  <si>
    <t>420117199109281224</t>
  </si>
  <si>
    <t>但唐明</t>
  </si>
  <si>
    <t>421281199308123517</t>
  </si>
  <si>
    <t>党美兰</t>
  </si>
  <si>
    <t>412727198712177801</t>
  </si>
  <si>
    <t>党勇敢</t>
  </si>
  <si>
    <t>412727198507017737</t>
  </si>
  <si>
    <t>丁兴春</t>
  </si>
  <si>
    <t>421181199105065526</t>
  </si>
  <si>
    <t>董建兰</t>
  </si>
  <si>
    <t>410621197310233540</t>
  </si>
  <si>
    <t>樊艳群</t>
  </si>
  <si>
    <t>421122199410100084</t>
  </si>
  <si>
    <t>范春凤</t>
  </si>
  <si>
    <t>410781198012196020</t>
  </si>
  <si>
    <t>冯春艳</t>
  </si>
  <si>
    <t>420521199410261843</t>
  </si>
  <si>
    <t>扶子杨</t>
  </si>
  <si>
    <t>41130219841213181X</t>
  </si>
  <si>
    <t>付春梅</t>
  </si>
  <si>
    <t>412723197408062946</t>
  </si>
  <si>
    <t>付春轩</t>
  </si>
  <si>
    <t>410711198601081038</t>
  </si>
  <si>
    <t>甘从平</t>
  </si>
  <si>
    <t>410781198210036028</t>
  </si>
  <si>
    <t>葛盼盼</t>
  </si>
  <si>
    <t>410621198611272548</t>
  </si>
  <si>
    <t>耿素天</t>
  </si>
  <si>
    <t>410621198707222545</t>
  </si>
  <si>
    <t>耿文云</t>
  </si>
  <si>
    <t>410621198112262521</t>
  </si>
  <si>
    <t>耿雪如</t>
  </si>
  <si>
    <t>410621199308062569</t>
  </si>
  <si>
    <t>龚燕</t>
  </si>
  <si>
    <t>421181198402042342</t>
  </si>
  <si>
    <t>郭爱华</t>
  </si>
  <si>
    <t>410621197909194023</t>
  </si>
  <si>
    <t>郭栋</t>
  </si>
  <si>
    <t>421125198909208232</t>
  </si>
  <si>
    <t>郭四苹</t>
  </si>
  <si>
    <t>412823197305064821</t>
  </si>
  <si>
    <t>韩萌萌</t>
  </si>
  <si>
    <t>410621198806242525</t>
  </si>
  <si>
    <t>韩有兰</t>
  </si>
  <si>
    <t>410621197307154227</t>
  </si>
  <si>
    <t>何爱青</t>
  </si>
  <si>
    <t>412723197302112925</t>
  </si>
  <si>
    <t>何金</t>
  </si>
  <si>
    <t>420983199001225236</t>
  </si>
  <si>
    <t>何梅</t>
  </si>
  <si>
    <t>533001198702241546</t>
  </si>
  <si>
    <t>41112319810412554X</t>
  </si>
  <si>
    <t>胡红侠</t>
  </si>
  <si>
    <t>612101197306304429</t>
  </si>
  <si>
    <t>421127199312045634</t>
  </si>
  <si>
    <t>胡媛</t>
  </si>
  <si>
    <t>422202199402040828</t>
  </si>
  <si>
    <t>黄灯峰</t>
  </si>
  <si>
    <t>422823198207010615</t>
  </si>
  <si>
    <t>黄贺</t>
  </si>
  <si>
    <t>412825198606108864</t>
  </si>
  <si>
    <t>姜钦文</t>
  </si>
  <si>
    <t>420582199612140022</t>
  </si>
  <si>
    <t>焦秀琴</t>
  </si>
  <si>
    <t>410611197109107021</t>
  </si>
  <si>
    <t>靳龙燕</t>
  </si>
  <si>
    <t>422823199510142746</t>
  </si>
  <si>
    <t>柯可</t>
  </si>
  <si>
    <t>42118119950228313X</t>
  </si>
  <si>
    <t>孔勤</t>
  </si>
  <si>
    <t>412826198202112521</t>
  </si>
  <si>
    <t>李朝慧</t>
  </si>
  <si>
    <t>410621199302042524</t>
  </si>
  <si>
    <t>李朝霞</t>
  </si>
  <si>
    <t>410621198911232580</t>
  </si>
  <si>
    <t>李春英</t>
  </si>
  <si>
    <t>412723197409182982</t>
  </si>
  <si>
    <t>李德森</t>
  </si>
  <si>
    <t>410781198001236015</t>
  </si>
  <si>
    <t>李德运</t>
  </si>
  <si>
    <t>410781198606226098</t>
  </si>
  <si>
    <t>李刚成</t>
  </si>
  <si>
    <t>420117199208052355</t>
  </si>
  <si>
    <t>李宏军</t>
  </si>
  <si>
    <t>421022199401274810</t>
  </si>
  <si>
    <t>李明鸽</t>
  </si>
  <si>
    <t>410325199001023521</t>
  </si>
  <si>
    <t>李软霞</t>
  </si>
  <si>
    <t>410621199311162544</t>
  </si>
  <si>
    <t>李三云</t>
  </si>
  <si>
    <t>41078119870325658X</t>
  </si>
  <si>
    <t>李先燕</t>
  </si>
  <si>
    <t>420881198409142167</t>
  </si>
  <si>
    <t>李云平</t>
  </si>
  <si>
    <t>412727199101066525</t>
  </si>
  <si>
    <t>廖小琴</t>
  </si>
  <si>
    <t>362502198508103044</t>
  </si>
  <si>
    <t>林俊</t>
  </si>
  <si>
    <t>421121199305017012</t>
  </si>
  <si>
    <t>420114199409182819</t>
  </si>
  <si>
    <t>421181199212307017</t>
  </si>
  <si>
    <t>刘海涛</t>
  </si>
  <si>
    <t>420281199112167613</t>
  </si>
  <si>
    <t>420683198809107055</t>
  </si>
  <si>
    <t>刘谦</t>
  </si>
  <si>
    <t>420923198907150030</t>
  </si>
  <si>
    <t>刘胜平</t>
  </si>
  <si>
    <t>420922198711202031</t>
  </si>
  <si>
    <t>刘晓原</t>
  </si>
  <si>
    <t>410621199001295069</t>
  </si>
  <si>
    <t>420801199106263749</t>
  </si>
  <si>
    <t>柳玮</t>
  </si>
  <si>
    <t>420117199005037518</t>
  </si>
  <si>
    <t>罗金香</t>
  </si>
  <si>
    <t>522121198003187438</t>
  </si>
  <si>
    <t>马浩名</t>
  </si>
  <si>
    <t>421127199303171954</t>
  </si>
  <si>
    <t>母亚杰</t>
  </si>
  <si>
    <t>412723198905122967</t>
  </si>
  <si>
    <t>潘龙政</t>
  </si>
  <si>
    <t>420222198109171457</t>
  </si>
  <si>
    <t>蒲红霞</t>
  </si>
  <si>
    <t>422802199401066842</t>
  </si>
  <si>
    <t>秦杨涛</t>
  </si>
  <si>
    <t>420822198810233751</t>
  </si>
  <si>
    <t>任双双</t>
  </si>
  <si>
    <t>420682199203183043</t>
  </si>
  <si>
    <t>宋海英</t>
  </si>
  <si>
    <t>41062119880708256X</t>
  </si>
  <si>
    <t>宛志佳</t>
  </si>
  <si>
    <t>421127199408203019</t>
  </si>
  <si>
    <t>万亮</t>
  </si>
  <si>
    <t>420117198612235511</t>
  </si>
  <si>
    <t>万秀</t>
  </si>
  <si>
    <t>422202199201012441</t>
  </si>
  <si>
    <t>420621198402066336</t>
  </si>
  <si>
    <t>420704198401101119</t>
  </si>
  <si>
    <t>王清云</t>
  </si>
  <si>
    <t>410781198708056026</t>
  </si>
  <si>
    <t>421281199406091918</t>
  </si>
  <si>
    <t>王永妞</t>
  </si>
  <si>
    <t>410621198710092622</t>
  </si>
  <si>
    <t>王玉民</t>
  </si>
  <si>
    <t>410621198903092514</t>
  </si>
  <si>
    <t>421024198606110818</t>
  </si>
  <si>
    <t>420117199212270435</t>
  </si>
  <si>
    <t>吴秋</t>
  </si>
  <si>
    <t>420222199308102643</t>
  </si>
  <si>
    <t>吴有岗</t>
  </si>
  <si>
    <t>612430198807011918</t>
  </si>
  <si>
    <t>向俊杰</t>
  </si>
  <si>
    <t>421302199212301630</t>
  </si>
  <si>
    <t>421083198912033216</t>
  </si>
  <si>
    <t>谢力</t>
  </si>
  <si>
    <t>421023199311250416</t>
  </si>
  <si>
    <t>徐令凤</t>
  </si>
  <si>
    <t>410621197508154020</t>
  </si>
  <si>
    <t>429021199609143511</t>
  </si>
  <si>
    <t>殷均虎</t>
  </si>
  <si>
    <t>420322199103166614</t>
  </si>
  <si>
    <t>殷余洁</t>
  </si>
  <si>
    <t>420624198909015529</t>
  </si>
  <si>
    <t>张成骁</t>
  </si>
  <si>
    <t>420381198811100638</t>
  </si>
  <si>
    <t>张俊萍</t>
  </si>
  <si>
    <t>420526198704152420</t>
  </si>
  <si>
    <t>张明友</t>
  </si>
  <si>
    <t>420117198811257510</t>
  </si>
  <si>
    <t>张鹏翅</t>
  </si>
  <si>
    <t>421023198109130010</t>
  </si>
  <si>
    <t>410621199608285043</t>
  </si>
  <si>
    <t>422823199308142099</t>
  </si>
  <si>
    <t>左尚乐</t>
  </si>
  <si>
    <t>410621198809042510</t>
  </si>
  <si>
    <t>李小玲</t>
  </si>
  <si>
    <t>612101197605283824</t>
  </si>
  <si>
    <t>李晓艳</t>
  </si>
  <si>
    <t>412723198307062984</t>
  </si>
  <si>
    <t>李新文</t>
  </si>
  <si>
    <t>410781198110115175</t>
  </si>
  <si>
    <t>李雪荣</t>
  </si>
  <si>
    <t>412826197609262527</t>
  </si>
  <si>
    <t>李彦茹</t>
  </si>
  <si>
    <t>412826198207155723</t>
  </si>
  <si>
    <t>412826197605315222</t>
  </si>
  <si>
    <t>422201199204087776</t>
  </si>
  <si>
    <t>李永英</t>
  </si>
  <si>
    <t>412826197906305247</t>
  </si>
  <si>
    <t>李振利</t>
  </si>
  <si>
    <t>410781197210075137</t>
  </si>
  <si>
    <t>梁庆兵</t>
  </si>
  <si>
    <t>422401197509275913</t>
  </si>
  <si>
    <t>廖子欣</t>
  </si>
  <si>
    <t>420703198411283220</t>
  </si>
  <si>
    <t>刘兴爱</t>
  </si>
  <si>
    <t>410621197510104022</t>
  </si>
  <si>
    <t>412826197511105224</t>
  </si>
  <si>
    <t>龙汝萍</t>
  </si>
  <si>
    <t>522627199206174821</t>
  </si>
  <si>
    <t>罗玉勤</t>
  </si>
  <si>
    <t>412826197404155226</t>
  </si>
  <si>
    <t>潘月艳</t>
  </si>
  <si>
    <t>412727199505232649</t>
  </si>
  <si>
    <t>申良良</t>
  </si>
  <si>
    <t>61050219760616441X</t>
  </si>
  <si>
    <t>申攀攀</t>
  </si>
  <si>
    <t>410425198912095025</t>
  </si>
  <si>
    <t>沈春霞</t>
  </si>
  <si>
    <t>412723197309183021</t>
  </si>
  <si>
    <t>沈素银</t>
  </si>
  <si>
    <t>412723197206203069</t>
  </si>
  <si>
    <t>宋晓萌</t>
  </si>
  <si>
    <t>410781198902216038</t>
  </si>
  <si>
    <t>宋秀平</t>
  </si>
  <si>
    <t>410621197107124023</t>
  </si>
  <si>
    <t>宋振华</t>
  </si>
  <si>
    <t>410781198610056095</t>
  </si>
  <si>
    <t>田月勤</t>
  </si>
  <si>
    <t>412723197609032989</t>
  </si>
  <si>
    <t>王凤花</t>
  </si>
  <si>
    <t>412723198107132984</t>
  </si>
  <si>
    <t>王素梅</t>
  </si>
  <si>
    <t>412723197311273026</t>
  </si>
  <si>
    <t>王新义</t>
  </si>
  <si>
    <t>412821197202294912</t>
  </si>
  <si>
    <t>王英俊</t>
  </si>
  <si>
    <t>41062119970123251X</t>
  </si>
  <si>
    <t>410621199508052576</t>
  </si>
  <si>
    <t>王运强</t>
  </si>
  <si>
    <t>412723197608252517</t>
  </si>
  <si>
    <t>王中霞</t>
  </si>
  <si>
    <t>410622197403156026</t>
  </si>
  <si>
    <t>420923198611136395</t>
  </si>
  <si>
    <t>吴玉丰</t>
  </si>
  <si>
    <t>41062119870228259X</t>
  </si>
  <si>
    <t>武金英</t>
  </si>
  <si>
    <t>410621197504084109</t>
  </si>
  <si>
    <t>武志俊</t>
  </si>
  <si>
    <t>410781196610056045</t>
  </si>
  <si>
    <t>夏鷉</t>
  </si>
  <si>
    <t>422826199607302039</t>
  </si>
  <si>
    <t>肖艳珍</t>
  </si>
  <si>
    <t>410781199005156148</t>
  </si>
  <si>
    <t>许小利</t>
  </si>
  <si>
    <t>610502197802014224</t>
  </si>
  <si>
    <t>杨国玲</t>
  </si>
  <si>
    <t>410621198206192528</t>
  </si>
  <si>
    <t>叶梦如</t>
  </si>
  <si>
    <t>412827198503013646</t>
  </si>
  <si>
    <t>421181199006063939</t>
  </si>
  <si>
    <t>尹双林</t>
  </si>
  <si>
    <t>421181199002023913</t>
  </si>
  <si>
    <t>421102199012168248</t>
  </si>
  <si>
    <t>412723197510202925</t>
  </si>
  <si>
    <t>张克珍</t>
  </si>
  <si>
    <t>410781198508016548</t>
  </si>
  <si>
    <t>412723198809262521</t>
  </si>
  <si>
    <t>412826197108265244</t>
  </si>
  <si>
    <t>张书毫</t>
  </si>
  <si>
    <t>412826199410065218</t>
  </si>
  <si>
    <t>张献超</t>
  </si>
  <si>
    <t>412826197608265259</t>
  </si>
  <si>
    <t>张新玲</t>
  </si>
  <si>
    <t>412827199211086020</t>
  </si>
  <si>
    <t>张元桥</t>
  </si>
  <si>
    <t>420528198708210731</t>
  </si>
  <si>
    <t>支爱普</t>
  </si>
  <si>
    <t>412723197406203004</t>
  </si>
  <si>
    <t>支君丽</t>
  </si>
  <si>
    <t>412723199510033024</t>
  </si>
  <si>
    <t>支永华</t>
  </si>
  <si>
    <t>412723197410042979</t>
  </si>
  <si>
    <t>周兰兰</t>
  </si>
  <si>
    <t>412829199008230827</t>
  </si>
  <si>
    <t>周亚雄</t>
  </si>
  <si>
    <t>420881199008135438</t>
  </si>
  <si>
    <t>邹朋</t>
  </si>
  <si>
    <t>421181198810203993</t>
  </si>
  <si>
    <t>罗宁</t>
  </si>
  <si>
    <t>412826198509155219</t>
  </si>
  <si>
    <t>罗现梁</t>
  </si>
  <si>
    <t>41282619761230525X</t>
  </si>
  <si>
    <t>412723197307122962</t>
  </si>
  <si>
    <t>母雪柯</t>
  </si>
  <si>
    <t>411623199702043060</t>
  </si>
  <si>
    <t>420921198705295511</t>
  </si>
  <si>
    <t>安金月</t>
  </si>
  <si>
    <t>412822198307022666</t>
  </si>
  <si>
    <t>曾秀华</t>
  </si>
  <si>
    <t>412727197608077427</t>
  </si>
  <si>
    <t>曾艳丽</t>
  </si>
  <si>
    <t>420684198810295061</t>
  </si>
  <si>
    <t>陈法英</t>
  </si>
  <si>
    <t>420683196911152144</t>
  </si>
  <si>
    <t>陈凤浅</t>
  </si>
  <si>
    <t>412723197102262881</t>
  </si>
  <si>
    <t>陈国胜</t>
  </si>
  <si>
    <t>420621199608035118</t>
  </si>
  <si>
    <t>412826198712133525</t>
  </si>
  <si>
    <t>411424198508021328</t>
  </si>
  <si>
    <t>42052919850703458X</t>
  </si>
  <si>
    <t>420881197506156523</t>
  </si>
  <si>
    <t>陈世军</t>
  </si>
  <si>
    <t>420581199006182613</t>
  </si>
  <si>
    <t>420683197502052147</t>
  </si>
  <si>
    <t>陈小芳</t>
  </si>
  <si>
    <t>420683197908306725</t>
  </si>
  <si>
    <t>420621198707045114</t>
  </si>
  <si>
    <t>程武</t>
  </si>
  <si>
    <t>421122198901266834</t>
  </si>
  <si>
    <t>代爱玲</t>
  </si>
  <si>
    <t>412827197106013525</t>
  </si>
  <si>
    <t>董国伟</t>
  </si>
  <si>
    <t>411282197908222813</t>
  </si>
  <si>
    <t>董贺辉</t>
  </si>
  <si>
    <t>412824198301193539</t>
  </si>
  <si>
    <t>董会丽</t>
  </si>
  <si>
    <t>411422198705123064</t>
  </si>
  <si>
    <t>董全伟</t>
  </si>
  <si>
    <t>411282198212162810</t>
  </si>
  <si>
    <t>董秀娟</t>
  </si>
  <si>
    <t>412821197706172046</t>
  </si>
  <si>
    <t>杜桂金</t>
  </si>
  <si>
    <t>422431197603207421</t>
  </si>
  <si>
    <t>段建妮</t>
  </si>
  <si>
    <t>411223197412132320</t>
  </si>
  <si>
    <t>段魏娥</t>
  </si>
  <si>
    <t>411223197204152327</t>
  </si>
  <si>
    <t>范美丽</t>
  </si>
  <si>
    <t>412821198008270727</t>
  </si>
  <si>
    <t>付朱花</t>
  </si>
  <si>
    <t>410225198605076149</t>
  </si>
  <si>
    <t>甘莹</t>
  </si>
  <si>
    <t>420684198510100023</t>
  </si>
  <si>
    <t>管巧云</t>
  </si>
  <si>
    <t>410225197803055547</t>
  </si>
  <si>
    <t>郭秀芳</t>
  </si>
  <si>
    <t>410781197101156085</t>
  </si>
  <si>
    <t>韩清敏</t>
  </si>
  <si>
    <t>420683197907072146</t>
  </si>
  <si>
    <t>何霞</t>
  </si>
  <si>
    <t>412727197601027427</t>
  </si>
  <si>
    <t>贺东飞</t>
  </si>
  <si>
    <t>412829197711096413</t>
  </si>
  <si>
    <t>贺美灵</t>
  </si>
  <si>
    <t>412829198409116449</t>
  </si>
  <si>
    <t>候德龙</t>
  </si>
  <si>
    <t>410781198810096032</t>
  </si>
  <si>
    <t>候言言</t>
  </si>
  <si>
    <t>412727198502067444</t>
  </si>
  <si>
    <t>胡德祥</t>
  </si>
  <si>
    <t>421122199106105876</t>
  </si>
  <si>
    <t>胡九停</t>
  </si>
  <si>
    <t>41282719720119386X</t>
  </si>
  <si>
    <t>胡振海</t>
  </si>
  <si>
    <t>411524199101228415</t>
  </si>
  <si>
    <t>黄吉超</t>
  </si>
  <si>
    <t>421122199004016856</t>
  </si>
  <si>
    <t>黄腊红</t>
  </si>
  <si>
    <t>420683197312042263</t>
  </si>
  <si>
    <t>贾佳</t>
  </si>
  <si>
    <t>411123199604161533</t>
  </si>
  <si>
    <t>贾鹏飞</t>
  </si>
  <si>
    <t>411123199208131594</t>
  </si>
  <si>
    <t>姜新红</t>
  </si>
  <si>
    <t>420683197201072523</t>
  </si>
  <si>
    <t>蒋丽丽</t>
  </si>
  <si>
    <t>420684198908167527</t>
  </si>
  <si>
    <t>金万鹏</t>
  </si>
  <si>
    <t>420117198708275913</t>
  </si>
  <si>
    <t>靖增阳</t>
  </si>
  <si>
    <t>412929197611125032</t>
  </si>
  <si>
    <t>亢德波</t>
  </si>
  <si>
    <t>420683198306265414</t>
  </si>
  <si>
    <t>孔小勤</t>
  </si>
  <si>
    <t>41282619710307254X</t>
  </si>
  <si>
    <t>赖善花</t>
  </si>
  <si>
    <t>410923197105241727</t>
  </si>
  <si>
    <t>雷常卫</t>
  </si>
  <si>
    <t>420683198405170912</t>
  </si>
  <si>
    <t>雷群凤</t>
  </si>
  <si>
    <t>420683197003042526</t>
  </si>
  <si>
    <t>雷书红</t>
  </si>
  <si>
    <t>412723199505041222</t>
  </si>
  <si>
    <t>412829197202110811</t>
  </si>
  <si>
    <t>李红枝</t>
  </si>
  <si>
    <t>41272319820427292X</t>
  </si>
  <si>
    <t>412721199002095525</t>
  </si>
  <si>
    <t>李敏玲</t>
  </si>
  <si>
    <t>450421199211231561</t>
  </si>
  <si>
    <t>41282119870204202X</t>
  </si>
  <si>
    <t>廖攀红</t>
  </si>
  <si>
    <t>412724199203016562</t>
  </si>
  <si>
    <t>廖志洋</t>
  </si>
  <si>
    <t>429006199208197654</t>
  </si>
  <si>
    <t>廖宗义</t>
  </si>
  <si>
    <t>422325197704216156</t>
  </si>
  <si>
    <t>刘东红</t>
  </si>
  <si>
    <t>411121197612291045</t>
  </si>
  <si>
    <t>刘刚强</t>
  </si>
  <si>
    <t>411282197712032815</t>
  </si>
  <si>
    <t>刘高</t>
  </si>
  <si>
    <t>420527199411134377</t>
  </si>
  <si>
    <t>刘洪涛</t>
  </si>
  <si>
    <t>412824199006033510</t>
  </si>
  <si>
    <t>刘佳明</t>
  </si>
  <si>
    <t>411202199608023019</t>
  </si>
  <si>
    <t>刘静宇</t>
  </si>
  <si>
    <t>412727199702257423</t>
  </si>
  <si>
    <t>刘长青</t>
  </si>
  <si>
    <t>420116199503102435</t>
  </si>
  <si>
    <t>刘智盛</t>
  </si>
  <si>
    <t>421202199108095771</t>
  </si>
  <si>
    <t>罗文涛</t>
  </si>
  <si>
    <t>41282119870109205X</t>
  </si>
  <si>
    <t>马社论</t>
  </si>
  <si>
    <t>412827197709063521</t>
  </si>
  <si>
    <t>孟庆敏</t>
  </si>
  <si>
    <t>420683197405282127</t>
  </si>
  <si>
    <t>聂典红</t>
  </si>
  <si>
    <t>420683197307062526</t>
  </si>
  <si>
    <t>秦玉华</t>
  </si>
  <si>
    <t>420683197207232145</t>
  </si>
  <si>
    <t>任盼</t>
  </si>
  <si>
    <t>412826198808101384</t>
  </si>
  <si>
    <t>邵秀南</t>
  </si>
  <si>
    <t>412727197611237444</t>
  </si>
  <si>
    <t>沈栾</t>
  </si>
  <si>
    <t>412723196905050829</t>
  </si>
  <si>
    <t>时红格</t>
  </si>
  <si>
    <t>412723197701100825</t>
  </si>
  <si>
    <t>宋丽</t>
  </si>
  <si>
    <t>412826197306193122</t>
  </si>
  <si>
    <t>宋世伟</t>
  </si>
  <si>
    <t>412823197810044899</t>
  </si>
  <si>
    <t>苏仁凤</t>
  </si>
  <si>
    <t>420683197112172186</t>
  </si>
  <si>
    <t>孙保堂</t>
  </si>
  <si>
    <t>412822197203078310</t>
  </si>
  <si>
    <t>孙然然</t>
  </si>
  <si>
    <t>420683199302191280</t>
  </si>
  <si>
    <t>汪青松</t>
  </si>
  <si>
    <t>422325198811104234</t>
  </si>
  <si>
    <t>王爱果</t>
  </si>
  <si>
    <t>412723197210201285</t>
  </si>
  <si>
    <t>王春环</t>
  </si>
  <si>
    <t>412827197303108128</t>
  </si>
  <si>
    <t>412723197510102545</t>
  </si>
  <si>
    <t>王鸿鹏</t>
  </si>
  <si>
    <t>412723198802162114</t>
  </si>
  <si>
    <t>王建梅</t>
  </si>
  <si>
    <t>511129199212016427</t>
  </si>
  <si>
    <t>王俊超</t>
  </si>
  <si>
    <t>412826199605285616</t>
  </si>
  <si>
    <t>411222199412102036</t>
  </si>
  <si>
    <t>王俊贤</t>
  </si>
  <si>
    <t>41122219941210201X</t>
  </si>
  <si>
    <t>412724199409176414</t>
  </si>
  <si>
    <t>王丽娟</t>
  </si>
  <si>
    <t>420982198710091487</t>
  </si>
  <si>
    <t>411104197504280027</t>
  </si>
  <si>
    <t>王世峰</t>
  </si>
  <si>
    <t>412826197207103136</t>
  </si>
  <si>
    <t>王双珠</t>
  </si>
  <si>
    <t>420117199107142714</t>
  </si>
  <si>
    <t>421081199110092478</t>
  </si>
  <si>
    <t>412723197510282523</t>
  </si>
  <si>
    <t>王贤敏</t>
  </si>
  <si>
    <t>420683197008104263</t>
  </si>
  <si>
    <t>412829197906206467</t>
  </si>
  <si>
    <t>王小应</t>
  </si>
  <si>
    <t>412723197202062545</t>
  </si>
  <si>
    <t>王秀平</t>
  </si>
  <si>
    <t>412723197003262528</t>
  </si>
  <si>
    <t>王许</t>
  </si>
  <si>
    <t>412723197006101666</t>
  </si>
  <si>
    <t>王元凤</t>
  </si>
  <si>
    <t>420683197402244264</t>
  </si>
  <si>
    <t>温会巧</t>
  </si>
  <si>
    <t>412824198009291828</t>
  </si>
  <si>
    <t>邬正英</t>
  </si>
  <si>
    <t>420683197009152523</t>
  </si>
  <si>
    <t>吴敬红</t>
  </si>
  <si>
    <t>421123198508140422</t>
  </si>
  <si>
    <t>412725199506215020</t>
  </si>
  <si>
    <t>吴鑫慧</t>
  </si>
  <si>
    <t>412723197812232724</t>
  </si>
  <si>
    <t>吴永丽</t>
  </si>
  <si>
    <t>411223197408265542</t>
  </si>
  <si>
    <t>吴玉光</t>
  </si>
  <si>
    <t>422431196907306563</t>
  </si>
  <si>
    <t>武红伟</t>
  </si>
  <si>
    <t>412824196909153528</t>
  </si>
  <si>
    <t>夏瑞</t>
  </si>
  <si>
    <t>412826198610045612</t>
  </si>
  <si>
    <t>夏文彬</t>
  </si>
  <si>
    <t>412826199211065610</t>
  </si>
  <si>
    <t>夏文超</t>
  </si>
  <si>
    <t>412826198608125613</t>
  </si>
  <si>
    <t>肖龙启</t>
  </si>
  <si>
    <t>420281199508086131</t>
  </si>
  <si>
    <t>许竞宇</t>
  </si>
  <si>
    <t>420684199008058012</t>
  </si>
  <si>
    <t>许文晴</t>
  </si>
  <si>
    <t>41112319960910006X</t>
  </si>
  <si>
    <t>许志清</t>
  </si>
  <si>
    <t>412725198912295121</t>
  </si>
  <si>
    <t>薛豪</t>
  </si>
  <si>
    <t>420881199107147418</t>
  </si>
  <si>
    <t>闫秋霞</t>
  </si>
  <si>
    <t>412724198207226466</t>
  </si>
  <si>
    <t>阎社妮</t>
  </si>
  <si>
    <t>411223197204282340</t>
  </si>
  <si>
    <t>杨鹏飞</t>
  </si>
  <si>
    <t>412826198911175613</t>
  </si>
  <si>
    <t>姚胜华</t>
  </si>
  <si>
    <t>430921198510221311</t>
  </si>
  <si>
    <t>易超</t>
  </si>
  <si>
    <t>421083198803126819</t>
  </si>
  <si>
    <t>于会云</t>
  </si>
  <si>
    <t>41282319800515642X</t>
  </si>
  <si>
    <t>余相云</t>
  </si>
  <si>
    <t>420683197703144929</t>
  </si>
  <si>
    <t>余月玲</t>
  </si>
  <si>
    <t>412826197508062825</t>
  </si>
  <si>
    <t>张傲辉</t>
  </si>
  <si>
    <t>412727199008162336</t>
  </si>
  <si>
    <t>张传洲</t>
  </si>
  <si>
    <t>412722198906165356</t>
  </si>
  <si>
    <t>张海花</t>
  </si>
  <si>
    <t>412826197401152548</t>
  </si>
  <si>
    <t>412723197507151303</t>
  </si>
  <si>
    <t>张红丽</t>
  </si>
  <si>
    <t>410225197802025522</t>
  </si>
  <si>
    <t>张江风</t>
  </si>
  <si>
    <t>412722199107305310</t>
  </si>
  <si>
    <t>张梦燕</t>
  </si>
  <si>
    <t>421202199410106224</t>
  </si>
  <si>
    <t>张文超</t>
  </si>
  <si>
    <t>422324198505302033</t>
  </si>
  <si>
    <t>张小多</t>
  </si>
  <si>
    <t>41282719781120356X</t>
  </si>
  <si>
    <t>张雪敏</t>
  </si>
  <si>
    <t>411223197106240585</t>
  </si>
  <si>
    <t>赵白雪</t>
  </si>
  <si>
    <t>411602199603153529</t>
  </si>
  <si>
    <t>赵田田</t>
  </si>
  <si>
    <t>412824198705113523</t>
  </si>
  <si>
    <t>郑君丽</t>
  </si>
  <si>
    <t>420322199310246967</t>
  </si>
  <si>
    <t>郑玉红</t>
  </si>
  <si>
    <t>412827198006208047</t>
  </si>
  <si>
    <t>郑玉荣</t>
  </si>
  <si>
    <t>412827197708058106</t>
  </si>
  <si>
    <t>周翠霞</t>
  </si>
  <si>
    <t>520103198210065623</t>
  </si>
  <si>
    <t>周桂琴</t>
  </si>
  <si>
    <t>422431197208081048</t>
  </si>
  <si>
    <t>周莉</t>
  </si>
  <si>
    <t>420881198803166845</t>
  </si>
  <si>
    <t>周晓飞</t>
  </si>
  <si>
    <t>420621199311122851</t>
  </si>
  <si>
    <t>周宗国</t>
  </si>
  <si>
    <t>420521198203075015</t>
  </si>
  <si>
    <t>朱峰</t>
  </si>
  <si>
    <t>421121199004144835</t>
  </si>
  <si>
    <t>朱莉妮</t>
  </si>
  <si>
    <t>420117199107230845</t>
  </si>
  <si>
    <t>邹存</t>
  </si>
  <si>
    <t>422202199207228315</t>
  </si>
  <si>
    <t>常翠枝</t>
  </si>
  <si>
    <t>410603198811163546</t>
  </si>
  <si>
    <t>陈花</t>
  </si>
  <si>
    <t>411481199110248727</t>
  </si>
  <si>
    <t>陈慧</t>
  </si>
  <si>
    <t>41282619911213852X</t>
  </si>
  <si>
    <t>412723199105232927</t>
  </si>
  <si>
    <t>142702199304200023</t>
  </si>
  <si>
    <t>陈月华</t>
  </si>
  <si>
    <t>412723197801151646</t>
  </si>
  <si>
    <t>褚娇娇</t>
  </si>
  <si>
    <t>412723199207012925</t>
  </si>
  <si>
    <t>崔海波</t>
  </si>
  <si>
    <t>412826198012211916</t>
  </si>
  <si>
    <t>崔红光</t>
  </si>
  <si>
    <t>410825198502083517</t>
  </si>
  <si>
    <t>崔晓飞</t>
  </si>
  <si>
    <t>410825198908027654</t>
  </si>
  <si>
    <t>崔玉兰</t>
  </si>
  <si>
    <t>410523197002286023</t>
  </si>
  <si>
    <t>崔自动</t>
  </si>
  <si>
    <t>410526197310175826</t>
  </si>
  <si>
    <t>代磊</t>
  </si>
  <si>
    <t>412821198111035311</t>
  </si>
  <si>
    <t>代晓亮</t>
  </si>
  <si>
    <t>412821198906155333</t>
  </si>
  <si>
    <t>杜新宇</t>
  </si>
  <si>
    <t>41148119911126661X</t>
  </si>
  <si>
    <t>堆员</t>
  </si>
  <si>
    <t>533323198903020613</t>
  </si>
  <si>
    <t>樊国辉</t>
  </si>
  <si>
    <t>142730197803192239</t>
  </si>
  <si>
    <t>范红霞</t>
  </si>
  <si>
    <t>142730197808182523</t>
  </si>
  <si>
    <t>方盼盼</t>
  </si>
  <si>
    <t>412829198704104424</t>
  </si>
  <si>
    <t>冯民姣</t>
  </si>
  <si>
    <t>410526198601055810</t>
  </si>
  <si>
    <t>冯肖楠</t>
  </si>
  <si>
    <t>410526198805055812</t>
  </si>
  <si>
    <t>付红丽</t>
  </si>
  <si>
    <t>412925197404242425</t>
  </si>
  <si>
    <t>高小娜</t>
  </si>
  <si>
    <t>411122197701152027</t>
  </si>
  <si>
    <t>葛飞</t>
  </si>
  <si>
    <t>411123198807125538</t>
  </si>
  <si>
    <t>耿大龙</t>
  </si>
  <si>
    <t>411481199504126634</t>
  </si>
  <si>
    <t>谷新英</t>
  </si>
  <si>
    <t>410223197207105621</t>
  </si>
  <si>
    <t>关翠兰</t>
  </si>
  <si>
    <t>41282619720110754X</t>
  </si>
  <si>
    <t>关计颖</t>
  </si>
  <si>
    <t>342201199402262029</t>
  </si>
  <si>
    <t>郭成防</t>
  </si>
  <si>
    <t>410526198009295815</t>
  </si>
  <si>
    <t>郭林方</t>
  </si>
  <si>
    <t>41052619781222582X</t>
  </si>
  <si>
    <t>郭亚辉</t>
  </si>
  <si>
    <t>412727199604197017</t>
  </si>
  <si>
    <t>郭永岗</t>
  </si>
  <si>
    <t>410526197710015872</t>
  </si>
  <si>
    <t>韩立立</t>
  </si>
  <si>
    <t>142730198202270320</t>
  </si>
  <si>
    <t>韩秀萍</t>
  </si>
  <si>
    <t>142730198504092224</t>
  </si>
  <si>
    <t>恒江伟</t>
  </si>
  <si>
    <t>412723199601203498</t>
  </si>
  <si>
    <t>恒培培</t>
  </si>
  <si>
    <t>412723198801163481</t>
  </si>
  <si>
    <t>洪恩</t>
  </si>
  <si>
    <t>411481199010292712</t>
  </si>
  <si>
    <t>洪菁菁</t>
  </si>
  <si>
    <t>411481199006083328</t>
  </si>
  <si>
    <t>胡菊花</t>
  </si>
  <si>
    <t>412826197804052840</t>
  </si>
  <si>
    <t>胡留永</t>
  </si>
  <si>
    <t>412826198412061718</t>
  </si>
  <si>
    <t>胡满香</t>
  </si>
  <si>
    <t>410222198505202049</t>
  </si>
  <si>
    <t>胡晴晴</t>
  </si>
  <si>
    <t>340621199107282049</t>
  </si>
  <si>
    <t>胡小仍</t>
  </si>
  <si>
    <t>412826197501202821</t>
  </si>
  <si>
    <t>滑和平</t>
  </si>
  <si>
    <t>142601197507097125</t>
  </si>
  <si>
    <t>化康康</t>
  </si>
  <si>
    <t>410526199609275812</t>
  </si>
  <si>
    <t>黄小艳</t>
  </si>
  <si>
    <t>340621198101022006</t>
  </si>
  <si>
    <t>冀梦隆</t>
  </si>
  <si>
    <t>412825199305172517</t>
  </si>
  <si>
    <t>贾连芳</t>
  </si>
  <si>
    <t>410223197408256522</t>
  </si>
  <si>
    <t>金青燕</t>
  </si>
  <si>
    <t>142730197704222543</t>
  </si>
  <si>
    <t>晋芳芳</t>
  </si>
  <si>
    <t>410223197810136545</t>
  </si>
  <si>
    <t>敬桂玲</t>
  </si>
  <si>
    <t>410223197303205665</t>
  </si>
  <si>
    <t>孔春红</t>
  </si>
  <si>
    <t>412826197602202847</t>
  </si>
  <si>
    <t>雷丹</t>
  </si>
  <si>
    <t>410403198207285589</t>
  </si>
  <si>
    <t>雷玉凤</t>
  </si>
  <si>
    <t>14082919900411002X</t>
  </si>
  <si>
    <t>412726197207176225</t>
  </si>
  <si>
    <t>412723199110143486</t>
  </si>
  <si>
    <t>李光普</t>
  </si>
  <si>
    <t>410825199009277574</t>
  </si>
  <si>
    <t>李海如</t>
  </si>
  <si>
    <t>411324199011062422</t>
  </si>
  <si>
    <t>李衡</t>
  </si>
  <si>
    <t>340621199610141614</t>
  </si>
  <si>
    <t>李洪侠</t>
  </si>
  <si>
    <t>412328197302276663</t>
  </si>
  <si>
    <t>李景景</t>
  </si>
  <si>
    <t>340621199512091641</t>
  </si>
  <si>
    <t>李俊芬</t>
  </si>
  <si>
    <t>410621197501092082</t>
  </si>
  <si>
    <t>李俊霞</t>
  </si>
  <si>
    <t>410621197403072109</t>
  </si>
  <si>
    <t>李俊翔</t>
  </si>
  <si>
    <t>412827199609240550</t>
  </si>
  <si>
    <t>李莽</t>
  </si>
  <si>
    <t>340621198907011779</t>
  </si>
  <si>
    <t>李培培</t>
  </si>
  <si>
    <t>340621199010091625</t>
  </si>
  <si>
    <t>李卫杰</t>
  </si>
  <si>
    <t>410728199110174020</t>
  </si>
  <si>
    <t>李亚鱼</t>
  </si>
  <si>
    <t>142730197502242511</t>
  </si>
  <si>
    <t>李玉泽</t>
  </si>
  <si>
    <t>412723199010180837</t>
  </si>
  <si>
    <t>李中斌</t>
  </si>
  <si>
    <t>130426199212264258</t>
  </si>
  <si>
    <t>梁玉坤</t>
  </si>
  <si>
    <t>340621198704062031</t>
  </si>
  <si>
    <t>蔺红丽</t>
  </si>
  <si>
    <t>142601198011097142</t>
  </si>
  <si>
    <t>刘光平</t>
  </si>
  <si>
    <t>411481198411156629</t>
  </si>
  <si>
    <t>刘红真</t>
  </si>
  <si>
    <t>412721198104194263</t>
  </si>
  <si>
    <t>刘美君</t>
  </si>
  <si>
    <t>412726198405246241</t>
  </si>
  <si>
    <t>刘明彦</t>
  </si>
  <si>
    <t>411324198206142428</t>
  </si>
  <si>
    <t>刘帅帅</t>
  </si>
  <si>
    <t>34062119950819201X</t>
  </si>
  <si>
    <t>刘伟康</t>
  </si>
  <si>
    <t>411481199502106613</t>
  </si>
  <si>
    <t>刘晓凤</t>
  </si>
  <si>
    <t>41148119890610672X</t>
  </si>
  <si>
    <t>412328197005206781</t>
  </si>
  <si>
    <t>刘迎楠</t>
  </si>
  <si>
    <t>411481199511256621</t>
  </si>
  <si>
    <t>刘原凤</t>
  </si>
  <si>
    <t>411481198811233363</t>
  </si>
  <si>
    <t>马大霞</t>
  </si>
  <si>
    <t>412826197006301742</t>
  </si>
  <si>
    <t>马红霞</t>
  </si>
  <si>
    <t>412826197210112260</t>
  </si>
  <si>
    <t>马田田</t>
  </si>
  <si>
    <t>412827198703105043</t>
  </si>
  <si>
    <t>马源</t>
  </si>
  <si>
    <t>412826199003022296</t>
  </si>
  <si>
    <t>孟凡芬</t>
  </si>
  <si>
    <t>410523197606095025</t>
  </si>
  <si>
    <t>莫静云</t>
  </si>
  <si>
    <t>440981198903088628</t>
  </si>
  <si>
    <t>南海霞</t>
  </si>
  <si>
    <t>410526198212049062</t>
  </si>
  <si>
    <t>祁克克</t>
  </si>
  <si>
    <t>142601199310116547</t>
  </si>
  <si>
    <t>乔红红</t>
  </si>
  <si>
    <t>14260119860318731X</t>
  </si>
  <si>
    <t>乔加恒</t>
  </si>
  <si>
    <t>411481199209186618</t>
  </si>
  <si>
    <t>乔亚平</t>
  </si>
  <si>
    <t>412826198707237522</t>
  </si>
  <si>
    <t>秦国强</t>
  </si>
  <si>
    <t>340621199201061613</t>
  </si>
  <si>
    <t>秦平丽</t>
  </si>
  <si>
    <t>142730197806010322</t>
  </si>
  <si>
    <t>申军运</t>
  </si>
  <si>
    <t>142601198006207319</t>
  </si>
  <si>
    <t>盛艳娜</t>
  </si>
  <si>
    <t>410221198412111328</t>
  </si>
  <si>
    <t>石敏</t>
  </si>
  <si>
    <t>412826198906080820</t>
  </si>
  <si>
    <t>宋桂玲</t>
  </si>
  <si>
    <t>410223197405056568</t>
  </si>
  <si>
    <t>苏小霞</t>
  </si>
  <si>
    <t>412826197011020822</t>
  </si>
  <si>
    <t>唐冲</t>
  </si>
  <si>
    <t>412826198903180826</t>
  </si>
  <si>
    <t>唐利英</t>
  </si>
  <si>
    <t>511322198409185568</t>
  </si>
  <si>
    <t>陶晓芳</t>
  </si>
  <si>
    <t>41052619870102582X</t>
  </si>
  <si>
    <t>田创世</t>
  </si>
  <si>
    <t>411481199701016610</t>
  </si>
  <si>
    <t>410825198203041034</t>
  </si>
  <si>
    <t>王果果</t>
  </si>
  <si>
    <t>411481198801203363</t>
  </si>
  <si>
    <t>王九山</t>
  </si>
  <si>
    <t>142601197512037311</t>
  </si>
  <si>
    <t>王立稳</t>
  </si>
  <si>
    <t>412826199304120818</t>
  </si>
  <si>
    <t>王蒙蒙</t>
  </si>
  <si>
    <t>411481199309106646</t>
  </si>
  <si>
    <t>王秋艳</t>
  </si>
  <si>
    <t>411481198702058746</t>
  </si>
  <si>
    <t>王瑞霞</t>
  </si>
  <si>
    <t>412826197312092221</t>
  </si>
  <si>
    <t>王帅波</t>
  </si>
  <si>
    <t>411123199303059631</t>
  </si>
  <si>
    <t>王喜悦</t>
  </si>
  <si>
    <t>412826199610171381</t>
  </si>
  <si>
    <t>王香华</t>
  </si>
  <si>
    <t>411104199105160027</t>
  </si>
  <si>
    <t>141002197305260046</t>
  </si>
  <si>
    <t>王小云</t>
  </si>
  <si>
    <t>142601198107177147</t>
  </si>
  <si>
    <t>王晓华</t>
  </si>
  <si>
    <t>142603198411049345</t>
  </si>
  <si>
    <t>王寻寻</t>
  </si>
  <si>
    <t>340621199503082049</t>
  </si>
  <si>
    <t>王永军</t>
  </si>
  <si>
    <t>411123199610208035</t>
  </si>
  <si>
    <t>王玉侠</t>
  </si>
  <si>
    <t>34062119710616202X</t>
  </si>
  <si>
    <t>王云霞</t>
  </si>
  <si>
    <t>41112319860906958X</t>
  </si>
  <si>
    <t>吴贝贝</t>
  </si>
  <si>
    <t>411122198811144022</t>
  </si>
  <si>
    <t>吴娜</t>
  </si>
  <si>
    <t>412826198101200848</t>
  </si>
  <si>
    <t>吴霞丽</t>
  </si>
  <si>
    <t>412826197911120888</t>
  </si>
  <si>
    <t>吴玉红</t>
  </si>
  <si>
    <t>41282619720115176X</t>
  </si>
  <si>
    <t>吴玉其</t>
  </si>
  <si>
    <t>411123197503029526</t>
  </si>
  <si>
    <t>武松飞</t>
  </si>
  <si>
    <t>41272319940414381X</t>
  </si>
  <si>
    <t>武银环</t>
  </si>
  <si>
    <t>412328197406016348</t>
  </si>
  <si>
    <t>夏余粮</t>
  </si>
  <si>
    <t>412723199608216857</t>
  </si>
  <si>
    <t>夏志奎</t>
  </si>
  <si>
    <t>41272319960106685X</t>
  </si>
  <si>
    <t>谢胖妮</t>
  </si>
  <si>
    <t>340604198506102446</t>
  </si>
  <si>
    <t>谢占桥</t>
  </si>
  <si>
    <t>411123197907045514</t>
  </si>
  <si>
    <t>412826198204038046</t>
  </si>
  <si>
    <t>徐小敏</t>
  </si>
  <si>
    <t>412826197404048543</t>
  </si>
  <si>
    <t>许福平</t>
  </si>
  <si>
    <t>412723199111073424</t>
  </si>
  <si>
    <t>杨芬</t>
  </si>
  <si>
    <t>142601198704117329</t>
  </si>
  <si>
    <t>杨心平</t>
  </si>
  <si>
    <t>412726199206086227</t>
  </si>
  <si>
    <t>叶昂</t>
  </si>
  <si>
    <t>412826199009190813</t>
  </si>
  <si>
    <t>尹泽旭</t>
  </si>
  <si>
    <t>412826198811101780</t>
  </si>
  <si>
    <t>应丹丹</t>
  </si>
  <si>
    <t>412821199209062523</t>
  </si>
  <si>
    <t>游志单</t>
  </si>
  <si>
    <t>420923199211060939</t>
  </si>
  <si>
    <t>余秀丽</t>
  </si>
  <si>
    <t>410221198212081347</t>
  </si>
  <si>
    <t>岳建书</t>
  </si>
  <si>
    <t>533103198101040827</t>
  </si>
  <si>
    <t>岳忙忙</t>
  </si>
  <si>
    <t>411481198504206621</t>
  </si>
  <si>
    <t>岳云娜</t>
  </si>
  <si>
    <t>411123199203099521</t>
  </si>
  <si>
    <t>翟青娟</t>
  </si>
  <si>
    <t>142730197310042224</t>
  </si>
  <si>
    <t>张二红</t>
  </si>
  <si>
    <t>412826198104030848</t>
  </si>
  <si>
    <t>412826197204081744</t>
  </si>
  <si>
    <t>张化文</t>
  </si>
  <si>
    <t>340621198704021619</t>
  </si>
  <si>
    <t>张换</t>
  </si>
  <si>
    <t>412826199206107548</t>
  </si>
  <si>
    <t>张敬云</t>
  </si>
  <si>
    <t>14260119770209734X</t>
  </si>
  <si>
    <t>41282719941205501X</t>
  </si>
  <si>
    <t>14273019871130252X</t>
  </si>
  <si>
    <t>410225198107082941</t>
  </si>
  <si>
    <t>张巧云</t>
  </si>
  <si>
    <t>142730198108182543</t>
  </si>
  <si>
    <t>张小菊</t>
  </si>
  <si>
    <t>412826197103297140</t>
  </si>
  <si>
    <t>142601199609106829</t>
  </si>
  <si>
    <t>张艳艳</t>
  </si>
  <si>
    <t>142601198211177622</t>
  </si>
  <si>
    <t>张燕霞</t>
  </si>
  <si>
    <t>412829199405293629</t>
  </si>
  <si>
    <t>张永钢</t>
  </si>
  <si>
    <t>410222198411122056</t>
  </si>
  <si>
    <t>340621198410102093</t>
  </si>
  <si>
    <t>赵瑞波</t>
  </si>
  <si>
    <t>410802197907156770</t>
  </si>
  <si>
    <t>赵若楠</t>
  </si>
  <si>
    <t>410721199310161051</t>
  </si>
  <si>
    <t>郑艳迭</t>
  </si>
  <si>
    <t>41112219861223552X</t>
  </si>
  <si>
    <t>郑阳阳</t>
  </si>
  <si>
    <t>410825199607163518</t>
  </si>
  <si>
    <t>周德乾</t>
  </si>
  <si>
    <t>340621199301092038</t>
  </si>
  <si>
    <t>周海龙</t>
  </si>
  <si>
    <t>340621199004032071</t>
  </si>
  <si>
    <t>周利珍</t>
  </si>
  <si>
    <t>412825197403291588</t>
  </si>
  <si>
    <t>朱爱青</t>
  </si>
  <si>
    <t>412825197702141520</t>
  </si>
  <si>
    <t>朱春雨</t>
  </si>
  <si>
    <t>340602199503242234</t>
  </si>
  <si>
    <t>朱华丽</t>
  </si>
  <si>
    <t>412829198705144428</t>
  </si>
  <si>
    <t>朱慧娟</t>
  </si>
  <si>
    <t>410724199202056528</t>
  </si>
  <si>
    <t>朱来意</t>
  </si>
  <si>
    <t>340602199503242218</t>
  </si>
  <si>
    <t>340621198512017068</t>
  </si>
  <si>
    <t>宗海燕</t>
  </si>
  <si>
    <t>460029197608267820</t>
  </si>
  <si>
    <t>蔡素芝</t>
  </si>
  <si>
    <t>412727197108077084</t>
  </si>
  <si>
    <t>柴丽霞</t>
  </si>
  <si>
    <t>142730198005032526</t>
  </si>
  <si>
    <t>陈钉</t>
  </si>
  <si>
    <t>421222198908211217</t>
  </si>
  <si>
    <t>420222199610026119</t>
  </si>
  <si>
    <t>陈志勇</t>
  </si>
  <si>
    <t>420702198108178114</t>
  </si>
  <si>
    <t>程会霞</t>
  </si>
  <si>
    <t>142723197205121824</t>
  </si>
  <si>
    <t>崔利娜</t>
  </si>
  <si>
    <t>410526197407235821</t>
  </si>
  <si>
    <t>崔美兰</t>
  </si>
  <si>
    <t>412727197007021225</t>
  </si>
  <si>
    <t>崔青松</t>
  </si>
  <si>
    <t>142723198702261830</t>
  </si>
  <si>
    <t>420922199112204232</t>
  </si>
  <si>
    <t>420106197306034419</t>
  </si>
  <si>
    <t>董莉</t>
  </si>
  <si>
    <t>340604197103042421</t>
  </si>
  <si>
    <t>340621199608172075</t>
  </si>
  <si>
    <t>杜旺</t>
  </si>
  <si>
    <t>420683199311160531</t>
  </si>
  <si>
    <t>樊中亲</t>
  </si>
  <si>
    <t>142730197003052529</t>
  </si>
  <si>
    <t>方腾</t>
  </si>
  <si>
    <t>420117199111081272</t>
  </si>
  <si>
    <t>方旭阳</t>
  </si>
  <si>
    <t>411523199310244810</t>
  </si>
  <si>
    <t>付小香</t>
  </si>
  <si>
    <t>412925197012162469</t>
  </si>
  <si>
    <t>高广</t>
  </si>
  <si>
    <t>421381199107163630</t>
  </si>
  <si>
    <t>高琼</t>
  </si>
  <si>
    <t>411222199603194025</t>
  </si>
  <si>
    <t>谷良霞</t>
  </si>
  <si>
    <t>140828197410240027</t>
  </si>
  <si>
    <t>顾曙光</t>
  </si>
  <si>
    <t>421125198205026131</t>
  </si>
  <si>
    <t>郭红标</t>
  </si>
  <si>
    <t>410526197505055912</t>
  </si>
  <si>
    <t>郭林娟</t>
  </si>
  <si>
    <t>142730197305212241</t>
  </si>
  <si>
    <t>郭钱秀</t>
  </si>
  <si>
    <t>340322199301087925</t>
  </si>
  <si>
    <t>郭树平</t>
  </si>
  <si>
    <t>411123197911115546</t>
  </si>
  <si>
    <t>郭秀珍</t>
  </si>
  <si>
    <t>142730197206192521</t>
  </si>
  <si>
    <t>郭艳</t>
  </si>
  <si>
    <t>412727198208203548</t>
  </si>
  <si>
    <t>郭永霞</t>
  </si>
  <si>
    <t>410526197808155822</t>
  </si>
  <si>
    <t>韩桂梅</t>
  </si>
  <si>
    <t>142723197004181820</t>
  </si>
  <si>
    <t>韩晓伟</t>
  </si>
  <si>
    <t>142603198211295111</t>
  </si>
  <si>
    <t>韩永强</t>
  </si>
  <si>
    <t>142603198304125111</t>
  </si>
  <si>
    <t>何燕</t>
  </si>
  <si>
    <t>412722197312012024</t>
  </si>
  <si>
    <t>贺荣</t>
  </si>
  <si>
    <t>411481198903186322</t>
  </si>
  <si>
    <t>侯素梅</t>
  </si>
  <si>
    <t>412328197308176364</t>
  </si>
  <si>
    <t>候雪丽</t>
  </si>
  <si>
    <t>411202197311134085</t>
  </si>
  <si>
    <t>胡常丽</t>
  </si>
  <si>
    <t>429006199204120625</t>
  </si>
  <si>
    <t>胡海琴</t>
  </si>
  <si>
    <t>340826199209135624</t>
  </si>
  <si>
    <t>420116199111116635</t>
  </si>
  <si>
    <t>420117199112070452</t>
  </si>
  <si>
    <t>黄剑</t>
  </si>
  <si>
    <t>420117199202180014</t>
  </si>
  <si>
    <t>420281198506017293</t>
  </si>
  <si>
    <t>黄治华</t>
  </si>
  <si>
    <t>420281198806142416</t>
  </si>
  <si>
    <t>421181198810113517</t>
  </si>
  <si>
    <t>李爱亭</t>
  </si>
  <si>
    <t>411223197112284023</t>
  </si>
  <si>
    <t>420381198801165817</t>
  </si>
  <si>
    <t>李虎</t>
  </si>
  <si>
    <t>420583198102211574</t>
  </si>
  <si>
    <t>412821198303302023</t>
  </si>
  <si>
    <t>李普红</t>
  </si>
  <si>
    <t>412926197408110645</t>
  </si>
  <si>
    <t>420321199106293137</t>
  </si>
  <si>
    <t>李扬</t>
  </si>
  <si>
    <t>511324199301162230</t>
  </si>
  <si>
    <t>李一婷</t>
  </si>
  <si>
    <t>142723199511181461</t>
  </si>
  <si>
    <t>廖明轩</t>
  </si>
  <si>
    <t>429004199409033194</t>
  </si>
  <si>
    <t>刘传浩</t>
  </si>
  <si>
    <t>429004199508181598</t>
  </si>
  <si>
    <t>刘国华</t>
  </si>
  <si>
    <t>412726197710096214</t>
  </si>
  <si>
    <t>412726197606086307</t>
  </si>
  <si>
    <t>刘宏燕</t>
  </si>
  <si>
    <t>421181199304156922</t>
  </si>
  <si>
    <t>刘金波</t>
  </si>
  <si>
    <t>420982198810196016</t>
  </si>
  <si>
    <t>刘润岭</t>
  </si>
  <si>
    <t>411222197507284048</t>
  </si>
  <si>
    <t>刘山英</t>
  </si>
  <si>
    <t>41272719730826364X</t>
  </si>
  <si>
    <t>刘素丽</t>
  </si>
  <si>
    <t>412728197510230821</t>
  </si>
  <si>
    <t>刘锁丽</t>
  </si>
  <si>
    <t>610522197007161060</t>
  </si>
  <si>
    <t>刘秀平</t>
  </si>
  <si>
    <t>412726199410266225</t>
  </si>
  <si>
    <t>刘雪峰</t>
  </si>
  <si>
    <t>411223197502197064</t>
  </si>
  <si>
    <t>142723197408151222</t>
  </si>
  <si>
    <t>刘艳妮</t>
  </si>
  <si>
    <t>411282197205052862</t>
  </si>
  <si>
    <t>刘元</t>
  </si>
  <si>
    <t>421081198902161887</t>
  </si>
  <si>
    <t>鲁志众</t>
  </si>
  <si>
    <t>42098419841010279X</t>
  </si>
  <si>
    <t>马常亮</t>
  </si>
  <si>
    <t>14272319920312182X</t>
  </si>
  <si>
    <t>马姗</t>
  </si>
  <si>
    <t>142723199003051820</t>
  </si>
  <si>
    <t>马勇志</t>
  </si>
  <si>
    <t>42098419950924731X</t>
  </si>
  <si>
    <t>毛伟</t>
  </si>
  <si>
    <t>421125198801075810</t>
  </si>
  <si>
    <t>南霞云</t>
  </si>
  <si>
    <t>142723198912141861</t>
  </si>
  <si>
    <t>潘荣</t>
  </si>
  <si>
    <t>421123198810192813</t>
  </si>
  <si>
    <t>彭全</t>
  </si>
  <si>
    <t>421083199201265330</t>
  </si>
  <si>
    <t>戚文</t>
  </si>
  <si>
    <t>420381199107067613</t>
  </si>
  <si>
    <t>任玲</t>
  </si>
  <si>
    <t>421181199310068443</t>
  </si>
  <si>
    <t>尚粉菊</t>
  </si>
  <si>
    <t>411222197110093024</t>
  </si>
  <si>
    <t>尚占峡</t>
  </si>
  <si>
    <t>411222197209083045</t>
  </si>
  <si>
    <t>申兵兵</t>
  </si>
  <si>
    <t>142601198507247378</t>
  </si>
  <si>
    <t>舒立东</t>
  </si>
  <si>
    <t>421181199007153194</t>
  </si>
  <si>
    <t>水粉层</t>
  </si>
  <si>
    <t>411222197311033028</t>
  </si>
  <si>
    <t>苏秋苗</t>
  </si>
  <si>
    <t>411282197310052864</t>
  </si>
  <si>
    <t>420625198408172514</t>
  </si>
  <si>
    <t>421126199002022561</t>
  </si>
  <si>
    <t>覃小杰</t>
  </si>
  <si>
    <t>420528199503144413</t>
  </si>
  <si>
    <t>谭田</t>
  </si>
  <si>
    <t>422823198809292373</t>
  </si>
  <si>
    <t>汤爱梅</t>
  </si>
  <si>
    <t>412723197011021687</t>
  </si>
  <si>
    <t>汤苏锋</t>
  </si>
  <si>
    <t>610522197507171011</t>
  </si>
  <si>
    <t>唐健</t>
  </si>
  <si>
    <t>421087199104200012</t>
  </si>
  <si>
    <t>422202199305207585</t>
  </si>
  <si>
    <t>陶艳玲</t>
  </si>
  <si>
    <t>410526197603185825</t>
  </si>
  <si>
    <t>王佳萌</t>
  </si>
  <si>
    <t>421125199508063321</t>
  </si>
  <si>
    <t>王兰</t>
  </si>
  <si>
    <t>421121199003276369</t>
  </si>
  <si>
    <t>王立琴</t>
  </si>
  <si>
    <t>142730198407231528</t>
  </si>
  <si>
    <t>411282199604232827</t>
  </si>
  <si>
    <t>王朴霞</t>
  </si>
  <si>
    <t>412723197702032529</t>
  </si>
  <si>
    <t>142732199412132468</t>
  </si>
  <si>
    <t>王胜男</t>
  </si>
  <si>
    <t>340621199408022080</t>
  </si>
  <si>
    <t>王艳秋</t>
  </si>
  <si>
    <t>412723198703203486</t>
  </si>
  <si>
    <t>王占平</t>
  </si>
  <si>
    <t>411282198006084057</t>
  </si>
  <si>
    <t>魏跃跃</t>
  </si>
  <si>
    <t>420116198904120832</t>
  </si>
  <si>
    <t>魏志杰</t>
  </si>
  <si>
    <t>620123198807100013</t>
  </si>
  <si>
    <t>吴春红</t>
  </si>
  <si>
    <t>41292519700207246X</t>
  </si>
  <si>
    <t>吴贺东</t>
  </si>
  <si>
    <t>421024199305040136</t>
  </si>
  <si>
    <t>吴军霞</t>
  </si>
  <si>
    <t>410221197610275943</t>
  </si>
  <si>
    <t>429001199001223112</t>
  </si>
  <si>
    <t>肖锐</t>
  </si>
  <si>
    <t>420984199209070014</t>
  </si>
  <si>
    <t>谢方方</t>
  </si>
  <si>
    <t>421081198611033682</t>
  </si>
  <si>
    <t>谢经永</t>
  </si>
  <si>
    <t>610522197411227017</t>
  </si>
  <si>
    <t>谢肖丽</t>
  </si>
  <si>
    <t>410526197709085865</t>
  </si>
  <si>
    <t>谢新萌</t>
  </si>
  <si>
    <t>61052219910124702X</t>
  </si>
  <si>
    <t>徐桂瑛</t>
  </si>
  <si>
    <t>42210119830325762X</t>
  </si>
  <si>
    <t>徐红梅</t>
  </si>
  <si>
    <t>412328197411176362</t>
  </si>
  <si>
    <t>徐红宁</t>
  </si>
  <si>
    <t>610522197411277022</t>
  </si>
  <si>
    <t>徐召</t>
  </si>
  <si>
    <t>340621199504012077</t>
  </si>
  <si>
    <t>徐仲旺</t>
  </si>
  <si>
    <t>320721199609060659</t>
  </si>
  <si>
    <t>薛当玲</t>
  </si>
  <si>
    <t>411223197111174041</t>
  </si>
  <si>
    <t>严燕</t>
  </si>
  <si>
    <t>420115199105046224</t>
  </si>
  <si>
    <t>杨迪杰</t>
  </si>
  <si>
    <t>420106199311150878</t>
  </si>
  <si>
    <t>杨芳霞</t>
  </si>
  <si>
    <t>142723197109211467</t>
  </si>
  <si>
    <t>杨凤梅</t>
  </si>
  <si>
    <t>420821199110012622</t>
  </si>
  <si>
    <t>杨洁洁</t>
  </si>
  <si>
    <t>142723198803261821</t>
  </si>
  <si>
    <t>420982199305027814</t>
  </si>
  <si>
    <t>姚陆海</t>
  </si>
  <si>
    <t>42112319930514281X</t>
  </si>
  <si>
    <t>余浩</t>
  </si>
  <si>
    <t>421202198812043719</t>
  </si>
  <si>
    <t>袁方应</t>
  </si>
  <si>
    <t>422301198604223416</t>
  </si>
  <si>
    <t>袁苏红</t>
  </si>
  <si>
    <t>610522197705131029</t>
  </si>
  <si>
    <t>袁涛</t>
  </si>
  <si>
    <t>420117199212308712</t>
  </si>
  <si>
    <t>岳海乐</t>
  </si>
  <si>
    <t>622701199309113410</t>
  </si>
  <si>
    <t>张成华</t>
  </si>
  <si>
    <t>142603198010045132</t>
  </si>
  <si>
    <t>张春兰</t>
  </si>
  <si>
    <t>412328197007159421</t>
  </si>
  <si>
    <t>张青珍</t>
  </si>
  <si>
    <t>142730198205182529</t>
  </si>
  <si>
    <t>张秋峡</t>
  </si>
  <si>
    <t>411222197110034024</t>
  </si>
  <si>
    <t>张思博</t>
  </si>
  <si>
    <t>421222199211040053</t>
  </si>
  <si>
    <t>张太力</t>
  </si>
  <si>
    <t>412727197711207170</t>
  </si>
  <si>
    <t>张文英</t>
  </si>
  <si>
    <t>412328197303163484</t>
  </si>
  <si>
    <t>张秀</t>
  </si>
  <si>
    <t>421127198812231340</t>
  </si>
  <si>
    <t>421181199511037096</t>
  </si>
  <si>
    <t>张玉琴</t>
  </si>
  <si>
    <t>412723197509201669</t>
  </si>
  <si>
    <t>赵爱锁</t>
  </si>
  <si>
    <t>41122219720926302X</t>
  </si>
  <si>
    <t>赵红斌</t>
  </si>
  <si>
    <t>142730198009172235</t>
  </si>
  <si>
    <t>赵厚中</t>
  </si>
  <si>
    <t>340621199007082111</t>
  </si>
  <si>
    <t>赵杰</t>
  </si>
  <si>
    <t>420703198907144056</t>
  </si>
  <si>
    <t>赵灵丽</t>
  </si>
  <si>
    <t>150428198409063224</t>
  </si>
  <si>
    <t>赵萍</t>
  </si>
  <si>
    <t>420683198609172127</t>
  </si>
  <si>
    <t>赵守业</t>
  </si>
  <si>
    <t>412823197410102818</t>
  </si>
  <si>
    <t>赵亚茹</t>
  </si>
  <si>
    <t>411223197203026521</t>
  </si>
  <si>
    <t>赵永梅</t>
  </si>
  <si>
    <t>340621197303022085</t>
  </si>
  <si>
    <t>郑爱娥</t>
  </si>
  <si>
    <t>610522197711028028</t>
  </si>
  <si>
    <t>郑凯锋</t>
  </si>
  <si>
    <t>421181198306254513</t>
  </si>
  <si>
    <t>郑思勋</t>
  </si>
  <si>
    <t>420114199007033757</t>
  </si>
  <si>
    <t>钟娟</t>
  </si>
  <si>
    <t>142723198503181221</t>
  </si>
  <si>
    <t>钟丽丽</t>
  </si>
  <si>
    <t>142723198811081222</t>
  </si>
  <si>
    <t>钟艳</t>
  </si>
  <si>
    <t>142723199005071243</t>
  </si>
  <si>
    <t>钟艳妮</t>
  </si>
  <si>
    <t>142723197906191227</t>
  </si>
  <si>
    <t>421181198809245010</t>
  </si>
  <si>
    <t>朱响明</t>
  </si>
  <si>
    <t>420281199601162418</t>
  </si>
  <si>
    <t>白胜彬</t>
  </si>
  <si>
    <t>370830199202222215</t>
  </si>
  <si>
    <t>车江平</t>
  </si>
  <si>
    <t>411224197101090721</t>
  </si>
  <si>
    <t>陈东梅</t>
  </si>
  <si>
    <t>412829197704150469</t>
  </si>
  <si>
    <t>陈郭瑞</t>
  </si>
  <si>
    <t>412826199111113136</t>
  </si>
  <si>
    <t>陈建新</t>
  </si>
  <si>
    <t>410721199603081039</t>
  </si>
  <si>
    <t>陈留涛</t>
  </si>
  <si>
    <t>412829198903020477</t>
  </si>
  <si>
    <t>413021197504121045</t>
  </si>
  <si>
    <t>陈三敏</t>
  </si>
  <si>
    <t>412824197102151884</t>
  </si>
  <si>
    <t>陈双英</t>
  </si>
  <si>
    <t>420800197106064541</t>
  </si>
  <si>
    <t>420822197403074568</t>
  </si>
  <si>
    <t>程冬冬</t>
  </si>
  <si>
    <t>610522199102023052</t>
  </si>
  <si>
    <t>程五妮</t>
  </si>
  <si>
    <t>410225198306016621</t>
  </si>
  <si>
    <t>程彦丽</t>
  </si>
  <si>
    <t>410526197105054881</t>
  </si>
  <si>
    <t>褚福燕</t>
  </si>
  <si>
    <t>370826197707021263</t>
  </si>
  <si>
    <t>揣花女</t>
  </si>
  <si>
    <t>411224197401066424</t>
  </si>
  <si>
    <t>崔海辉</t>
  </si>
  <si>
    <t>411222197912103511</t>
  </si>
  <si>
    <t>董翠勤</t>
  </si>
  <si>
    <t>412821197508102063</t>
  </si>
  <si>
    <t>董苗霞</t>
  </si>
  <si>
    <t>142730198312281020</t>
  </si>
  <si>
    <t>董文康</t>
  </si>
  <si>
    <t>142730199512291033</t>
  </si>
  <si>
    <t>杜海英</t>
  </si>
  <si>
    <t>411224197609189028</t>
  </si>
  <si>
    <t>杜花平</t>
  </si>
  <si>
    <t>410526197112092069</t>
  </si>
  <si>
    <t>杜水平</t>
  </si>
  <si>
    <t>411282198103151020</t>
  </si>
  <si>
    <t>杜万菊</t>
  </si>
  <si>
    <t>410621197407205028</t>
  </si>
  <si>
    <t>樊爱萍</t>
  </si>
  <si>
    <t>142730197907071845</t>
  </si>
  <si>
    <t>樊良燕</t>
  </si>
  <si>
    <t>142730197104141862</t>
  </si>
  <si>
    <t>樊少强</t>
  </si>
  <si>
    <t>142730199607171819</t>
  </si>
  <si>
    <t>樊正顺</t>
  </si>
  <si>
    <t>142730197110091830</t>
  </si>
  <si>
    <t>范林芝</t>
  </si>
  <si>
    <t>420803197710084548</t>
  </si>
  <si>
    <t>冯永辉</t>
  </si>
  <si>
    <t>142730197605131814</t>
  </si>
  <si>
    <t>付世杰</t>
  </si>
  <si>
    <t>610522199402123012</t>
  </si>
  <si>
    <t>370883198110087659</t>
  </si>
  <si>
    <t>高飞翔</t>
  </si>
  <si>
    <t>142730199610221813</t>
  </si>
  <si>
    <t>高国栋</t>
  </si>
  <si>
    <t>37088319950719553X</t>
  </si>
  <si>
    <t>高丽娇</t>
  </si>
  <si>
    <t>370830199401022224</t>
  </si>
  <si>
    <t>高巧丽</t>
  </si>
  <si>
    <t>612126197311203021</t>
  </si>
  <si>
    <t>高绒草</t>
  </si>
  <si>
    <t>142732197105054827</t>
  </si>
  <si>
    <t>高瑞</t>
  </si>
  <si>
    <t>413021198206291024</t>
  </si>
  <si>
    <t>高为强</t>
  </si>
  <si>
    <t>370830197802262211</t>
  </si>
  <si>
    <t>耿莲英</t>
  </si>
  <si>
    <t>410621198603215068</t>
  </si>
  <si>
    <t>龚艳丽</t>
  </si>
  <si>
    <t>41282919731001048X</t>
  </si>
  <si>
    <t>顾格</t>
  </si>
  <si>
    <t>412723197207090860</t>
  </si>
  <si>
    <t>郭春芳</t>
  </si>
  <si>
    <t>412826197201023944</t>
  </si>
  <si>
    <t>郭凤枝</t>
  </si>
  <si>
    <t>412824197207151880</t>
  </si>
  <si>
    <t>郭全海</t>
  </si>
  <si>
    <t>370830198605091235</t>
  </si>
  <si>
    <t>郭伟辉</t>
  </si>
  <si>
    <t>142730197802081836</t>
  </si>
  <si>
    <t>郭文婷</t>
  </si>
  <si>
    <t>142730198507031021</t>
  </si>
  <si>
    <t>郭旭伟</t>
  </si>
  <si>
    <t>411222198204104016</t>
  </si>
  <si>
    <t>韩春玲</t>
  </si>
  <si>
    <t>142730197307131824</t>
  </si>
  <si>
    <t>郝承爽</t>
  </si>
  <si>
    <t>420606199204270513</t>
  </si>
  <si>
    <t>何聪粉</t>
  </si>
  <si>
    <t>411224197408039023</t>
  </si>
  <si>
    <t>何小雨</t>
  </si>
  <si>
    <t>412826197404153204</t>
  </si>
  <si>
    <t>侯著梅</t>
  </si>
  <si>
    <t>422822197308014083</t>
  </si>
  <si>
    <t>胡广佩</t>
  </si>
  <si>
    <t>420621198204123854</t>
  </si>
  <si>
    <t>142730198204142242</t>
  </si>
  <si>
    <t>黄江平</t>
  </si>
  <si>
    <t>420621198111187170</t>
  </si>
  <si>
    <t>黄巧爱</t>
  </si>
  <si>
    <t>142730197203231820</t>
  </si>
  <si>
    <t>黄文娟</t>
  </si>
  <si>
    <t>142730198104282248</t>
  </si>
  <si>
    <t>姬艳玲</t>
  </si>
  <si>
    <t>410621198608152561</t>
  </si>
  <si>
    <t>嘉红霞</t>
  </si>
  <si>
    <t>14273019801007224X</t>
  </si>
  <si>
    <t>江小红</t>
  </si>
  <si>
    <t>42080319770429512X</t>
  </si>
  <si>
    <t>解瑞兵</t>
  </si>
  <si>
    <t>372926197511115716</t>
  </si>
  <si>
    <t>晋红娟</t>
  </si>
  <si>
    <t>142730198210201069</t>
  </si>
  <si>
    <t>靳素琴</t>
  </si>
  <si>
    <t>410621197401242549</t>
  </si>
  <si>
    <t>靳小辉</t>
  </si>
  <si>
    <t>410621199311272516</t>
  </si>
  <si>
    <t>孔令洪</t>
  </si>
  <si>
    <t>370883197706234432</t>
  </si>
  <si>
    <t>赖爱丽</t>
  </si>
  <si>
    <t>412826197709043129</t>
  </si>
  <si>
    <t>雷海永</t>
  </si>
  <si>
    <t>412723197507161210</t>
  </si>
  <si>
    <t>411222197611144029</t>
  </si>
  <si>
    <t>李海燕</t>
  </si>
  <si>
    <t>659001198101015423</t>
  </si>
  <si>
    <t>李红伟</t>
  </si>
  <si>
    <t>612126197411212013</t>
  </si>
  <si>
    <t>李会敏</t>
  </si>
  <si>
    <t>410728197409156020</t>
  </si>
  <si>
    <t>李金凤</t>
  </si>
  <si>
    <t>412829197111070447</t>
  </si>
  <si>
    <t>李俊华</t>
  </si>
  <si>
    <t>410621197804032562</t>
  </si>
  <si>
    <t>李孔燕</t>
  </si>
  <si>
    <t>522726198608303520</t>
  </si>
  <si>
    <t>李群超</t>
  </si>
  <si>
    <t>411223197403074034</t>
  </si>
  <si>
    <t>42080019710504512X</t>
  </si>
  <si>
    <t>李秀娜</t>
  </si>
  <si>
    <t>411282198202014021</t>
  </si>
  <si>
    <t>李玉霞</t>
  </si>
  <si>
    <t>412826197302253124</t>
  </si>
  <si>
    <t>李长齐</t>
  </si>
  <si>
    <t>410621197504260512</t>
  </si>
  <si>
    <t>李自昂</t>
  </si>
  <si>
    <t>41282619931008311X</t>
  </si>
  <si>
    <t>刘爱莉</t>
  </si>
  <si>
    <t>410621198107152643</t>
  </si>
  <si>
    <t>142730198701291089</t>
  </si>
  <si>
    <t>420922198709251475</t>
  </si>
  <si>
    <t>刘建峰</t>
  </si>
  <si>
    <t>372928198305156813</t>
  </si>
  <si>
    <t>刘丽娣</t>
  </si>
  <si>
    <t>410225198404266149</t>
  </si>
  <si>
    <t>刘明军</t>
  </si>
  <si>
    <t>420624198303045117</t>
  </si>
  <si>
    <t>刘瑞云</t>
  </si>
  <si>
    <t>412321197103273027</t>
  </si>
  <si>
    <t>刘素玲</t>
  </si>
  <si>
    <t>410928197008240644</t>
  </si>
  <si>
    <t>刘素平</t>
  </si>
  <si>
    <t>411024197703118524</t>
  </si>
  <si>
    <t>刘西滕</t>
  </si>
  <si>
    <t>370403199303071814</t>
  </si>
  <si>
    <t>刘小妹</t>
  </si>
  <si>
    <t>422822198804064025</t>
  </si>
  <si>
    <t>刘晓静</t>
  </si>
  <si>
    <t>610522198809142026</t>
  </si>
  <si>
    <t>刘晓庆</t>
  </si>
  <si>
    <t>411282199508087084</t>
  </si>
  <si>
    <t>刘彦飞</t>
  </si>
  <si>
    <t>41062119870409252X</t>
  </si>
  <si>
    <t>柳涛</t>
  </si>
  <si>
    <t>412826199207153191</t>
  </si>
  <si>
    <t>卢峰</t>
  </si>
  <si>
    <t>410621198906195519</t>
  </si>
  <si>
    <t>卢会龙</t>
  </si>
  <si>
    <t>142730198401291036</t>
  </si>
  <si>
    <t>卢建强</t>
  </si>
  <si>
    <t>370828198311112932</t>
  </si>
  <si>
    <t>卢俊希</t>
  </si>
  <si>
    <t>410621198306064013</t>
  </si>
  <si>
    <t>卢丽</t>
  </si>
  <si>
    <t>370811197312025521</t>
  </si>
  <si>
    <t>吕强</t>
  </si>
  <si>
    <t>370882197809102436</t>
  </si>
  <si>
    <t>吕苏琴</t>
  </si>
  <si>
    <t>142730197205031881</t>
  </si>
  <si>
    <t>麻彩云</t>
  </si>
  <si>
    <t>610522197108147022</t>
  </si>
  <si>
    <t>马培恩</t>
  </si>
  <si>
    <t>370826199502165158</t>
  </si>
  <si>
    <t>马亚茹</t>
  </si>
  <si>
    <t>410928199110076026</t>
  </si>
  <si>
    <t>马振娜</t>
  </si>
  <si>
    <t>410621198512294020</t>
  </si>
  <si>
    <t>毛美琪</t>
  </si>
  <si>
    <t>142730199304211043</t>
  </si>
  <si>
    <t>孟庆英</t>
  </si>
  <si>
    <t>410621197503274023</t>
  </si>
  <si>
    <t>潘艳霞</t>
  </si>
  <si>
    <t>37040319890513112X</t>
  </si>
  <si>
    <t>齐文菊</t>
  </si>
  <si>
    <t>41122419700521902X</t>
  </si>
  <si>
    <t>秦彦梅</t>
  </si>
  <si>
    <t>410621197204011581</t>
  </si>
  <si>
    <t>冉雪银</t>
  </si>
  <si>
    <t>412826197608113925</t>
  </si>
  <si>
    <t>饶丽秀</t>
  </si>
  <si>
    <t>420800197107244560</t>
  </si>
  <si>
    <t>尚海安</t>
  </si>
  <si>
    <t>370828197903302938</t>
  </si>
  <si>
    <t>尚海刚</t>
  </si>
  <si>
    <t>411222197410203010</t>
  </si>
  <si>
    <t>尚艳丽</t>
  </si>
  <si>
    <t>412829197209180468</t>
  </si>
  <si>
    <t>石那那</t>
  </si>
  <si>
    <t>411282198311095043</t>
  </si>
  <si>
    <t>水春娅</t>
  </si>
  <si>
    <t>41122219760403303X</t>
  </si>
  <si>
    <t>宋永康</t>
  </si>
  <si>
    <t>420621198903113831</t>
  </si>
  <si>
    <t>苏素娟</t>
  </si>
  <si>
    <t>410526197208064900</t>
  </si>
  <si>
    <t>苏小峰</t>
  </si>
  <si>
    <t>411222198711064055</t>
  </si>
  <si>
    <t>孙翠敏</t>
  </si>
  <si>
    <t>410526197607234604</t>
  </si>
  <si>
    <t>孙刚</t>
  </si>
  <si>
    <t>412826197811083119</t>
  </si>
  <si>
    <t>孙刘香</t>
  </si>
  <si>
    <t>370828197901203215</t>
  </si>
  <si>
    <t>孙喜兰</t>
  </si>
  <si>
    <t>412826197812263920</t>
  </si>
  <si>
    <t>谈春红</t>
  </si>
  <si>
    <t>413029198110082026</t>
  </si>
  <si>
    <t>谭航明</t>
  </si>
  <si>
    <t>422822198410104055</t>
  </si>
  <si>
    <t>汤春侠</t>
  </si>
  <si>
    <t>610522197501141022</t>
  </si>
  <si>
    <t>陶雪梅</t>
  </si>
  <si>
    <t>412723197306201749</t>
  </si>
  <si>
    <t>田春芬</t>
  </si>
  <si>
    <t>411224197303020721</t>
  </si>
  <si>
    <t>田绍勇</t>
  </si>
  <si>
    <t>422822199203184034</t>
  </si>
  <si>
    <t>田云云</t>
  </si>
  <si>
    <t>420822198512124602</t>
  </si>
  <si>
    <t>万明凤</t>
  </si>
  <si>
    <t>420803197509116229</t>
  </si>
  <si>
    <t>522323197301207520</t>
  </si>
  <si>
    <t>412829199111020414</t>
  </si>
  <si>
    <t>王防山</t>
  </si>
  <si>
    <t>142730197203161818</t>
  </si>
  <si>
    <t>王丰芹</t>
  </si>
  <si>
    <t>411224197010210724</t>
  </si>
  <si>
    <t>王洪森</t>
  </si>
  <si>
    <t>410928199004036119</t>
  </si>
  <si>
    <t>王景磊</t>
  </si>
  <si>
    <t>410621198511073517</t>
  </si>
  <si>
    <t>王军仙</t>
  </si>
  <si>
    <t>142730198304090320</t>
  </si>
  <si>
    <t>王均侠</t>
  </si>
  <si>
    <t>610522197508083021</t>
  </si>
  <si>
    <t>411528198812160761</t>
  </si>
  <si>
    <t>610522198911073012</t>
  </si>
  <si>
    <t>411521198310010726</t>
  </si>
  <si>
    <t>410621199308052539</t>
  </si>
  <si>
    <t>王秋丽</t>
  </si>
  <si>
    <t>413021197609080745</t>
  </si>
  <si>
    <t>王群镯</t>
  </si>
  <si>
    <t>411222197306077528</t>
  </si>
  <si>
    <t>370403199701224564</t>
  </si>
  <si>
    <t>王首东</t>
  </si>
  <si>
    <t>230523199311180033</t>
  </si>
  <si>
    <t>王晓</t>
  </si>
  <si>
    <t>610522199305152022</t>
  </si>
  <si>
    <t>王艳云</t>
  </si>
  <si>
    <t>411282199208277062</t>
  </si>
  <si>
    <t>王永芹</t>
  </si>
  <si>
    <t>370811197310035523</t>
  </si>
  <si>
    <t>412829197410170464</t>
  </si>
  <si>
    <t>王玉珍</t>
  </si>
  <si>
    <t>142730197102171865</t>
  </si>
  <si>
    <t>王震鲁</t>
  </si>
  <si>
    <t>370403198405012239</t>
  </si>
  <si>
    <t>卫红霞</t>
  </si>
  <si>
    <t>142730198108041521</t>
  </si>
  <si>
    <t>卫俊明</t>
  </si>
  <si>
    <t>142730198202100313</t>
  </si>
  <si>
    <t>尉哲</t>
  </si>
  <si>
    <t>610522199512242012</t>
  </si>
  <si>
    <t>魏平</t>
  </si>
  <si>
    <t>410781197111015163</t>
  </si>
  <si>
    <t>温红敏</t>
  </si>
  <si>
    <t>412824197609141829</t>
  </si>
  <si>
    <t>温志红</t>
  </si>
  <si>
    <t>41282419731111182X</t>
  </si>
  <si>
    <t>毋春仙</t>
  </si>
  <si>
    <t>142730197101241825</t>
  </si>
  <si>
    <t>370826199401051215</t>
  </si>
  <si>
    <t>吴淑珍</t>
  </si>
  <si>
    <t>142732197011115625</t>
  </si>
  <si>
    <t>吴志杰</t>
  </si>
  <si>
    <t>410621198809124022</t>
  </si>
  <si>
    <t>徐绍菊</t>
  </si>
  <si>
    <t>410621197207044020</t>
  </si>
  <si>
    <t>徐勇</t>
  </si>
  <si>
    <t>420602199006170014</t>
  </si>
  <si>
    <t>薛军红</t>
  </si>
  <si>
    <t>411224197402209028</t>
  </si>
  <si>
    <t>412826197811063927</t>
  </si>
  <si>
    <t>杨方园</t>
  </si>
  <si>
    <t>410225199005086620</t>
  </si>
  <si>
    <t>410526197510244865</t>
  </si>
  <si>
    <t>420822197603275284</t>
  </si>
  <si>
    <t>杨纪红</t>
  </si>
  <si>
    <t>410323197109221528</t>
  </si>
  <si>
    <t>杨满忠</t>
  </si>
  <si>
    <t>142730197008280352</t>
  </si>
  <si>
    <t>杨素梅</t>
  </si>
  <si>
    <t>412321197208162868</t>
  </si>
  <si>
    <t>杨素霞</t>
  </si>
  <si>
    <t>41232119730806304X</t>
  </si>
  <si>
    <t>杨文云</t>
  </si>
  <si>
    <t>420621198807126827</t>
  </si>
  <si>
    <t>370403199612024544</t>
  </si>
  <si>
    <t>杨雪梅</t>
  </si>
  <si>
    <t>410225198709276647</t>
  </si>
  <si>
    <t>姚美如</t>
  </si>
  <si>
    <t>412829198906120449</t>
  </si>
  <si>
    <t>袁荟荟</t>
  </si>
  <si>
    <t>61052219950225102X</t>
  </si>
  <si>
    <t>袁新婷</t>
  </si>
  <si>
    <t>412824197604201888</t>
  </si>
  <si>
    <t>翟美丽</t>
  </si>
  <si>
    <t>410225198402276669</t>
  </si>
  <si>
    <t>张丹阳</t>
  </si>
  <si>
    <t>142730199609181826</t>
  </si>
  <si>
    <t>142730197804151826</t>
  </si>
  <si>
    <t>140828198408240065</t>
  </si>
  <si>
    <t>张会霞</t>
  </si>
  <si>
    <t>142730197503181028</t>
  </si>
  <si>
    <t>张吉</t>
  </si>
  <si>
    <t>610522199601013019</t>
  </si>
  <si>
    <t>411224197306179025</t>
  </si>
  <si>
    <t>张良娟</t>
  </si>
  <si>
    <t>142730198307261826</t>
  </si>
  <si>
    <t>张念亭</t>
  </si>
  <si>
    <t>411224197005049024</t>
  </si>
  <si>
    <t>张青兰</t>
  </si>
  <si>
    <t>140828197906290108</t>
  </si>
  <si>
    <t>412321197611063026</t>
  </si>
  <si>
    <t>张润停</t>
  </si>
  <si>
    <t>411224197404029020</t>
  </si>
  <si>
    <t>张祥</t>
  </si>
  <si>
    <t>610522199601013051</t>
  </si>
  <si>
    <t>412829197403210448</t>
  </si>
  <si>
    <t>420621198603105434</t>
  </si>
  <si>
    <t>张志红</t>
  </si>
  <si>
    <t>612126197402023018</t>
  </si>
  <si>
    <t>张志霞</t>
  </si>
  <si>
    <t>410621198001262529</t>
  </si>
  <si>
    <t>张自利</t>
  </si>
  <si>
    <t>410621199005175013</t>
  </si>
  <si>
    <t>章玉梅</t>
  </si>
  <si>
    <t>42282219750528404X</t>
  </si>
  <si>
    <t>赵彩萍</t>
  </si>
  <si>
    <t>420822198810014647</t>
  </si>
  <si>
    <t>赵刚</t>
  </si>
  <si>
    <t>370811198101080832</t>
  </si>
  <si>
    <t>赵青凤</t>
  </si>
  <si>
    <t>410781197203165126</t>
  </si>
  <si>
    <t>赵守红</t>
  </si>
  <si>
    <t>410526197301164869</t>
  </si>
  <si>
    <t>周凤娇</t>
  </si>
  <si>
    <t>412821198403192028</t>
  </si>
  <si>
    <t>周广亭</t>
  </si>
  <si>
    <t>370830197911042234</t>
  </si>
  <si>
    <t>周历霞</t>
  </si>
  <si>
    <t>370830197608082225</t>
  </si>
  <si>
    <t>142730197204171823</t>
  </si>
  <si>
    <t>411123199601156579</t>
  </si>
  <si>
    <t>朱亚辉</t>
  </si>
  <si>
    <t>411123199308156553</t>
  </si>
  <si>
    <t>诸远兵</t>
  </si>
  <si>
    <t>420803197611244550</t>
  </si>
  <si>
    <t>董新新</t>
  </si>
  <si>
    <t>142723199012241810</t>
  </si>
  <si>
    <t>420704198909296631</t>
  </si>
  <si>
    <t>李继明</t>
  </si>
  <si>
    <t>421181199312188094</t>
  </si>
  <si>
    <t>秦威</t>
  </si>
  <si>
    <t>420821199206060071</t>
  </si>
  <si>
    <t>王光周</t>
  </si>
  <si>
    <t>412722198706275315</t>
  </si>
  <si>
    <t>杨晓蒙</t>
  </si>
  <si>
    <t>411282199001252335</t>
  </si>
  <si>
    <t>曹琼</t>
  </si>
  <si>
    <t>42058219760824222X</t>
  </si>
  <si>
    <t>曹四</t>
  </si>
  <si>
    <t>412825198605077349</t>
  </si>
  <si>
    <t>曹亚楠</t>
  </si>
  <si>
    <t>412824198801225146</t>
  </si>
  <si>
    <t>曾东芹</t>
  </si>
  <si>
    <t>42058219810905320X</t>
  </si>
  <si>
    <t>曾筱姝</t>
  </si>
  <si>
    <t>420582199208203204</t>
  </si>
  <si>
    <t>曾余艳</t>
  </si>
  <si>
    <t>420582197908043185</t>
  </si>
  <si>
    <t>陈国美</t>
  </si>
  <si>
    <t>532125199407041322</t>
  </si>
  <si>
    <t>陈红军</t>
  </si>
  <si>
    <t>420582197805131633</t>
  </si>
  <si>
    <t>42068319870707212X</t>
  </si>
  <si>
    <t>陈妮娅</t>
  </si>
  <si>
    <t>420582198112031642</t>
  </si>
  <si>
    <t>陈千营</t>
  </si>
  <si>
    <t>412723199604222918</t>
  </si>
  <si>
    <t>420582198104181632</t>
  </si>
  <si>
    <t>陈少英</t>
  </si>
  <si>
    <t>452122198105065720</t>
  </si>
  <si>
    <t>420683198912072137</t>
  </si>
  <si>
    <t>陈士菊</t>
  </si>
  <si>
    <t>42058219780824166X</t>
  </si>
  <si>
    <t>陈顺桃</t>
  </si>
  <si>
    <t>420582197611243186</t>
  </si>
  <si>
    <t>420582198001011681</t>
  </si>
  <si>
    <t>陈亚丽</t>
  </si>
  <si>
    <t>420582198810083183</t>
  </si>
  <si>
    <t>412826198412241321</t>
  </si>
  <si>
    <t>崔红宽</t>
  </si>
  <si>
    <t>410721198905141012</t>
  </si>
  <si>
    <t>段红丽</t>
  </si>
  <si>
    <t>412829197203120480</t>
  </si>
  <si>
    <t>凡锦</t>
  </si>
  <si>
    <t>41148119920210814X</t>
  </si>
  <si>
    <t>凡素华</t>
  </si>
  <si>
    <t>412328198203088127</t>
  </si>
  <si>
    <t>高红卫</t>
  </si>
  <si>
    <t>412723198807161225</t>
  </si>
  <si>
    <t>420683198509172138</t>
  </si>
  <si>
    <t>各娜</t>
  </si>
  <si>
    <t>412825197209094185</t>
  </si>
  <si>
    <t>顾茜茜</t>
  </si>
  <si>
    <t>412723199305292940</t>
  </si>
  <si>
    <t>关爱香</t>
  </si>
  <si>
    <t>412825198406124149</t>
  </si>
  <si>
    <t>桂根权</t>
  </si>
  <si>
    <t>411502199111158758</t>
  </si>
  <si>
    <t>420582197509207533</t>
  </si>
  <si>
    <t>韩雪莉</t>
  </si>
  <si>
    <t>420683198910292128</t>
  </si>
  <si>
    <t>韩永丽</t>
  </si>
  <si>
    <t>41282519781108414X</t>
  </si>
  <si>
    <t>和春磊</t>
  </si>
  <si>
    <t>411024199203024053</t>
  </si>
  <si>
    <t>贺秀花</t>
  </si>
  <si>
    <t>412723197806103045</t>
  </si>
  <si>
    <t>侯兵兵</t>
  </si>
  <si>
    <t>411481199610119024</t>
  </si>
  <si>
    <t>胡春开</t>
  </si>
  <si>
    <t>412723197302163829</t>
  </si>
  <si>
    <t>胡东波</t>
  </si>
  <si>
    <t>411123198809225516</t>
  </si>
  <si>
    <t>胡华焕</t>
  </si>
  <si>
    <t>412924197203200740</t>
  </si>
  <si>
    <t>黄春莲</t>
  </si>
  <si>
    <t>420582197502251646</t>
  </si>
  <si>
    <t>黄华</t>
  </si>
  <si>
    <t>500235198501014407</t>
  </si>
  <si>
    <t>412821198702240720</t>
  </si>
  <si>
    <t>500235198602204402</t>
  </si>
  <si>
    <t>姬宝飞</t>
  </si>
  <si>
    <t>412824199405235531</t>
  </si>
  <si>
    <t>贾璞</t>
  </si>
  <si>
    <t>412825197611064144</t>
  </si>
  <si>
    <t>姜春侠</t>
  </si>
  <si>
    <t>411123197704205047</t>
  </si>
  <si>
    <t>姜宁珂</t>
  </si>
  <si>
    <t>41110419961006006X</t>
  </si>
  <si>
    <t>靳华东</t>
  </si>
  <si>
    <t>420582198312163594</t>
  </si>
  <si>
    <t>靳群丽</t>
  </si>
  <si>
    <t>420582197504283609</t>
  </si>
  <si>
    <t>李爱华</t>
  </si>
  <si>
    <t>412328197605065441</t>
  </si>
  <si>
    <t>李俊龙</t>
  </si>
  <si>
    <t>420683198910222250</t>
  </si>
  <si>
    <t>李丽果</t>
  </si>
  <si>
    <t>412328197010219042</t>
  </si>
  <si>
    <t>李文霞</t>
  </si>
  <si>
    <t>413023197505122325</t>
  </si>
  <si>
    <t>420582199011151228</t>
  </si>
  <si>
    <t>李玉芬</t>
  </si>
  <si>
    <t>412925197604271423</t>
  </si>
  <si>
    <t>李远平</t>
  </si>
  <si>
    <t>41302319731003574X</t>
  </si>
  <si>
    <t>理利利</t>
  </si>
  <si>
    <t>412723199603022922</t>
  </si>
  <si>
    <t>411024199312154017</t>
  </si>
  <si>
    <t>刘陆连</t>
  </si>
  <si>
    <t>532101198907192826</t>
  </si>
  <si>
    <t>刘万治</t>
  </si>
  <si>
    <t>513437197809042125</t>
  </si>
  <si>
    <t>刘小丽</t>
  </si>
  <si>
    <t>412826197705111729</t>
  </si>
  <si>
    <t>刘秀侠</t>
  </si>
  <si>
    <t>412328197507178127</t>
  </si>
  <si>
    <t>刘亚敏</t>
  </si>
  <si>
    <t>411123199604139520</t>
  </si>
  <si>
    <t>龙海华</t>
  </si>
  <si>
    <t>420582197704172751</t>
  </si>
  <si>
    <t>龙宏芳</t>
  </si>
  <si>
    <t>420582197703092207</t>
  </si>
  <si>
    <t>卢明燕</t>
  </si>
  <si>
    <t>412328197809086316</t>
  </si>
  <si>
    <t>马树华</t>
  </si>
  <si>
    <t>412827197803205063</t>
  </si>
  <si>
    <t>马艳敏</t>
  </si>
  <si>
    <t>41272319920715216X</t>
  </si>
  <si>
    <t>马艳艳</t>
  </si>
  <si>
    <t>412821198708150726</t>
  </si>
  <si>
    <t>马子雯</t>
  </si>
  <si>
    <t>440402198710229065</t>
  </si>
  <si>
    <t>毛州</t>
  </si>
  <si>
    <t>411502198912198712</t>
  </si>
  <si>
    <t>秦高美</t>
  </si>
  <si>
    <t>532125199511141323</t>
  </si>
  <si>
    <t>秦征西</t>
  </si>
  <si>
    <t>412328197707025416</t>
  </si>
  <si>
    <t>邱录群</t>
  </si>
  <si>
    <t>412829197512184824</t>
  </si>
  <si>
    <t>屈可可</t>
  </si>
  <si>
    <t>41272319920326122X</t>
  </si>
  <si>
    <t>屈亚彩</t>
  </si>
  <si>
    <t>412723199306131225</t>
  </si>
  <si>
    <t>曲敏敏</t>
  </si>
  <si>
    <t>410328199306228527</t>
  </si>
  <si>
    <t>邵琳琳</t>
  </si>
  <si>
    <t>412727198904237418</t>
  </si>
  <si>
    <t>盛诗雨</t>
  </si>
  <si>
    <t>420582199512201641</t>
  </si>
  <si>
    <t>石玉玲</t>
  </si>
  <si>
    <t>412821197203070742</t>
  </si>
  <si>
    <t>宋红立</t>
  </si>
  <si>
    <t>412826198002025618</t>
  </si>
  <si>
    <t>孙晨阳</t>
  </si>
  <si>
    <t>412727198904117416</t>
  </si>
  <si>
    <t>孙呈英</t>
  </si>
  <si>
    <t>410726198907021622</t>
  </si>
  <si>
    <t>孙琴</t>
  </si>
  <si>
    <t>321324198205142221</t>
  </si>
  <si>
    <t>王兵亚</t>
  </si>
  <si>
    <t>412723199411203008</t>
  </si>
  <si>
    <t>412825197503184149</t>
  </si>
  <si>
    <t>王福琴</t>
  </si>
  <si>
    <t>422724196703180025</t>
  </si>
  <si>
    <t>王金龙</t>
  </si>
  <si>
    <t>412825197909212939</t>
  </si>
  <si>
    <t>王玲</t>
  </si>
  <si>
    <t>413023197302271427</t>
  </si>
  <si>
    <t>王美莲</t>
  </si>
  <si>
    <t>412825197806204223</t>
  </si>
  <si>
    <t>420582197911073182</t>
  </si>
  <si>
    <t>王秋菊</t>
  </si>
  <si>
    <t>412723197702182922</t>
  </si>
  <si>
    <t>王伟锋</t>
  </si>
  <si>
    <t>41282419941104511X</t>
  </si>
  <si>
    <t>王文博</t>
  </si>
  <si>
    <t>412723199306043815</t>
  </si>
  <si>
    <t>王献丽</t>
  </si>
  <si>
    <t>412723197711120846</t>
  </si>
  <si>
    <t>王小伟</t>
  </si>
  <si>
    <t>412723198803302932</t>
  </si>
  <si>
    <t>王玉阳</t>
  </si>
  <si>
    <t>420582198806302208</t>
  </si>
  <si>
    <t>王宗</t>
  </si>
  <si>
    <t>411481199104171559</t>
  </si>
  <si>
    <t>温再伟</t>
  </si>
  <si>
    <t>41150319730302302X</t>
  </si>
  <si>
    <t>吴新玲</t>
  </si>
  <si>
    <t>412821197304080763</t>
  </si>
  <si>
    <t>武盘丽</t>
  </si>
  <si>
    <t>41272219770116358X</t>
  </si>
  <si>
    <t>向凤雨</t>
  </si>
  <si>
    <t>420527197903270421</t>
  </si>
  <si>
    <t>肖本美</t>
  </si>
  <si>
    <t>512225197504124245</t>
  </si>
  <si>
    <t>肖宁宁</t>
  </si>
  <si>
    <t>411481199307108146</t>
  </si>
  <si>
    <t>许江伟</t>
  </si>
  <si>
    <t>412723199604253810</t>
  </si>
  <si>
    <t>许小娜</t>
  </si>
  <si>
    <t>412821198211016820</t>
  </si>
  <si>
    <t>杨菊英</t>
  </si>
  <si>
    <t>420582197212213182</t>
  </si>
  <si>
    <t>杨秋玲</t>
  </si>
  <si>
    <t>412825198811034120</t>
  </si>
  <si>
    <t>杨素丽</t>
  </si>
  <si>
    <t>411123199302159542</t>
  </si>
  <si>
    <t>杨艳丽</t>
  </si>
  <si>
    <t>42058219780810020X</t>
  </si>
  <si>
    <t>412328197105259426</t>
  </si>
  <si>
    <t>420582198710145025</t>
  </si>
  <si>
    <t>于惠</t>
  </si>
  <si>
    <t>412826198806195620</t>
  </si>
  <si>
    <t>于玉婷</t>
  </si>
  <si>
    <t>320322199011280889</t>
  </si>
  <si>
    <t>余传</t>
  </si>
  <si>
    <t>411303198401163919</t>
  </si>
  <si>
    <t>420582197511052761</t>
  </si>
  <si>
    <t>远二双</t>
  </si>
  <si>
    <t>412722198106293528</t>
  </si>
  <si>
    <t>岳振霞</t>
  </si>
  <si>
    <t>413023197208276440</t>
  </si>
  <si>
    <t>张大衬</t>
  </si>
  <si>
    <t>412723198103171222</t>
  </si>
  <si>
    <t>张当妮</t>
  </si>
  <si>
    <t>411223197904244062</t>
  </si>
  <si>
    <t>张洪喜</t>
  </si>
  <si>
    <t>420624197504307625</t>
  </si>
  <si>
    <t>411302198912154575</t>
  </si>
  <si>
    <t>张毛田</t>
  </si>
  <si>
    <t>412328197101149422</t>
  </si>
  <si>
    <t>张迷</t>
  </si>
  <si>
    <t>411481199006284824</t>
  </si>
  <si>
    <t>张孝娥</t>
  </si>
  <si>
    <t>420582198410123182</t>
  </si>
  <si>
    <t>张艳华</t>
  </si>
  <si>
    <t>412723197604172165</t>
  </si>
  <si>
    <t>张艳杰</t>
  </si>
  <si>
    <t>412723197603242520</t>
  </si>
  <si>
    <t>412723198008262652</t>
  </si>
  <si>
    <t>赵改英</t>
  </si>
  <si>
    <t>420683197402052182</t>
  </si>
  <si>
    <t>赵计伟</t>
  </si>
  <si>
    <t>412723198602193813</t>
  </si>
  <si>
    <t>412328197006149424</t>
  </si>
  <si>
    <t>赵亚娟</t>
  </si>
  <si>
    <t>612126197601058029</t>
  </si>
  <si>
    <t>郑贵艳</t>
  </si>
  <si>
    <t>422702197512132203</t>
  </si>
  <si>
    <t>郑雪梅</t>
  </si>
  <si>
    <t>420582197601207106</t>
  </si>
  <si>
    <t>周三花</t>
  </si>
  <si>
    <t>412723197509153820</t>
  </si>
  <si>
    <t>420683197412162203</t>
  </si>
  <si>
    <t>周小杰</t>
  </si>
  <si>
    <t>412723198301102981</t>
  </si>
  <si>
    <t>朱海琼</t>
  </si>
  <si>
    <t>420582199302285066</t>
  </si>
  <si>
    <t>412727198805087442</t>
  </si>
  <si>
    <t>邹林</t>
  </si>
  <si>
    <t>420582197902263208</t>
  </si>
  <si>
    <t>曹爱民</t>
  </si>
  <si>
    <t>42058219780414220X</t>
  </si>
  <si>
    <t>曾雄伶</t>
  </si>
  <si>
    <t>42122319940101336X</t>
  </si>
  <si>
    <t>柴晓妍</t>
  </si>
  <si>
    <t>410725199411010426</t>
  </si>
  <si>
    <t>412321199112230626</t>
  </si>
  <si>
    <t>410726199202290421</t>
  </si>
  <si>
    <t>陈海红</t>
  </si>
  <si>
    <t>410222198206253583</t>
  </si>
  <si>
    <t>陈红利</t>
  </si>
  <si>
    <t>410329197706240020</t>
  </si>
  <si>
    <t>陈家乐</t>
  </si>
  <si>
    <t>412723199206242913</t>
  </si>
  <si>
    <t>陈亚棋</t>
  </si>
  <si>
    <t>412826199005016682</t>
  </si>
  <si>
    <t>程巧玲</t>
  </si>
  <si>
    <t>410928197706142128</t>
  </si>
  <si>
    <t>程文山</t>
  </si>
  <si>
    <t>410781198312245613</t>
  </si>
  <si>
    <t>410726199303121619</t>
  </si>
  <si>
    <t>邓永星</t>
  </si>
  <si>
    <t>412825198404265335</t>
  </si>
  <si>
    <t>董明枝</t>
  </si>
  <si>
    <t>412825198602255322</t>
  </si>
  <si>
    <t>董园园</t>
  </si>
  <si>
    <t>411303199002043922</t>
  </si>
  <si>
    <t>段维华</t>
  </si>
  <si>
    <t>410781197904125143</t>
  </si>
  <si>
    <t>范晓丽</t>
  </si>
  <si>
    <t>410781199504165620</t>
  </si>
  <si>
    <t>范燕英</t>
  </si>
  <si>
    <t>410781197701029784</t>
  </si>
  <si>
    <t>冯华</t>
  </si>
  <si>
    <t>412826197712217628</t>
  </si>
  <si>
    <t>冯林娟</t>
  </si>
  <si>
    <t>412824198905027224</t>
  </si>
  <si>
    <t>高改改</t>
  </si>
  <si>
    <t>410221198801120826</t>
  </si>
  <si>
    <t>郜华丽</t>
  </si>
  <si>
    <t>412824197708163142</t>
  </si>
  <si>
    <t>耿翠平</t>
  </si>
  <si>
    <t>41022519900530662X</t>
  </si>
  <si>
    <t>龚萍丽</t>
  </si>
  <si>
    <t>412826198002028528</t>
  </si>
  <si>
    <t>郭春景</t>
  </si>
  <si>
    <t>410781197703295621</t>
  </si>
  <si>
    <t>郭改英</t>
  </si>
  <si>
    <t>410526197707249969</t>
  </si>
  <si>
    <t>郭江叶</t>
  </si>
  <si>
    <t>412826198007101747</t>
  </si>
  <si>
    <t>郭俊霞</t>
  </si>
  <si>
    <t>410928198803131521</t>
  </si>
  <si>
    <t>郭亚</t>
  </si>
  <si>
    <t>370403199411141429</t>
  </si>
  <si>
    <t>韩光州</t>
  </si>
  <si>
    <t>410621198805224018</t>
  </si>
  <si>
    <t>韩建佩</t>
  </si>
  <si>
    <t>41062119901112401X</t>
  </si>
  <si>
    <t>韩守霞</t>
  </si>
  <si>
    <t>410526197712101627</t>
  </si>
  <si>
    <t>韩同燕</t>
  </si>
  <si>
    <t>410781198608155641</t>
  </si>
  <si>
    <t>韩跃龙</t>
  </si>
  <si>
    <t>410526199005301514</t>
  </si>
  <si>
    <t>和晓利</t>
  </si>
  <si>
    <t>410526197902011569</t>
  </si>
  <si>
    <t>侯获银</t>
  </si>
  <si>
    <t>410781197905285624</t>
  </si>
  <si>
    <t>侯金岭</t>
  </si>
  <si>
    <t>410781197612145628</t>
  </si>
  <si>
    <t>胡飞亚</t>
  </si>
  <si>
    <t>412825199208255329</t>
  </si>
  <si>
    <t>胡艳娜</t>
  </si>
  <si>
    <t>372930198801077702</t>
  </si>
  <si>
    <t>户忠选</t>
  </si>
  <si>
    <t>410923197812231712</t>
  </si>
  <si>
    <t>黄志凤</t>
  </si>
  <si>
    <t>370403199507231824</t>
  </si>
  <si>
    <t>吉爱琴</t>
  </si>
  <si>
    <t>410781197712066046</t>
  </si>
  <si>
    <t>吉会琴</t>
  </si>
  <si>
    <t>410781198001246045</t>
  </si>
  <si>
    <t>姜齐岭</t>
  </si>
  <si>
    <t>370403198603261113</t>
  </si>
  <si>
    <t>蒋莉莉</t>
  </si>
  <si>
    <t>412824198709113141</t>
  </si>
  <si>
    <t>焦妮</t>
  </si>
  <si>
    <t>412826197308207583</t>
  </si>
  <si>
    <t>焦永辉</t>
  </si>
  <si>
    <t>410726199210120414</t>
  </si>
  <si>
    <t>赖树齐</t>
  </si>
  <si>
    <t>412826197702203118</t>
  </si>
  <si>
    <t>李保成</t>
  </si>
  <si>
    <t>412825199611106112</t>
  </si>
  <si>
    <t>李春花</t>
  </si>
  <si>
    <t>41142519870529062X</t>
  </si>
  <si>
    <t>李春龙</t>
  </si>
  <si>
    <t>410526198804184452</t>
  </si>
  <si>
    <t>李春伟</t>
  </si>
  <si>
    <t>411425198909221079</t>
  </si>
  <si>
    <t>370481198811024664</t>
  </si>
  <si>
    <t>41062119890402402X</t>
  </si>
  <si>
    <t>李嘉</t>
  </si>
  <si>
    <t>412829198910094845</t>
  </si>
  <si>
    <t>410621198703014060</t>
  </si>
  <si>
    <t>370403198503184528</t>
  </si>
  <si>
    <t>李露露</t>
  </si>
  <si>
    <t>410781198706052080</t>
  </si>
  <si>
    <t>412825198310195321</t>
  </si>
  <si>
    <t>李强松</t>
  </si>
  <si>
    <t>410521199201214053</t>
  </si>
  <si>
    <t>李喜玉</t>
  </si>
  <si>
    <t>410928198610291828</t>
  </si>
  <si>
    <t>李学华</t>
  </si>
  <si>
    <t>411322198105011661</t>
  </si>
  <si>
    <t>李彦萍</t>
  </si>
  <si>
    <t>410225199010056127</t>
  </si>
  <si>
    <t>412826198102028023</t>
  </si>
  <si>
    <t>李永丽</t>
  </si>
  <si>
    <t>412825198410132942</t>
  </si>
  <si>
    <t>梁二孩</t>
  </si>
  <si>
    <t>410223199001154611</t>
  </si>
  <si>
    <t>梁敬路</t>
  </si>
  <si>
    <t>410781198610105133</t>
  </si>
  <si>
    <t>梁敬云</t>
  </si>
  <si>
    <t>410781198409165169</t>
  </si>
  <si>
    <t>刘昌彪</t>
  </si>
  <si>
    <t>410928199509032519</t>
  </si>
  <si>
    <t>刘春勤</t>
  </si>
  <si>
    <t>412821198703072028</t>
  </si>
  <si>
    <t>刘德强</t>
  </si>
  <si>
    <t>370481198510225614</t>
  </si>
  <si>
    <t>刘桂玲</t>
  </si>
  <si>
    <t>612523198412122826</t>
  </si>
  <si>
    <t>412825198009235320</t>
  </si>
  <si>
    <t>刘麦红</t>
  </si>
  <si>
    <t>410781198006033620</t>
  </si>
  <si>
    <t>412824198104216826</t>
  </si>
  <si>
    <t>刘世理</t>
  </si>
  <si>
    <t>34062119921012281X</t>
  </si>
  <si>
    <t>刘淑侠</t>
  </si>
  <si>
    <t>34062119790201284X</t>
  </si>
  <si>
    <t>刘素巧</t>
  </si>
  <si>
    <t>410526197907161523</t>
  </si>
  <si>
    <t>刘卫帅</t>
  </si>
  <si>
    <t>410928199310192419</t>
  </si>
  <si>
    <t>刘卫勇</t>
  </si>
  <si>
    <t>410928198412272570</t>
  </si>
  <si>
    <t>刘夕阳</t>
  </si>
  <si>
    <t>412825199504065343</t>
  </si>
  <si>
    <t>刘亚兵</t>
  </si>
  <si>
    <t>410928199504102418</t>
  </si>
  <si>
    <t>刘占海</t>
  </si>
  <si>
    <t>410928198709052413</t>
  </si>
  <si>
    <t>鹿薛城</t>
  </si>
  <si>
    <t>370403198504206637</t>
  </si>
  <si>
    <t>罗树红</t>
  </si>
  <si>
    <t>412829197606106245</t>
  </si>
  <si>
    <t>马书辉</t>
  </si>
  <si>
    <t>410725199311032011</t>
  </si>
  <si>
    <t>满满</t>
  </si>
  <si>
    <t>41282619940815318X</t>
  </si>
  <si>
    <t>毛本帅</t>
  </si>
  <si>
    <t>410329199701060038</t>
  </si>
  <si>
    <t>毛义娟</t>
  </si>
  <si>
    <t>410329197702130043</t>
  </si>
  <si>
    <t>孟少鹏</t>
  </si>
  <si>
    <t>410725199311192437</t>
  </si>
  <si>
    <t>苗柳</t>
  </si>
  <si>
    <t>412328198107274827</t>
  </si>
  <si>
    <t>南瑞平</t>
  </si>
  <si>
    <t>410526198103154488</t>
  </si>
  <si>
    <t>牛海平</t>
  </si>
  <si>
    <t>410122198511214745</t>
  </si>
  <si>
    <t>牛慧丹</t>
  </si>
  <si>
    <t>410122199610254720</t>
  </si>
  <si>
    <t>潘强力</t>
  </si>
  <si>
    <t>372930197703017373</t>
  </si>
  <si>
    <t>裴贝贝</t>
  </si>
  <si>
    <t>370481198907165672</t>
  </si>
  <si>
    <t>秦红利</t>
  </si>
  <si>
    <t>410223199002074517</t>
  </si>
  <si>
    <t>秦士彬</t>
  </si>
  <si>
    <t>370403199002106630</t>
  </si>
  <si>
    <t>秦向红</t>
  </si>
  <si>
    <t>420683198106102522</t>
  </si>
  <si>
    <t>邱亭亭</t>
  </si>
  <si>
    <t>41052619891021378X</t>
  </si>
  <si>
    <t>邱秀利</t>
  </si>
  <si>
    <t>410526197802083805</t>
  </si>
  <si>
    <t>尚念生</t>
  </si>
  <si>
    <t>411222198105103018</t>
  </si>
  <si>
    <t>申建云</t>
  </si>
  <si>
    <t>410621198609155043</t>
  </si>
  <si>
    <t>申卫</t>
  </si>
  <si>
    <t>41282119861108251X</t>
  </si>
  <si>
    <t>申月</t>
  </si>
  <si>
    <t>410725199408203622</t>
  </si>
  <si>
    <t>时翠菊</t>
  </si>
  <si>
    <t>410728198709269806</t>
  </si>
  <si>
    <t>史献存</t>
  </si>
  <si>
    <t>410922198311024916</t>
  </si>
  <si>
    <t>宋保峰</t>
  </si>
  <si>
    <t>410122198604064758</t>
  </si>
  <si>
    <t>宋学青</t>
  </si>
  <si>
    <t>41072719790623234X</t>
  </si>
  <si>
    <t>苏秀芹</t>
  </si>
  <si>
    <t>410781198302092027</t>
  </si>
  <si>
    <t>孙艳</t>
  </si>
  <si>
    <t>411425199003080622</t>
  </si>
  <si>
    <t>孙盈盈</t>
  </si>
  <si>
    <t>412825198310057340</t>
  </si>
  <si>
    <t>孙友亮</t>
  </si>
  <si>
    <t>370481199004195656</t>
  </si>
  <si>
    <t>410221198803156638</t>
  </si>
  <si>
    <t>370403199602051813</t>
  </si>
  <si>
    <t>王春节</t>
  </si>
  <si>
    <t>412825198107065329</t>
  </si>
  <si>
    <t>410881199109148527</t>
  </si>
  <si>
    <t>王飞燕</t>
  </si>
  <si>
    <t>37293019960526736X</t>
  </si>
  <si>
    <t>王凤艳</t>
  </si>
  <si>
    <t>41062119891009354X</t>
  </si>
  <si>
    <t>王海梅</t>
  </si>
  <si>
    <t>410225197911131527</t>
  </si>
  <si>
    <t>410621198712174015</t>
  </si>
  <si>
    <t>410725199202081244</t>
  </si>
  <si>
    <t>王立暇</t>
  </si>
  <si>
    <t>342201199006105769</t>
  </si>
  <si>
    <t>王林枝</t>
  </si>
  <si>
    <t>410781197806125668</t>
  </si>
  <si>
    <t>412825199703025360</t>
  </si>
  <si>
    <t>王梦浩</t>
  </si>
  <si>
    <t>410725199308122016</t>
  </si>
  <si>
    <t>王纳</t>
  </si>
  <si>
    <t>412825198010115369</t>
  </si>
  <si>
    <t>412829199602166020</t>
  </si>
  <si>
    <t>王妞</t>
  </si>
  <si>
    <t>412826198504146049</t>
  </si>
  <si>
    <t>王倩倩</t>
  </si>
  <si>
    <t>342201198902055726</t>
  </si>
  <si>
    <t>王巧霞</t>
  </si>
  <si>
    <t>410329197807132547</t>
  </si>
  <si>
    <t>王瑞瑞</t>
  </si>
  <si>
    <t>410526198906246423</t>
  </si>
  <si>
    <t>王树红</t>
  </si>
  <si>
    <t>412825198602165327</t>
  </si>
  <si>
    <t>王需要</t>
  </si>
  <si>
    <t>34220119880515567X</t>
  </si>
  <si>
    <t>412829199111046083</t>
  </si>
  <si>
    <t>王亚丽</t>
  </si>
  <si>
    <t>411222198601023527</t>
  </si>
  <si>
    <t>王转海</t>
  </si>
  <si>
    <t>410781198909155610</t>
  </si>
  <si>
    <t>吴赞</t>
  </si>
  <si>
    <t>41282619871026082X</t>
  </si>
  <si>
    <t>武向楠</t>
  </si>
  <si>
    <t>412825198404125340</t>
  </si>
  <si>
    <t>徐春建</t>
  </si>
  <si>
    <t>412825198106147912</t>
  </si>
  <si>
    <t>徐自然</t>
  </si>
  <si>
    <t>410223197808186519</t>
  </si>
  <si>
    <t>许帅</t>
  </si>
  <si>
    <t>411425198905250657</t>
  </si>
  <si>
    <t>许素云</t>
  </si>
  <si>
    <t>410526198106101541</t>
  </si>
  <si>
    <t>许文丽</t>
  </si>
  <si>
    <t>410727197608182364</t>
  </si>
  <si>
    <t>许效敏</t>
  </si>
  <si>
    <t>410526198106071565</t>
  </si>
  <si>
    <t>薛啡啡</t>
  </si>
  <si>
    <t>410526199403126424</t>
  </si>
  <si>
    <t>闫相珍</t>
  </si>
  <si>
    <t>410526197610091165</t>
  </si>
  <si>
    <t>杨豪</t>
  </si>
  <si>
    <t>410329199504039635</t>
  </si>
  <si>
    <t>杨红娟</t>
  </si>
  <si>
    <t>410223198702124525</t>
  </si>
  <si>
    <t>杨金莲</t>
  </si>
  <si>
    <t>370403198211021161</t>
  </si>
  <si>
    <t>410223198303104543</t>
  </si>
  <si>
    <t>白洪海</t>
  </si>
  <si>
    <t>410221198504106534</t>
  </si>
  <si>
    <t>杨俊丽</t>
  </si>
  <si>
    <t>410526198707131543</t>
  </si>
  <si>
    <t>曹强</t>
  </si>
  <si>
    <t>410526199012134419</t>
  </si>
  <si>
    <t>410223199211304526</t>
  </si>
  <si>
    <t>杨少丽</t>
  </si>
  <si>
    <t>410526198907011589</t>
  </si>
  <si>
    <t>杨竺</t>
  </si>
  <si>
    <t>372930199206024467</t>
  </si>
  <si>
    <t>殷文婷</t>
  </si>
  <si>
    <t>370826199503280828</t>
  </si>
  <si>
    <t>于丽军</t>
  </si>
  <si>
    <t>410526198505131529</t>
  </si>
  <si>
    <t>于亮亮</t>
  </si>
  <si>
    <t>410928199206154818</t>
  </si>
  <si>
    <t>于素娟</t>
  </si>
  <si>
    <t>410727198203021524</t>
  </si>
  <si>
    <t>袁丽娟</t>
  </si>
  <si>
    <t>410225199201099904</t>
  </si>
  <si>
    <t>袁三荣</t>
  </si>
  <si>
    <t>410225197502122929</t>
  </si>
  <si>
    <t>袁岩岩</t>
  </si>
  <si>
    <t>412826199402148187</t>
  </si>
  <si>
    <t>张传金</t>
  </si>
  <si>
    <t>411424198503205910</t>
  </si>
  <si>
    <t>张存华</t>
  </si>
  <si>
    <t>370403198206276645</t>
  </si>
  <si>
    <t>37040319931223112X</t>
  </si>
  <si>
    <t>张桂荣</t>
  </si>
  <si>
    <t>410223197603087541</t>
  </si>
  <si>
    <t>张佳恒</t>
  </si>
  <si>
    <t>41072519911110245X</t>
  </si>
  <si>
    <t>张俊好</t>
  </si>
  <si>
    <t>410329197705020026</t>
  </si>
  <si>
    <t>张老妮</t>
  </si>
  <si>
    <t>410224198305104703</t>
  </si>
  <si>
    <t>张丽丽</t>
  </si>
  <si>
    <t>612523198005293222</t>
  </si>
  <si>
    <t>张培丽</t>
  </si>
  <si>
    <t>410725199212066320</t>
  </si>
  <si>
    <t>130421197806233925</t>
  </si>
  <si>
    <t>张青云</t>
  </si>
  <si>
    <t>420683198404152587</t>
  </si>
  <si>
    <t>张秋霞</t>
  </si>
  <si>
    <t>412829198108206029</t>
  </si>
  <si>
    <t>张树利</t>
  </si>
  <si>
    <t>412829198204204824</t>
  </si>
  <si>
    <t>张习翠</t>
  </si>
  <si>
    <t>410781198709056028</t>
  </si>
  <si>
    <t>郑月勤</t>
  </si>
  <si>
    <t>410621198911222526</t>
  </si>
  <si>
    <t>朱梦玲</t>
  </si>
  <si>
    <t>412826199606138044</t>
  </si>
  <si>
    <t>610522199506113011</t>
  </si>
  <si>
    <t>张振东</t>
  </si>
  <si>
    <t>412826199011251734</t>
  </si>
  <si>
    <t>赵丁义</t>
  </si>
  <si>
    <t>410526198103263481</t>
  </si>
  <si>
    <t>赵红霞</t>
  </si>
  <si>
    <t>412825198410222964</t>
  </si>
  <si>
    <t>赵慧慧</t>
  </si>
  <si>
    <t>412826198703033143</t>
  </si>
  <si>
    <t>赵俊扬</t>
  </si>
  <si>
    <t>410224199612114658</t>
  </si>
  <si>
    <t>赵丽敏</t>
  </si>
  <si>
    <t>372930198302207365</t>
  </si>
  <si>
    <t>赵瑞芳</t>
  </si>
  <si>
    <t>410526198103023461</t>
  </si>
  <si>
    <t>赵修普</t>
  </si>
  <si>
    <t>370403199102041133</t>
  </si>
  <si>
    <t>赵艳华</t>
  </si>
  <si>
    <t>410781198610111648</t>
  </si>
  <si>
    <t>赵志民</t>
  </si>
  <si>
    <t>37040319960805111X</t>
  </si>
  <si>
    <t>赵子默</t>
  </si>
  <si>
    <t>370826199507182213</t>
  </si>
  <si>
    <t>郑晓玲</t>
  </si>
  <si>
    <t>410526198012091581</t>
  </si>
  <si>
    <t>周书霞</t>
  </si>
  <si>
    <t>410522198112045843</t>
  </si>
  <si>
    <t>周迎迎</t>
  </si>
  <si>
    <t>410781199210215629</t>
  </si>
  <si>
    <t>朱翠丽</t>
  </si>
  <si>
    <t>410223198110264583</t>
  </si>
  <si>
    <t>朱二印</t>
  </si>
  <si>
    <t>411402198811235814</t>
  </si>
  <si>
    <t>左瑞清</t>
  </si>
  <si>
    <t>420684198604197516</t>
  </si>
  <si>
    <t>张秀娟</t>
  </si>
  <si>
    <t>412322198209156348</t>
  </si>
  <si>
    <t>刘少奎</t>
  </si>
  <si>
    <t>411123198708138050</t>
  </si>
  <si>
    <t>艾玉芬</t>
  </si>
  <si>
    <t>422202199409241825</t>
  </si>
  <si>
    <t>安红超</t>
  </si>
  <si>
    <t>410526198705201595</t>
  </si>
  <si>
    <t>安琪文</t>
  </si>
  <si>
    <t>420921199510184971</t>
  </si>
  <si>
    <t>蔡丽君</t>
  </si>
  <si>
    <t>421202198802201525</t>
  </si>
  <si>
    <t>曹欢欢</t>
  </si>
  <si>
    <t>420983198705271324</t>
  </si>
  <si>
    <t>陈狄</t>
  </si>
  <si>
    <t>429005199007083435</t>
  </si>
  <si>
    <t>42098119960811701X</t>
  </si>
  <si>
    <t>陈俊哲</t>
  </si>
  <si>
    <t>410526198706234874</t>
  </si>
  <si>
    <t>陈明欢</t>
  </si>
  <si>
    <t>420281198104136118</t>
  </si>
  <si>
    <t>陈楠</t>
  </si>
  <si>
    <t>412829198403150427</t>
  </si>
  <si>
    <t>陈晴晴</t>
  </si>
  <si>
    <t>412724199501183342</t>
  </si>
  <si>
    <t>陈孝波</t>
  </si>
  <si>
    <t>422202198911104733</t>
  </si>
  <si>
    <t>陈运保</t>
  </si>
  <si>
    <t>411302198302104335</t>
  </si>
  <si>
    <t>421181198902286300</t>
  </si>
  <si>
    <t>陈正</t>
  </si>
  <si>
    <t>420111199212261311</t>
  </si>
  <si>
    <t>程青平</t>
  </si>
  <si>
    <t>420821198411163518</t>
  </si>
  <si>
    <t>程翔</t>
  </si>
  <si>
    <t>360521199001080017</t>
  </si>
  <si>
    <t>崔年建</t>
  </si>
  <si>
    <t>420621198707271314</t>
  </si>
  <si>
    <t>淡恒</t>
  </si>
  <si>
    <t>420325198306250052</t>
  </si>
  <si>
    <t>邓天清</t>
  </si>
  <si>
    <t>42118119890112625X</t>
  </si>
  <si>
    <t>邓召</t>
  </si>
  <si>
    <t>420922199110134293</t>
  </si>
  <si>
    <t>丁昌文</t>
  </si>
  <si>
    <t>450721199002158114</t>
  </si>
  <si>
    <t>顿斌斌</t>
  </si>
  <si>
    <t>421024198908173814</t>
  </si>
  <si>
    <t>范笑</t>
  </si>
  <si>
    <t>42011619930501491X</t>
  </si>
  <si>
    <t>冯玉</t>
  </si>
  <si>
    <t>420325198909271514</t>
  </si>
  <si>
    <t>高凡</t>
  </si>
  <si>
    <t>420116198905214128</t>
  </si>
  <si>
    <t>高方超</t>
  </si>
  <si>
    <t>410526199604011535</t>
  </si>
  <si>
    <t>高杰</t>
  </si>
  <si>
    <t>421126199410044719</t>
  </si>
  <si>
    <t>高霖</t>
  </si>
  <si>
    <t>421126199304184718</t>
  </si>
  <si>
    <t>高伟</t>
  </si>
  <si>
    <t>410526199412204869</t>
  </si>
  <si>
    <t>古文凡</t>
  </si>
  <si>
    <t>420802199201250037</t>
  </si>
  <si>
    <t>郭童</t>
  </si>
  <si>
    <t>420922198506010073</t>
  </si>
  <si>
    <t>韩义</t>
  </si>
  <si>
    <t>429001198905112330</t>
  </si>
  <si>
    <t>何海杰</t>
  </si>
  <si>
    <t>410823199211220149</t>
  </si>
  <si>
    <t>何连财</t>
  </si>
  <si>
    <t>420325198308176415</t>
  </si>
  <si>
    <t>何晓龙</t>
  </si>
  <si>
    <t>421181199211127612</t>
  </si>
  <si>
    <t>420281199306267225</t>
  </si>
  <si>
    <t>420117199012172419</t>
  </si>
  <si>
    <t>胡山</t>
  </si>
  <si>
    <t>420902199008036886</t>
  </si>
  <si>
    <t>胡志尧</t>
  </si>
  <si>
    <t>130181198906246410</t>
  </si>
  <si>
    <t>黄文标</t>
  </si>
  <si>
    <t>422325198210124213</t>
  </si>
  <si>
    <t>黄志祥</t>
  </si>
  <si>
    <t>420116198912023338</t>
  </si>
  <si>
    <t>江力</t>
  </si>
  <si>
    <t>421126199312192515</t>
  </si>
  <si>
    <t>姜圣灵</t>
  </si>
  <si>
    <t>42011719890218277X</t>
  </si>
  <si>
    <t>蒋守亮</t>
  </si>
  <si>
    <t>41080219781021353X</t>
  </si>
  <si>
    <t>金本威</t>
  </si>
  <si>
    <t>421221199010196135</t>
  </si>
  <si>
    <t>黎华华</t>
  </si>
  <si>
    <t>452132199310124213</t>
  </si>
  <si>
    <t>黎雪梅</t>
  </si>
  <si>
    <t>51082319950426240X</t>
  </si>
  <si>
    <t>李昌海</t>
  </si>
  <si>
    <t>43072319940820081X</t>
  </si>
  <si>
    <t>李桂林</t>
  </si>
  <si>
    <t>420902198310132524</t>
  </si>
  <si>
    <t>李鸿久</t>
  </si>
  <si>
    <t>420117199009254712</t>
  </si>
  <si>
    <t>李华玲</t>
  </si>
  <si>
    <t>422822199110230548</t>
  </si>
  <si>
    <t>李华元</t>
  </si>
  <si>
    <t>420821198101192014</t>
  </si>
  <si>
    <t>420111199209121318</t>
  </si>
  <si>
    <t>420881198505298110</t>
  </si>
  <si>
    <t>李锐</t>
  </si>
  <si>
    <t>421181199306250058</t>
  </si>
  <si>
    <t>李四明</t>
  </si>
  <si>
    <t>429004199512163114</t>
  </si>
  <si>
    <t>李婉冰</t>
  </si>
  <si>
    <t>420984199406125328</t>
  </si>
  <si>
    <t>421222199503030017</t>
  </si>
  <si>
    <t>李秀连</t>
  </si>
  <si>
    <t>422201197811132584</t>
  </si>
  <si>
    <t>李阳刚</t>
  </si>
  <si>
    <t>420923199210183515</t>
  </si>
  <si>
    <t>李洋洋</t>
  </si>
  <si>
    <t>420583198902013437</t>
  </si>
  <si>
    <t>412829198307206064</t>
  </si>
  <si>
    <t>421124199503214526</t>
  </si>
  <si>
    <t>420802198204191533</t>
  </si>
  <si>
    <t>刘丽芬</t>
  </si>
  <si>
    <t>420222198802018389</t>
  </si>
  <si>
    <t>622223199202082328</t>
  </si>
  <si>
    <t>340621198211282837</t>
  </si>
  <si>
    <t>刘利娟</t>
  </si>
  <si>
    <t>410526198106271540</t>
  </si>
  <si>
    <t>刘梦媛</t>
  </si>
  <si>
    <t>42082219940215686X</t>
  </si>
  <si>
    <t>429004199308208071</t>
  </si>
  <si>
    <t>刘思华</t>
  </si>
  <si>
    <t>421302199307098698</t>
  </si>
  <si>
    <t>刘秀华</t>
  </si>
  <si>
    <t>420921198801135745</t>
  </si>
  <si>
    <t>刘栩恒</t>
  </si>
  <si>
    <t>430602199408147433</t>
  </si>
  <si>
    <t>刘玄</t>
  </si>
  <si>
    <t>420704199005145034</t>
  </si>
  <si>
    <t>卢思瑶</t>
  </si>
  <si>
    <t>420702198802156847</t>
  </si>
  <si>
    <t>罗晶晶</t>
  </si>
  <si>
    <t>410526198805244883</t>
  </si>
  <si>
    <t>罗晓宁</t>
  </si>
  <si>
    <t>410526198402044860</t>
  </si>
  <si>
    <t>吕雪</t>
  </si>
  <si>
    <t>42070219940521004X</t>
  </si>
  <si>
    <t>马亮亮</t>
  </si>
  <si>
    <t>421024199205032518</t>
  </si>
  <si>
    <t>马威</t>
  </si>
  <si>
    <t>412827198907057012</t>
  </si>
  <si>
    <t>梅晓欢</t>
  </si>
  <si>
    <t>421087199209115922</t>
  </si>
  <si>
    <t>彭静</t>
  </si>
  <si>
    <t>452427199305081824</t>
  </si>
  <si>
    <t>彭小红</t>
  </si>
  <si>
    <t>421181198911153251</t>
  </si>
  <si>
    <t>漆娟娟</t>
  </si>
  <si>
    <t>420117198708051629</t>
  </si>
  <si>
    <t>阮亮</t>
  </si>
  <si>
    <t>420116199005128034</t>
  </si>
  <si>
    <t>阮念</t>
  </si>
  <si>
    <t>421181199501053914</t>
  </si>
  <si>
    <t>史小红</t>
  </si>
  <si>
    <t>412829198110104427</t>
  </si>
  <si>
    <t>宋才正</t>
  </si>
  <si>
    <t>420583198802123479</t>
  </si>
  <si>
    <t>宋虎</t>
  </si>
  <si>
    <t>420923198612256292</t>
  </si>
  <si>
    <t>覃冰峰</t>
  </si>
  <si>
    <t>420528199008302816</t>
  </si>
  <si>
    <t>覃启连</t>
  </si>
  <si>
    <t>452122198809035124</t>
  </si>
  <si>
    <t>汤书文</t>
  </si>
  <si>
    <t>420322198311046313</t>
  </si>
  <si>
    <t>汪全</t>
  </si>
  <si>
    <t>429004198910052394</t>
  </si>
  <si>
    <t>王承石</t>
  </si>
  <si>
    <t>421023198602060773</t>
  </si>
  <si>
    <t>王聪聪</t>
  </si>
  <si>
    <t>420921199401085157</t>
  </si>
  <si>
    <t>421202199512255319</t>
  </si>
  <si>
    <t>421024199211292551</t>
  </si>
  <si>
    <t>420117199502210828</t>
  </si>
  <si>
    <t>王永鑫</t>
  </si>
  <si>
    <t>42032219911014451X</t>
  </si>
  <si>
    <t>王志华</t>
  </si>
  <si>
    <t>412829198503044816</t>
  </si>
  <si>
    <t>吴祠鹤</t>
  </si>
  <si>
    <t>422325198510120011</t>
  </si>
  <si>
    <t>肖复平</t>
  </si>
  <si>
    <t>429001199109137427</t>
  </si>
  <si>
    <t>429006199210121923</t>
  </si>
  <si>
    <t>杨春英</t>
  </si>
  <si>
    <t>410526198601011543</t>
  </si>
  <si>
    <t>杨方霞</t>
  </si>
  <si>
    <t>422201198707062525</t>
  </si>
  <si>
    <t>杨凤</t>
  </si>
  <si>
    <t>421381198912294743</t>
  </si>
  <si>
    <t>421022198606175432</t>
  </si>
  <si>
    <t>杨雯雯</t>
  </si>
  <si>
    <t>420682198706220585</t>
  </si>
  <si>
    <t>易谣谣</t>
  </si>
  <si>
    <t>420922199302255313</t>
  </si>
  <si>
    <t>尹辉</t>
  </si>
  <si>
    <t>420704198501154656</t>
  </si>
  <si>
    <t>尹敏</t>
  </si>
  <si>
    <t>420984198808313319</t>
  </si>
  <si>
    <t>尹星玉</t>
  </si>
  <si>
    <t>42112619911002701X</t>
  </si>
  <si>
    <t>应伟鹏</t>
  </si>
  <si>
    <t>330324199401145599</t>
  </si>
  <si>
    <t>余娟</t>
  </si>
  <si>
    <t>422202199201066546</t>
  </si>
  <si>
    <t>420117198409087955</t>
  </si>
  <si>
    <t>420982199109027278</t>
  </si>
  <si>
    <t>421123199201164475</t>
  </si>
  <si>
    <t>421126198812036311</t>
  </si>
  <si>
    <t>张国政</t>
  </si>
  <si>
    <t>420583199202253434</t>
  </si>
  <si>
    <t>张慧娟</t>
  </si>
  <si>
    <t>410526198502161546</t>
  </si>
  <si>
    <t>420116198909065254</t>
  </si>
  <si>
    <t>张俊冬</t>
  </si>
  <si>
    <t>42112719941125225X</t>
  </si>
  <si>
    <t>张璐璐</t>
  </si>
  <si>
    <t>411121199306151588</t>
  </si>
  <si>
    <t>420321199102251140</t>
  </si>
  <si>
    <t>420321199201081124</t>
  </si>
  <si>
    <t>赵守胜</t>
  </si>
  <si>
    <t>421221198907256134</t>
  </si>
  <si>
    <t>赵玄</t>
  </si>
  <si>
    <t>420804199205101111</t>
  </si>
  <si>
    <t>郑肖艳</t>
  </si>
  <si>
    <t>42058219860705220X</t>
  </si>
  <si>
    <t>周国柱</t>
  </si>
  <si>
    <t>420625199402200072</t>
  </si>
  <si>
    <t>422302198210154514</t>
  </si>
  <si>
    <t>42011419860127222X</t>
  </si>
  <si>
    <t>周迎辉</t>
  </si>
  <si>
    <t>420922198607120095</t>
  </si>
  <si>
    <t>朱利娜</t>
  </si>
  <si>
    <t>410526198310054869</t>
  </si>
  <si>
    <t>朱新如</t>
  </si>
  <si>
    <t>370403199608211814</t>
  </si>
  <si>
    <t>祝肖</t>
  </si>
  <si>
    <t>420921198812012900</t>
  </si>
  <si>
    <t>吴永超</t>
  </si>
  <si>
    <t>420704199001204690</t>
  </si>
  <si>
    <t>412829198503156017</t>
  </si>
  <si>
    <t>曹晓辉</t>
  </si>
  <si>
    <t>34220119890911563X</t>
  </si>
  <si>
    <t>白春霞</t>
  </si>
  <si>
    <t>429001198805218429</t>
  </si>
  <si>
    <t>别小双</t>
  </si>
  <si>
    <t>420683198810135838</t>
  </si>
  <si>
    <t>蔡凡凡</t>
  </si>
  <si>
    <t>421302199310031216</t>
  </si>
  <si>
    <t>421121199610170013</t>
  </si>
  <si>
    <t>362204198901041712</t>
  </si>
  <si>
    <t>42220219910905661X</t>
  </si>
  <si>
    <t>421122199009133533</t>
  </si>
  <si>
    <t>陈南</t>
  </si>
  <si>
    <t>421182199305282919</t>
  </si>
  <si>
    <t>陈世猛</t>
  </si>
  <si>
    <t>420323198611102010</t>
  </si>
  <si>
    <t>陈银全</t>
  </si>
  <si>
    <t>360724198703141510</t>
  </si>
  <si>
    <t>陈勇嘉</t>
  </si>
  <si>
    <t>430204199404281011</t>
  </si>
  <si>
    <t>陈玉材</t>
  </si>
  <si>
    <t>362421199106054719</t>
  </si>
  <si>
    <t>420114199203180535</t>
  </si>
  <si>
    <t>陈珍</t>
  </si>
  <si>
    <t>429004199111122813</t>
  </si>
  <si>
    <t>董陈</t>
  </si>
  <si>
    <t>420881199404201011</t>
  </si>
  <si>
    <t>董俊洋</t>
  </si>
  <si>
    <t>420982199111257216</t>
  </si>
  <si>
    <t>杜小龙</t>
  </si>
  <si>
    <t>420683199009071810</t>
  </si>
  <si>
    <t>段云平</t>
  </si>
  <si>
    <t>360731199509225372</t>
  </si>
  <si>
    <t>方焕</t>
  </si>
  <si>
    <t>421125199507163339</t>
  </si>
  <si>
    <t>冯兵</t>
  </si>
  <si>
    <t>429005198912233937</t>
  </si>
  <si>
    <t>郭闯</t>
  </si>
  <si>
    <t>412824199305063912</t>
  </si>
  <si>
    <t>郭特</t>
  </si>
  <si>
    <t>42900619861121427X</t>
  </si>
  <si>
    <t>贺卫</t>
  </si>
  <si>
    <t>431224199402018136</t>
  </si>
  <si>
    <t>贺扬</t>
  </si>
  <si>
    <t>420322199306175713</t>
  </si>
  <si>
    <t>洪志霞</t>
  </si>
  <si>
    <t>422130199004060049</t>
  </si>
  <si>
    <t>胡峰</t>
  </si>
  <si>
    <t>420115199202105134</t>
  </si>
  <si>
    <t>420683199304185810</t>
  </si>
  <si>
    <t>422201198910207451</t>
  </si>
  <si>
    <t>431124199512047135</t>
  </si>
  <si>
    <t>黄洲</t>
  </si>
  <si>
    <t>420111199212311315</t>
  </si>
  <si>
    <t>乐牡丹</t>
  </si>
  <si>
    <t>42010519960213322X</t>
  </si>
  <si>
    <t>360521199303172419</t>
  </si>
  <si>
    <t>42092219960806531X</t>
  </si>
  <si>
    <t>李诺</t>
  </si>
  <si>
    <t>420821199611306231</t>
  </si>
  <si>
    <t>李岳山</t>
  </si>
  <si>
    <t>430421199603267877</t>
  </si>
  <si>
    <t>420581199102271819</t>
  </si>
  <si>
    <t>421122199410026320</t>
  </si>
  <si>
    <t>刘雨虹</t>
  </si>
  <si>
    <t>42011619970117144X</t>
  </si>
  <si>
    <t>刘元旭</t>
  </si>
  <si>
    <t>421221198811183532</t>
  </si>
  <si>
    <t>芦超凡</t>
  </si>
  <si>
    <t>410883199204260317</t>
  </si>
  <si>
    <t>罗凌</t>
  </si>
  <si>
    <t>431103199412121316</t>
  </si>
  <si>
    <t>罗世杰</t>
  </si>
  <si>
    <t>430181199406130353</t>
  </si>
  <si>
    <t>罗宜军</t>
  </si>
  <si>
    <t>420111199508011039</t>
  </si>
  <si>
    <t>马稀</t>
  </si>
  <si>
    <t>420281199701154351</t>
  </si>
  <si>
    <t>孟赛男</t>
  </si>
  <si>
    <t>430725199303175526</t>
  </si>
  <si>
    <t>闵颖</t>
  </si>
  <si>
    <t>421122199110030512</t>
  </si>
  <si>
    <t>彭小彪</t>
  </si>
  <si>
    <t>420923198907216378</t>
  </si>
  <si>
    <t>皮小球</t>
  </si>
  <si>
    <t>42112519940801491X</t>
  </si>
  <si>
    <t>421083199703062111</t>
  </si>
  <si>
    <t>申春花</t>
  </si>
  <si>
    <t>421302199202028423</t>
  </si>
  <si>
    <t>沈根</t>
  </si>
  <si>
    <t>422202199308104311</t>
  </si>
  <si>
    <t>沈星</t>
  </si>
  <si>
    <t>421181199308205314</t>
  </si>
  <si>
    <t>帅忠华</t>
  </si>
  <si>
    <t>42062619870329051X</t>
  </si>
  <si>
    <t>覃玉姣</t>
  </si>
  <si>
    <t>420624198909037621</t>
  </si>
  <si>
    <t>汪志方</t>
  </si>
  <si>
    <t>420921199012253436</t>
  </si>
  <si>
    <t>42108319890825493X</t>
  </si>
  <si>
    <t>王国权</t>
  </si>
  <si>
    <t>420703198510263233</t>
  </si>
  <si>
    <t>王孝永</t>
  </si>
  <si>
    <t>421181198607163930</t>
  </si>
  <si>
    <t>420322199508165716</t>
  </si>
  <si>
    <t>魏泰</t>
  </si>
  <si>
    <t>421083199107235338</t>
  </si>
  <si>
    <t>温俊童</t>
  </si>
  <si>
    <t>420881199510225850</t>
  </si>
  <si>
    <t>吴燕红</t>
  </si>
  <si>
    <t>421181198612111369</t>
  </si>
  <si>
    <t>吴映峰</t>
  </si>
  <si>
    <t>421023198605102035</t>
  </si>
  <si>
    <t>肖玉丙</t>
  </si>
  <si>
    <t>429005199103013955</t>
  </si>
  <si>
    <t>谢观文</t>
  </si>
  <si>
    <t>360731199406034338</t>
  </si>
  <si>
    <t>140424198903246416</t>
  </si>
  <si>
    <t>鄢志宏</t>
  </si>
  <si>
    <t>421122198807241075</t>
  </si>
  <si>
    <t>429005199301013454</t>
  </si>
  <si>
    <t>421181198708024411</t>
  </si>
  <si>
    <t>432501199301221015</t>
  </si>
  <si>
    <t>易辈强</t>
  </si>
  <si>
    <t>420922199112161033</t>
  </si>
  <si>
    <t>余宽</t>
  </si>
  <si>
    <t>420116199602275630</t>
  </si>
  <si>
    <t>430202199501236615</t>
  </si>
  <si>
    <t>43122419941215019X</t>
  </si>
  <si>
    <t>袁圆</t>
  </si>
  <si>
    <t>420581198809261820</t>
  </si>
  <si>
    <t>张华华</t>
  </si>
  <si>
    <t>429005198908163956</t>
  </si>
  <si>
    <t>张娇</t>
  </si>
  <si>
    <t>422202198910016600</t>
  </si>
  <si>
    <t>张锦斌</t>
  </si>
  <si>
    <t>430624199307128733</t>
  </si>
  <si>
    <t>429005198711253974</t>
  </si>
  <si>
    <t>张少卫</t>
  </si>
  <si>
    <t>429005199012063930</t>
  </si>
  <si>
    <t>421083198607274259</t>
  </si>
  <si>
    <t>429005199306083937</t>
  </si>
  <si>
    <t>张元宵</t>
  </si>
  <si>
    <t>421125198401156427</t>
  </si>
  <si>
    <t>张正涛</t>
  </si>
  <si>
    <t>420922199304223411</t>
  </si>
  <si>
    <t>赵世管</t>
  </si>
  <si>
    <t>420922198611046836</t>
  </si>
  <si>
    <t>421181199212026637</t>
  </si>
  <si>
    <t>郑作为</t>
  </si>
  <si>
    <t>421181198712284478</t>
  </si>
  <si>
    <t>422202199210010173</t>
  </si>
  <si>
    <t>429005198901011423</t>
  </si>
  <si>
    <t>朱拓宇</t>
  </si>
  <si>
    <t>421182199310060210</t>
  </si>
  <si>
    <t>字杨丽</t>
  </si>
  <si>
    <t>53292819890208132X</t>
  </si>
  <si>
    <t>500101199202208186</t>
  </si>
  <si>
    <t>金航</t>
  </si>
  <si>
    <t>420984199212152731</t>
  </si>
  <si>
    <t>黎少雄</t>
  </si>
  <si>
    <t>420822198910013115</t>
  </si>
  <si>
    <t>刘艳茹</t>
  </si>
  <si>
    <t>150404199002054848</t>
  </si>
  <si>
    <t>吕哲强</t>
  </si>
  <si>
    <t>421281199007100311</t>
  </si>
  <si>
    <t>梅姚</t>
  </si>
  <si>
    <t>42112519870816232X</t>
  </si>
  <si>
    <t>任康圣</t>
  </si>
  <si>
    <t>420116199312255279</t>
  </si>
  <si>
    <t>谭岚方</t>
  </si>
  <si>
    <t>420881199402081060</t>
  </si>
  <si>
    <t>唐照林</t>
  </si>
  <si>
    <t>513722198705144510</t>
  </si>
  <si>
    <t>万冲</t>
  </si>
  <si>
    <t>422202198710044228</t>
  </si>
  <si>
    <t>汪海洋</t>
  </si>
  <si>
    <t>420984199110027032</t>
  </si>
  <si>
    <t>429004198805021350</t>
  </si>
  <si>
    <t>谢博文</t>
  </si>
  <si>
    <t>420821199309264034</t>
  </si>
  <si>
    <t>姚利桂</t>
  </si>
  <si>
    <t>420117198710075961</t>
  </si>
  <si>
    <t>张朝敏</t>
  </si>
  <si>
    <t>371325199108242319</t>
  </si>
  <si>
    <t>安娇</t>
  </si>
  <si>
    <t>421125199411154622</t>
  </si>
  <si>
    <t>曾长浩</t>
  </si>
  <si>
    <t>411523199007274830</t>
  </si>
  <si>
    <t>420504198707135919</t>
  </si>
  <si>
    <t>421202199112295311</t>
  </si>
  <si>
    <t>421022199311155121</t>
  </si>
  <si>
    <t>陈彦涛</t>
  </si>
  <si>
    <t>420621198708096853</t>
  </si>
  <si>
    <t>陈喆</t>
  </si>
  <si>
    <t>420921199206254955</t>
  </si>
  <si>
    <t>421024199109120454</t>
  </si>
  <si>
    <t>429004199108151939</t>
  </si>
  <si>
    <t>柯芬芳</t>
  </si>
  <si>
    <t>420281198210206167</t>
  </si>
  <si>
    <t>程结</t>
  </si>
  <si>
    <t>42112119941105663X</t>
  </si>
  <si>
    <t>程莲娣</t>
  </si>
  <si>
    <t>421122199005122263</t>
  </si>
  <si>
    <t>500227199405020019</t>
  </si>
  <si>
    <t>胡晨晨</t>
  </si>
  <si>
    <t>411423199112065517</t>
  </si>
  <si>
    <t>徐烽</t>
  </si>
  <si>
    <t>421081199603121898</t>
  </si>
  <si>
    <t>文英琴</t>
  </si>
  <si>
    <t>612422198602103261</t>
  </si>
  <si>
    <t>程亚花</t>
  </si>
  <si>
    <t>42232619870609494X</t>
  </si>
  <si>
    <t>程玉龙</t>
  </si>
  <si>
    <t>420683199411270092</t>
  </si>
  <si>
    <t>邓拓</t>
  </si>
  <si>
    <t>411521199209155714</t>
  </si>
  <si>
    <t>方翔</t>
  </si>
  <si>
    <t>421003199307274030</t>
  </si>
  <si>
    <t>429001199110135568</t>
  </si>
  <si>
    <t>高波</t>
  </si>
  <si>
    <t>420117199005296712</t>
  </si>
  <si>
    <t>郭全胜</t>
  </si>
  <si>
    <t>420683199209220534</t>
  </si>
  <si>
    <t>何正华</t>
  </si>
  <si>
    <t>421181198501287038</t>
  </si>
  <si>
    <t>衡亭亭</t>
  </si>
  <si>
    <t>412724198901131141</t>
  </si>
  <si>
    <t>胡检</t>
  </si>
  <si>
    <t>422126198908087536</t>
  </si>
  <si>
    <t>胡震</t>
  </si>
  <si>
    <t>420922199311120138</t>
  </si>
  <si>
    <t>黄枫</t>
  </si>
  <si>
    <t>42028119921006241X</t>
  </si>
  <si>
    <t>黄明明</t>
  </si>
  <si>
    <t>421122199508124922</t>
  </si>
  <si>
    <t>黄望河</t>
  </si>
  <si>
    <t>362330199511245472</t>
  </si>
  <si>
    <t>黄小盼</t>
  </si>
  <si>
    <t>422126198911070524</t>
  </si>
  <si>
    <t>黄运寅</t>
  </si>
  <si>
    <t>421123199407155232</t>
  </si>
  <si>
    <t>蒋考平</t>
  </si>
  <si>
    <t>421181198906153193</t>
  </si>
  <si>
    <t>蒋志新</t>
  </si>
  <si>
    <t>421022199303293030</t>
  </si>
  <si>
    <t>421122198810157835</t>
  </si>
  <si>
    <t>雷超</t>
  </si>
  <si>
    <t>42068319940226001X</t>
  </si>
  <si>
    <t>421181199110295035</t>
  </si>
  <si>
    <t>李满意</t>
  </si>
  <si>
    <t>421181198712181911</t>
  </si>
  <si>
    <t>429006199701057014</t>
  </si>
  <si>
    <t>刘飞雄</t>
  </si>
  <si>
    <t>420822199311174915</t>
  </si>
  <si>
    <t>421182199203102948</t>
  </si>
  <si>
    <t>刘淑颖</t>
  </si>
  <si>
    <t>420124198009240029</t>
  </si>
  <si>
    <t>刘亚琪</t>
  </si>
  <si>
    <t>420922199009224649</t>
  </si>
  <si>
    <t>421182199404272919</t>
  </si>
  <si>
    <t>刘志勇</t>
  </si>
  <si>
    <t>421182199201292530</t>
  </si>
  <si>
    <t>刘宗坤</t>
  </si>
  <si>
    <t>420528198702201893</t>
  </si>
  <si>
    <t>马玲玲</t>
  </si>
  <si>
    <t>42102219800729742X</t>
  </si>
  <si>
    <t>明军</t>
  </si>
  <si>
    <t>420322199604075710</t>
  </si>
  <si>
    <t>潘志强</t>
  </si>
  <si>
    <t>420205199309277051</t>
  </si>
  <si>
    <t>祁红艳</t>
  </si>
  <si>
    <t>422202198410281344</t>
  </si>
  <si>
    <t>乔佳国</t>
  </si>
  <si>
    <t>371328198809166034</t>
  </si>
  <si>
    <t>孙凤敏</t>
  </si>
  <si>
    <t>411527199004144569</t>
  </si>
  <si>
    <t>田君</t>
  </si>
  <si>
    <t>42282219950124201X</t>
  </si>
  <si>
    <t>庹章成</t>
  </si>
  <si>
    <t>420322198907115738</t>
  </si>
  <si>
    <t>421127199001184514</t>
  </si>
  <si>
    <t>王恒</t>
  </si>
  <si>
    <t>429004199402102417</t>
  </si>
  <si>
    <t>王佳铮</t>
  </si>
  <si>
    <t>420683199205144247</t>
  </si>
  <si>
    <t>王俊华</t>
  </si>
  <si>
    <t>420504199111175914</t>
  </si>
  <si>
    <t>王凯旋</t>
  </si>
  <si>
    <t>421181199409093112</t>
  </si>
  <si>
    <t>王利</t>
  </si>
  <si>
    <t>422202199004105729</t>
  </si>
  <si>
    <t>魏钏</t>
  </si>
  <si>
    <t>420117199304048321</t>
  </si>
  <si>
    <t>吴凯强</t>
  </si>
  <si>
    <t>620502199305105898</t>
  </si>
  <si>
    <t>吴自华</t>
  </si>
  <si>
    <t>420281199112302037</t>
  </si>
  <si>
    <t>席波</t>
  </si>
  <si>
    <t>420922199605086019</t>
  </si>
  <si>
    <t>徐利</t>
  </si>
  <si>
    <t>421123199003016420</t>
  </si>
  <si>
    <t>柯焱杰</t>
  </si>
  <si>
    <t>420281198409076515</t>
  </si>
  <si>
    <t>许克雄</t>
  </si>
  <si>
    <t>429004197812041179</t>
  </si>
  <si>
    <t>许争明</t>
  </si>
  <si>
    <t>42112219890212351X</t>
  </si>
  <si>
    <t>420922198910108697</t>
  </si>
  <si>
    <t>422822199612141545</t>
  </si>
  <si>
    <t>尹艳</t>
  </si>
  <si>
    <t>420703199410202446</t>
  </si>
  <si>
    <t>421003199107134025</t>
  </si>
  <si>
    <t>廖纯</t>
  </si>
  <si>
    <t>420703199402194108</t>
  </si>
  <si>
    <t>郭斌</t>
  </si>
  <si>
    <t>420922199007254238</t>
  </si>
  <si>
    <t>余雄</t>
  </si>
  <si>
    <t>42092119900314553X</t>
  </si>
  <si>
    <t>张远念</t>
  </si>
  <si>
    <t>420921198907085790</t>
  </si>
  <si>
    <t>赵立卡</t>
  </si>
  <si>
    <t>130521198807100518</t>
  </si>
  <si>
    <t>熊志旭</t>
  </si>
  <si>
    <t>420117199201234316</t>
  </si>
  <si>
    <t>熊豪</t>
  </si>
  <si>
    <t>421381199002228813</t>
  </si>
  <si>
    <t>邹余平</t>
  </si>
  <si>
    <t>420923199208100450</t>
  </si>
  <si>
    <t>孙银峰</t>
  </si>
  <si>
    <t>42011719900213593X</t>
  </si>
  <si>
    <t>姜彪</t>
  </si>
  <si>
    <t>421023199001057952</t>
  </si>
  <si>
    <t>吴师义</t>
  </si>
  <si>
    <t>420115199612085535</t>
  </si>
  <si>
    <t>龙威</t>
  </si>
  <si>
    <t>421022199308165433</t>
  </si>
  <si>
    <t>李正虎</t>
  </si>
  <si>
    <t>420984198902172735</t>
  </si>
  <si>
    <t>丁慧慧</t>
  </si>
  <si>
    <t>420821198203293529</t>
  </si>
  <si>
    <t>胡锐</t>
  </si>
  <si>
    <t>420881199201182527</t>
  </si>
  <si>
    <t>廖丽</t>
  </si>
  <si>
    <t>420111199401196627</t>
  </si>
  <si>
    <t>李建军</t>
  </si>
  <si>
    <t>429005199112085053</t>
  </si>
  <si>
    <t>610326198604222027</t>
  </si>
  <si>
    <t>张利文</t>
  </si>
  <si>
    <t>42098419850215276X</t>
  </si>
  <si>
    <t>何俊杰</t>
  </si>
  <si>
    <t>429006199101240317</t>
  </si>
  <si>
    <t>曹声武</t>
  </si>
  <si>
    <t>42120219890606537X</t>
  </si>
  <si>
    <t>李小林</t>
  </si>
  <si>
    <t>420583199405080713</t>
  </si>
  <si>
    <t>余英</t>
  </si>
  <si>
    <t>420117198802182342</t>
  </si>
  <si>
    <t>喻雨森</t>
  </si>
  <si>
    <t>421126198109211798</t>
  </si>
  <si>
    <t>袁雅超</t>
  </si>
  <si>
    <t>420821199008074050</t>
  </si>
  <si>
    <t>429005198912117311</t>
  </si>
  <si>
    <t>张文丹</t>
  </si>
  <si>
    <t>411425199208032763</t>
  </si>
  <si>
    <t>柳波</t>
  </si>
  <si>
    <t>420116199504120459</t>
  </si>
  <si>
    <t>张震鹏</t>
  </si>
  <si>
    <t>421003199303130515</t>
  </si>
  <si>
    <t>胡翠翠</t>
  </si>
  <si>
    <t>420625198810061564</t>
  </si>
  <si>
    <t>欧阳倩</t>
  </si>
  <si>
    <t>421127199606191944</t>
  </si>
  <si>
    <t>420116199410300416</t>
  </si>
  <si>
    <t>马舜</t>
  </si>
  <si>
    <t>422802199309016834</t>
  </si>
  <si>
    <t>殷敏</t>
  </si>
  <si>
    <t>42082119870911302X</t>
  </si>
  <si>
    <t>郑平先</t>
  </si>
  <si>
    <t>422202199104301815</t>
  </si>
  <si>
    <t>郑志凡</t>
  </si>
  <si>
    <t>422202199506201817</t>
  </si>
  <si>
    <t>362426199005203510</t>
  </si>
  <si>
    <t>421125199309190934</t>
  </si>
  <si>
    <t>420117199302057128</t>
  </si>
  <si>
    <t>420922199601136824</t>
  </si>
  <si>
    <t>熊珊珊</t>
  </si>
  <si>
    <t>421125199006152367</t>
  </si>
  <si>
    <t>420704199008121011</t>
  </si>
  <si>
    <t>邹保娣</t>
  </si>
  <si>
    <t>421122198302102125</t>
  </si>
  <si>
    <t>蔡希璐</t>
  </si>
  <si>
    <t>42128119930811002X</t>
  </si>
  <si>
    <t>孙雷雷</t>
  </si>
  <si>
    <t>420881198709296838</t>
  </si>
  <si>
    <t>覃峰</t>
  </si>
  <si>
    <t>421023198802208330</t>
  </si>
  <si>
    <t>500101199501165120</t>
  </si>
  <si>
    <t>陈立栋</t>
  </si>
  <si>
    <t>420984199606040716</t>
  </si>
  <si>
    <t>陈茜</t>
  </si>
  <si>
    <t>421181199105228022</t>
  </si>
  <si>
    <t>陈晓</t>
  </si>
  <si>
    <t>42118119900111782X</t>
  </si>
  <si>
    <t>陈业祥</t>
  </si>
  <si>
    <t>421122199401210011</t>
  </si>
  <si>
    <t>420222199103015810</t>
  </si>
  <si>
    <t>成先先</t>
  </si>
  <si>
    <t>420984199112287516</t>
  </si>
  <si>
    <t>程家森</t>
  </si>
  <si>
    <t>421281198904180054</t>
  </si>
  <si>
    <t>杜逸民</t>
  </si>
  <si>
    <t>421222199609270035</t>
  </si>
  <si>
    <t>宫经鹏</t>
  </si>
  <si>
    <t>421302198908203831</t>
  </si>
  <si>
    <t>郭宝群</t>
  </si>
  <si>
    <t>421122199501251072</t>
  </si>
  <si>
    <t>韩冰</t>
  </si>
  <si>
    <t>622425198610050113</t>
  </si>
  <si>
    <t>韩玉</t>
  </si>
  <si>
    <t>421126198407163122</t>
  </si>
  <si>
    <t>何晓东</t>
  </si>
  <si>
    <t>421181199204177611</t>
  </si>
  <si>
    <t>贺海全</t>
  </si>
  <si>
    <t>500236198908041657</t>
  </si>
  <si>
    <t>洪华</t>
  </si>
  <si>
    <t>421281198804202332</t>
  </si>
  <si>
    <t>429004199211202255</t>
  </si>
  <si>
    <t>421181199101018087</t>
  </si>
  <si>
    <t>胡时贵</t>
  </si>
  <si>
    <t>422126198605167539</t>
  </si>
  <si>
    <t>420684199310035030</t>
  </si>
  <si>
    <t>贾巧杰</t>
  </si>
  <si>
    <t>429006198911230319</t>
  </si>
  <si>
    <t>简涛</t>
  </si>
  <si>
    <t>411527198704182035</t>
  </si>
  <si>
    <t>姜卫</t>
  </si>
  <si>
    <t>420702198310218108</t>
  </si>
  <si>
    <t>蒋成成</t>
  </si>
  <si>
    <t>420822199101103318</t>
  </si>
  <si>
    <t>柯愈乾</t>
  </si>
  <si>
    <t>420222199110157235</t>
  </si>
  <si>
    <t>黎宇航</t>
  </si>
  <si>
    <t>420684199405013539</t>
  </si>
  <si>
    <t>420982198809017826</t>
  </si>
  <si>
    <t>李梦思</t>
  </si>
  <si>
    <t>421002199404244523</t>
  </si>
  <si>
    <t>李胜强</t>
  </si>
  <si>
    <t>411522199304135152</t>
  </si>
  <si>
    <t>420821198905034038</t>
  </si>
  <si>
    <t>422325199303021058</t>
  </si>
  <si>
    <t>刘剑锋</t>
  </si>
  <si>
    <t>420881198701083379</t>
  </si>
  <si>
    <t>刘磊磊</t>
  </si>
  <si>
    <t>429006199105190353</t>
  </si>
  <si>
    <t>刘乔</t>
  </si>
  <si>
    <t>420982199208281917</t>
  </si>
  <si>
    <t>刘盈盈</t>
  </si>
  <si>
    <t>42082119900111403X</t>
  </si>
  <si>
    <t>马理彦</t>
  </si>
  <si>
    <t>500236198906101118</t>
  </si>
  <si>
    <t>马怡</t>
  </si>
  <si>
    <t>421126198709080832</t>
  </si>
  <si>
    <t>孟家成</t>
  </si>
  <si>
    <t>420322199404285414</t>
  </si>
  <si>
    <t>潘红锐</t>
  </si>
  <si>
    <t>421122198805254219</t>
  </si>
  <si>
    <t>潘祥</t>
  </si>
  <si>
    <t>420982199403177816</t>
  </si>
  <si>
    <t>裴丰</t>
  </si>
  <si>
    <t>420581199308131416</t>
  </si>
  <si>
    <t>裴正宏</t>
  </si>
  <si>
    <t>420116199411040433</t>
  </si>
  <si>
    <t>秦秋艳</t>
  </si>
  <si>
    <t>429001198408161668</t>
  </si>
  <si>
    <t>冉光政</t>
  </si>
  <si>
    <t>52212319931012053X</t>
  </si>
  <si>
    <t>邵响</t>
  </si>
  <si>
    <t>420704199208251419</t>
  </si>
  <si>
    <t>邵亚雄</t>
  </si>
  <si>
    <t>420704199204111419</t>
  </si>
  <si>
    <t>429004198906292571</t>
  </si>
  <si>
    <t>舒秀记</t>
  </si>
  <si>
    <t>411522198902023631</t>
  </si>
  <si>
    <t>苏翔</t>
  </si>
  <si>
    <t>421302199610093312</t>
  </si>
  <si>
    <t>田彩</t>
  </si>
  <si>
    <t>429004199412102584</t>
  </si>
  <si>
    <t>涂志雄</t>
  </si>
  <si>
    <t>422201199312281816</t>
  </si>
  <si>
    <t>421181199612241926</t>
  </si>
  <si>
    <t>王才</t>
  </si>
  <si>
    <t>429004198910022937</t>
  </si>
  <si>
    <t>王从随</t>
  </si>
  <si>
    <t>421083199605195930</t>
  </si>
  <si>
    <t>500381199503110222</t>
  </si>
  <si>
    <t>王丽萍</t>
  </si>
  <si>
    <t>422823199612300426</t>
  </si>
  <si>
    <t>422201198803065945</t>
  </si>
  <si>
    <t>王青</t>
  </si>
  <si>
    <t>420921198609024826</t>
  </si>
  <si>
    <t>王森</t>
  </si>
  <si>
    <t>420922199006050030</t>
  </si>
  <si>
    <t>王纬</t>
  </si>
  <si>
    <t>422202198910291311</t>
  </si>
  <si>
    <t>王迎菊</t>
  </si>
  <si>
    <t>622425198909230047</t>
  </si>
  <si>
    <t>韦霞</t>
  </si>
  <si>
    <t>450423199212020427</t>
  </si>
  <si>
    <t>吴宏伟</t>
  </si>
  <si>
    <t>42128119940905651X</t>
  </si>
  <si>
    <t>夏慧敏</t>
  </si>
  <si>
    <t>421122199308145825</t>
  </si>
  <si>
    <t>夏起泉</t>
  </si>
  <si>
    <t>421182199309104714</t>
  </si>
  <si>
    <t>420111199603191314</t>
  </si>
  <si>
    <t>谢田</t>
  </si>
  <si>
    <t>421087199511060010</t>
  </si>
  <si>
    <t>熊亚运</t>
  </si>
  <si>
    <t>420703199002103756</t>
  </si>
  <si>
    <t>420381199305057918</t>
  </si>
  <si>
    <t>徐小林</t>
  </si>
  <si>
    <t>421121198908172084</t>
  </si>
  <si>
    <t>420982199401027857</t>
  </si>
  <si>
    <t>杨海鹏</t>
  </si>
  <si>
    <t>522632199112077095</t>
  </si>
  <si>
    <t>429006198908268228</t>
  </si>
  <si>
    <t>杨伟宏</t>
  </si>
  <si>
    <t>420704198811284691</t>
  </si>
  <si>
    <t>姚秋月</t>
  </si>
  <si>
    <t>420881198908135420</t>
  </si>
  <si>
    <t>易露</t>
  </si>
  <si>
    <t>420923199208172542</t>
  </si>
  <si>
    <t>易莎</t>
  </si>
  <si>
    <t>421281199007246329</t>
  </si>
  <si>
    <t>喻倩</t>
  </si>
  <si>
    <t>500381199501288529</t>
  </si>
  <si>
    <t>喻双双</t>
  </si>
  <si>
    <t>422822198706260524</t>
  </si>
  <si>
    <t>喻铁柱</t>
  </si>
  <si>
    <t>420323198805250812</t>
  </si>
  <si>
    <t>袁辉</t>
  </si>
  <si>
    <t>42011619920304371X</t>
  </si>
  <si>
    <t>詹莹</t>
  </si>
  <si>
    <t>420116199503035228</t>
  </si>
  <si>
    <t>郑志强</t>
  </si>
  <si>
    <t>420684199005236012</t>
  </si>
  <si>
    <t>421102198707115711</t>
  </si>
  <si>
    <t>朱红莉</t>
  </si>
  <si>
    <t>422823199407290249</t>
  </si>
  <si>
    <t>朱俊花</t>
  </si>
  <si>
    <t>420822197910103722</t>
  </si>
  <si>
    <t>邹龙龙</t>
  </si>
  <si>
    <t>420923198808091290</t>
  </si>
  <si>
    <t>陈卫</t>
  </si>
  <si>
    <t>420821198708115517</t>
  </si>
  <si>
    <t>陈新欢</t>
  </si>
  <si>
    <t>42022219891026443X</t>
  </si>
  <si>
    <t>程朦</t>
  </si>
  <si>
    <t>421121199308064041</t>
  </si>
  <si>
    <t>邓雄利</t>
  </si>
  <si>
    <t>420923199107071937</t>
  </si>
  <si>
    <t>420982199102273214</t>
  </si>
  <si>
    <t>郭梦杰</t>
  </si>
  <si>
    <t>341222199210167482</t>
  </si>
  <si>
    <t>420922198609260016</t>
  </si>
  <si>
    <t>何晓玲</t>
  </si>
  <si>
    <t>421302199310036922</t>
  </si>
  <si>
    <t>420982198301137210</t>
  </si>
  <si>
    <t>胡男艳</t>
  </si>
  <si>
    <t>420117198909062340</t>
  </si>
  <si>
    <t>黄永丽</t>
  </si>
  <si>
    <t>421181198908281949</t>
  </si>
  <si>
    <t>李红亮</t>
  </si>
  <si>
    <t>420117198506032710</t>
  </si>
  <si>
    <t>420683198910144934</t>
  </si>
  <si>
    <t>李林杰</t>
  </si>
  <si>
    <t>429006199211114514</t>
  </si>
  <si>
    <t>刘宏伟</t>
  </si>
  <si>
    <t>421122198802273510</t>
  </si>
  <si>
    <t>刘静波</t>
  </si>
  <si>
    <t>420607198010012833</t>
  </si>
  <si>
    <t>吕明亮</t>
  </si>
  <si>
    <t>420222199210260053</t>
  </si>
  <si>
    <t>420116198608161138</t>
  </si>
  <si>
    <t>向华珍</t>
  </si>
  <si>
    <t>420527199002151029</t>
  </si>
  <si>
    <t>肖君君</t>
  </si>
  <si>
    <t>429001199201153163</t>
  </si>
  <si>
    <t>肖宜</t>
  </si>
  <si>
    <t>422201199203195943</t>
  </si>
  <si>
    <t>421087198808164211</t>
  </si>
  <si>
    <t>杨雯君</t>
  </si>
  <si>
    <t>420606199210162527</t>
  </si>
  <si>
    <t>张伐</t>
  </si>
  <si>
    <t>420114198510150139</t>
  </si>
  <si>
    <t>420116199008265253</t>
  </si>
  <si>
    <t>郑华娟</t>
  </si>
  <si>
    <t>420527198909071022</t>
  </si>
  <si>
    <t>庄红梅</t>
  </si>
  <si>
    <t>422801198309260422</t>
  </si>
  <si>
    <t>邹佳君</t>
  </si>
  <si>
    <t>421121199209287012</t>
  </si>
  <si>
    <t>尹俊</t>
  </si>
  <si>
    <t>420703199303072447</t>
  </si>
  <si>
    <t>420117199008053513</t>
  </si>
  <si>
    <t>陈瑜英</t>
  </si>
  <si>
    <t>42213019901112002X</t>
  </si>
  <si>
    <t>方丽娟</t>
  </si>
  <si>
    <t>420117198701135942</t>
  </si>
  <si>
    <t>冯喜林</t>
  </si>
  <si>
    <t>421121199110302032</t>
  </si>
  <si>
    <t>420117199109092730</t>
  </si>
  <si>
    <t>李长艳</t>
  </si>
  <si>
    <t>420621198603068020</t>
  </si>
  <si>
    <t>420117198612022356</t>
  </si>
  <si>
    <t>420123197909087639</t>
  </si>
  <si>
    <t>朱维彪</t>
  </si>
  <si>
    <t>42011519880804321X</t>
  </si>
  <si>
    <t>510502197203151952</t>
  </si>
  <si>
    <t>429004198703250777</t>
  </si>
  <si>
    <t>李华源</t>
  </si>
  <si>
    <t>429005199002071814</t>
  </si>
  <si>
    <t>420115198403154034</t>
  </si>
  <si>
    <t>422325198702280538</t>
  </si>
  <si>
    <t>420303198902283514</t>
  </si>
  <si>
    <t>420702199101077657</t>
  </si>
  <si>
    <t>金霞</t>
  </si>
  <si>
    <t>42220219960624702X</t>
  </si>
  <si>
    <t>李兵华</t>
  </si>
  <si>
    <t>420822198811104310</t>
  </si>
  <si>
    <t>422202198511035257</t>
  </si>
  <si>
    <t>廖小燕</t>
  </si>
  <si>
    <t>360502198712155042</t>
  </si>
  <si>
    <t>罗娅萍</t>
  </si>
  <si>
    <t>42210119831007352X</t>
  </si>
  <si>
    <t>王景良</t>
  </si>
  <si>
    <t>421125198501153311</t>
  </si>
  <si>
    <t>吴春凤</t>
  </si>
  <si>
    <t>420822198412075225</t>
  </si>
  <si>
    <t>吴美玲</t>
  </si>
  <si>
    <t>421087199007228523</t>
  </si>
  <si>
    <t>吴宁宁</t>
  </si>
  <si>
    <t>452228199001024025</t>
  </si>
  <si>
    <t>420703199007123756</t>
  </si>
  <si>
    <t>余立东</t>
  </si>
  <si>
    <t>420921198510095579</t>
  </si>
  <si>
    <t>142723199211121811</t>
  </si>
  <si>
    <t>421121198807104429</t>
  </si>
  <si>
    <t>卜国均</t>
  </si>
  <si>
    <t>420621198504220437</t>
  </si>
  <si>
    <t>蔡藏宇</t>
  </si>
  <si>
    <t>42112719910725391X</t>
  </si>
  <si>
    <t>蔡锦</t>
  </si>
  <si>
    <t>429004199201231570</t>
  </si>
  <si>
    <t>曹寒</t>
  </si>
  <si>
    <t>420881199502284412</t>
  </si>
  <si>
    <t>曹远冬</t>
  </si>
  <si>
    <t>421302199611255598</t>
  </si>
  <si>
    <t>曾凡华</t>
  </si>
  <si>
    <t>429001198801308021</t>
  </si>
  <si>
    <t>曾飞</t>
  </si>
  <si>
    <t>420984198511034490</t>
  </si>
  <si>
    <t>曾红惠</t>
  </si>
  <si>
    <t>652825199010043923</t>
  </si>
  <si>
    <t>411522199210242416</t>
  </si>
  <si>
    <t>422202198707227031</t>
  </si>
  <si>
    <t>陈春燕</t>
  </si>
  <si>
    <t>362202198512263829</t>
  </si>
  <si>
    <t>陈飞龙</t>
  </si>
  <si>
    <t>421202199304103572</t>
  </si>
  <si>
    <t>陈进</t>
  </si>
  <si>
    <t>429001198808143151</t>
  </si>
  <si>
    <t>421121198506107319</t>
  </si>
  <si>
    <t>陈小祥</t>
  </si>
  <si>
    <t>421122199606040511</t>
  </si>
  <si>
    <t>420322199410042152</t>
  </si>
  <si>
    <t>422202198712050170</t>
  </si>
  <si>
    <t>420922199008214617</t>
  </si>
  <si>
    <t>陈子毫</t>
  </si>
  <si>
    <t>421121199007176613</t>
  </si>
  <si>
    <t>340721199603210613</t>
  </si>
  <si>
    <t>421121198909037327</t>
  </si>
  <si>
    <t>程蕾</t>
  </si>
  <si>
    <t>421121199410026623</t>
  </si>
  <si>
    <t>程丽丽</t>
  </si>
  <si>
    <t>421125198710215849</t>
  </si>
  <si>
    <t>程优</t>
  </si>
  <si>
    <t>421223199510013238</t>
  </si>
  <si>
    <t>董思训</t>
  </si>
  <si>
    <t>420621199209232739</t>
  </si>
  <si>
    <t>段秋香</t>
  </si>
  <si>
    <t>420323199108023723</t>
  </si>
  <si>
    <t>421121199306046624</t>
  </si>
  <si>
    <t>方涛</t>
  </si>
  <si>
    <t>420381199212181530</t>
  </si>
  <si>
    <t>方艺松</t>
  </si>
  <si>
    <t>420703199108212432</t>
  </si>
  <si>
    <t>方泽龙</t>
  </si>
  <si>
    <t>420281199507166535</t>
  </si>
  <si>
    <t>冯少华</t>
  </si>
  <si>
    <t>429005199012203972</t>
  </si>
  <si>
    <t>付艳波</t>
  </si>
  <si>
    <t>42062119900718277X</t>
  </si>
  <si>
    <t>甘问鹏</t>
  </si>
  <si>
    <t>420982199212015291</t>
  </si>
  <si>
    <t>顾期胜</t>
  </si>
  <si>
    <t>420115198806026213</t>
  </si>
  <si>
    <t>桂双慧</t>
  </si>
  <si>
    <t>422202199306084249</t>
  </si>
  <si>
    <t>郭涛</t>
  </si>
  <si>
    <t>420281199008296511</t>
  </si>
  <si>
    <t>郭正宝</t>
  </si>
  <si>
    <t>420521199111240911</t>
  </si>
  <si>
    <t>421125199606033329</t>
  </si>
  <si>
    <t>何春花</t>
  </si>
  <si>
    <t>420821199302183047</t>
  </si>
  <si>
    <t>何文龙</t>
  </si>
  <si>
    <t>420922199212204934</t>
  </si>
  <si>
    <t>421126199208025733</t>
  </si>
  <si>
    <t>胡丰</t>
  </si>
  <si>
    <t>421181199310293536</t>
  </si>
  <si>
    <t>胡伦</t>
  </si>
  <si>
    <t>421087199007205356</t>
  </si>
  <si>
    <t>420115198908115110</t>
  </si>
  <si>
    <t>421181199104233516</t>
  </si>
  <si>
    <t>421302199006285924</t>
  </si>
  <si>
    <t>黄正君</t>
  </si>
  <si>
    <t>422301198611044555</t>
  </si>
  <si>
    <t>江翠</t>
  </si>
  <si>
    <t>420222199604177228</t>
  </si>
  <si>
    <t>江汉</t>
  </si>
  <si>
    <t>420322199403061814</t>
  </si>
  <si>
    <t>蒋浩</t>
  </si>
  <si>
    <t>420984199204182033</t>
  </si>
  <si>
    <t>420881198801063332</t>
  </si>
  <si>
    <t>黎明锟</t>
  </si>
  <si>
    <t>422802199108263038</t>
  </si>
  <si>
    <t>422302198308066328</t>
  </si>
  <si>
    <t>420203199111163312</t>
  </si>
  <si>
    <t>李劲松</t>
  </si>
  <si>
    <t>420881199506118112</t>
  </si>
  <si>
    <t>420323198910033748</t>
  </si>
  <si>
    <t>李旋</t>
  </si>
  <si>
    <t>429004198602012411</t>
  </si>
  <si>
    <t>420703199105153377</t>
  </si>
  <si>
    <t>刘昌浩</t>
  </si>
  <si>
    <t>420114199201130534</t>
  </si>
  <si>
    <t>421302198707228215</t>
  </si>
  <si>
    <t>429005199108243039</t>
  </si>
  <si>
    <t>刘继华</t>
  </si>
  <si>
    <t>420984198608109030</t>
  </si>
  <si>
    <t>刘津津</t>
  </si>
  <si>
    <t>429001198311051219</t>
  </si>
  <si>
    <t>刘潜</t>
  </si>
  <si>
    <t>429006199404187779</t>
  </si>
  <si>
    <t>刘淑娴</t>
  </si>
  <si>
    <t>420984199102283669</t>
  </si>
  <si>
    <t>刘随州</t>
  </si>
  <si>
    <t>429001198308028173</t>
  </si>
  <si>
    <t>420983198710124724</t>
  </si>
  <si>
    <t>刘颜方</t>
  </si>
  <si>
    <t>42108119911110344X</t>
  </si>
  <si>
    <t>刘忠兴</t>
  </si>
  <si>
    <t>420922198501205314</t>
  </si>
  <si>
    <t>龙攀军</t>
  </si>
  <si>
    <t>420923199701024914</t>
  </si>
  <si>
    <t>龙小云</t>
  </si>
  <si>
    <t>452727198707182128</t>
  </si>
  <si>
    <t>卢泽华</t>
  </si>
  <si>
    <t>421223199410223211</t>
  </si>
  <si>
    <t>鲁伟杰</t>
  </si>
  <si>
    <t>421181199008223932</t>
  </si>
  <si>
    <t>罗文杰</t>
  </si>
  <si>
    <t>429006198711298730</t>
  </si>
  <si>
    <t>罗一罗</t>
  </si>
  <si>
    <t>420222199009073213</t>
  </si>
  <si>
    <t>罗云海</t>
  </si>
  <si>
    <t>421081198505151933</t>
  </si>
  <si>
    <t>马本刚</t>
  </si>
  <si>
    <t>429005199601183017</t>
  </si>
  <si>
    <t>梅志刚</t>
  </si>
  <si>
    <t>421121198706106353</t>
  </si>
  <si>
    <t>聂红</t>
  </si>
  <si>
    <t>421022198506055441</t>
  </si>
  <si>
    <t>聂建伟</t>
  </si>
  <si>
    <t>420923198906290613</t>
  </si>
  <si>
    <t>欧亚军</t>
  </si>
  <si>
    <t>422802199412132702</t>
  </si>
  <si>
    <t>彭鑫</t>
  </si>
  <si>
    <t>420281198811026516</t>
  </si>
  <si>
    <t>齐勇</t>
  </si>
  <si>
    <t>421002199201054519</t>
  </si>
  <si>
    <t>钱剑波</t>
  </si>
  <si>
    <t>422202198610074251</t>
  </si>
  <si>
    <t>秦春辉</t>
  </si>
  <si>
    <t>422823199301051178</t>
  </si>
  <si>
    <t>邱声泽</t>
  </si>
  <si>
    <t>420923199102063516</t>
  </si>
  <si>
    <t>饶蕾</t>
  </si>
  <si>
    <t>429004198810085172</t>
  </si>
  <si>
    <t>任金朋</t>
  </si>
  <si>
    <t>421181199505288470</t>
  </si>
  <si>
    <t>阮成</t>
  </si>
  <si>
    <t>421102198708205612</t>
  </si>
  <si>
    <t>阮文兵</t>
  </si>
  <si>
    <t>421102198701235632</t>
  </si>
  <si>
    <t>邵兵</t>
  </si>
  <si>
    <t>429004199006263673</t>
  </si>
  <si>
    <t>石培清</t>
  </si>
  <si>
    <t>441225199111072528</t>
  </si>
  <si>
    <t>石鹏</t>
  </si>
  <si>
    <t>421122199611082134</t>
  </si>
  <si>
    <t>宋俊</t>
  </si>
  <si>
    <t>420982198611175634</t>
  </si>
  <si>
    <t>覃刚</t>
  </si>
  <si>
    <t>422827199301100959</t>
  </si>
  <si>
    <t>唐小梅</t>
  </si>
  <si>
    <t>420821199303013445</t>
  </si>
  <si>
    <t>陶然</t>
  </si>
  <si>
    <t>420117199207207570</t>
  </si>
  <si>
    <t>田刚</t>
  </si>
  <si>
    <t>429004199003131376</t>
  </si>
  <si>
    <t>田海峰</t>
  </si>
  <si>
    <t>420922199111015755</t>
  </si>
  <si>
    <t>田豪</t>
  </si>
  <si>
    <t>422202199402115711</t>
  </si>
  <si>
    <t>汪丰婷</t>
  </si>
  <si>
    <t>421122199304261028</t>
  </si>
  <si>
    <t>汪瑞阳</t>
  </si>
  <si>
    <t>411524198501300012</t>
  </si>
  <si>
    <t>汪文选</t>
  </si>
  <si>
    <t>421002198401031018</t>
  </si>
  <si>
    <t>王财</t>
  </si>
  <si>
    <t>420321198404200774</t>
  </si>
  <si>
    <t>420881199210084056</t>
  </si>
  <si>
    <t>429005199505223015</t>
  </si>
  <si>
    <t>429001198901046495</t>
  </si>
  <si>
    <t>王景山</t>
  </si>
  <si>
    <t>420322198808270951</t>
  </si>
  <si>
    <t>王丽新</t>
  </si>
  <si>
    <t>150429199303095528</t>
  </si>
  <si>
    <t>422202198707023477</t>
  </si>
  <si>
    <t>王明艳</t>
  </si>
  <si>
    <t>421181199002013627</t>
  </si>
  <si>
    <t>420504199209076017</t>
  </si>
  <si>
    <t>420881199001105834</t>
  </si>
  <si>
    <t>420621199310092750</t>
  </si>
  <si>
    <t>王新均</t>
  </si>
  <si>
    <t>420322199402250015</t>
  </si>
  <si>
    <t>42112119870827633X</t>
  </si>
  <si>
    <t>王旭华</t>
  </si>
  <si>
    <t>420321199110150737</t>
  </si>
  <si>
    <t>王雅</t>
  </si>
  <si>
    <t>420703199301156225</t>
  </si>
  <si>
    <t>420704199005235339</t>
  </si>
  <si>
    <t>魏磊磊</t>
  </si>
  <si>
    <t>420983198701178819</t>
  </si>
  <si>
    <t>文莉</t>
  </si>
  <si>
    <t>42102419940211204X</t>
  </si>
  <si>
    <t>吴宏兵</t>
  </si>
  <si>
    <t>420984198909157511</t>
  </si>
  <si>
    <t>43082219961115212X</t>
  </si>
  <si>
    <t>421281198802044940</t>
  </si>
  <si>
    <t>吴永亮</t>
  </si>
  <si>
    <t>422201198802122231</t>
  </si>
  <si>
    <t>吴志园</t>
  </si>
  <si>
    <t>420704198608084678</t>
  </si>
  <si>
    <t>夏超禹</t>
  </si>
  <si>
    <t>420801199304134016</t>
  </si>
  <si>
    <t>夏焱</t>
  </si>
  <si>
    <t>429004198811150335</t>
  </si>
  <si>
    <t>向德高</t>
  </si>
  <si>
    <t>421024199012030815</t>
  </si>
  <si>
    <t>谢仙彩</t>
  </si>
  <si>
    <t>350783199202044520</t>
  </si>
  <si>
    <t>熊彬淞</t>
  </si>
  <si>
    <t>421087198611021612</t>
  </si>
  <si>
    <t>徐诚诚</t>
  </si>
  <si>
    <t>420983198712137211</t>
  </si>
  <si>
    <t>徐欢欢</t>
  </si>
  <si>
    <t>421122199202200590</t>
  </si>
  <si>
    <t>徐素雯</t>
  </si>
  <si>
    <t>421122199305253548</t>
  </si>
  <si>
    <t>徐文静</t>
  </si>
  <si>
    <t>420704199005081229</t>
  </si>
  <si>
    <t>徐秀文</t>
  </si>
  <si>
    <t>422301198610076221</t>
  </si>
  <si>
    <t>颜凤华</t>
  </si>
  <si>
    <t>422302198605106525</t>
  </si>
  <si>
    <t>杨冲</t>
  </si>
  <si>
    <t>429004198806133178</t>
  </si>
  <si>
    <t>杨崇</t>
  </si>
  <si>
    <t>420984199003060718</t>
  </si>
  <si>
    <t>421125198109300049</t>
  </si>
  <si>
    <t>420325199405061518</t>
  </si>
  <si>
    <t>杨益菲</t>
  </si>
  <si>
    <t>420322199112124221</t>
  </si>
  <si>
    <t>姚明贵</t>
  </si>
  <si>
    <t>372926199110033110</t>
  </si>
  <si>
    <t>姚雪燕</t>
  </si>
  <si>
    <t>372926199001093149</t>
  </si>
  <si>
    <t>叶江波</t>
  </si>
  <si>
    <t>420984199004201017</t>
  </si>
  <si>
    <t>易兴华</t>
  </si>
  <si>
    <t>42028119910112081X</t>
  </si>
  <si>
    <t>余明明</t>
  </si>
  <si>
    <t>420921198906014819</t>
  </si>
  <si>
    <t>420704198610011654</t>
  </si>
  <si>
    <t>喻燕</t>
  </si>
  <si>
    <t>420922199105072825</t>
  </si>
  <si>
    <t>袁羽桐</t>
  </si>
  <si>
    <t>421181198711021983</t>
  </si>
  <si>
    <t>421122199310072135</t>
  </si>
  <si>
    <t>420982199103065652</t>
  </si>
  <si>
    <t>422802199008243478</t>
  </si>
  <si>
    <t>张菲</t>
  </si>
  <si>
    <t>420621198811125827</t>
  </si>
  <si>
    <t>421122199010286836</t>
  </si>
  <si>
    <t>张桂阳</t>
  </si>
  <si>
    <t>420323198710292059</t>
  </si>
  <si>
    <t>422825198907010221</t>
  </si>
  <si>
    <t>张建新</t>
  </si>
  <si>
    <t>421222199005231270</t>
  </si>
  <si>
    <t>420703198908153755</t>
  </si>
  <si>
    <t>420881198701238158</t>
  </si>
  <si>
    <t>610527199307260037</t>
  </si>
  <si>
    <t>张瑞雪</t>
  </si>
  <si>
    <t>420684199601136026</t>
  </si>
  <si>
    <t>张廷</t>
  </si>
  <si>
    <t>42220219881020476X</t>
  </si>
  <si>
    <t>42092319940910006X</t>
  </si>
  <si>
    <t>张伟方</t>
  </si>
  <si>
    <t>421122199308012141</t>
  </si>
  <si>
    <t>张亚锋</t>
  </si>
  <si>
    <t>429006199007053910</t>
  </si>
  <si>
    <t>赵为民</t>
  </si>
  <si>
    <t>421181199503285815</t>
  </si>
  <si>
    <t>郑良姣</t>
  </si>
  <si>
    <t>420983198502024745</t>
  </si>
  <si>
    <t>420582198601232197</t>
  </si>
  <si>
    <t>郑瑶</t>
  </si>
  <si>
    <t>421121198911294429</t>
  </si>
  <si>
    <t>钟灵芝</t>
  </si>
  <si>
    <t>420923199601036301</t>
  </si>
  <si>
    <t>钟月花</t>
  </si>
  <si>
    <t>440923199009053229</t>
  </si>
  <si>
    <t>周靖宣</t>
  </si>
  <si>
    <t>530381199506213134</t>
  </si>
  <si>
    <t>周永启</t>
  </si>
  <si>
    <t>530381199204073113</t>
  </si>
  <si>
    <t>431128199111040018</t>
  </si>
  <si>
    <t>朱浪</t>
  </si>
  <si>
    <t>420984199002121734</t>
  </si>
  <si>
    <t>朱永兵</t>
  </si>
  <si>
    <t>422823199601120411</t>
  </si>
  <si>
    <t>邹玉玲</t>
  </si>
  <si>
    <t>421122199205072141</t>
  </si>
  <si>
    <t>李会晓</t>
  </si>
  <si>
    <t>410421198708111045</t>
  </si>
  <si>
    <t>421125199607010954</t>
  </si>
  <si>
    <t>余来斌</t>
  </si>
  <si>
    <t>422201199111177713</t>
  </si>
  <si>
    <t>422202198505155279</t>
  </si>
  <si>
    <t>钟诚</t>
  </si>
  <si>
    <t>420116199205032790</t>
  </si>
  <si>
    <t>方欢</t>
  </si>
  <si>
    <t>421123199101082085</t>
  </si>
  <si>
    <t>冷芬</t>
  </si>
  <si>
    <t>420921199308224829</t>
  </si>
  <si>
    <t>420115198310010111</t>
  </si>
  <si>
    <t>李勇奇</t>
  </si>
  <si>
    <t>420881199105198115</t>
  </si>
  <si>
    <t>邱杨</t>
  </si>
  <si>
    <t>429001198902112335</t>
  </si>
  <si>
    <t>唐万林</t>
  </si>
  <si>
    <t>422823199208092071</t>
  </si>
  <si>
    <t>万丽华</t>
  </si>
  <si>
    <t>420117198805226320</t>
  </si>
  <si>
    <t>421125199309043328</t>
  </si>
  <si>
    <t>王李</t>
  </si>
  <si>
    <t>420281199202078411</t>
  </si>
  <si>
    <t>许岑朋</t>
  </si>
  <si>
    <t>429004199112144715</t>
  </si>
  <si>
    <t>周小刚</t>
  </si>
  <si>
    <t>420683199005241536</t>
  </si>
  <si>
    <t>袁超群</t>
  </si>
  <si>
    <t>420381199110086268</t>
  </si>
  <si>
    <t>何承浩</t>
  </si>
  <si>
    <t>429004199503191893</t>
  </si>
  <si>
    <t>412826199108066615</t>
  </si>
  <si>
    <t>程菲</t>
  </si>
  <si>
    <t>421122198710272123</t>
  </si>
  <si>
    <t>范喜宝</t>
  </si>
  <si>
    <t>42118119900822197X</t>
  </si>
  <si>
    <t>黄玉凤</t>
  </si>
  <si>
    <t>420683199111060624</t>
  </si>
  <si>
    <t>蒋世超</t>
  </si>
  <si>
    <t>420324199205126894</t>
  </si>
  <si>
    <t>李江平</t>
  </si>
  <si>
    <t>420822198610045721</t>
  </si>
  <si>
    <t>422130199701070031</t>
  </si>
  <si>
    <t>刘莎莎</t>
  </si>
  <si>
    <t>420922198810071022</t>
  </si>
  <si>
    <t>421022199303166023</t>
  </si>
  <si>
    <t>刘笑笑</t>
  </si>
  <si>
    <t>410482199011023843</t>
  </si>
  <si>
    <t>420115199105222873</t>
  </si>
  <si>
    <t>429005199108238774</t>
  </si>
  <si>
    <t>王宇翔</t>
  </si>
  <si>
    <t>42900519910608875X</t>
  </si>
  <si>
    <t>文奇功</t>
  </si>
  <si>
    <t>421127198903193212</t>
  </si>
  <si>
    <t>421081199305253972</t>
  </si>
  <si>
    <t>易双明</t>
  </si>
  <si>
    <t>420983198610222810</t>
  </si>
  <si>
    <t>余梦涔</t>
  </si>
  <si>
    <t>420115198808191626</t>
  </si>
  <si>
    <t>余燕兰</t>
  </si>
  <si>
    <t>421122198911046827</t>
  </si>
  <si>
    <t>张荣荣</t>
  </si>
  <si>
    <t>411123199407159549</t>
  </si>
  <si>
    <t>42900419840101295X</t>
  </si>
  <si>
    <t>谌基登</t>
  </si>
  <si>
    <t>511227198104135638</t>
  </si>
  <si>
    <t>成静</t>
  </si>
  <si>
    <t>431127198910241528</t>
  </si>
  <si>
    <t>程雪梅</t>
  </si>
  <si>
    <t>42900519891014878X</t>
  </si>
  <si>
    <t>楚月</t>
  </si>
  <si>
    <t>421181199108152326</t>
  </si>
  <si>
    <t>黄环</t>
  </si>
  <si>
    <t>422202198312074229</t>
  </si>
  <si>
    <t>黄杨女</t>
  </si>
  <si>
    <t>421302199302187325</t>
  </si>
  <si>
    <t>姜灿雪</t>
  </si>
  <si>
    <t>422822199010282543</t>
  </si>
  <si>
    <t>422202199109252434</t>
  </si>
  <si>
    <t>429004198902212917</t>
  </si>
  <si>
    <t>421083199005036530</t>
  </si>
  <si>
    <t>420982199312215629</t>
  </si>
  <si>
    <t>谭冲</t>
  </si>
  <si>
    <t>42112119920409481X</t>
  </si>
  <si>
    <t>汪蓉</t>
  </si>
  <si>
    <t>420822198810013361</t>
  </si>
  <si>
    <t>420528199601232820</t>
  </si>
  <si>
    <t>徐亮亮</t>
  </si>
  <si>
    <t>341224198805049272</t>
  </si>
  <si>
    <t>余玉龙</t>
  </si>
  <si>
    <t>422101198308188918</t>
  </si>
  <si>
    <t>421123199310043621</t>
  </si>
  <si>
    <t>王领</t>
  </si>
  <si>
    <t>42070319930610001X</t>
  </si>
  <si>
    <t>420117199210285916</t>
  </si>
  <si>
    <t>陈芙蓉</t>
  </si>
  <si>
    <t>430421198805243748</t>
  </si>
  <si>
    <t>陈佳朝</t>
  </si>
  <si>
    <t>421123198803017654</t>
  </si>
  <si>
    <t>成伟</t>
  </si>
  <si>
    <t>420117198611028393</t>
  </si>
  <si>
    <t>樊傅明</t>
  </si>
  <si>
    <t>430723199303263419</t>
  </si>
  <si>
    <t>421125198506070937</t>
  </si>
  <si>
    <t>郭志雄</t>
  </si>
  <si>
    <t>421083198611183931</t>
  </si>
  <si>
    <t>何寒杰</t>
  </si>
  <si>
    <t>420821199110193072</t>
  </si>
  <si>
    <t>江爱青</t>
  </si>
  <si>
    <t>420982199108250646</t>
  </si>
  <si>
    <t>乐龙</t>
  </si>
  <si>
    <t>422201198803127755</t>
  </si>
  <si>
    <t>厉纬坤</t>
  </si>
  <si>
    <t>420621199012010016</t>
  </si>
  <si>
    <t>刘光龙</t>
  </si>
  <si>
    <t>421127198709200810</t>
  </si>
  <si>
    <t>420881199005230050</t>
  </si>
  <si>
    <t>卢婷</t>
  </si>
  <si>
    <t>420116198709050461</t>
  </si>
  <si>
    <t>鲁金余</t>
  </si>
  <si>
    <t>420703198902034050</t>
  </si>
  <si>
    <t>鲁鹏飞</t>
  </si>
  <si>
    <t>420703199303154055</t>
  </si>
  <si>
    <t>潘昭辉</t>
  </si>
  <si>
    <t>421222199208035237</t>
  </si>
  <si>
    <t>邱卓</t>
  </si>
  <si>
    <t>420115199403106619</t>
  </si>
  <si>
    <t>权莎</t>
  </si>
  <si>
    <t>342222199209104880</t>
  </si>
  <si>
    <t>邵锋</t>
  </si>
  <si>
    <t>421083198902084992</t>
  </si>
  <si>
    <t>汪成</t>
  </si>
  <si>
    <t>42032119900815351X</t>
  </si>
  <si>
    <t>429006198811301239</t>
  </si>
  <si>
    <t>421221199001016315</t>
  </si>
  <si>
    <t>429006199006083624</t>
  </si>
  <si>
    <t>吴明辉</t>
  </si>
  <si>
    <t>420528199310250033</t>
  </si>
  <si>
    <t>夏德康</t>
  </si>
  <si>
    <t>420984199412222319</t>
  </si>
  <si>
    <t>徐明明</t>
  </si>
  <si>
    <t>42128119881007252X</t>
  </si>
  <si>
    <t>430722198806082280</t>
  </si>
  <si>
    <t>徐游春</t>
  </si>
  <si>
    <t>422301198607135315</t>
  </si>
  <si>
    <t>杨春雷</t>
  </si>
  <si>
    <t>421122199104127326</t>
  </si>
  <si>
    <t>420982199010042339</t>
  </si>
  <si>
    <t>杨兴国</t>
  </si>
  <si>
    <t>622426198708276715</t>
  </si>
  <si>
    <t>岳帅</t>
  </si>
  <si>
    <t>429004199008093110</t>
  </si>
  <si>
    <t>420922199202273426</t>
  </si>
  <si>
    <t>张梦华</t>
  </si>
  <si>
    <t>411321198904191519</t>
  </si>
  <si>
    <t>艾尚</t>
  </si>
  <si>
    <t>429004199009232418</t>
  </si>
  <si>
    <t>蔡帆</t>
  </si>
  <si>
    <t>420117199311103528</t>
  </si>
  <si>
    <t>蔡瑜家</t>
  </si>
  <si>
    <t>422325199012024611</t>
  </si>
  <si>
    <t>曹昌盛</t>
  </si>
  <si>
    <t>420581199209291852</t>
  </si>
  <si>
    <t>曹桐</t>
  </si>
  <si>
    <t>429005199301200620</t>
  </si>
  <si>
    <t>曹祥勇</t>
  </si>
  <si>
    <t>420322198812274277</t>
  </si>
  <si>
    <t>岑淑银</t>
  </si>
  <si>
    <t>440603198601223024</t>
  </si>
  <si>
    <t>曾东</t>
  </si>
  <si>
    <t>432524199111306135</t>
  </si>
  <si>
    <t>曾令芳</t>
  </si>
  <si>
    <t>420581199201200821</t>
  </si>
  <si>
    <t>429001199009033153</t>
  </si>
  <si>
    <t>421202199204133598</t>
  </si>
  <si>
    <t>陈琴</t>
  </si>
  <si>
    <t>420117199110053122</t>
  </si>
  <si>
    <t>陈松波</t>
  </si>
  <si>
    <t>421083199105132458</t>
  </si>
  <si>
    <t>陈雯</t>
  </si>
  <si>
    <t>420115199106246623</t>
  </si>
  <si>
    <t>陈细军</t>
  </si>
  <si>
    <t>420702198505087056</t>
  </si>
  <si>
    <t>陈孝珍</t>
  </si>
  <si>
    <t>51113219890920232X</t>
  </si>
  <si>
    <t>420881199211081076</t>
  </si>
  <si>
    <t>420923199003043472</t>
  </si>
  <si>
    <t>程文基</t>
  </si>
  <si>
    <t>422326199307072510</t>
  </si>
  <si>
    <t>崔小强</t>
  </si>
  <si>
    <t>420982199210300056</t>
  </si>
  <si>
    <t>邓丽军</t>
  </si>
  <si>
    <t>420683199112080950</t>
  </si>
  <si>
    <t>421083199209015651</t>
  </si>
  <si>
    <t>210727199501170613</t>
  </si>
  <si>
    <t>董力</t>
  </si>
  <si>
    <t>420682199011076710</t>
  </si>
  <si>
    <t>杜克璐</t>
  </si>
  <si>
    <t>42052519930526081X</t>
  </si>
  <si>
    <t>杜文博</t>
  </si>
  <si>
    <t>421302199412075586</t>
  </si>
  <si>
    <t>付建荣</t>
  </si>
  <si>
    <t>420321199305206921</t>
  </si>
  <si>
    <t>付学良</t>
  </si>
  <si>
    <t>420527198808225336</t>
  </si>
  <si>
    <t>高恩强</t>
  </si>
  <si>
    <t>420529199412234516</t>
  </si>
  <si>
    <t>高仕军</t>
  </si>
  <si>
    <t>210111198303063413</t>
  </si>
  <si>
    <t>高宇康</t>
  </si>
  <si>
    <t>429004199307312934</t>
  </si>
  <si>
    <t>耿刘月</t>
  </si>
  <si>
    <t>341126199102052020</t>
  </si>
  <si>
    <t>郭金良</t>
  </si>
  <si>
    <t>420205198706227010</t>
  </si>
  <si>
    <t>郭景文</t>
  </si>
  <si>
    <t>420984199003010470</t>
  </si>
  <si>
    <t>郭丽群</t>
  </si>
  <si>
    <t>420982198611217865</t>
  </si>
  <si>
    <t>郭琴</t>
  </si>
  <si>
    <t>420982198811123222</t>
  </si>
  <si>
    <t>郭未来</t>
  </si>
  <si>
    <t>420922198710254219</t>
  </si>
  <si>
    <t>韩海军</t>
  </si>
  <si>
    <t>420527198810283893</t>
  </si>
  <si>
    <t>何江齐</t>
  </si>
  <si>
    <t>421223199102232511</t>
  </si>
  <si>
    <t>何肖</t>
  </si>
  <si>
    <t>420821199001145020</t>
  </si>
  <si>
    <t>贺承武</t>
  </si>
  <si>
    <t>421081198912141898</t>
  </si>
  <si>
    <t>黄金金</t>
  </si>
  <si>
    <t>420205198706227037</t>
  </si>
  <si>
    <t>422202198902147053</t>
  </si>
  <si>
    <t>420281199207191616</t>
  </si>
  <si>
    <t>黄小叶</t>
  </si>
  <si>
    <t>420222199012094461</t>
  </si>
  <si>
    <t>黄志刚</t>
  </si>
  <si>
    <t>420922199205215352</t>
  </si>
  <si>
    <t>贾涛</t>
  </si>
  <si>
    <t>420821199004200056</t>
  </si>
  <si>
    <t>简超</t>
  </si>
  <si>
    <t>422202199210043450</t>
  </si>
  <si>
    <t>江奇</t>
  </si>
  <si>
    <t>422301198512203434</t>
  </si>
  <si>
    <t>江远梅</t>
  </si>
  <si>
    <t>440981199311021168</t>
  </si>
  <si>
    <t>柯友芳</t>
  </si>
  <si>
    <t>420281199301142423</t>
  </si>
  <si>
    <t>柯于干</t>
  </si>
  <si>
    <t>420702199110190037</t>
  </si>
  <si>
    <t>雷晨</t>
  </si>
  <si>
    <t>360401199008062419</t>
  </si>
  <si>
    <t>420323198707253710</t>
  </si>
  <si>
    <t>李广富</t>
  </si>
  <si>
    <t>421182199211223731</t>
  </si>
  <si>
    <t>421122198601012154</t>
  </si>
  <si>
    <t>李红圆</t>
  </si>
  <si>
    <t>420683198903235811</t>
  </si>
  <si>
    <t>422202198809226515</t>
  </si>
  <si>
    <t>李向林</t>
  </si>
  <si>
    <t>420922199209095319</t>
  </si>
  <si>
    <t>李熊熊</t>
  </si>
  <si>
    <t>420983199210152475</t>
  </si>
  <si>
    <t>李亚洁</t>
  </si>
  <si>
    <t>42052819910717002X</t>
  </si>
  <si>
    <t>420821199307164099</t>
  </si>
  <si>
    <t>李英豪</t>
  </si>
  <si>
    <t>420881199211241412</t>
  </si>
  <si>
    <t>廖梦玲</t>
  </si>
  <si>
    <t>420581199206131482</t>
  </si>
  <si>
    <t>林加琪</t>
  </si>
  <si>
    <t>420984199001293331</t>
  </si>
  <si>
    <t>420703199501306195</t>
  </si>
  <si>
    <t>421181198812253572</t>
  </si>
  <si>
    <t>421081198004155709</t>
  </si>
  <si>
    <t>421083198406084969</t>
  </si>
  <si>
    <t>刘金林</t>
  </si>
  <si>
    <t>429001198102115167</t>
  </si>
  <si>
    <t>530325198811280012</t>
  </si>
  <si>
    <t>421083199008286519</t>
  </si>
  <si>
    <t>42010219851230241X</t>
  </si>
  <si>
    <t>刘泽京</t>
  </si>
  <si>
    <t>420281199508064696</t>
  </si>
  <si>
    <t>陆燕芝</t>
  </si>
  <si>
    <t>420116198711116626</t>
  </si>
  <si>
    <t>420281199210186201</t>
  </si>
  <si>
    <t>罗锋</t>
  </si>
  <si>
    <t>429001198608264215</t>
  </si>
  <si>
    <t>骆佩</t>
  </si>
  <si>
    <t>421221199004106121</t>
  </si>
  <si>
    <t>骆训灿</t>
  </si>
  <si>
    <t>42232219850918617X</t>
  </si>
  <si>
    <t>骆亚妹</t>
  </si>
  <si>
    <t>450421199505191024</t>
  </si>
  <si>
    <t>吕帅</t>
  </si>
  <si>
    <t>412823199303077222</t>
  </si>
  <si>
    <t>马青川</t>
  </si>
  <si>
    <t>42022219920408281X</t>
  </si>
  <si>
    <t>梅建香</t>
  </si>
  <si>
    <t>421181198705013522</t>
  </si>
  <si>
    <t>缪志刚</t>
  </si>
  <si>
    <t>429004199010153936</t>
  </si>
  <si>
    <t>潘翠</t>
  </si>
  <si>
    <t>421125198808063361</t>
  </si>
  <si>
    <t>潘伟君</t>
  </si>
  <si>
    <t>420984199304268010</t>
  </si>
  <si>
    <t>齐秀华</t>
  </si>
  <si>
    <t>420683197912241266</t>
  </si>
  <si>
    <t>饶俊龙</t>
  </si>
  <si>
    <t>420703198806293351</t>
  </si>
  <si>
    <t>饶威</t>
  </si>
  <si>
    <t>42070319900803339X</t>
  </si>
  <si>
    <t>任玄</t>
  </si>
  <si>
    <t>421083199305010439</t>
  </si>
  <si>
    <t>佘杏林</t>
  </si>
  <si>
    <t>42230219860708653X</t>
  </si>
  <si>
    <t>申思</t>
  </si>
  <si>
    <t>429001199212045563</t>
  </si>
  <si>
    <t>沈虎</t>
  </si>
  <si>
    <t>420621199109106938</t>
  </si>
  <si>
    <t>42118119890905801X</t>
  </si>
  <si>
    <t>422202199101294736</t>
  </si>
  <si>
    <t>舒苗苗</t>
  </si>
  <si>
    <t>42022219900314202X</t>
  </si>
  <si>
    <t>舒南清</t>
  </si>
  <si>
    <t>420529199108252111</t>
  </si>
  <si>
    <t>宋红勤</t>
  </si>
  <si>
    <t>420625199403084747</t>
  </si>
  <si>
    <t>宋一帆</t>
  </si>
  <si>
    <t>421122199301084214</t>
  </si>
  <si>
    <t>苏放</t>
  </si>
  <si>
    <t>429004199304121366</t>
  </si>
  <si>
    <t>苏洋</t>
  </si>
  <si>
    <t>420115199404013238</t>
  </si>
  <si>
    <t>孙家燕</t>
  </si>
  <si>
    <t>341023198812011523</t>
  </si>
  <si>
    <t>谭红娟</t>
  </si>
  <si>
    <t>430521198210104963</t>
  </si>
  <si>
    <t>唐俊萍</t>
  </si>
  <si>
    <t>420921199102273027</t>
  </si>
  <si>
    <t>唐良春</t>
  </si>
  <si>
    <t>500235199311285470</t>
  </si>
  <si>
    <t>陶建林</t>
  </si>
  <si>
    <t>530381198912091713</t>
  </si>
  <si>
    <t>陶圣</t>
  </si>
  <si>
    <t>429005198911290876</t>
  </si>
  <si>
    <t>田甜</t>
  </si>
  <si>
    <t>420881199310131040</t>
  </si>
  <si>
    <t>汪程</t>
  </si>
  <si>
    <t>42220219921107083X</t>
  </si>
  <si>
    <t>421022198711307513</t>
  </si>
  <si>
    <t>421222199007225616</t>
  </si>
  <si>
    <t>421023199008255716</t>
  </si>
  <si>
    <t>429004199701275924</t>
  </si>
  <si>
    <t>王猛</t>
  </si>
  <si>
    <t>320981198609225217</t>
  </si>
  <si>
    <t>王梦梦</t>
  </si>
  <si>
    <t>411425199006061187</t>
  </si>
  <si>
    <t>429004199402165928</t>
  </si>
  <si>
    <t>王世发</t>
  </si>
  <si>
    <t>420682199403295031</t>
  </si>
  <si>
    <t>王书恒</t>
  </si>
  <si>
    <t>420921199012093030</t>
  </si>
  <si>
    <t>王思</t>
  </si>
  <si>
    <t>420116199409233367</t>
  </si>
  <si>
    <t>王文文</t>
  </si>
  <si>
    <t>42092319891213625X</t>
  </si>
  <si>
    <t>王杨</t>
  </si>
  <si>
    <t>420923199110013519</t>
  </si>
  <si>
    <t>王义雄</t>
  </si>
  <si>
    <t>420281199110056151</t>
  </si>
  <si>
    <t>王翊</t>
  </si>
  <si>
    <t>421182198610145553</t>
  </si>
  <si>
    <t>闻巧</t>
  </si>
  <si>
    <t>420983199009043621</t>
  </si>
  <si>
    <t>420203199105177224</t>
  </si>
  <si>
    <t>421222199003136835</t>
  </si>
  <si>
    <t>吴俊杰</t>
  </si>
  <si>
    <t>342426199009273619</t>
  </si>
  <si>
    <t>吴寻误</t>
  </si>
  <si>
    <t>420222198907078740</t>
  </si>
  <si>
    <t>吴勇彬</t>
  </si>
  <si>
    <t>420683199302277818</t>
  </si>
  <si>
    <t>夏波</t>
  </si>
  <si>
    <t>42900419920614031X</t>
  </si>
  <si>
    <t>夏佳丽</t>
  </si>
  <si>
    <t>421181199506198020</t>
  </si>
  <si>
    <t>夏孟杰</t>
  </si>
  <si>
    <t>42118119940522391X</t>
  </si>
  <si>
    <t>夏新正</t>
  </si>
  <si>
    <t>420703198609063354</t>
  </si>
  <si>
    <t>向显会</t>
  </si>
  <si>
    <t>420984198909052744</t>
  </si>
  <si>
    <t>向羽</t>
  </si>
  <si>
    <t>420281199609050074</t>
  </si>
  <si>
    <t>肖富香</t>
  </si>
  <si>
    <t>532130198812081324</t>
  </si>
  <si>
    <t>肖力</t>
  </si>
  <si>
    <t>429004199108283878</t>
  </si>
  <si>
    <t>肖美丹</t>
  </si>
  <si>
    <t>421123198712235621</t>
  </si>
  <si>
    <t>肖双燕</t>
  </si>
  <si>
    <t>430525198306156640</t>
  </si>
  <si>
    <t>谢志静</t>
  </si>
  <si>
    <t>411302198306084589</t>
  </si>
  <si>
    <t>熊璐</t>
  </si>
  <si>
    <t>422202198708014302</t>
  </si>
  <si>
    <t>熊琴</t>
  </si>
  <si>
    <t>421221198904226124</t>
  </si>
  <si>
    <t>熊燕霞</t>
  </si>
  <si>
    <t>42112319880330766X</t>
  </si>
  <si>
    <t>熊争争</t>
  </si>
  <si>
    <t>36220219901020441X</t>
  </si>
  <si>
    <t>徐驰</t>
  </si>
  <si>
    <t>420111199008100510</t>
  </si>
  <si>
    <t>徐应刚</t>
  </si>
  <si>
    <t>421123198810235238</t>
  </si>
  <si>
    <t>薛代凯</t>
  </si>
  <si>
    <t>420322199507031839</t>
  </si>
  <si>
    <t>闫文攀</t>
  </si>
  <si>
    <t>429005198504177139</t>
  </si>
  <si>
    <t>颜吉祥</t>
  </si>
  <si>
    <t>421181199304172316</t>
  </si>
  <si>
    <t>颜星耀</t>
  </si>
  <si>
    <t>432501199305122014</t>
  </si>
  <si>
    <t>杨子建</t>
  </si>
  <si>
    <t>420703198609076374</t>
  </si>
  <si>
    <t>姚光胜</t>
  </si>
  <si>
    <t>42112219890101731X</t>
  </si>
  <si>
    <t>易婷婷</t>
  </si>
  <si>
    <t>420983198712051020</t>
  </si>
  <si>
    <t>尹末娟</t>
  </si>
  <si>
    <t>420702198309096828</t>
  </si>
  <si>
    <t>尹术元</t>
  </si>
  <si>
    <t>420984199210292714</t>
  </si>
  <si>
    <t>于章波</t>
  </si>
  <si>
    <t>42118119880509311X</t>
  </si>
  <si>
    <t>余力</t>
  </si>
  <si>
    <t>42122119900605103X</t>
  </si>
  <si>
    <t>余珊</t>
  </si>
  <si>
    <t>420117199111172342</t>
  </si>
  <si>
    <t>岳维俊</t>
  </si>
  <si>
    <t>420821199210231048</t>
  </si>
  <si>
    <t>岳文豪</t>
  </si>
  <si>
    <t>420984199206265019</t>
  </si>
  <si>
    <t>翟春云</t>
  </si>
  <si>
    <t>422202198706157107</t>
  </si>
  <si>
    <t>占茜</t>
  </si>
  <si>
    <t>420116199307261789</t>
  </si>
  <si>
    <t>530325199301140030</t>
  </si>
  <si>
    <t>张凤凤</t>
  </si>
  <si>
    <t>410881199108032565</t>
  </si>
  <si>
    <t>张高翔</t>
  </si>
  <si>
    <t>429001198803115637</t>
  </si>
  <si>
    <t>429001198810281676</t>
  </si>
  <si>
    <t>420922198712186053</t>
  </si>
  <si>
    <t>421023199301277519</t>
  </si>
  <si>
    <t>章小丽</t>
  </si>
  <si>
    <t>421024199307012526</t>
  </si>
  <si>
    <t>赵波</t>
  </si>
  <si>
    <t>420325199011021118</t>
  </si>
  <si>
    <t>赵国鹏</t>
  </si>
  <si>
    <t>420984198811010730</t>
  </si>
  <si>
    <t>421125199109055527</t>
  </si>
  <si>
    <t>周方琴</t>
  </si>
  <si>
    <t>421181199107053123</t>
  </si>
  <si>
    <t>421102198809305612</t>
  </si>
  <si>
    <t>周恒广</t>
  </si>
  <si>
    <t>421302199401128478</t>
  </si>
  <si>
    <t>周雷</t>
  </si>
  <si>
    <t>42070219880608684X</t>
  </si>
  <si>
    <t>429005199201293014</t>
  </si>
  <si>
    <t>420321198804273817</t>
  </si>
  <si>
    <t>周治旭</t>
  </si>
  <si>
    <t>421122198903020512</t>
  </si>
  <si>
    <t>420683198311040527</t>
  </si>
  <si>
    <t>朱忠全</t>
  </si>
  <si>
    <t>429005198709202713</t>
  </si>
  <si>
    <t>邹第霞</t>
  </si>
  <si>
    <t>421023198803298382</t>
  </si>
  <si>
    <t>邹雪</t>
  </si>
  <si>
    <t>342523199701246728</t>
  </si>
  <si>
    <t>左立丽</t>
  </si>
  <si>
    <t>420983198804093228</t>
  </si>
  <si>
    <t>杨巍</t>
  </si>
  <si>
    <t>429001198712070816</t>
  </si>
  <si>
    <t>蔡青杭</t>
  </si>
  <si>
    <t>421126198706070110</t>
  </si>
  <si>
    <t>陈朗</t>
  </si>
  <si>
    <t>421124199507084511</t>
  </si>
  <si>
    <t>422201199201071349</t>
  </si>
  <si>
    <t>421125199704123328</t>
  </si>
  <si>
    <t>胡东城</t>
  </si>
  <si>
    <t>420822198811174335</t>
  </si>
  <si>
    <t>黄思明</t>
  </si>
  <si>
    <t>420117199102208323</t>
  </si>
  <si>
    <t>黄婉君</t>
  </si>
  <si>
    <t>420682199012260587</t>
  </si>
  <si>
    <t>黄亚兰</t>
  </si>
  <si>
    <t>420117199001180026</t>
  </si>
  <si>
    <t>42102219900710395X</t>
  </si>
  <si>
    <t>李杰方</t>
  </si>
  <si>
    <t>421081199209182991</t>
  </si>
  <si>
    <t>513434198609050089</t>
  </si>
  <si>
    <t>彭烨</t>
  </si>
  <si>
    <t>421122198903264234</t>
  </si>
  <si>
    <t>唐明龙</t>
  </si>
  <si>
    <t>42112719900822171X</t>
  </si>
  <si>
    <t>颜宏章</t>
  </si>
  <si>
    <t>422101198508116636</t>
  </si>
  <si>
    <t>杨超胜</t>
  </si>
  <si>
    <t>429006198411063331</t>
  </si>
  <si>
    <t>叶申</t>
  </si>
  <si>
    <t>42090219900117627X</t>
  </si>
  <si>
    <t>易艳艳</t>
  </si>
  <si>
    <t>421022198202136074</t>
  </si>
  <si>
    <t>余芹</t>
  </si>
  <si>
    <t>420324199012120066</t>
  </si>
  <si>
    <t>张政</t>
  </si>
  <si>
    <t>421124199107232132</t>
  </si>
  <si>
    <t>赵倩</t>
  </si>
  <si>
    <t>421087199009045325</t>
  </si>
  <si>
    <t>艾佳</t>
  </si>
  <si>
    <t>422202198908280816</t>
  </si>
  <si>
    <t>艾江勇</t>
  </si>
  <si>
    <t>420203199507022911</t>
  </si>
  <si>
    <t>蔡灯登</t>
  </si>
  <si>
    <t>421182199312174510</t>
  </si>
  <si>
    <t>蔡江平</t>
  </si>
  <si>
    <t>421023199410097998</t>
  </si>
  <si>
    <t>蔡伟</t>
  </si>
  <si>
    <t>420321199211277817</t>
  </si>
  <si>
    <t>蔡雅盼</t>
  </si>
  <si>
    <t>420116199110016923</t>
  </si>
  <si>
    <t>曹景振</t>
  </si>
  <si>
    <t>371521198904026634</t>
  </si>
  <si>
    <t>曾红</t>
  </si>
  <si>
    <t>500101198907253986</t>
  </si>
  <si>
    <t>曾争</t>
  </si>
  <si>
    <t>421181198902024458</t>
  </si>
  <si>
    <t>车孝凤</t>
  </si>
  <si>
    <t>420525198805012025</t>
  </si>
  <si>
    <t>420922198901135319</t>
  </si>
  <si>
    <t>陈满</t>
  </si>
  <si>
    <t>420683198711213722</t>
  </si>
  <si>
    <t>420801199211284031</t>
  </si>
  <si>
    <t>420684199210141530</t>
  </si>
  <si>
    <t>陈少威</t>
  </si>
  <si>
    <t>421181199201095813</t>
  </si>
  <si>
    <t>陈昭阳</t>
  </si>
  <si>
    <t>421181199111271318</t>
  </si>
  <si>
    <t>陈中贵</t>
  </si>
  <si>
    <t>420528199207011456</t>
  </si>
  <si>
    <t>程彩云</t>
  </si>
  <si>
    <t>422202199002104722</t>
  </si>
  <si>
    <t>程强</t>
  </si>
  <si>
    <t>422202199108245750</t>
  </si>
  <si>
    <t>褚四佳</t>
  </si>
  <si>
    <t>422202199304051355</t>
  </si>
  <si>
    <t>邓秋玲</t>
  </si>
  <si>
    <t>42098319791004242X</t>
  </si>
  <si>
    <t>丁玉</t>
  </si>
  <si>
    <t>411327198201011524</t>
  </si>
  <si>
    <t>421125198608251333</t>
  </si>
  <si>
    <t>杜嫚</t>
  </si>
  <si>
    <t>420116199407022726</t>
  </si>
  <si>
    <t>范军</t>
  </si>
  <si>
    <t>420281198802211234</t>
  </si>
  <si>
    <t>420982198502051464</t>
  </si>
  <si>
    <t>甘云春</t>
  </si>
  <si>
    <t>513437199510051325</t>
  </si>
  <si>
    <t>420922199512202017</t>
  </si>
  <si>
    <t>郭婕妤</t>
  </si>
  <si>
    <t>42900419921103102X</t>
  </si>
  <si>
    <t>韩大宝</t>
  </si>
  <si>
    <t>420525198909101436</t>
  </si>
  <si>
    <t>韩大江</t>
  </si>
  <si>
    <t>422202199105073412</t>
  </si>
  <si>
    <t>何光怀</t>
  </si>
  <si>
    <t>421181198903188032</t>
  </si>
  <si>
    <t>42070419920520529X</t>
  </si>
  <si>
    <t>胡成文</t>
  </si>
  <si>
    <t>420703199302228710</t>
  </si>
  <si>
    <t>胡军杰</t>
  </si>
  <si>
    <t>421182199310202119</t>
  </si>
  <si>
    <t>胡遥方</t>
  </si>
  <si>
    <t>422201199112015951</t>
  </si>
  <si>
    <t>胡振涛</t>
  </si>
  <si>
    <t>342921199602034016</t>
  </si>
  <si>
    <t>黄聪敏</t>
  </si>
  <si>
    <t>420281198105232427</t>
  </si>
  <si>
    <t>黄吉</t>
  </si>
  <si>
    <t>420703199106142936</t>
  </si>
  <si>
    <t>421083199304035319</t>
  </si>
  <si>
    <t>黄金辉</t>
  </si>
  <si>
    <t>421181199209047621</t>
  </si>
  <si>
    <t>黄如艺</t>
  </si>
  <si>
    <t>420921199311064643</t>
  </si>
  <si>
    <t>362202199104247621</t>
  </si>
  <si>
    <t>黄洋峰</t>
  </si>
  <si>
    <t>429004199205250795</t>
  </si>
  <si>
    <t>黄忠</t>
  </si>
  <si>
    <t>510124199301191419</t>
  </si>
  <si>
    <t>康雨</t>
  </si>
  <si>
    <t>420602199308113517</t>
  </si>
  <si>
    <t>孔能</t>
  </si>
  <si>
    <t>421125199411032019</t>
  </si>
  <si>
    <t>雷武刚</t>
  </si>
  <si>
    <t>510822199611233210</t>
  </si>
  <si>
    <t>421127198511090425</t>
  </si>
  <si>
    <t>429005198604150056</t>
  </si>
  <si>
    <t>李力</t>
  </si>
  <si>
    <t>42092319961104003X</t>
  </si>
  <si>
    <t>420822199507187136</t>
  </si>
  <si>
    <t>李亮亮</t>
  </si>
  <si>
    <t>420583198507160410</t>
  </si>
  <si>
    <t>420704198504086628</t>
  </si>
  <si>
    <t>42032119900922632X</t>
  </si>
  <si>
    <t>李怒善</t>
  </si>
  <si>
    <t>429004199201272399</t>
  </si>
  <si>
    <t>李普霜</t>
  </si>
  <si>
    <t>420821199611181045</t>
  </si>
  <si>
    <t>李清玲</t>
  </si>
  <si>
    <t>420922199409273466</t>
  </si>
  <si>
    <t>李胜菊</t>
  </si>
  <si>
    <t>51052519951123266X</t>
  </si>
  <si>
    <t>420921199610075078</t>
  </si>
  <si>
    <t>李武义</t>
  </si>
  <si>
    <t>421083198806120017</t>
  </si>
  <si>
    <t>李阳丽</t>
  </si>
  <si>
    <t>421125199402127323</t>
  </si>
  <si>
    <t>梁书珊</t>
  </si>
  <si>
    <t>420683198501014610</t>
  </si>
  <si>
    <t>梁爽</t>
  </si>
  <si>
    <t>230523199303084025</t>
  </si>
  <si>
    <t>刘柏林</t>
  </si>
  <si>
    <t>420323198809053736</t>
  </si>
  <si>
    <t>刘冬林</t>
  </si>
  <si>
    <t>421003199210242614</t>
  </si>
  <si>
    <t>420881199209282039</t>
  </si>
  <si>
    <t>420281199009261310</t>
  </si>
  <si>
    <t>刘琼莉</t>
  </si>
  <si>
    <t>420116199404212727</t>
  </si>
  <si>
    <t>430221198705160821</t>
  </si>
  <si>
    <t>420922199001088611</t>
  </si>
  <si>
    <t>刘咏梅</t>
  </si>
  <si>
    <t>420702199107136929</t>
  </si>
  <si>
    <t>刘运强</t>
  </si>
  <si>
    <t>421223199006207017</t>
  </si>
  <si>
    <t>罗磊</t>
  </si>
  <si>
    <t>420984198709270413</t>
  </si>
  <si>
    <t>罗龙军</t>
  </si>
  <si>
    <t>362229198509200616</t>
  </si>
  <si>
    <t>420116199001054162</t>
  </si>
  <si>
    <t>罗维</t>
  </si>
  <si>
    <t>429004198907183676</t>
  </si>
  <si>
    <t>宁沙丽</t>
  </si>
  <si>
    <t>420921199408185580</t>
  </si>
  <si>
    <t>潘登</t>
  </si>
  <si>
    <t>42102219891022661X</t>
  </si>
  <si>
    <t>彭峰</t>
  </si>
  <si>
    <t>420923199104085815</t>
  </si>
  <si>
    <t>420923199109194439</t>
  </si>
  <si>
    <t>皮飞</t>
  </si>
  <si>
    <t>421083199011241258</t>
  </si>
  <si>
    <t>邱华</t>
  </si>
  <si>
    <t>421181198608090411</t>
  </si>
  <si>
    <t>饶辉林</t>
  </si>
  <si>
    <t>420703198908293379</t>
  </si>
  <si>
    <t>石庆秀</t>
  </si>
  <si>
    <t>522631199110042247</t>
  </si>
  <si>
    <t>寿文平</t>
  </si>
  <si>
    <t>42122119930927533X</t>
  </si>
  <si>
    <t>舒安民</t>
  </si>
  <si>
    <t>420222199207252036</t>
  </si>
  <si>
    <t>420684199109022019</t>
  </si>
  <si>
    <t>谭建平</t>
  </si>
  <si>
    <t>422822199604184043</t>
  </si>
  <si>
    <t>唐欢欢</t>
  </si>
  <si>
    <t>450324199409251326</t>
  </si>
  <si>
    <t>唐一杰</t>
  </si>
  <si>
    <t>420802199510270058</t>
  </si>
  <si>
    <t>陶丽</t>
  </si>
  <si>
    <t>520181199104083346</t>
  </si>
  <si>
    <t>422201198908043216</t>
  </si>
  <si>
    <t>田丰刚</t>
  </si>
  <si>
    <t>420624198901256811</t>
  </si>
  <si>
    <t>42082119931128005X</t>
  </si>
  <si>
    <t>涂子重</t>
  </si>
  <si>
    <t>420702199110306925</t>
  </si>
  <si>
    <t>汪汉华</t>
  </si>
  <si>
    <t>421181199111038508</t>
  </si>
  <si>
    <t>汪召霞</t>
  </si>
  <si>
    <t>420702198310127089</t>
  </si>
  <si>
    <t>王春霞</t>
  </si>
  <si>
    <t>421181198603225022</t>
  </si>
  <si>
    <t>王冬冬</t>
  </si>
  <si>
    <t>342221199204055016</t>
  </si>
  <si>
    <t>420881198912153357</t>
  </si>
  <si>
    <t>420602198507021549</t>
  </si>
  <si>
    <t>421302198908091251</t>
  </si>
  <si>
    <t>王荣东</t>
  </si>
  <si>
    <t>420802199305231332</t>
  </si>
  <si>
    <t>420682199009090054</t>
  </si>
  <si>
    <t>王直槐</t>
  </si>
  <si>
    <t>421223199308085430</t>
  </si>
  <si>
    <t>王众</t>
  </si>
  <si>
    <t>420281199304024211</t>
  </si>
  <si>
    <t>魏金鹏</t>
  </si>
  <si>
    <t>420881199509280713</t>
  </si>
  <si>
    <t>魏天放</t>
  </si>
  <si>
    <t>42900619901204391X</t>
  </si>
  <si>
    <t>文陪</t>
  </si>
  <si>
    <t>420921199403105000</t>
  </si>
  <si>
    <t>吴锐</t>
  </si>
  <si>
    <t>421122199412075417</t>
  </si>
  <si>
    <t>420116198509224543</t>
  </si>
  <si>
    <t>吴元元</t>
  </si>
  <si>
    <t>420922199009164914</t>
  </si>
  <si>
    <t>肖淑姣</t>
  </si>
  <si>
    <t>420117199011303544</t>
  </si>
  <si>
    <t>420984199009172470</t>
  </si>
  <si>
    <t>肖子林</t>
  </si>
  <si>
    <t>420683199501224217</t>
  </si>
  <si>
    <t>熊东辉</t>
  </si>
  <si>
    <t>420922199109077711</t>
  </si>
  <si>
    <t>421181199110025537</t>
  </si>
  <si>
    <t>熊梦霞</t>
  </si>
  <si>
    <t>421122199112221021</t>
  </si>
  <si>
    <t>420116199108036925</t>
  </si>
  <si>
    <t>徐磊清</t>
  </si>
  <si>
    <t>420982199207076735</t>
  </si>
  <si>
    <t>421127199512080821</t>
  </si>
  <si>
    <t>薛亚琴</t>
  </si>
  <si>
    <t>420821199210295527</t>
  </si>
  <si>
    <t>422802198410202629</t>
  </si>
  <si>
    <t>杨金荷</t>
  </si>
  <si>
    <t>420117199001171226</t>
  </si>
  <si>
    <t>郁婷</t>
  </si>
  <si>
    <t>421125198910040641</t>
  </si>
  <si>
    <t>421123198908190429</t>
  </si>
  <si>
    <t>赵秀</t>
  </si>
  <si>
    <t>42011719881010474X</t>
  </si>
  <si>
    <t>郑维维</t>
  </si>
  <si>
    <t>421181199008103201</t>
  </si>
  <si>
    <t>周申荣</t>
  </si>
  <si>
    <t>42062519880917254X</t>
  </si>
  <si>
    <t>周兴连</t>
  </si>
  <si>
    <t>420822198712183148</t>
  </si>
  <si>
    <t>徐楠</t>
  </si>
  <si>
    <t>421202199111242330</t>
  </si>
  <si>
    <t>湛伙建</t>
  </si>
  <si>
    <t>420983198712258814</t>
  </si>
  <si>
    <t>420822198808173737</t>
  </si>
  <si>
    <t>张文强</t>
  </si>
  <si>
    <t>420529199104183315</t>
  </si>
  <si>
    <t>422202199012124217</t>
  </si>
  <si>
    <t>421083199402092819</t>
  </si>
  <si>
    <t>421127198906193226</t>
  </si>
  <si>
    <t>420325198912043635</t>
  </si>
  <si>
    <t>代紫微</t>
  </si>
  <si>
    <t>420923199004056371</t>
  </si>
  <si>
    <t>丁平</t>
  </si>
  <si>
    <t>422202199203276125</t>
  </si>
  <si>
    <t>革成</t>
  </si>
  <si>
    <t>420624199004073315</t>
  </si>
  <si>
    <t>韩倾</t>
  </si>
  <si>
    <t>372929199108085412</t>
  </si>
  <si>
    <t>何海涛</t>
  </si>
  <si>
    <t>420984198509191710</t>
  </si>
  <si>
    <t>胡华怀</t>
  </si>
  <si>
    <t>421181199302028054</t>
  </si>
  <si>
    <t>黄葵</t>
  </si>
  <si>
    <t>42022219901227207X</t>
  </si>
  <si>
    <t>黄晓华</t>
  </si>
  <si>
    <t>422626197703154822</t>
  </si>
  <si>
    <t>柯佩</t>
  </si>
  <si>
    <t>420116199103265227</t>
  </si>
  <si>
    <t>李保德</t>
  </si>
  <si>
    <t>421182198908293356</t>
  </si>
  <si>
    <t>刘海燕</t>
  </si>
  <si>
    <t>420684198605240045</t>
  </si>
  <si>
    <t>柳春</t>
  </si>
  <si>
    <t>422130199001190032</t>
  </si>
  <si>
    <t>421023199111015737</t>
  </si>
  <si>
    <t>420115199304105821</t>
  </si>
  <si>
    <t>420115199601215824</t>
  </si>
  <si>
    <t>411503199102235359</t>
  </si>
  <si>
    <t>毛克洪</t>
  </si>
  <si>
    <t>420684198408096056</t>
  </si>
  <si>
    <t>欧阳洲</t>
  </si>
  <si>
    <t>420984199204226016</t>
  </si>
  <si>
    <t>涂杏</t>
  </si>
  <si>
    <t>420702199009288099</t>
  </si>
  <si>
    <t>魏凯丽</t>
  </si>
  <si>
    <t>41282519910706702X</t>
  </si>
  <si>
    <t>吴双兰</t>
  </si>
  <si>
    <t>420922198710094921</t>
  </si>
  <si>
    <t>肖杨</t>
  </si>
  <si>
    <t>421087199005153214</t>
  </si>
  <si>
    <t>熊菲</t>
  </si>
  <si>
    <t>420702199307247367</t>
  </si>
  <si>
    <t>420381199308237930</t>
  </si>
  <si>
    <t>许晓航</t>
  </si>
  <si>
    <t>429005199007151813</t>
  </si>
  <si>
    <t>421087199101042717</t>
  </si>
  <si>
    <t>鄢林龙</t>
  </si>
  <si>
    <t>42900519900826879X</t>
  </si>
  <si>
    <t>晏贤伟</t>
  </si>
  <si>
    <t>420521199308295318</t>
  </si>
  <si>
    <t>421181199503033570</t>
  </si>
  <si>
    <t>杨新</t>
  </si>
  <si>
    <t>420984199103010435</t>
  </si>
  <si>
    <t>612321198901094711</t>
  </si>
  <si>
    <t>420521199004240019</t>
  </si>
  <si>
    <t>袁赢</t>
  </si>
  <si>
    <t>420527198910283882</t>
  </si>
  <si>
    <t>420881199407258937</t>
  </si>
  <si>
    <t>420922199209093428</t>
  </si>
  <si>
    <t>420984198801297547</t>
  </si>
  <si>
    <t>章志龙</t>
  </si>
  <si>
    <t>420984198509276634</t>
  </si>
  <si>
    <t>周立强</t>
  </si>
  <si>
    <t>420626199109087011</t>
  </si>
  <si>
    <t>421202199302084558</t>
  </si>
  <si>
    <t>420984199006306015</t>
  </si>
  <si>
    <t>周长源</t>
  </si>
  <si>
    <t>420521199110162253</t>
  </si>
  <si>
    <t>朱海涛</t>
  </si>
  <si>
    <t>429004199312022616</t>
  </si>
  <si>
    <t>朱用鹏</t>
  </si>
  <si>
    <t>421123199209290054</t>
  </si>
  <si>
    <t>刘程鑫</t>
  </si>
  <si>
    <t>420103199109280418</t>
  </si>
  <si>
    <t>孙程</t>
  </si>
  <si>
    <t>421083199204090425</t>
  </si>
  <si>
    <t>朱哲</t>
  </si>
  <si>
    <t>421126199206047218</t>
  </si>
  <si>
    <t>毕佳香</t>
  </si>
  <si>
    <t>612430198701180924</t>
  </si>
  <si>
    <t>曾益玲</t>
  </si>
  <si>
    <t>42092219890927492X</t>
  </si>
  <si>
    <t>陈香花</t>
  </si>
  <si>
    <t>420116198507177624</t>
  </si>
  <si>
    <t>421302199412048174</t>
  </si>
  <si>
    <t>成晓丽</t>
  </si>
  <si>
    <t>421181198807052346</t>
  </si>
  <si>
    <t>程航丽</t>
  </si>
  <si>
    <t>421181199009213162</t>
  </si>
  <si>
    <t>420923199210161308</t>
  </si>
  <si>
    <t>丁旭</t>
  </si>
  <si>
    <t>429006198801045833</t>
  </si>
  <si>
    <t>董安玲</t>
  </si>
  <si>
    <t>420982199310012887</t>
  </si>
  <si>
    <t>樊金兰</t>
  </si>
  <si>
    <t>422429198312032409</t>
  </si>
  <si>
    <t>费春兰</t>
  </si>
  <si>
    <t>420621198501059326</t>
  </si>
  <si>
    <t>费劲</t>
  </si>
  <si>
    <t>420222199508171029</t>
  </si>
  <si>
    <t>付敬明</t>
  </si>
  <si>
    <t>420922199101171033</t>
  </si>
  <si>
    <t>高文琴</t>
  </si>
  <si>
    <t>421381199206242422</t>
  </si>
  <si>
    <t>耿苏娟</t>
  </si>
  <si>
    <t>412824198804246022</t>
  </si>
  <si>
    <t>郭艳霞</t>
  </si>
  <si>
    <t>429006198408014344</t>
  </si>
  <si>
    <t>420821199003015019</t>
  </si>
  <si>
    <t>何丽芳</t>
  </si>
  <si>
    <t>420222198607106500</t>
  </si>
  <si>
    <t>贺志民</t>
  </si>
  <si>
    <t>42900619921219005X</t>
  </si>
  <si>
    <t>420922199207296010</t>
  </si>
  <si>
    <t>胡娟</t>
  </si>
  <si>
    <t>420117199412240425</t>
  </si>
  <si>
    <t>胡立春</t>
  </si>
  <si>
    <t>420982199201012853</t>
  </si>
  <si>
    <t>黄涵芳</t>
  </si>
  <si>
    <t>42012419811104004X</t>
  </si>
  <si>
    <t>黄金秀</t>
  </si>
  <si>
    <t>43102619841208672X</t>
  </si>
  <si>
    <t>黄亚凤</t>
  </si>
  <si>
    <t>421102199009143269</t>
  </si>
  <si>
    <t>42070319960806152X</t>
  </si>
  <si>
    <t>420821198802294013</t>
  </si>
  <si>
    <t>李传艳</t>
  </si>
  <si>
    <t>42282219911109252X</t>
  </si>
  <si>
    <t>李纪伟</t>
  </si>
  <si>
    <t>420984199310012337</t>
  </si>
  <si>
    <t>410881198710162595</t>
  </si>
  <si>
    <t>李明亮</t>
  </si>
  <si>
    <t>420222199107121653</t>
  </si>
  <si>
    <t>420821198604104012</t>
  </si>
  <si>
    <t>422202198605015214</t>
  </si>
  <si>
    <t>李雪东</t>
  </si>
  <si>
    <t>370923199101030638</t>
  </si>
  <si>
    <t>420528199412031827</t>
  </si>
  <si>
    <t>422801199110090221</t>
  </si>
  <si>
    <t>刘晓花</t>
  </si>
  <si>
    <t>420702198911286923</t>
  </si>
  <si>
    <t>罗聪平</t>
  </si>
  <si>
    <t>432524199003084651</t>
  </si>
  <si>
    <t>罗继德</t>
  </si>
  <si>
    <t>622421198506186437</t>
  </si>
  <si>
    <t>罗俊武</t>
  </si>
  <si>
    <t>420381199003083934</t>
  </si>
  <si>
    <t>马闯</t>
  </si>
  <si>
    <t>421122199304195817</t>
  </si>
  <si>
    <t>马芳</t>
  </si>
  <si>
    <t>420923198907094948</t>
  </si>
  <si>
    <t>秦爽</t>
  </si>
  <si>
    <t>422201198708282212</t>
  </si>
  <si>
    <t>秦洋</t>
  </si>
  <si>
    <t>42098219910502191X</t>
  </si>
  <si>
    <t>瞿文涛</t>
  </si>
  <si>
    <t>422201198401270014</t>
  </si>
  <si>
    <t>舒露</t>
  </si>
  <si>
    <t>420222199009271025</t>
  </si>
  <si>
    <t>宋冰心</t>
  </si>
  <si>
    <t>42092319901013134X</t>
  </si>
  <si>
    <t>宋咏荣</t>
  </si>
  <si>
    <t>420117198801243545</t>
  </si>
  <si>
    <t>陶茂花</t>
  </si>
  <si>
    <t>421181198206216923</t>
  </si>
  <si>
    <t>陶水英</t>
  </si>
  <si>
    <t>42118119870501666X</t>
  </si>
  <si>
    <t>田黎林</t>
  </si>
  <si>
    <t>422823199110021910</t>
  </si>
  <si>
    <t>童玄美</t>
  </si>
  <si>
    <t>422802199508072222</t>
  </si>
  <si>
    <t>汪春燕</t>
  </si>
  <si>
    <t>421302199404171623</t>
  </si>
  <si>
    <t>汪希</t>
  </si>
  <si>
    <t>422202199508015225</t>
  </si>
  <si>
    <t>42900519911022825X</t>
  </si>
  <si>
    <t>王仙义</t>
  </si>
  <si>
    <t>420621198706230625</t>
  </si>
  <si>
    <t>王秀云</t>
  </si>
  <si>
    <t>421123198902017625</t>
  </si>
  <si>
    <t>王艳徽</t>
  </si>
  <si>
    <t>371502198603046026</t>
  </si>
  <si>
    <t>420116199207246629</t>
  </si>
  <si>
    <t>422801198710251637</t>
  </si>
  <si>
    <t>吴彩</t>
  </si>
  <si>
    <t>421023199611162944</t>
  </si>
  <si>
    <t>吴述友</t>
  </si>
  <si>
    <t>420122198004235535</t>
  </si>
  <si>
    <t>420115199107236240</t>
  </si>
  <si>
    <t>吴媛</t>
  </si>
  <si>
    <t>421023199608052920</t>
  </si>
  <si>
    <t>仵志荣</t>
  </si>
  <si>
    <t>412726198703022449</t>
  </si>
  <si>
    <t>夏琬平</t>
  </si>
  <si>
    <t>420984198502142326</t>
  </si>
  <si>
    <t>向俊世</t>
  </si>
  <si>
    <t>420881198604068118</t>
  </si>
  <si>
    <t>向小元</t>
  </si>
  <si>
    <t>421122198612197713</t>
  </si>
  <si>
    <t>谢纯</t>
  </si>
  <si>
    <t>421083198511151684</t>
  </si>
  <si>
    <t>谢艳娥</t>
  </si>
  <si>
    <t>420621198612231264</t>
  </si>
  <si>
    <t>许田</t>
  </si>
  <si>
    <t>420116198710272723</t>
  </si>
  <si>
    <t>闫松磊</t>
  </si>
  <si>
    <t>412828199311065696</t>
  </si>
  <si>
    <t>严美</t>
  </si>
  <si>
    <t>432503198804184082</t>
  </si>
  <si>
    <t>杨曾文</t>
  </si>
  <si>
    <t>422202199109131878</t>
  </si>
  <si>
    <t>422202199505140047</t>
  </si>
  <si>
    <t>420881198903187168</t>
  </si>
  <si>
    <t>610521199511302267</t>
  </si>
  <si>
    <t>姚冬芹</t>
  </si>
  <si>
    <t>429001198511278426</t>
  </si>
  <si>
    <t>姚玉</t>
  </si>
  <si>
    <t>622424198410152645</t>
  </si>
  <si>
    <t>叶德均</t>
  </si>
  <si>
    <t>421281199004136335</t>
  </si>
  <si>
    <t>叶能</t>
  </si>
  <si>
    <t>420115199502050016</t>
  </si>
  <si>
    <t>余阁元</t>
  </si>
  <si>
    <t>420702198407176928</t>
  </si>
  <si>
    <t>占炳元</t>
  </si>
  <si>
    <t>42112519880213005X</t>
  </si>
  <si>
    <t>421125199205200325</t>
  </si>
  <si>
    <t>湛艳</t>
  </si>
  <si>
    <t>420984199208243024</t>
  </si>
  <si>
    <t>张春香</t>
  </si>
  <si>
    <t>360311199510162041</t>
  </si>
  <si>
    <t>张聪</t>
  </si>
  <si>
    <t>421087199506095016</t>
  </si>
  <si>
    <t>411425198810217248</t>
  </si>
  <si>
    <t>张付磊</t>
  </si>
  <si>
    <t>421087199410080012</t>
  </si>
  <si>
    <t>张敬</t>
  </si>
  <si>
    <t>421281198904226518</t>
  </si>
  <si>
    <t>张燕淑</t>
  </si>
  <si>
    <t>500240198512010162</t>
  </si>
  <si>
    <t>130129199611171625</t>
  </si>
  <si>
    <t>赵雪</t>
  </si>
  <si>
    <t>420683198109154029</t>
  </si>
  <si>
    <t>郑文莉</t>
  </si>
  <si>
    <t>421122199105161067</t>
  </si>
  <si>
    <t>郑泽枫</t>
  </si>
  <si>
    <t>421381198910172814</t>
  </si>
  <si>
    <t>周后来</t>
  </si>
  <si>
    <t>421083198901121333</t>
  </si>
  <si>
    <t>周小娟</t>
  </si>
  <si>
    <t>421181199302126228</t>
  </si>
  <si>
    <t>周艳玲</t>
  </si>
  <si>
    <t>420984198812066023</t>
  </si>
  <si>
    <t>周昭</t>
  </si>
  <si>
    <t>420982199407108121</t>
  </si>
  <si>
    <t>421124199002202076</t>
  </si>
  <si>
    <t>邹晓渭</t>
  </si>
  <si>
    <t>420281199411045069</t>
  </si>
  <si>
    <t>柏玉强</t>
  </si>
  <si>
    <t>420683198910274632</t>
  </si>
  <si>
    <t>蔡波</t>
  </si>
  <si>
    <t>429004198906163112</t>
  </si>
  <si>
    <t>曾祥</t>
  </si>
  <si>
    <t>421023199102010870</t>
  </si>
  <si>
    <t>曾学</t>
  </si>
  <si>
    <t>421223199110123235</t>
  </si>
  <si>
    <t>陈风</t>
  </si>
  <si>
    <t>421182198902225520</t>
  </si>
  <si>
    <t>陈景</t>
  </si>
  <si>
    <t>420117199306157521</t>
  </si>
  <si>
    <t>陈卫红</t>
  </si>
  <si>
    <t>421181197911070494</t>
  </si>
  <si>
    <t>程天佑</t>
  </si>
  <si>
    <t>422202199402282472</t>
  </si>
  <si>
    <t>代力</t>
  </si>
  <si>
    <t>42108319920215283X</t>
  </si>
  <si>
    <t>戴喜军</t>
  </si>
  <si>
    <t>42118119890929395X</t>
  </si>
  <si>
    <t>邓世明</t>
  </si>
  <si>
    <t>42080119910121151X</t>
  </si>
  <si>
    <t>冯辉</t>
  </si>
  <si>
    <t>421381199211055218</t>
  </si>
  <si>
    <t>冯涛</t>
  </si>
  <si>
    <t>420621199204158314</t>
  </si>
  <si>
    <t>付浩</t>
  </si>
  <si>
    <t>421126199101060811</t>
  </si>
  <si>
    <t>高辉</t>
  </si>
  <si>
    <t>429006198709021273</t>
  </si>
  <si>
    <t>龚关志</t>
  </si>
  <si>
    <t>42232519880806151X</t>
  </si>
  <si>
    <t>桂张中</t>
  </si>
  <si>
    <t>421127198908052830</t>
  </si>
  <si>
    <t>429004199006303110</t>
  </si>
  <si>
    <t>韩海涛</t>
  </si>
  <si>
    <t>421122198410074950</t>
  </si>
  <si>
    <t>胡华峰</t>
  </si>
  <si>
    <t>421126199203124775</t>
  </si>
  <si>
    <t>黄世燕</t>
  </si>
  <si>
    <t>420684199404294025</t>
  </si>
  <si>
    <t>420281199003095411</t>
  </si>
  <si>
    <t>金学书</t>
  </si>
  <si>
    <t>42122119900216001X</t>
  </si>
  <si>
    <t>李蓓</t>
  </si>
  <si>
    <t>420984199601124726</t>
  </si>
  <si>
    <t>421281199012053564</t>
  </si>
  <si>
    <t>李恒星</t>
  </si>
  <si>
    <t>420921199205182638</t>
  </si>
  <si>
    <t>李建龙</t>
  </si>
  <si>
    <t>420528199702201417</t>
  </si>
  <si>
    <t>429005198902110060</t>
  </si>
  <si>
    <t>420607198902092832</t>
  </si>
  <si>
    <t>李美杰</t>
  </si>
  <si>
    <t>410222199101023022</t>
  </si>
  <si>
    <t>李荣进</t>
  </si>
  <si>
    <t>420321198410170014</t>
  </si>
  <si>
    <t>421083199002075913</t>
  </si>
  <si>
    <t>刘建威</t>
  </si>
  <si>
    <t>421223199006262913</t>
  </si>
  <si>
    <t>刘伟伟</t>
  </si>
  <si>
    <t>420821198711123518</t>
  </si>
  <si>
    <t>刘银阶</t>
  </si>
  <si>
    <t>421002198801025012</t>
  </si>
  <si>
    <t>420682199109292518</t>
  </si>
  <si>
    <t>刘宗山</t>
  </si>
  <si>
    <t>420325199101183911</t>
  </si>
  <si>
    <t>鲁雷</t>
  </si>
  <si>
    <t>420321199005283116</t>
  </si>
  <si>
    <t>罗高峰</t>
  </si>
  <si>
    <t>421181199007093531</t>
  </si>
  <si>
    <t>罗小玲</t>
  </si>
  <si>
    <t>420525198007100047</t>
  </si>
  <si>
    <t>吕忠文</t>
  </si>
  <si>
    <t>422202199007260855</t>
  </si>
  <si>
    <t>毛晶鹏</t>
  </si>
  <si>
    <t>411526199401182626</t>
  </si>
  <si>
    <t>潘明登</t>
  </si>
  <si>
    <t>421181198910013337</t>
  </si>
  <si>
    <t>彭诚</t>
  </si>
  <si>
    <t>420704199109030872</t>
  </si>
  <si>
    <t>彭方林</t>
  </si>
  <si>
    <t>422801199207191010</t>
  </si>
  <si>
    <t>彭洁群</t>
  </si>
  <si>
    <t>420626198711266026</t>
  </si>
  <si>
    <t>皮晨</t>
  </si>
  <si>
    <t>421222199301100013</t>
  </si>
  <si>
    <t>邱雅</t>
  </si>
  <si>
    <t>421123199008106046</t>
  </si>
  <si>
    <t>屈卫卫</t>
  </si>
  <si>
    <t>420684198811262077</t>
  </si>
  <si>
    <t>冉绍芝</t>
  </si>
  <si>
    <t>422823199402092067</t>
  </si>
  <si>
    <t>邵荡荡</t>
  </si>
  <si>
    <t>429006198810130351</t>
  </si>
  <si>
    <t>邵凤</t>
  </si>
  <si>
    <t>421121199207087340</t>
  </si>
  <si>
    <t>孙华源</t>
  </si>
  <si>
    <t>420527198710072132</t>
  </si>
  <si>
    <t>孙亮亮</t>
  </si>
  <si>
    <t>42220219931223571X</t>
  </si>
  <si>
    <t>孙培娜</t>
  </si>
  <si>
    <t>530129199111031524</t>
  </si>
  <si>
    <t>孙朋章</t>
  </si>
  <si>
    <t>420626199002160514</t>
  </si>
  <si>
    <t>340121198010113108</t>
  </si>
  <si>
    <t>万月</t>
  </si>
  <si>
    <t>420323199506076126</t>
  </si>
  <si>
    <t>万作为</t>
  </si>
  <si>
    <t>429004199402124376</t>
  </si>
  <si>
    <t>汪春喜</t>
  </si>
  <si>
    <t>421181198601134477</t>
  </si>
  <si>
    <t>42232519870626421X</t>
  </si>
  <si>
    <t>汪俊威</t>
  </si>
  <si>
    <t>42092119950120343X</t>
  </si>
  <si>
    <t>汪雪</t>
  </si>
  <si>
    <t>420116198908257342</t>
  </si>
  <si>
    <t>王怀安</t>
  </si>
  <si>
    <t>42220219950816241X</t>
  </si>
  <si>
    <t>421202198802172971</t>
  </si>
  <si>
    <t>513423199611161197</t>
  </si>
  <si>
    <t>王江文</t>
  </si>
  <si>
    <t>422325199209171834</t>
  </si>
  <si>
    <t>420116198711240467</t>
  </si>
  <si>
    <t>王鑫宇</t>
  </si>
  <si>
    <t>421181199610166213</t>
  </si>
  <si>
    <t>王怡进</t>
  </si>
  <si>
    <t>421123199110295613</t>
  </si>
  <si>
    <t>魏壮</t>
  </si>
  <si>
    <t>420821198810144517</t>
  </si>
  <si>
    <t>420682199012285514</t>
  </si>
  <si>
    <t>吴振宇</t>
  </si>
  <si>
    <t>420281199410170837</t>
  </si>
  <si>
    <t>夏国明</t>
  </si>
  <si>
    <t>50023719920919265X</t>
  </si>
  <si>
    <t>429004199307070330</t>
  </si>
  <si>
    <t>谢海舰</t>
  </si>
  <si>
    <t>420703198512253354</t>
  </si>
  <si>
    <t>谢洁</t>
  </si>
  <si>
    <t>429004198709132659</t>
  </si>
  <si>
    <t>谢维君</t>
  </si>
  <si>
    <t>421125199001280052</t>
  </si>
  <si>
    <t>熊海兵</t>
  </si>
  <si>
    <t>429004199301154031</t>
  </si>
  <si>
    <t>熊汉辉</t>
  </si>
  <si>
    <t>360121199010073116</t>
  </si>
  <si>
    <t>熊文佳</t>
  </si>
  <si>
    <t>420921198909152643</t>
  </si>
  <si>
    <t>421125199406203717</t>
  </si>
  <si>
    <t>徐艳红</t>
  </si>
  <si>
    <t>420902199412177322</t>
  </si>
  <si>
    <t>严柳胜</t>
  </si>
  <si>
    <t>420703199409032718</t>
  </si>
  <si>
    <t>杨花</t>
  </si>
  <si>
    <t>421181198706293183</t>
  </si>
  <si>
    <t>杨小辉</t>
  </si>
  <si>
    <t>420624199103084319</t>
  </si>
  <si>
    <t>叶亮</t>
  </si>
  <si>
    <t>42022219920122283X</t>
  </si>
  <si>
    <t>张苞</t>
  </si>
  <si>
    <t>431222198406264513</t>
  </si>
  <si>
    <t>420921199310165530</t>
  </si>
  <si>
    <t>411524199406038428</t>
  </si>
  <si>
    <t>张雯胜</t>
  </si>
  <si>
    <t>421122198711165813</t>
  </si>
  <si>
    <t>张星</t>
  </si>
  <si>
    <t>420982199207052311</t>
  </si>
  <si>
    <t>张印</t>
  </si>
  <si>
    <t>420983198912059019</t>
  </si>
  <si>
    <t>张雨庭</t>
  </si>
  <si>
    <t>429006199303100750</t>
  </si>
  <si>
    <t>周高志</t>
  </si>
  <si>
    <t>421122199106061017</t>
  </si>
  <si>
    <t>周明明</t>
  </si>
  <si>
    <t>421122198802051811</t>
  </si>
  <si>
    <t>420529199109263330</t>
  </si>
  <si>
    <t>邹海涛</t>
  </si>
  <si>
    <t>421024198609152079</t>
  </si>
  <si>
    <t>左权</t>
  </si>
  <si>
    <t>42112519910104003X</t>
  </si>
  <si>
    <t>敖小亚</t>
  </si>
  <si>
    <t>513029199509086983</t>
  </si>
  <si>
    <t>敖依航</t>
  </si>
  <si>
    <t>42102419900515203X</t>
  </si>
  <si>
    <t>白志强</t>
  </si>
  <si>
    <t>420381198812046215</t>
  </si>
  <si>
    <t>蔡焕彬</t>
  </si>
  <si>
    <t>620123199408015713</t>
  </si>
  <si>
    <t>曾小华</t>
  </si>
  <si>
    <t>421083199305144234</t>
  </si>
  <si>
    <t>陈报</t>
  </si>
  <si>
    <t>429004198808015132</t>
  </si>
  <si>
    <t>420583199202144019</t>
  </si>
  <si>
    <t>陈秋霞</t>
  </si>
  <si>
    <t>421122199008070526</t>
  </si>
  <si>
    <t>陈焱</t>
  </si>
  <si>
    <t>420702198710207432</t>
  </si>
  <si>
    <t>420923198504065835</t>
  </si>
  <si>
    <t>代明杰</t>
  </si>
  <si>
    <t>420982199208011490</t>
  </si>
  <si>
    <t>420821198908183055</t>
  </si>
  <si>
    <t>丁磊</t>
  </si>
  <si>
    <t>420822198706105514</t>
  </si>
  <si>
    <t>丁爽</t>
  </si>
  <si>
    <t>420923199407243956</t>
  </si>
  <si>
    <t>421181198712183642</t>
  </si>
  <si>
    <t>冯大利</t>
  </si>
  <si>
    <t>421023198803058557</t>
  </si>
  <si>
    <t>冯欢</t>
  </si>
  <si>
    <t>421181198910143561</t>
  </si>
  <si>
    <t>甘孝红</t>
  </si>
  <si>
    <t>42082119860501051X</t>
  </si>
  <si>
    <t>顾辉</t>
  </si>
  <si>
    <t>420381199112075415</t>
  </si>
  <si>
    <t>郭圣前</t>
  </si>
  <si>
    <t>420222199111035416</t>
  </si>
  <si>
    <t>韩秋菊</t>
  </si>
  <si>
    <t>420881199508198128</t>
  </si>
  <si>
    <t>何章龙</t>
  </si>
  <si>
    <t>421022199309156010</t>
  </si>
  <si>
    <t>421125199007237338</t>
  </si>
  <si>
    <t>黄大为</t>
  </si>
  <si>
    <t>422828199010196213</t>
  </si>
  <si>
    <t>420821199212193073</t>
  </si>
  <si>
    <t>姜澜</t>
  </si>
  <si>
    <t>421125199102155525</t>
  </si>
  <si>
    <t>42011619950902591X</t>
  </si>
  <si>
    <t>雷道鹤</t>
  </si>
  <si>
    <t>421122199011245833</t>
  </si>
  <si>
    <t>雷志恒</t>
  </si>
  <si>
    <t>421003198801054012</t>
  </si>
  <si>
    <t>李斌林</t>
  </si>
  <si>
    <t>42088119921022483X</t>
  </si>
  <si>
    <t>李丽青</t>
  </si>
  <si>
    <t>421023199302065390</t>
  </si>
  <si>
    <t>420702198808237859</t>
  </si>
  <si>
    <t>李祚</t>
  </si>
  <si>
    <t>420821199103290018</t>
  </si>
  <si>
    <t>梁海龙</t>
  </si>
  <si>
    <t>522633199112048012</t>
  </si>
  <si>
    <t>刘继春</t>
  </si>
  <si>
    <t>42210119820129354X</t>
  </si>
  <si>
    <t>612322198706161217</t>
  </si>
  <si>
    <t>511025198603306717</t>
  </si>
  <si>
    <t>420982198610297234</t>
  </si>
  <si>
    <t>刘群</t>
  </si>
  <si>
    <t>420923198611023470</t>
  </si>
  <si>
    <t>42011519921026002X</t>
  </si>
  <si>
    <t>420802198612057376</t>
  </si>
  <si>
    <t>龙小剑</t>
  </si>
  <si>
    <t>421121199603154015</t>
  </si>
  <si>
    <t>卢华晚</t>
  </si>
  <si>
    <t>420281199407072814</t>
  </si>
  <si>
    <t>罗华丽</t>
  </si>
  <si>
    <t>421123199206254023</t>
  </si>
  <si>
    <t>明翠莲</t>
  </si>
  <si>
    <t>420702197901186860</t>
  </si>
  <si>
    <t>倪少波</t>
  </si>
  <si>
    <t>429006199311178718</t>
  </si>
  <si>
    <t>潘圆</t>
  </si>
  <si>
    <t>421125199209107312</t>
  </si>
  <si>
    <t>彭权</t>
  </si>
  <si>
    <t>429006198901085453</t>
  </si>
  <si>
    <t>421181199401063533</t>
  </si>
  <si>
    <t>420521199611150410</t>
  </si>
  <si>
    <t>饶恕</t>
  </si>
  <si>
    <t>420881198609032552</t>
  </si>
  <si>
    <t>饶桃凤</t>
  </si>
  <si>
    <t>420984198811082443</t>
  </si>
  <si>
    <t>荣云智</t>
  </si>
  <si>
    <t>430621198809238197</t>
  </si>
  <si>
    <t>宋风帆</t>
  </si>
  <si>
    <t>421182199412042152</t>
  </si>
  <si>
    <t>宋煌</t>
  </si>
  <si>
    <t>421281198812300573</t>
  </si>
  <si>
    <t>田海文</t>
  </si>
  <si>
    <t>370827198803132837</t>
  </si>
  <si>
    <t>田辉</t>
  </si>
  <si>
    <t>422202198409205715</t>
  </si>
  <si>
    <t>汪昆鹏</t>
  </si>
  <si>
    <t>42118119940908665X</t>
  </si>
  <si>
    <t>421302198905205911</t>
  </si>
  <si>
    <t>420881198706255176</t>
  </si>
  <si>
    <t>420381199305141511</t>
  </si>
  <si>
    <t>王兴隆</t>
  </si>
  <si>
    <t>420321199011280034</t>
  </si>
  <si>
    <t>魏国亮</t>
  </si>
  <si>
    <t>360121198708204216</t>
  </si>
  <si>
    <t>魏恒</t>
  </si>
  <si>
    <t>42122219900816005X</t>
  </si>
  <si>
    <t>422826199211172514</t>
  </si>
  <si>
    <t>420303198208282060</t>
  </si>
  <si>
    <t>伍箴军</t>
  </si>
  <si>
    <t>420222199704274818</t>
  </si>
  <si>
    <t>夏松</t>
  </si>
  <si>
    <t>420881199007180712</t>
  </si>
  <si>
    <t>夏文峰</t>
  </si>
  <si>
    <t>420984198804082314</t>
  </si>
  <si>
    <t>肖龙飞</t>
  </si>
  <si>
    <t>429004199507251734</t>
  </si>
  <si>
    <t>谢小东</t>
  </si>
  <si>
    <t>420381199410107059</t>
  </si>
  <si>
    <t>420116198909235911</t>
  </si>
  <si>
    <t>徐育胜</t>
  </si>
  <si>
    <t>421223199402286714</t>
  </si>
  <si>
    <t>420921199003135518</t>
  </si>
  <si>
    <t>杨务新</t>
  </si>
  <si>
    <t>420581199108301011</t>
  </si>
  <si>
    <t>杨晓林</t>
  </si>
  <si>
    <t>421125199609274312</t>
  </si>
  <si>
    <t>余剑</t>
  </si>
  <si>
    <t>420684199003035014</t>
  </si>
  <si>
    <t>余晓东</t>
  </si>
  <si>
    <t>420321199407150033</t>
  </si>
  <si>
    <t>袁杰</t>
  </si>
  <si>
    <t>420982199306157215</t>
  </si>
  <si>
    <t>袁梁</t>
  </si>
  <si>
    <t>420281199205181211</t>
  </si>
  <si>
    <t>421122199309062132</t>
  </si>
  <si>
    <t>421087199209042815</t>
  </si>
  <si>
    <t>张学亭</t>
  </si>
  <si>
    <t>42068219951124651X</t>
  </si>
  <si>
    <t>赵建贵</t>
  </si>
  <si>
    <t>460003199011265211</t>
  </si>
  <si>
    <t>赵以丙</t>
  </si>
  <si>
    <t>421087199210050011</t>
  </si>
  <si>
    <t>钟盘盘</t>
  </si>
  <si>
    <t>422202198412071842</t>
  </si>
  <si>
    <t>429001198710197231</t>
  </si>
  <si>
    <t>420115198710240987</t>
  </si>
  <si>
    <t>421023198703168118</t>
  </si>
  <si>
    <t>朱龙辉</t>
  </si>
  <si>
    <t>421222199311245611</t>
  </si>
  <si>
    <t>朱铁牛</t>
  </si>
  <si>
    <t>500235199306186275</t>
  </si>
  <si>
    <t>柴偲</t>
  </si>
  <si>
    <t>420682198810274567</t>
  </si>
  <si>
    <t>422202198912284238</t>
  </si>
  <si>
    <t>戴波</t>
  </si>
  <si>
    <t>420704198606160577</t>
  </si>
  <si>
    <t>方柏</t>
  </si>
  <si>
    <t>420222199212073833</t>
  </si>
  <si>
    <t>戈灿灿</t>
  </si>
  <si>
    <t>421381199102183210</t>
  </si>
  <si>
    <t>韩力</t>
  </si>
  <si>
    <t>420984199102281815</t>
  </si>
  <si>
    <t>黎涛</t>
  </si>
  <si>
    <t>421083198805020436</t>
  </si>
  <si>
    <t>李奇元</t>
  </si>
  <si>
    <t>421122199208114212</t>
  </si>
  <si>
    <t>420528198708242215</t>
  </si>
  <si>
    <t>刘文亮</t>
  </si>
  <si>
    <t>429004198710201674</t>
  </si>
  <si>
    <t>潘旭</t>
  </si>
  <si>
    <t>510311198912315112</t>
  </si>
  <si>
    <t>42058319890525341X</t>
  </si>
  <si>
    <t>漆林</t>
  </si>
  <si>
    <t>421121198703222439</t>
  </si>
  <si>
    <t>陶宏波</t>
  </si>
  <si>
    <t>420321198812065137</t>
  </si>
  <si>
    <t>420116199207262792</t>
  </si>
  <si>
    <t>熊志强</t>
  </si>
  <si>
    <t>411526199411253512</t>
  </si>
  <si>
    <t>421302199107140812</t>
  </si>
  <si>
    <t>岳磊</t>
  </si>
  <si>
    <t>429001199303094619</t>
  </si>
  <si>
    <t>422202199308161316</t>
  </si>
  <si>
    <t>张长生</t>
  </si>
  <si>
    <t>420115199006138713</t>
  </si>
  <si>
    <t>鲍水莲</t>
  </si>
  <si>
    <t>421181198711236263</t>
  </si>
  <si>
    <t>陈腊红</t>
  </si>
  <si>
    <t>42112219970129216X</t>
  </si>
  <si>
    <t>陈梦景</t>
  </si>
  <si>
    <t>420921199607015517</t>
  </si>
  <si>
    <t>崔伟</t>
  </si>
  <si>
    <t>320981199112034794</t>
  </si>
  <si>
    <t>董万谚</t>
  </si>
  <si>
    <t>421181198711100411</t>
  </si>
  <si>
    <t>付涌泉</t>
  </si>
  <si>
    <t>370786199701201511</t>
  </si>
  <si>
    <t>郭正秋</t>
  </si>
  <si>
    <t>422127198606210312</t>
  </si>
  <si>
    <t>何峰伟</t>
  </si>
  <si>
    <t>420117199603203918</t>
  </si>
  <si>
    <t>421181199306201934</t>
  </si>
  <si>
    <t>胡天兴</t>
  </si>
  <si>
    <t>51162119920725155X</t>
  </si>
  <si>
    <t>黄林</t>
  </si>
  <si>
    <t>411324198608103210</t>
  </si>
  <si>
    <t>黄锡瑜</t>
  </si>
  <si>
    <t>360735198508063210</t>
  </si>
  <si>
    <t>季新望</t>
  </si>
  <si>
    <t>421202199212182330</t>
  </si>
  <si>
    <t>金海兵</t>
  </si>
  <si>
    <t>42011719881225635X</t>
  </si>
  <si>
    <t>421124199405305512</t>
  </si>
  <si>
    <t>42108319860221701X</t>
  </si>
  <si>
    <t>420621199305178656</t>
  </si>
  <si>
    <t>421083199408074910</t>
  </si>
  <si>
    <t>420921199111042685</t>
  </si>
  <si>
    <t>罗晨</t>
  </si>
  <si>
    <t>422201199111037710</t>
  </si>
  <si>
    <t>潘都都</t>
  </si>
  <si>
    <t>420922199605248612</t>
  </si>
  <si>
    <t>秦泳锋</t>
  </si>
  <si>
    <t>420703199112034050</t>
  </si>
  <si>
    <t>邱军峰</t>
  </si>
  <si>
    <t>420683199001052818</t>
  </si>
  <si>
    <t>孙梦晨</t>
  </si>
  <si>
    <t>422201199109141885</t>
  </si>
  <si>
    <t>谭荣章</t>
  </si>
  <si>
    <t>422823199305131132</t>
  </si>
  <si>
    <t>涂棕林</t>
  </si>
  <si>
    <t>42112519930703791X</t>
  </si>
  <si>
    <t>汪飞</t>
  </si>
  <si>
    <t>420117199103060439</t>
  </si>
  <si>
    <t>王华耀</t>
  </si>
  <si>
    <t>440883199306075038</t>
  </si>
  <si>
    <t>420116198810018052</t>
  </si>
  <si>
    <t>50038219970218663X</t>
  </si>
  <si>
    <t>魏凯凯</t>
  </si>
  <si>
    <t>429006199005101915</t>
  </si>
  <si>
    <t>吴琛</t>
  </si>
  <si>
    <t>421122199506120530</t>
  </si>
  <si>
    <t>谢乐伦</t>
  </si>
  <si>
    <t>420683199601130357</t>
  </si>
  <si>
    <t>谢庆龙</t>
  </si>
  <si>
    <t>420922198805303837</t>
  </si>
  <si>
    <t>杨漆生</t>
  </si>
  <si>
    <t>431229199509230817</t>
  </si>
  <si>
    <t>尹齐光</t>
  </si>
  <si>
    <t>421181198501163916</t>
  </si>
  <si>
    <t>余胜</t>
  </si>
  <si>
    <t>422202199204036537</t>
  </si>
  <si>
    <t>喻武军</t>
  </si>
  <si>
    <t>422201198905156434</t>
  </si>
  <si>
    <t>张乐顺</t>
  </si>
  <si>
    <t>421122198905157758</t>
  </si>
  <si>
    <t>420923198905073473</t>
  </si>
  <si>
    <t>张孟娟</t>
  </si>
  <si>
    <t>411328198910146161</t>
  </si>
  <si>
    <t>张泉清</t>
  </si>
  <si>
    <t>510812199403133618</t>
  </si>
  <si>
    <t>张子珊</t>
  </si>
  <si>
    <t>452122198705060675</t>
  </si>
  <si>
    <t>钟如飞</t>
  </si>
  <si>
    <t>420984199203042717</t>
  </si>
  <si>
    <t>钟如松</t>
  </si>
  <si>
    <t>420984199108272717</t>
  </si>
  <si>
    <t>421122199412180030</t>
  </si>
  <si>
    <t>420117199104167932</t>
  </si>
  <si>
    <t>朱金</t>
  </si>
  <si>
    <t>420703199002104070</t>
  </si>
  <si>
    <t>朱雨维</t>
  </si>
  <si>
    <t>421023199211244123</t>
  </si>
  <si>
    <t>邹册平</t>
  </si>
  <si>
    <t>42900419921109635X</t>
  </si>
  <si>
    <t>白念</t>
  </si>
  <si>
    <t>420116199001164513</t>
  </si>
  <si>
    <t>包馨愉</t>
  </si>
  <si>
    <t>450923199111182280</t>
  </si>
  <si>
    <t>420581199101300315</t>
  </si>
  <si>
    <t>曹小韦</t>
  </si>
  <si>
    <t>420922198710044617</t>
  </si>
  <si>
    <t>曾子奇</t>
  </si>
  <si>
    <t>420602199604273515</t>
  </si>
  <si>
    <t>陈飞飞</t>
  </si>
  <si>
    <t>420703199202282410</t>
  </si>
  <si>
    <t>陈洪庆</t>
  </si>
  <si>
    <t>420322198905085117</t>
  </si>
  <si>
    <t>420117198908203586</t>
  </si>
  <si>
    <t>陈添金</t>
  </si>
  <si>
    <t>421126199701115716</t>
  </si>
  <si>
    <t>陈小兰</t>
  </si>
  <si>
    <t>421181198408063187</t>
  </si>
  <si>
    <t>陈星光</t>
  </si>
  <si>
    <t>352228199411230012</t>
  </si>
  <si>
    <t>陈泽民</t>
  </si>
  <si>
    <t>421126198506113817</t>
  </si>
  <si>
    <t>陈子文</t>
  </si>
  <si>
    <t>422130198911280016</t>
  </si>
  <si>
    <t>董家兵</t>
  </si>
  <si>
    <t>420704198904165034</t>
  </si>
  <si>
    <t>董佩桓</t>
  </si>
  <si>
    <t>421126199212050034</t>
  </si>
  <si>
    <t>杜龙承</t>
  </si>
  <si>
    <t>421222198901290012</t>
  </si>
  <si>
    <t>郭晓乐</t>
  </si>
  <si>
    <t>42212919861211053X</t>
  </si>
  <si>
    <t>何程思</t>
  </si>
  <si>
    <t>420822199202214316</t>
  </si>
  <si>
    <t>贺锐</t>
  </si>
  <si>
    <t>422826199301036014</t>
  </si>
  <si>
    <t>胡潮</t>
  </si>
  <si>
    <t>42112419950722203X</t>
  </si>
  <si>
    <t>429006198609141278</t>
  </si>
  <si>
    <t>胡艺围</t>
  </si>
  <si>
    <t>42112219941007009X</t>
  </si>
  <si>
    <t>420982198706136013</t>
  </si>
  <si>
    <t>黄桂位</t>
  </si>
  <si>
    <t>45262519790615176X</t>
  </si>
  <si>
    <t>黄俊松</t>
  </si>
  <si>
    <t>421223199001050057</t>
  </si>
  <si>
    <t>江赟</t>
  </si>
  <si>
    <t>42070419960701527X</t>
  </si>
  <si>
    <t>姜端阳</t>
  </si>
  <si>
    <t>420117199205052333</t>
  </si>
  <si>
    <t>421181199212093194</t>
  </si>
  <si>
    <t>420321199407285931</t>
  </si>
  <si>
    <t>李星星</t>
  </si>
  <si>
    <t>420321199611101116</t>
  </si>
  <si>
    <t>421381199108032819</t>
  </si>
  <si>
    <t>李梓安</t>
  </si>
  <si>
    <t>421126199311184417</t>
  </si>
  <si>
    <t>刘小兰</t>
  </si>
  <si>
    <t>420984199010022461</t>
  </si>
  <si>
    <t>刘宣志</t>
  </si>
  <si>
    <t>360481199610194619</t>
  </si>
  <si>
    <t>429006199302082239</t>
  </si>
  <si>
    <t>411325199205059412</t>
  </si>
  <si>
    <t>刘赟</t>
  </si>
  <si>
    <t>421222199407230019</t>
  </si>
  <si>
    <t>罗小燕</t>
  </si>
  <si>
    <t>500102198411165743</t>
  </si>
  <si>
    <t>罗铮荣</t>
  </si>
  <si>
    <t>420821199501010317</t>
  </si>
  <si>
    <t>420684198908273573</t>
  </si>
  <si>
    <t>421181199205287636</t>
  </si>
  <si>
    <t>吕为为</t>
  </si>
  <si>
    <t>420821198805163510</t>
  </si>
  <si>
    <t>吕鑫</t>
  </si>
  <si>
    <t>422826199402075514</t>
  </si>
  <si>
    <t>明廷志</t>
  </si>
  <si>
    <t>420222198709036750</t>
  </si>
  <si>
    <t>421022199207081812</t>
  </si>
  <si>
    <t>彭文良</t>
  </si>
  <si>
    <t>42122119920319403X</t>
  </si>
  <si>
    <t>邱新洋</t>
  </si>
  <si>
    <t>412825199310106717</t>
  </si>
  <si>
    <t>覃世楷</t>
  </si>
  <si>
    <t>420528199303171417</t>
  </si>
  <si>
    <t>陶燕林</t>
  </si>
  <si>
    <t>422101198909086685</t>
  </si>
  <si>
    <t>田进宇</t>
  </si>
  <si>
    <t>430903198804181519</t>
  </si>
  <si>
    <t>万胜军</t>
  </si>
  <si>
    <t>420984199112232451</t>
  </si>
  <si>
    <t>万众</t>
  </si>
  <si>
    <t>429004198910071958</t>
  </si>
  <si>
    <t>500233199704150312</t>
  </si>
  <si>
    <t>王梦迪</t>
  </si>
  <si>
    <t>420821198809054514</t>
  </si>
  <si>
    <t>王荣峰</t>
  </si>
  <si>
    <t>420321198909123153</t>
  </si>
  <si>
    <t>王振明</t>
  </si>
  <si>
    <t>410883199106141533</t>
  </si>
  <si>
    <t>隗忠琪</t>
  </si>
  <si>
    <t>429006199309010633</t>
  </si>
  <si>
    <t>文治华</t>
  </si>
  <si>
    <t>420822198901114555</t>
  </si>
  <si>
    <t>吴军</t>
  </si>
  <si>
    <t>420921199310025095</t>
  </si>
  <si>
    <t>吴紫玲</t>
  </si>
  <si>
    <t>42011619960523624X</t>
  </si>
  <si>
    <t>夏先舟</t>
  </si>
  <si>
    <t>421181198811275518</t>
  </si>
  <si>
    <t>429004199309044056</t>
  </si>
  <si>
    <t>颜福伟</t>
  </si>
  <si>
    <t>422825199307240474</t>
  </si>
  <si>
    <t>杨会</t>
  </si>
  <si>
    <t>421081199612084283</t>
  </si>
  <si>
    <t>420922199506250012</t>
  </si>
  <si>
    <t>杨文祥</t>
  </si>
  <si>
    <t>420704198703195579</t>
  </si>
  <si>
    <t>姚健</t>
  </si>
  <si>
    <t>420703199008182459</t>
  </si>
  <si>
    <t>420703199010132418</t>
  </si>
  <si>
    <t>余洪心</t>
  </si>
  <si>
    <t>422825199409151616</t>
  </si>
  <si>
    <t>421126199112020110</t>
  </si>
  <si>
    <t>420324199111053153</t>
  </si>
  <si>
    <t>420621199403068653</t>
  </si>
  <si>
    <t>张海洲</t>
  </si>
  <si>
    <t>429001198607065177</t>
  </si>
  <si>
    <t>张浩正</t>
  </si>
  <si>
    <t>420984198607294019</t>
  </si>
  <si>
    <t>421381199011046413</t>
  </si>
  <si>
    <t>42092219950104341X</t>
  </si>
  <si>
    <t>张卫平</t>
  </si>
  <si>
    <t>410527198208122999</t>
  </si>
  <si>
    <t>张忠武</t>
  </si>
  <si>
    <t>420983199003147219</t>
  </si>
  <si>
    <t>420822198809295517</t>
  </si>
  <si>
    <t>赵延红</t>
  </si>
  <si>
    <t>420321199409286348</t>
  </si>
  <si>
    <t>周程程</t>
  </si>
  <si>
    <t>420703199210193354</t>
  </si>
  <si>
    <t>邹星星</t>
  </si>
  <si>
    <t>420821198810203513</t>
  </si>
  <si>
    <t>左纯</t>
  </si>
  <si>
    <t>42112519941102131X</t>
  </si>
  <si>
    <t>别潘</t>
  </si>
  <si>
    <t>429004199107230934</t>
  </si>
  <si>
    <t>陈超明</t>
  </si>
  <si>
    <t>422202199603266110</t>
  </si>
  <si>
    <t>陈帅</t>
  </si>
  <si>
    <t>500384199701307017</t>
  </si>
  <si>
    <t>邓明星</t>
  </si>
  <si>
    <t>421223199509112212</t>
  </si>
  <si>
    <t>邓真真</t>
  </si>
  <si>
    <t>420325199411291512</t>
  </si>
  <si>
    <t>421181199212106610</t>
  </si>
  <si>
    <t>高基涛</t>
  </si>
  <si>
    <t>420982199112292312</t>
  </si>
  <si>
    <t>411321198710154197</t>
  </si>
  <si>
    <t>胡新</t>
  </si>
  <si>
    <t>421122199409284285</t>
  </si>
  <si>
    <t>冷朝辉</t>
  </si>
  <si>
    <t>421202199403013636</t>
  </si>
  <si>
    <t>骆波</t>
  </si>
  <si>
    <t>420984199012105658</t>
  </si>
  <si>
    <t>彭俊</t>
  </si>
  <si>
    <t>420325198902280610</t>
  </si>
  <si>
    <t>汤俊</t>
  </si>
  <si>
    <t>420982199009165630</t>
  </si>
  <si>
    <t>田小兵</t>
  </si>
  <si>
    <t>422202198801070819</t>
  </si>
  <si>
    <t>吴佳豪</t>
  </si>
  <si>
    <t>421083199408195915</t>
  </si>
  <si>
    <t>420581199107022416</t>
  </si>
  <si>
    <t>吴振强</t>
  </si>
  <si>
    <t>420702198610077650</t>
  </si>
  <si>
    <t>夏园</t>
  </si>
  <si>
    <t>421122198811186857</t>
  </si>
  <si>
    <t>严巨龙</t>
  </si>
  <si>
    <t>511525199402236099</t>
  </si>
  <si>
    <t>杨志伟</t>
  </si>
  <si>
    <t>421181199302207052</t>
  </si>
  <si>
    <t>袁微</t>
  </si>
  <si>
    <t>430221199012180023</t>
  </si>
  <si>
    <t>周长江</t>
  </si>
  <si>
    <t>421122199009190511</t>
  </si>
  <si>
    <t>420923198710034415</t>
  </si>
  <si>
    <t>周乘锐</t>
  </si>
  <si>
    <t>43050319940120001X</t>
  </si>
  <si>
    <t>蔡红炬</t>
  </si>
  <si>
    <t>421181198810029470</t>
  </si>
  <si>
    <t>曹思思</t>
  </si>
  <si>
    <t>420115199205040946</t>
  </si>
  <si>
    <t>曹艳芳</t>
  </si>
  <si>
    <t>420281199406114242</t>
  </si>
  <si>
    <t>曾全全</t>
  </si>
  <si>
    <t>429006198706100072</t>
  </si>
  <si>
    <t>曾万利</t>
  </si>
  <si>
    <t>421121198104116028</t>
  </si>
  <si>
    <t>曾晓莉</t>
  </si>
  <si>
    <t>429006198206200069</t>
  </si>
  <si>
    <t>420921198908102695</t>
  </si>
  <si>
    <t>420222199209262043</t>
  </si>
  <si>
    <t>陈堂正</t>
  </si>
  <si>
    <t>420528199412283514</t>
  </si>
  <si>
    <t>420381198905036710</t>
  </si>
  <si>
    <t>陈同波</t>
  </si>
  <si>
    <t>429004198608195132</t>
  </si>
  <si>
    <t>411325198611045062</t>
  </si>
  <si>
    <t>陈中桂</t>
  </si>
  <si>
    <t>421126199001153930</t>
  </si>
  <si>
    <t>陈子健</t>
  </si>
  <si>
    <t>421182199210160433</t>
  </si>
  <si>
    <t>成江涛</t>
  </si>
  <si>
    <t>420984198604243355</t>
  </si>
  <si>
    <t>程顺心</t>
  </si>
  <si>
    <t>42092319870816443X</t>
  </si>
  <si>
    <t>程月月</t>
  </si>
  <si>
    <t>421381198909081448</t>
  </si>
  <si>
    <t>董金川</t>
  </si>
  <si>
    <t>420581199307231837</t>
  </si>
  <si>
    <t>段马龙</t>
  </si>
  <si>
    <t>420381198812126290</t>
  </si>
  <si>
    <t>段世星</t>
  </si>
  <si>
    <t>420322199002177218</t>
  </si>
  <si>
    <t>方萍</t>
  </si>
  <si>
    <t>420702198210176860</t>
  </si>
  <si>
    <t>费海琴</t>
  </si>
  <si>
    <t>420982199609207224</t>
  </si>
  <si>
    <t>高崇菊</t>
  </si>
  <si>
    <t>421302199107132388</t>
  </si>
  <si>
    <t>高龄</t>
  </si>
  <si>
    <t>342901199112082845</t>
  </si>
  <si>
    <t>龚拓</t>
  </si>
  <si>
    <t>421022199508284517</t>
  </si>
  <si>
    <t>桂童</t>
  </si>
  <si>
    <t>421127199303090011</t>
  </si>
  <si>
    <t>郭凤莲</t>
  </si>
  <si>
    <t>429006198311233022</t>
  </si>
  <si>
    <t>韩立</t>
  </si>
  <si>
    <t>422202199106077036</t>
  </si>
  <si>
    <t>何久华</t>
  </si>
  <si>
    <t>420115199107236646</t>
  </si>
  <si>
    <t>420922199004245336</t>
  </si>
  <si>
    <t>胡萍萍</t>
  </si>
  <si>
    <t>42098219910524382X</t>
  </si>
  <si>
    <t>42098219920327382X</t>
  </si>
  <si>
    <t>胡迎霞</t>
  </si>
  <si>
    <t>421181198902025522</t>
  </si>
  <si>
    <t>胡志猛</t>
  </si>
  <si>
    <t>42092119931109421X</t>
  </si>
  <si>
    <t>黄碧波</t>
  </si>
  <si>
    <t>429006199007121653</t>
  </si>
  <si>
    <t>黄承坤</t>
  </si>
  <si>
    <t>500237199011155394</t>
  </si>
  <si>
    <t>420526199107022016</t>
  </si>
  <si>
    <t>420984199310156031</t>
  </si>
  <si>
    <t>黄思思</t>
  </si>
  <si>
    <t>42092219880914532X</t>
  </si>
  <si>
    <t>422101198309305522</t>
  </si>
  <si>
    <t>黄祖华</t>
  </si>
  <si>
    <t>510811198510121478</t>
  </si>
  <si>
    <t>421122198310077716</t>
  </si>
  <si>
    <t>420222199508277210</t>
  </si>
  <si>
    <t>库凡</t>
  </si>
  <si>
    <t>422202199107207517</t>
  </si>
  <si>
    <t>黎佳庆</t>
  </si>
  <si>
    <t>430124199101111736</t>
  </si>
  <si>
    <t>李晨光</t>
  </si>
  <si>
    <t>421024199305151215</t>
  </si>
  <si>
    <t>李春宏</t>
  </si>
  <si>
    <t>532526199009053211</t>
  </si>
  <si>
    <t>421181199111036633</t>
  </si>
  <si>
    <t>42092219920310777X</t>
  </si>
  <si>
    <t>李林洲</t>
  </si>
  <si>
    <t>429001198802047249</t>
  </si>
  <si>
    <t>421123199008187245</t>
  </si>
  <si>
    <t>420922199211015322</t>
  </si>
  <si>
    <t>420682199310022536</t>
  </si>
  <si>
    <t>421023199301282457</t>
  </si>
  <si>
    <t>430581199308263517</t>
  </si>
  <si>
    <t>422201199310207743</t>
  </si>
  <si>
    <t>李震文</t>
  </si>
  <si>
    <t>42092219841224491X</t>
  </si>
  <si>
    <t>刘本涛</t>
  </si>
  <si>
    <t>42118119901119663X</t>
  </si>
  <si>
    <t>刘传意</t>
  </si>
  <si>
    <t>421381199312136017</t>
  </si>
  <si>
    <t>刘化菊</t>
  </si>
  <si>
    <t>420625198803162527</t>
  </si>
  <si>
    <t>刘建业</t>
  </si>
  <si>
    <t>429006198901107659</t>
  </si>
  <si>
    <t>420923199503143437</t>
  </si>
  <si>
    <t>420115198901186223</t>
  </si>
  <si>
    <t>刘平胜</t>
  </si>
  <si>
    <t>420281198711232435</t>
  </si>
  <si>
    <t>刘琼琼</t>
  </si>
  <si>
    <t>421182199101092128</t>
  </si>
  <si>
    <t>刘润林</t>
  </si>
  <si>
    <t>420704199210015036</t>
  </si>
  <si>
    <t>刘腾</t>
  </si>
  <si>
    <t>421122199111114988</t>
  </si>
  <si>
    <t>刘小凤</t>
  </si>
  <si>
    <t>420821198209074108</t>
  </si>
  <si>
    <t>刘小龙</t>
  </si>
  <si>
    <t>421302199112088051</t>
  </si>
  <si>
    <t>421024199302102055</t>
  </si>
  <si>
    <t>刘一风</t>
  </si>
  <si>
    <t>421024199410242039</t>
  </si>
  <si>
    <t>刘云兵</t>
  </si>
  <si>
    <t>420581197909281816</t>
  </si>
  <si>
    <t>龙壮</t>
  </si>
  <si>
    <t>421023199310215213</t>
  </si>
  <si>
    <t>卢文祥</t>
  </si>
  <si>
    <t>420281199105084617</t>
  </si>
  <si>
    <t>骆名丁</t>
  </si>
  <si>
    <t>421221199103016113</t>
  </si>
  <si>
    <t>马瑞</t>
  </si>
  <si>
    <t>420984199110247318</t>
  </si>
  <si>
    <t>毛金华</t>
  </si>
  <si>
    <t>420802199508140895</t>
  </si>
  <si>
    <t>宁冬</t>
  </si>
  <si>
    <t>420881198711107119</t>
  </si>
  <si>
    <t>420703198910122413</t>
  </si>
  <si>
    <t>彭玉东</t>
  </si>
  <si>
    <t>422823198812101136</t>
  </si>
  <si>
    <t>蒲元兵</t>
  </si>
  <si>
    <t>422826198812181016</t>
  </si>
  <si>
    <t>戚云峰</t>
  </si>
  <si>
    <t>421302199001064671</t>
  </si>
  <si>
    <t>钱杰</t>
  </si>
  <si>
    <t>421302199012118698</t>
  </si>
  <si>
    <t>钱伟</t>
  </si>
  <si>
    <t>421302199011088677</t>
  </si>
  <si>
    <t>邱瑶</t>
  </si>
  <si>
    <t>420923199006103565</t>
  </si>
  <si>
    <t>阮红平</t>
  </si>
  <si>
    <t>421202199402256222</t>
  </si>
  <si>
    <t>申玉立</t>
  </si>
  <si>
    <t>421302199609025582</t>
  </si>
  <si>
    <t>沈新宇</t>
  </si>
  <si>
    <t>421083199610013871</t>
  </si>
  <si>
    <t>石义松</t>
  </si>
  <si>
    <t>420222198507013235</t>
  </si>
  <si>
    <t>帅望龙</t>
  </si>
  <si>
    <t>42112719880326081X</t>
  </si>
  <si>
    <t>宋喜阳</t>
  </si>
  <si>
    <t>410223199505204512</t>
  </si>
  <si>
    <t>孙维</t>
  </si>
  <si>
    <t>421102198902115231</t>
  </si>
  <si>
    <t>孙秀梅</t>
  </si>
  <si>
    <t>421202198601021528</t>
  </si>
  <si>
    <t>覃奎</t>
  </si>
  <si>
    <t>42280219940220395X</t>
  </si>
  <si>
    <t>汤超</t>
  </si>
  <si>
    <t>422825199311191812</t>
  </si>
  <si>
    <t>唐欢</t>
  </si>
  <si>
    <t>433122199504278530</t>
  </si>
  <si>
    <t>田和平</t>
  </si>
  <si>
    <t>420703198605232413</t>
  </si>
  <si>
    <t>田贺贺</t>
  </si>
  <si>
    <t>370826199303290511</t>
  </si>
  <si>
    <t>42220219931204573X</t>
  </si>
  <si>
    <t>童念</t>
  </si>
  <si>
    <t>429004198804102407</t>
  </si>
  <si>
    <t>421081199108093439</t>
  </si>
  <si>
    <t>汪福林</t>
  </si>
  <si>
    <t>420525198707121412</t>
  </si>
  <si>
    <t>421181198709306226</t>
  </si>
  <si>
    <t>汪利民</t>
  </si>
  <si>
    <t>420984199205204011</t>
  </si>
  <si>
    <t>汪文祥</t>
  </si>
  <si>
    <t>421125198411060031</t>
  </si>
  <si>
    <t>420525199210082416</t>
  </si>
  <si>
    <t>汪永景</t>
  </si>
  <si>
    <t>429004198903165956</t>
  </si>
  <si>
    <t>汪珍</t>
  </si>
  <si>
    <t>420923198704254921</t>
  </si>
  <si>
    <t>王昌松</t>
  </si>
  <si>
    <t>421083199201203279</t>
  </si>
  <si>
    <t>王发平</t>
  </si>
  <si>
    <t>420626198904104031</t>
  </si>
  <si>
    <t>王贵莲</t>
  </si>
  <si>
    <t>42088119950204294X</t>
  </si>
  <si>
    <t>王姣</t>
  </si>
  <si>
    <t>429001199106097423</t>
  </si>
  <si>
    <t>42088119931215481X</t>
  </si>
  <si>
    <t>429001199209032825</t>
  </si>
  <si>
    <t>420281199310082477</t>
  </si>
  <si>
    <t>522426199512174021</t>
  </si>
  <si>
    <t>王双龙</t>
  </si>
  <si>
    <t>420621198604126333</t>
  </si>
  <si>
    <t>142701199502084514</t>
  </si>
  <si>
    <t>王文平</t>
  </si>
  <si>
    <t>422802199406255036</t>
  </si>
  <si>
    <t>王自成</t>
  </si>
  <si>
    <t>420525198709061417</t>
  </si>
  <si>
    <t>魏昌宏</t>
  </si>
  <si>
    <t>420321199212157219</t>
  </si>
  <si>
    <t>魏浩</t>
  </si>
  <si>
    <t>42130219931123041X</t>
  </si>
  <si>
    <t>吴彩云</t>
  </si>
  <si>
    <t>421182199304203721</t>
  </si>
  <si>
    <t>420115199310207912</t>
  </si>
  <si>
    <t>吴栋成</t>
  </si>
  <si>
    <t>420922198511024912</t>
  </si>
  <si>
    <t>吴建清</t>
  </si>
  <si>
    <t>421122198602064626</t>
  </si>
  <si>
    <t>吴丽霞</t>
  </si>
  <si>
    <t>360124198412123627</t>
  </si>
  <si>
    <t>吴美苹</t>
  </si>
  <si>
    <t>421182199110272542</t>
  </si>
  <si>
    <t>吴秀芬</t>
  </si>
  <si>
    <t>422202198708095763</t>
  </si>
  <si>
    <t>吴洋</t>
  </si>
  <si>
    <t>421281199007130019</t>
  </si>
  <si>
    <t>吴贞贞</t>
  </si>
  <si>
    <t>420321199409166928</t>
  </si>
  <si>
    <t>向鹏</t>
  </si>
  <si>
    <t>421381199110114717</t>
  </si>
  <si>
    <t>肖慧</t>
  </si>
  <si>
    <t>421125198611190949</t>
  </si>
  <si>
    <t>肖庆良</t>
  </si>
  <si>
    <t>421181198306076630</t>
  </si>
  <si>
    <t>421221198907254817</t>
  </si>
  <si>
    <t>420881199511053325</t>
  </si>
  <si>
    <t>熊若明</t>
  </si>
  <si>
    <t>420922199404167728</t>
  </si>
  <si>
    <t>51372319890107208X</t>
  </si>
  <si>
    <t>徐方志</t>
  </si>
  <si>
    <t>422202198308096513</t>
  </si>
  <si>
    <t>422826199703185514</t>
  </si>
  <si>
    <t>429005199001116179</t>
  </si>
  <si>
    <t>徐仲</t>
  </si>
  <si>
    <t>429004199308241576</t>
  </si>
  <si>
    <t>严凡新</t>
  </si>
  <si>
    <t>420984199011263638</t>
  </si>
  <si>
    <t>严康</t>
  </si>
  <si>
    <t>420703199211020017</t>
  </si>
  <si>
    <t>阳明</t>
  </si>
  <si>
    <t>42032519921202063X</t>
  </si>
  <si>
    <t>杨炀</t>
  </si>
  <si>
    <t>421202198812127154</t>
  </si>
  <si>
    <t>420982199301011436</t>
  </si>
  <si>
    <t>叶春鹏</t>
  </si>
  <si>
    <t>421302199101288410</t>
  </si>
  <si>
    <t>叶卢</t>
  </si>
  <si>
    <t>422826199507015577</t>
  </si>
  <si>
    <t>殷颖</t>
  </si>
  <si>
    <t>421221199403026145</t>
  </si>
  <si>
    <t>尹红霞</t>
  </si>
  <si>
    <t>422101198210203964</t>
  </si>
  <si>
    <t>於佳茂</t>
  </si>
  <si>
    <t>421127199203311753</t>
  </si>
  <si>
    <t>喻杰</t>
  </si>
  <si>
    <t>420982198605157851</t>
  </si>
  <si>
    <t>喻磊</t>
  </si>
  <si>
    <t>420983198808116415</t>
  </si>
  <si>
    <t>袁也</t>
  </si>
  <si>
    <t>430621199501170434</t>
  </si>
  <si>
    <t>张飞祥</t>
  </si>
  <si>
    <t>411422199502063019</t>
  </si>
  <si>
    <t>张建中</t>
  </si>
  <si>
    <t>422101198010010412</t>
  </si>
  <si>
    <t>421202199506122317</t>
  </si>
  <si>
    <t>张金华</t>
  </si>
  <si>
    <t>420822198708074344</t>
  </si>
  <si>
    <t>张景超</t>
  </si>
  <si>
    <t>420581199301261816</t>
  </si>
  <si>
    <t>429004199301034275</t>
  </si>
  <si>
    <t>张沛</t>
  </si>
  <si>
    <t>421126199510302527</t>
  </si>
  <si>
    <t>421182199301021316</t>
  </si>
  <si>
    <t>420281199409261280</t>
  </si>
  <si>
    <t>421182198806144755</t>
  </si>
  <si>
    <t>420984199110232722</t>
  </si>
  <si>
    <t>张小明</t>
  </si>
  <si>
    <t>421181198707042319</t>
  </si>
  <si>
    <t>张征广</t>
  </si>
  <si>
    <t>42032119890424073X</t>
  </si>
  <si>
    <t>张志益</t>
  </si>
  <si>
    <t>429004199112122356</t>
  </si>
  <si>
    <t>赵春伟</t>
  </si>
  <si>
    <t>411526199607023831</t>
  </si>
  <si>
    <t>赵铎</t>
  </si>
  <si>
    <t>421127199110031752</t>
  </si>
  <si>
    <t>赵刘昊</t>
  </si>
  <si>
    <t>420683199402120033</t>
  </si>
  <si>
    <t>郑传辉</t>
  </si>
  <si>
    <t>420222199501177217</t>
  </si>
  <si>
    <t>郑铭</t>
  </si>
  <si>
    <t>421081199205202991</t>
  </si>
  <si>
    <t>郑雄强</t>
  </si>
  <si>
    <t>421223199001263212</t>
  </si>
  <si>
    <t>周保权</t>
  </si>
  <si>
    <t>422432199210242555</t>
  </si>
  <si>
    <t>421181198610295045</t>
  </si>
  <si>
    <t>周道飞</t>
  </si>
  <si>
    <t>522726199109191952</t>
  </si>
  <si>
    <t>周垒</t>
  </si>
  <si>
    <t>420921198905243011</t>
  </si>
  <si>
    <t>周礼强</t>
  </si>
  <si>
    <t>421126199302075710</t>
  </si>
  <si>
    <t>340823199302137035</t>
  </si>
  <si>
    <t>周新</t>
  </si>
  <si>
    <t>42112719941103501X</t>
  </si>
  <si>
    <t>朱博</t>
  </si>
  <si>
    <t>420702199408056834</t>
  </si>
  <si>
    <t>朱福兰</t>
  </si>
  <si>
    <t>420983198706174729</t>
  </si>
  <si>
    <t>朱海怡</t>
  </si>
  <si>
    <t>420117199002190840</t>
  </si>
  <si>
    <t>42900419870520239X</t>
  </si>
  <si>
    <t>邹永</t>
  </si>
  <si>
    <t>411323198604065353</t>
  </si>
  <si>
    <t>何晨</t>
  </si>
  <si>
    <t>420111199002010549</t>
  </si>
  <si>
    <t>徐小燕</t>
  </si>
  <si>
    <t>421123199103065625</t>
  </si>
  <si>
    <t>曾成</t>
  </si>
  <si>
    <t>421083199412252417</t>
  </si>
  <si>
    <t>车治新</t>
  </si>
  <si>
    <t>420521198711015350</t>
  </si>
  <si>
    <t>422130199610064111</t>
  </si>
  <si>
    <t>陈丹凤</t>
  </si>
  <si>
    <t>421122199507273547</t>
  </si>
  <si>
    <t>陈多</t>
  </si>
  <si>
    <t>42098419871118475X</t>
  </si>
  <si>
    <t>421302199204107694</t>
  </si>
  <si>
    <t>420821198802024048</t>
  </si>
  <si>
    <t>陈勤</t>
  </si>
  <si>
    <t>420621199306033838</t>
  </si>
  <si>
    <t>陈桃飞</t>
  </si>
  <si>
    <t>420984199404013357</t>
  </si>
  <si>
    <t>陈维</t>
  </si>
  <si>
    <t>420921199106195767</t>
  </si>
  <si>
    <t>42088119880305515X</t>
  </si>
  <si>
    <t>陈永昌</t>
  </si>
  <si>
    <t>41152619960404045X</t>
  </si>
  <si>
    <t>陈玉芬</t>
  </si>
  <si>
    <t>420881199306074063</t>
  </si>
  <si>
    <t>丁炼</t>
  </si>
  <si>
    <t>420922199011266012</t>
  </si>
  <si>
    <t>421202199606196233</t>
  </si>
  <si>
    <t>杜瑜</t>
  </si>
  <si>
    <t>411502198110044041</t>
  </si>
  <si>
    <t>鄂益明</t>
  </si>
  <si>
    <t>42112319930822161X</t>
  </si>
  <si>
    <t>范甜</t>
  </si>
  <si>
    <t>420703198904148529</t>
  </si>
  <si>
    <t>方增光</t>
  </si>
  <si>
    <t>420921198812105736</t>
  </si>
  <si>
    <t>甘露</t>
  </si>
  <si>
    <t>420682198609210027</t>
  </si>
  <si>
    <t>甘思平</t>
  </si>
  <si>
    <t>421223199110166235</t>
  </si>
  <si>
    <t>戈加运</t>
  </si>
  <si>
    <t>429001199208023820</t>
  </si>
  <si>
    <t>耿继风</t>
  </si>
  <si>
    <t>429001198410102982</t>
  </si>
  <si>
    <t>官桃珍</t>
  </si>
  <si>
    <t>422826198110084043</t>
  </si>
  <si>
    <t>郭靖</t>
  </si>
  <si>
    <t>500236199106204834</t>
  </si>
  <si>
    <t>何大光</t>
  </si>
  <si>
    <t>421023198909188712</t>
  </si>
  <si>
    <t>429004199104091940</t>
  </si>
  <si>
    <t>侯晶</t>
  </si>
  <si>
    <t>420881198810095758</t>
  </si>
  <si>
    <t>胡德海</t>
  </si>
  <si>
    <t>45212319950212131X</t>
  </si>
  <si>
    <t>胡广广</t>
  </si>
  <si>
    <t>432901199311153433</t>
  </si>
  <si>
    <t>胡启宝</t>
  </si>
  <si>
    <t>332525199612145715</t>
  </si>
  <si>
    <t>胡小欢</t>
  </si>
  <si>
    <t>429006199209040026</t>
  </si>
  <si>
    <t>花洋洋</t>
  </si>
  <si>
    <t>32092119950223201X</t>
  </si>
  <si>
    <t>黄江涛</t>
  </si>
  <si>
    <t>429005199111125658</t>
  </si>
  <si>
    <t>黄佩佩</t>
  </si>
  <si>
    <t>420922198605264941</t>
  </si>
  <si>
    <t>黄文停</t>
  </si>
  <si>
    <t>420702199303287054</t>
  </si>
  <si>
    <t>姬少伟</t>
  </si>
  <si>
    <t>41282519931215101X</t>
  </si>
  <si>
    <t>姜天赐</t>
  </si>
  <si>
    <t>420381199301043914</t>
  </si>
  <si>
    <t>姜亚周</t>
  </si>
  <si>
    <t>420703199007196234</t>
  </si>
  <si>
    <t>姜中泽</t>
  </si>
  <si>
    <t>420703198901123756</t>
  </si>
  <si>
    <t>蒋名宏</t>
  </si>
  <si>
    <t>340826199101246410</t>
  </si>
  <si>
    <t>靖竹叶</t>
  </si>
  <si>
    <t>420117199501120441</t>
  </si>
  <si>
    <t>421202199304106239</t>
  </si>
  <si>
    <t>420703199207182419</t>
  </si>
  <si>
    <t>李乐</t>
  </si>
  <si>
    <t>420922199005088213</t>
  </si>
  <si>
    <t>李秋芬</t>
  </si>
  <si>
    <t>412727199108112061</t>
  </si>
  <si>
    <t>李秋杰</t>
  </si>
  <si>
    <t>412727199409112022</t>
  </si>
  <si>
    <t>李秋雨</t>
  </si>
  <si>
    <t>42098219890915561X</t>
  </si>
  <si>
    <t>林继康</t>
  </si>
  <si>
    <t>421181198712115519</t>
  </si>
  <si>
    <t>林思进</t>
  </si>
  <si>
    <t>441781199607010118</t>
  </si>
  <si>
    <t>刘翠娥</t>
  </si>
  <si>
    <t>420521198708064725</t>
  </si>
  <si>
    <t>420115199411204040</t>
  </si>
  <si>
    <t>刘正文</t>
  </si>
  <si>
    <t>429005199207200034</t>
  </si>
  <si>
    <t>柳亚松</t>
  </si>
  <si>
    <t>421023199512116619</t>
  </si>
  <si>
    <t>卢应林</t>
  </si>
  <si>
    <t>42118119921219311X</t>
  </si>
  <si>
    <t>罗海东</t>
  </si>
  <si>
    <t>420529198711091215</t>
  </si>
  <si>
    <t>马涛</t>
  </si>
  <si>
    <t>42110219950905561X</t>
  </si>
  <si>
    <t>明恒风</t>
  </si>
  <si>
    <t>420702199209297053</t>
  </si>
  <si>
    <t>彭晓彤</t>
  </si>
  <si>
    <t>130182198610020515</t>
  </si>
  <si>
    <t>秦冲</t>
  </si>
  <si>
    <t>420821199303284077</t>
  </si>
  <si>
    <t>秦文成</t>
  </si>
  <si>
    <t>421122199109232117</t>
  </si>
  <si>
    <t>石远晓</t>
  </si>
  <si>
    <t>420381199001143016</t>
  </si>
  <si>
    <t>孙晓倩</t>
  </si>
  <si>
    <t>420106198603143229</t>
  </si>
  <si>
    <t>谭军健</t>
  </si>
  <si>
    <t>42280119880812023X</t>
  </si>
  <si>
    <t>42108119900210251X</t>
  </si>
  <si>
    <t>陶武军</t>
  </si>
  <si>
    <t>421181199306013132</t>
  </si>
  <si>
    <t>滕飞</t>
  </si>
  <si>
    <t>420683199204187835</t>
  </si>
  <si>
    <t>田静</t>
  </si>
  <si>
    <t>420111199112086624</t>
  </si>
  <si>
    <t>童海棠</t>
  </si>
  <si>
    <t>421121199110284815</t>
  </si>
  <si>
    <t>涂娟娟</t>
  </si>
  <si>
    <t>420982198106212828</t>
  </si>
  <si>
    <t>汪彬彬</t>
  </si>
  <si>
    <t>340822199010044332</t>
  </si>
  <si>
    <t>王昌荣</t>
  </si>
  <si>
    <t>421081198705281898</t>
  </si>
  <si>
    <t>42108319910818531X</t>
  </si>
  <si>
    <t>420881199010065133</t>
  </si>
  <si>
    <t>42220119850102227X</t>
  </si>
  <si>
    <t>420521198911164721</t>
  </si>
  <si>
    <t>王旭祥</t>
  </si>
  <si>
    <t>420702199210267134</t>
  </si>
  <si>
    <t>王亚勇</t>
  </si>
  <si>
    <t>42900419900918097X</t>
  </si>
  <si>
    <t>卫扬昆</t>
  </si>
  <si>
    <t>420703199302283453</t>
  </si>
  <si>
    <t>卫友名</t>
  </si>
  <si>
    <t>420703198605276395</t>
  </si>
  <si>
    <t>魏东</t>
  </si>
  <si>
    <t>421102199603185613</t>
  </si>
  <si>
    <t>魏明昕</t>
  </si>
  <si>
    <t>420625199203291514</t>
  </si>
  <si>
    <t>421127199001021715</t>
  </si>
  <si>
    <t>421381198712071342</t>
  </si>
  <si>
    <t>夏露露</t>
  </si>
  <si>
    <t>421302199308163842</t>
  </si>
  <si>
    <t>向巧</t>
  </si>
  <si>
    <t>42282319950910120X</t>
  </si>
  <si>
    <t>谢博</t>
  </si>
  <si>
    <t>420984199410263010</t>
  </si>
  <si>
    <t>徐鹏裕</t>
  </si>
  <si>
    <t>420923199106250634</t>
  </si>
  <si>
    <t>阳帆</t>
  </si>
  <si>
    <t>420922199603174613</t>
  </si>
  <si>
    <t>杨伦</t>
  </si>
  <si>
    <t>429001198912248674</t>
  </si>
  <si>
    <t>421122199410277795</t>
  </si>
  <si>
    <t>杨意</t>
  </si>
  <si>
    <t>420984199203260730</t>
  </si>
  <si>
    <t>易浩林</t>
  </si>
  <si>
    <t>420704199408041416</t>
  </si>
  <si>
    <t>42098219900520150X</t>
  </si>
  <si>
    <t>喻挺</t>
  </si>
  <si>
    <t>421181199509021319</t>
  </si>
  <si>
    <t>袁京昌</t>
  </si>
  <si>
    <t>420921199312202614</t>
  </si>
  <si>
    <t>袁鹏</t>
  </si>
  <si>
    <t>429004199209016111</t>
  </si>
  <si>
    <t>袁平</t>
  </si>
  <si>
    <t>421023198407206124</t>
  </si>
  <si>
    <t>袁小俊</t>
  </si>
  <si>
    <t>429005198501242257</t>
  </si>
  <si>
    <t>张宝仙</t>
  </si>
  <si>
    <t>420923199102116294</t>
  </si>
  <si>
    <t>429004199203240032</t>
  </si>
  <si>
    <t>420683199002051868</t>
  </si>
  <si>
    <t>421182199005182975</t>
  </si>
  <si>
    <t>张少刚</t>
  </si>
  <si>
    <t>420923199203026431</t>
  </si>
  <si>
    <t>张银平</t>
  </si>
  <si>
    <t>421181198405063229</t>
  </si>
  <si>
    <t>张志远</t>
  </si>
  <si>
    <t>42082219921106521X</t>
  </si>
  <si>
    <t>赵应君</t>
  </si>
  <si>
    <t>420528199201221479</t>
  </si>
  <si>
    <t>郑然</t>
  </si>
  <si>
    <t>429005199308255659</t>
  </si>
  <si>
    <t>周平伟</t>
  </si>
  <si>
    <t>420607199511114912</t>
  </si>
  <si>
    <t>周思豪</t>
  </si>
  <si>
    <t>42118119940725391X</t>
  </si>
  <si>
    <t>朱传振</t>
  </si>
  <si>
    <t>420704198601144252</t>
  </si>
  <si>
    <t>朱天付</t>
  </si>
  <si>
    <t>42092219900718601X</t>
  </si>
  <si>
    <t>邹凯</t>
  </si>
  <si>
    <t>421181199212033933</t>
  </si>
  <si>
    <t>420902199502172090</t>
  </si>
  <si>
    <t>蔡玲玲</t>
  </si>
  <si>
    <t>421125199211260623</t>
  </si>
  <si>
    <t>420984199204186616</t>
  </si>
  <si>
    <t>421302198911116958</t>
  </si>
  <si>
    <t>陈石</t>
  </si>
  <si>
    <t>420881199010271754</t>
  </si>
  <si>
    <t>陈耀光</t>
  </si>
  <si>
    <t>420982199210153850</t>
  </si>
  <si>
    <t>420983199409036017</t>
  </si>
  <si>
    <t>楚添</t>
  </si>
  <si>
    <t>421221199103044077</t>
  </si>
  <si>
    <t>戴卫平</t>
  </si>
  <si>
    <t>420281199012177216</t>
  </si>
  <si>
    <t>戴益文</t>
  </si>
  <si>
    <t>421181199101167613</t>
  </si>
  <si>
    <t>戴佑伟</t>
  </si>
  <si>
    <t>420704198706230077</t>
  </si>
  <si>
    <t>邓达</t>
  </si>
  <si>
    <t>420984199308145659</t>
  </si>
  <si>
    <t>杜先强</t>
  </si>
  <si>
    <t>421083199105055376</t>
  </si>
  <si>
    <t>段继伟</t>
  </si>
  <si>
    <t>421022198910171532</t>
  </si>
  <si>
    <t>段志强</t>
  </si>
  <si>
    <t>420683199001234910</t>
  </si>
  <si>
    <t>高风</t>
  </si>
  <si>
    <t>420984198811211719</t>
  </si>
  <si>
    <t>高鑫</t>
  </si>
  <si>
    <t>142430199408171641</t>
  </si>
  <si>
    <t>高志会</t>
  </si>
  <si>
    <t>420607199110012018</t>
  </si>
  <si>
    <t>420923199311181770</t>
  </si>
  <si>
    <t>韩名杨</t>
  </si>
  <si>
    <t>422202199008204257</t>
  </si>
  <si>
    <t>胡景景</t>
  </si>
  <si>
    <t>420117199206262340</t>
  </si>
  <si>
    <t>胡岩</t>
  </si>
  <si>
    <t>42092319900903629X</t>
  </si>
  <si>
    <t>黄亮亮</t>
  </si>
  <si>
    <t>421083199301184917</t>
  </si>
  <si>
    <t>黄煜</t>
  </si>
  <si>
    <t>420281199211117216</t>
  </si>
  <si>
    <t>黄增祥</t>
  </si>
  <si>
    <t>420881198705265874</t>
  </si>
  <si>
    <t>江将</t>
  </si>
  <si>
    <t>421281198807241740</t>
  </si>
  <si>
    <t>雷春辉</t>
  </si>
  <si>
    <t>420821198901243051</t>
  </si>
  <si>
    <t>雷志鹏</t>
  </si>
  <si>
    <t>421123198812257692</t>
  </si>
  <si>
    <t>341224199101115643</t>
  </si>
  <si>
    <t>李翠芳</t>
  </si>
  <si>
    <t>420117198807073129</t>
  </si>
  <si>
    <t>李东伟</t>
  </si>
  <si>
    <t>420683198912094010</t>
  </si>
  <si>
    <t>李农兵</t>
  </si>
  <si>
    <t>42108319901128125X</t>
  </si>
  <si>
    <t>429001199111294616</t>
  </si>
  <si>
    <t>李向辉</t>
  </si>
  <si>
    <t>420281199601020014</t>
  </si>
  <si>
    <t>422823199204032717</t>
  </si>
  <si>
    <t>林斌</t>
  </si>
  <si>
    <t>422201198712297310</t>
  </si>
  <si>
    <t>刘阿丽</t>
  </si>
  <si>
    <t>421023198403235227</t>
  </si>
  <si>
    <t>420921198503023825</t>
  </si>
  <si>
    <t>刘抗</t>
  </si>
  <si>
    <t>420984199407287310</t>
  </si>
  <si>
    <t>420702199102257836</t>
  </si>
  <si>
    <t>420702199603016934</t>
  </si>
  <si>
    <t>刘银波</t>
  </si>
  <si>
    <t>421122199312203557</t>
  </si>
  <si>
    <t>卢建</t>
  </si>
  <si>
    <t>420982199203197230</t>
  </si>
  <si>
    <t>毛喆</t>
  </si>
  <si>
    <t>420902198704187376</t>
  </si>
  <si>
    <t>梅紫权</t>
  </si>
  <si>
    <t>421126199211114737</t>
  </si>
  <si>
    <t>孟涛</t>
  </si>
  <si>
    <t>420626198706284537</t>
  </si>
  <si>
    <t>聂福南</t>
  </si>
  <si>
    <t>420922198910065316</t>
  </si>
  <si>
    <t>欧琼</t>
  </si>
  <si>
    <t>422822199005305018</t>
  </si>
  <si>
    <t>欧阳武</t>
  </si>
  <si>
    <t>422325198512241810</t>
  </si>
  <si>
    <t>潘朋</t>
  </si>
  <si>
    <t>421122199303204259</t>
  </si>
  <si>
    <t>秦秋霞</t>
  </si>
  <si>
    <t>421122199008141021</t>
  </si>
  <si>
    <t>阮诗超</t>
  </si>
  <si>
    <t>421224199205040017</t>
  </si>
  <si>
    <t>沈青</t>
  </si>
  <si>
    <t>420704199106055046</t>
  </si>
  <si>
    <t>唐政</t>
  </si>
  <si>
    <t>420683198407046130</t>
  </si>
  <si>
    <t>422101199412256620</t>
  </si>
  <si>
    <t>滕小飞</t>
  </si>
  <si>
    <t>420923198604221794</t>
  </si>
  <si>
    <t>420528199603194119</t>
  </si>
  <si>
    <t>万健辉</t>
  </si>
  <si>
    <t>42138119931101881X</t>
  </si>
  <si>
    <t>万有良</t>
  </si>
  <si>
    <t>420222198712255436</t>
  </si>
  <si>
    <t>万梓俊</t>
  </si>
  <si>
    <t>420703198511283754</t>
  </si>
  <si>
    <t>汪奔</t>
  </si>
  <si>
    <t>420923199310211835</t>
  </si>
  <si>
    <t>汪金</t>
  </si>
  <si>
    <t>420122197902284748</t>
  </si>
  <si>
    <t>汪志浩</t>
  </si>
  <si>
    <t>420117199411030442</t>
  </si>
  <si>
    <t>王昌恒</t>
  </si>
  <si>
    <t>429004199308081410</t>
  </si>
  <si>
    <t>420115199301026626</t>
  </si>
  <si>
    <t>王晋贤</t>
  </si>
  <si>
    <t>421126199404021748</t>
  </si>
  <si>
    <t>411325198401192953</t>
  </si>
  <si>
    <t>王胜杰</t>
  </si>
  <si>
    <t>41152619870601571X</t>
  </si>
  <si>
    <t>王万达</t>
  </si>
  <si>
    <t>421083198504012416</t>
  </si>
  <si>
    <t>王小刚</t>
  </si>
  <si>
    <t>320324199205086817</t>
  </si>
  <si>
    <t>吴汉秋</t>
  </si>
  <si>
    <t>420683199209285418</t>
  </si>
  <si>
    <t>吴龙磊</t>
  </si>
  <si>
    <t>420115199202240010</t>
  </si>
  <si>
    <t>吴万发</t>
  </si>
  <si>
    <t>421023199501024911</t>
  </si>
  <si>
    <t>吴胤</t>
  </si>
  <si>
    <t>420528199006040752</t>
  </si>
  <si>
    <t>吴忠杰</t>
  </si>
  <si>
    <t>422326199208075513</t>
  </si>
  <si>
    <t>吴邹军</t>
  </si>
  <si>
    <t>420923198704120413</t>
  </si>
  <si>
    <t>夏立明</t>
  </si>
  <si>
    <t>421223199102232554</t>
  </si>
  <si>
    <t>夏庆平</t>
  </si>
  <si>
    <t>422326199210244910</t>
  </si>
  <si>
    <t>夏正</t>
  </si>
  <si>
    <t>422201199510016853</t>
  </si>
  <si>
    <t>向宽</t>
  </si>
  <si>
    <t>422823198609241133</t>
  </si>
  <si>
    <t>肖棋</t>
  </si>
  <si>
    <t>420984198911014739</t>
  </si>
  <si>
    <t>511322199302094927</t>
  </si>
  <si>
    <t>谢先敏</t>
  </si>
  <si>
    <t>421083199004163247</t>
  </si>
  <si>
    <t>429006198809245450</t>
  </si>
  <si>
    <t>徐昌鹏</t>
  </si>
  <si>
    <t>420325199309076410</t>
  </si>
  <si>
    <t>徐承娟</t>
  </si>
  <si>
    <t>421022198806110668</t>
  </si>
  <si>
    <t>徐迟</t>
  </si>
  <si>
    <t>429004199405020310</t>
  </si>
  <si>
    <t>徐震</t>
  </si>
  <si>
    <t>420923199409294917</t>
  </si>
  <si>
    <t>许奎</t>
  </si>
  <si>
    <t>422202198609180858</t>
  </si>
  <si>
    <t>薛旺</t>
  </si>
  <si>
    <t>420381199507073035</t>
  </si>
  <si>
    <t>严红刚</t>
  </si>
  <si>
    <t>420984198305253051</t>
  </si>
  <si>
    <t>杨东宇</t>
  </si>
  <si>
    <t>420682199412060517</t>
  </si>
  <si>
    <t>杨焕</t>
  </si>
  <si>
    <t>420381199409057015</t>
  </si>
  <si>
    <t>杨佳华</t>
  </si>
  <si>
    <t>430529199701092261</t>
  </si>
  <si>
    <t>杨金钰</t>
  </si>
  <si>
    <t>420922199702221024</t>
  </si>
  <si>
    <t>421125199008177920</t>
  </si>
  <si>
    <t>杨娜</t>
  </si>
  <si>
    <t>412827198712053548</t>
  </si>
  <si>
    <t>杨少显</t>
  </si>
  <si>
    <t>420984198901060758</t>
  </si>
  <si>
    <t>杨周兵</t>
  </si>
  <si>
    <t>61243019940504253X</t>
  </si>
  <si>
    <t>叶崇禄</t>
  </si>
  <si>
    <t>42112319930428121X</t>
  </si>
  <si>
    <t>叶虎</t>
  </si>
  <si>
    <t>420921199410135558</t>
  </si>
  <si>
    <t>殷凯</t>
  </si>
  <si>
    <t>420922199006158631</t>
  </si>
  <si>
    <t>余刚</t>
  </si>
  <si>
    <t>421024198305170016</t>
  </si>
  <si>
    <t>袁武生</t>
  </si>
  <si>
    <t>412828199606200656</t>
  </si>
  <si>
    <t>袁欣锐</t>
  </si>
  <si>
    <t>421102199503125218</t>
  </si>
  <si>
    <t>翟闯</t>
  </si>
  <si>
    <t>421125199408140318</t>
  </si>
  <si>
    <t>张博文</t>
  </si>
  <si>
    <t>429004199301035139</t>
  </si>
  <si>
    <t>张常清</t>
  </si>
  <si>
    <t>421083198704270030</t>
  </si>
  <si>
    <t>张黎黎</t>
  </si>
  <si>
    <t>420923198902141880</t>
  </si>
  <si>
    <t>420117198904287129</t>
  </si>
  <si>
    <t>420621198710118337</t>
  </si>
  <si>
    <t>张远浩</t>
  </si>
  <si>
    <t>429004199001042193</t>
  </si>
  <si>
    <t>郑洪兵</t>
  </si>
  <si>
    <t>421123198908102038</t>
  </si>
  <si>
    <t>411522199503063040</t>
  </si>
  <si>
    <t>钟重阳</t>
  </si>
  <si>
    <t>422202199109091837</t>
  </si>
  <si>
    <t>421083199404282413</t>
  </si>
  <si>
    <t>周杜娟</t>
  </si>
  <si>
    <t>430626198911051443</t>
  </si>
  <si>
    <t>420322198706280059</t>
  </si>
  <si>
    <t>周薇</t>
  </si>
  <si>
    <t>420921199610264661</t>
  </si>
  <si>
    <t>周先坤</t>
  </si>
  <si>
    <t>42232219860606297X</t>
  </si>
  <si>
    <t>周心宝</t>
  </si>
  <si>
    <t>420626198604134511</t>
  </si>
  <si>
    <t>白东霞</t>
  </si>
  <si>
    <t>421181198801048020</t>
  </si>
  <si>
    <t>蔡东东</t>
  </si>
  <si>
    <t>421127199211143710</t>
  </si>
  <si>
    <t>岑立聪</t>
  </si>
  <si>
    <t>421221199511100058</t>
  </si>
  <si>
    <t>曾桥兵</t>
  </si>
  <si>
    <t>420528198607052236</t>
  </si>
  <si>
    <t>421023199001108334</t>
  </si>
  <si>
    <t>421181199310053954</t>
  </si>
  <si>
    <t>421102199704145610</t>
  </si>
  <si>
    <t>421126199309063843</t>
  </si>
  <si>
    <t>421181199606253920</t>
  </si>
  <si>
    <t>420581199004261019</t>
  </si>
  <si>
    <t>陈三凤</t>
  </si>
  <si>
    <t>420921198908165768</t>
  </si>
  <si>
    <t>陈素敏</t>
  </si>
  <si>
    <t>42068219911120306X</t>
  </si>
  <si>
    <t>421022199109254839</t>
  </si>
  <si>
    <t>陈娴</t>
  </si>
  <si>
    <t>420281199203032466</t>
  </si>
  <si>
    <t>陈早</t>
  </si>
  <si>
    <t>420983199207111015</t>
  </si>
  <si>
    <t>代永朋</t>
  </si>
  <si>
    <t>370921199503022718</t>
  </si>
  <si>
    <t>邓登时</t>
  </si>
  <si>
    <t>422322198704204011</t>
  </si>
  <si>
    <t>丁万成</t>
  </si>
  <si>
    <t>421221199409190077</t>
  </si>
  <si>
    <t>丁小蓓</t>
  </si>
  <si>
    <t>420116198510086926</t>
  </si>
  <si>
    <t>董子夜</t>
  </si>
  <si>
    <t>429004199408162760</t>
  </si>
  <si>
    <t>方可可</t>
  </si>
  <si>
    <t>421181199502193513</t>
  </si>
  <si>
    <t>420704199408114259</t>
  </si>
  <si>
    <t>方志发</t>
  </si>
  <si>
    <t>420116199104131458</t>
  </si>
  <si>
    <t>费梦男</t>
  </si>
  <si>
    <t>420222199304022013</t>
  </si>
  <si>
    <t>冯松柏</t>
  </si>
  <si>
    <t>51130419881025351X</t>
  </si>
  <si>
    <t>429004199306223972</t>
  </si>
  <si>
    <t>郝艳</t>
  </si>
  <si>
    <t>420325199110073925</t>
  </si>
  <si>
    <t>何稳</t>
  </si>
  <si>
    <t>429006199311013972</t>
  </si>
  <si>
    <t>420703198907234078</t>
  </si>
  <si>
    <t>胡和平</t>
  </si>
  <si>
    <t>420921199510043415</t>
  </si>
  <si>
    <t>胡靖</t>
  </si>
  <si>
    <t>420205198704176133</t>
  </si>
  <si>
    <t>胡俊臣</t>
  </si>
  <si>
    <t>421182198802204116</t>
  </si>
  <si>
    <t>胡琳</t>
  </si>
  <si>
    <t>420922198904086022</t>
  </si>
  <si>
    <t>420802199512010858</t>
  </si>
  <si>
    <t>胡世朋</t>
  </si>
  <si>
    <t>330324199210137094</t>
  </si>
  <si>
    <t>黄慧中</t>
  </si>
  <si>
    <t>42112519941021614X</t>
  </si>
  <si>
    <t>420984199402148012</t>
  </si>
  <si>
    <t>420923198902076281</t>
  </si>
  <si>
    <t>黄亚妮</t>
  </si>
  <si>
    <t>612401199005191382</t>
  </si>
  <si>
    <t>江凯</t>
  </si>
  <si>
    <t>421127198912154717</t>
  </si>
  <si>
    <t>雷孟</t>
  </si>
  <si>
    <t>420117199301257523</t>
  </si>
  <si>
    <t>李缓缓</t>
  </si>
  <si>
    <t>420683198905156746</t>
  </si>
  <si>
    <t>李书箱</t>
  </si>
  <si>
    <t>420521199508052230</t>
  </si>
  <si>
    <t>421024198603040033</t>
  </si>
  <si>
    <t>李薇</t>
  </si>
  <si>
    <t>422202198910162448</t>
  </si>
  <si>
    <t>李小焦</t>
  </si>
  <si>
    <t>420923199109202574</t>
  </si>
  <si>
    <t>李媛媛</t>
  </si>
  <si>
    <t>411221198903232029</t>
  </si>
  <si>
    <t>李战</t>
  </si>
  <si>
    <t>421302199309102355</t>
  </si>
  <si>
    <t>梁小分</t>
  </si>
  <si>
    <t>42900619900213034X</t>
  </si>
  <si>
    <t>420922199611082014</t>
  </si>
  <si>
    <t>刘程俊</t>
  </si>
  <si>
    <t>429006198803055111</t>
  </si>
  <si>
    <t>42130219921205465X</t>
  </si>
  <si>
    <t>刘妍妍</t>
  </si>
  <si>
    <t>412727198506085420</t>
  </si>
  <si>
    <t>鲁利娜</t>
  </si>
  <si>
    <t>429006198611170385</t>
  </si>
  <si>
    <t>鲁思清</t>
  </si>
  <si>
    <t>42020519880817575X</t>
  </si>
  <si>
    <t>鲁新召</t>
  </si>
  <si>
    <t>420921199503184957</t>
  </si>
  <si>
    <t>路明</t>
  </si>
  <si>
    <t>411303199601213313</t>
  </si>
  <si>
    <t>421083198509096639</t>
  </si>
  <si>
    <t>罗福凯</t>
  </si>
  <si>
    <t>420703199204282916</t>
  </si>
  <si>
    <t>罗华荣</t>
  </si>
  <si>
    <t>421302198901048410</t>
  </si>
  <si>
    <t>61252219930607622X</t>
  </si>
  <si>
    <t>梅金栓</t>
  </si>
  <si>
    <t>421123199210097657</t>
  </si>
  <si>
    <t>彭棉</t>
  </si>
  <si>
    <t>421221198911034825</t>
  </si>
  <si>
    <t>彭艳群</t>
  </si>
  <si>
    <t>421022198805041525</t>
  </si>
  <si>
    <t>齐静玉</t>
  </si>
  <si>
    <t>411328198512250668</t>
  </si>
  <si>
    <t>秦甜</t>
  </si>
  <si>
    <t>421122199509131067</t>
  </si>
  <si>
    <t>421122199201091038</t>
  </si>
  <si>
    <t>邱群</t>
  </si>
  <si>
    <t>421125198805233716</t>
  </si>
  <si>
    <t>邱忠全</t>
  </si>
  <si>
    <t>420921199611023050</t>
  </si>
  <si>
    <t>邵异</t>
  </si>
  <si>
    <t>42112119970406481X</t>
  </si>
  <si>
    <t>申杰</t>
  </si>
  <si>
    <t>420684199302143533</t>
  </si>
  <si>
    <t>宋芹</t>
  </si>
  <si>
    <t>421181198807209163</t>
  </si>
  <si>
    <t>宋远锋</t>
  </si>
  <si>
    <t>420381198912122238</t>
  </si>
  <si>
    <t>孙晓霞</t>
  </si>
  <si>
    <t>620123199404276641</t>
  </si>
  <si>
    <t>孙铮汉</t>
  </si>
  <si>
    <t>410521199503153559</t>
  </si>
  <si>
    <t>谭安喜</t>
  </si>
  <si>
    <t>422822198510084258</t>
  </si>
  <si>
    <t>田丰华</t>
  </si>
  <si>
    <t>522425199611020638</t>
  </si>
  <si>
    <t>田辉辉</t>
  </si>
  <si>
    <t>422202199507181811</t>
  </si>
  <si>
    <t>万琳</t>
  </si>
  <si>
    <t>420202198312030822</t>
  </si>
  <si>
    <t>420803198311184239</t>
  </si>
  <si>
    <t>汪毅</t>
  </si>
  <si>
    <t>421121199410064857</t>
  </si>
  <si>
    <t>汪志林</t>
  </si>
  <si>
    <t>421181198903153913</t>
  </si>
  <si>
    <t>王兵帅</t>
  </si>
  <si>
    <t>130531198911062913</t>
  </si>
  <si>
    <t>王梦蝶</t>
  </si>
  <si>
    <t>429006199110082461</t>
  </si>
  <si>
    <t>421126199002123821</t>
  </si>
  <si>
    <t>韦宗浩</t>
  </si>
  <si>
    <t>452226199506012713</t>
  </si>
  <si>
    <t>魏文伟</t>
  </si>
  <si>
    <t>429006198809153353</t>
  </si>
  <si>
    <t>吴爱丽</t>
  </si>
  <si>
    <t>421123198812260429</t>
  </si>
  <si>
    <t>吴二梅</t>
  </si>
  <si>
    <t>420117199102074329</t>
  </si>
  <si>
    <t>吴泉丽</t>
  </si>
  <si>
    <t>421121198807244122</t>
  </si>
  <si>
    <t>夏海波</t>
  </si>
  <si>
    <t>421181198610025651</t>
  </si>
  <si>
    <t>向冰冰</t>
  </si>
  <si>
    <t>420626198901173023</t>
  </si>
  <si>
    <t>肖海</t>
  </si>
  <si>
    <t>421181199004199517</t>
  </si>
  <si>
    <t>肖芹</t>
  </si>
  <si>
    <t>421087199311184748</t>
  </si>
  <si>
    <t>肖祝君</t>
  </si>
  <si>
    <t>420111199608041323</t>
  </si>
  <si>
    <t>谢素英</t>
  </si>
  <si>
    <t>360726199110096029</t>
  </si>
  <si>
    <t>谢晓东</t>
  </si>
  <si>
    <t>500225199201150732</t>
  </si>
  <si>
    <t>420984199111105610</t>
  </si>
  <si>
    <t>熊小松</t>
  </si>
  <si>
    <t>420281198906200054</t>
  </si>
  <si>
    <t>熊晓红</t>
  </si>
  <si>
    <t>421181199101098064</t>
  </si>
  <si>
    <t>熊艳丽</t>
  </si>
  <si>
    <t>420122198010293221</t>
  </si>
  <si>
    <t>徐亚青</t>
  </si>
  <si>
    <t>420982198609216759</t>
  </si>
  <si>
    <t>许圆</t>
  </si>
  <si>
    <t>420821199007254041</t>
  </si>
  <si>
    <t>阳莉莉</t>
  </si>
  <si>
    <t>431028198908223647</t>
  </si>
  <si>
    <t>429021199105040017</t>
  </si>
  <si>
    <t>42900619950208823X</t>
  </si>
  <si>
    <t>420983198609085214</t>
  </si>
  <si>
    <t>叶清</t>
  </si>
  <si>
    <t>421381199104106024</t>
  </si>
  <si>
    <t>易良增</t>
  </si>
  <si>
    <t>420983198704239218</t>
  </si>
  <si>
    <t>421181198806245031</t>
  </si>
  <si>
    <t>袁丁</t>
  </si>
  <si>
    <t>420527198401303865</t>
  </si>
  <si>
    <t>袁建松</t>
  </si>
  <si>
    <t>420922199208184918</t>
  </si>
  <si>
    <t>翟晓林</t>
  </si>
  <si>
    <t>420222199209266415</t>
  </si>
  <si>
    <t>422326199012110014</t>
  </si>
  <si>
    <t>429004199010290578</t>
  </si>
  <si>
    <t>513435199506064331</t>
  </si>
  <si>
    <t>421221199011031818</t>
  </si>
  <si>
    <t>610502198701275227</t>
  </si>
  <si>
    <t>421126198610103838</t>
  </si>
  <si>
    <t>章亚芳</t>
  </si>
  <si>
    <t>429005199201071825</t>
  </si>
  <si>
    <t>42102319901008045X</t>
  </si>
  <si>
    <t>郑东峰</t>
  </si>
  <si>
    <t>420527199111173016</t>
  </si>
  <si>
    <t>郑建学</t>
  </si>
  <si>
    <t>420521199601240711</t>
  </si>
  <si>
    <t>周成东</t>
  </si>
  <si>
    <t>429021199410100055</t>
  </si>
  <si>
    <t>周奎</t>
  </si>
  <si>
    <t>420881198709130010</t>
  </si>
  <si>
    <t>620123199308197011</t>
  </si>
  <si>
    <t>周立柏</t>
  </si>
  <si>
    <t>320924199101085716</t>
  </si>
  <si>
    <t>421122199501101015</t>
  </si>
  <si>
    <t>周兴波</t>
  </si>
  <si>
    <t>421181199006236633</t>
  </si>
  <si>
    <t>朱鸿</t>
  </si>
  <si>
    <t>421121199407084814</t>
  </si>
  <si>
    <t>朱加文</t>
  </si>
  <si>
    <t>429001199101164236</t>
  </si>
  <si>
    <t>朱强安</t>
  </si>
  <si>
    <t>420921199405225110</t>
  </si>
  <si>
    <t>朱艳富</t>
  </si>
  <si>
    <t>421182198808011315</t>
  </si>
  <si>
    <t>朱昭</t>
  </si>
  <si>
    <t>421102199410275612</t>
  </si>
  <si>
    <t>362526198811011725</t>
  </si>
  <si>
    <t>邢翠翠</t>
  </si>
  <si>
    <t>620502199109127547</t>
  </si>
  <si>
    <t>曾一波</t>
  </si>
  <si>
    <t>429004198905120735</t>
  </si>
  <si>
    <t>曾智伟</t>
  </si>
  <si>
    <t>420684199104166013</t>
  </si>
  <si>
    <t>陈前进</t>
  </si>
  <si>
    <t>421281198809184938</t>
  </si>
  <si>
    <t>422202199003104257</t>
  </si>
  <si>
    <t>422326199110213762</t>
  </si>
  <si>
    <t>421125199209057036</t>
  </si>
  <si>
    <t>丁黎珊</t>
  </si>
  <si>
    <t>420682199402240020</t>
  </si>
  <si>
    <t>段龙波</t>
  </si>
  <si>
    <t>420683199610104273</t>
  </si>
  <si>
    <t>凡瑞</t>
  </si>
  <si>
    <t>422202198909215231</t>
  </si>
  <si>
    <t>42102219910206061X</t>
  </si>
  <si>
    <t>高琦</t>
  </si>
  <si>
    <t>420881199608080733</t>
  </si>
  <si>
    <t>420702199303107076</t>
  </si>
  <si>
    <t>何正爽</t>
  </si>
  <si>
    <t>429004199209102378</t>
  </si>
  <si>
    <t>胡习清</t>
  </si>
  <si>
    <t>420222199206077256</t>
  </si>
  <si>
    <t>黄焱</t>
  </si>
  <si>
    <t>422126199602218518</t>
  </si>
  <si>
    <t>421181199110123655</t>
  </si>
  <si>
    <t>刘世宝</t>
  </si>
  <si>
    <t>420683198912043133</t>
  </si>
  <si>
    <t>421202199406014757</t>
  </si>
  <si>
    <t>421202199108014759</t>
  </si>
  <si>
    <t>刘正东</t>
  </si>
  <si>
    <t>421087198911073297</t>
  </si>
  <si>
    <t>鲁帅军</t>
  </si>
  <si>
    <t>411224198407018532</t>
  </si>
  <si>
    <t>明安垧</t>
  </si>
  <si>
    <t>420323198712122432</t>
  </si>
  <si>
    <t>邱丽丽</t>
  </si>
  <si>
    <t>411522199311095427</t>
  </si>
  <si>
    <t>舒新霞</t>
  </si>
  <si>
    <t>420222198305205722</t>
  </si>
  <si>
    <t>舒雄</t>
  </si>
  <si>
    <t>422202198801080814</t>
  </si>
  <si>
    <t>420984199010156638</t>
  </si>
  <si>
    <t>421182198711254193</t>
  </si>
  <si>
    <t>辛江</t>
  </si>
  <si>
    <t>420982198607193856</t>
  </si>
  <si>
    <t>鄢琪</t>
  </si>
  <si>
    <t>429006199305057039</t>
  </si>
  <si>
    <t>421083198708127012</t>
  </si>
  <si>
    <t>420682199002170596</t>
  </si>
  <si>
    <t>422301198310107188</t>
  </si>
  <si>
    <t>周冬</t>
  </si>
  <si>
    <t>429005198707055238</t>
  </si>
  <si>
    <t>420881199304262132</t>
  </si>
  <si>
    <t>程嫒</t>
  </si>
  <si>
    <t>422202198709161857</t>
  </si>
  <si>
    <t>褚红</t>
  </si>
  <si>
    <t>420923198807205831</t>
  </si>
  <si>
    <t>丁彬</t>
  </si>
  <si>
    <t>421181198710127639</t>
  </si>
  <si>
    <t>丁支海</t>
  </si>
  <si>
    <t>421181198410296430</t>
  </si>
  <si>
    <t>董江礼</t>
  </si>
  <si>
    <t>360313198911120019</t>
  </si>
  <si>
    <t>杜晓玲</t>
  </si>
  <si>
    <t>612525197510121323</t>
  </si>
  <si>
    <t>范昆朋</t>
  </si>
  <si>
    <t>42070419891113659X</t>
  </si>
  <si>
    <t>方龙波</t>
  </si>
  <si>
    <t>43022519870821451X</t>
  </si>
  <si>
    <t>方勇</t>
  </si>
  <si>
    <t>420923199308013039</t>
  </si>
  <si>
    <t>方自豪</t>
  </si>
  <si>
    <t>420684199407301016</t>
  </si>
  <si>
    <t>420984199208166313</t>
  </si>
  <si>
    <t>付保金</t>
  </si>
  <si>
    <t>420922198607213830</t>
  </si>
  <si>
    <t>郭玉星</t>
  </si>
  <si>
    <t>420117198605273923</t>
  </si>
  <si>
    <t>候思扬</t>
  </si>
  <si>
    <t>421087199011160015</t>
  </si>
  <si>
    <t>421123199401180429</t>
  </si>
  <si>
    <t>胡蕾蕾</t>
  </si>
  <si>
    <t>130984199110043615</t>
  </si>
  <si>
    <t>黄华伟</t>
  </si>
  <si>
    <t>420322198911027212</t>
  </si>
  <si>
    <t>黄雪晴</t>
  </si>
  <si>
    <t>420624199312205121</t>
  </si>
  <si>
    <t>421122198705057314</t>
  </si>
  <si>
    <t>420982198611116415</t>
  </si>
  <si>
    <t>刘才文</t>
  </si>
  <si>
    <t>42122319930108251X</t>
  </si>
  <si>
    <t>刘承</t>
  </si>
  <si>
    <t>420984198705010753</t>
  </si>
  <si>
    <t>刘伟涛</t>
  </si>
  <si>
    <t>340822199111053713</t>
  </si>
  <si>
    <t>刘小虎</t>
  </si>
  <si>
    <t>420621199111291853</t>
  </si>
  <si>
    <t>刘友</t>
  </si>
  <si>
    <t>420116198605142425</t>
  </si>
  <si>
    <t>刘正刚</t>
  </si>
  <si>
    <t>420984199103037312</t>
  </si>
  <si>
    <t>路盼望</t>
  </si>
  <si>
    <t>652325199401153436</t>
  </si>
  <si>
    <t>潘涛</t>
  </si>
  <si>
    <t>420204198603074932</t>
  </si>
  <si>
    <t>彭红菲</t>
  </si>
  <si>
    <t>420117199206222322</t>
  </si>
  <si>
    <t>皮加进</t>
  </si>
  <si>
    <t>42070419880813465X</t>
  </si>
  <si>
    <t>任东星</t>
  </si>
  <si>
    <t>420881198705135818</t>
  </si>
  <si>
    <t>舒超</t>
  </si>
  <si>
    <t>51392219950626075X</t>
  </si>
  <si>
    <t>孙梦平</t>
  </si>
  <si>
    <t>420117199110292449</t>
  </si>
  <si>
    <t>陶兴桥</t>
  </si>
  <si>
    <t>421181198901313530</t>
  </si>
  <si>
    <t>万梦田</t>
  </si>
  <si>
    <t>429004199509281902</t>
  </si>
  <si>
    <t>汪暑鹏</t>
  </si>
  <si>
    <t>421122199009128814</t>
  </si>
  <si>
    <t>王阔</t>
  </si>
  <si>
    <t>421302199001095945</t>
  </si>
  <si>
    <t>王蕾</t>
  </si>
  <si>
    <t>420113199511010822</t>
  </si>
  <si>
    <t>王秋杰</t>
  </si>
  <si>
    <t>420100199110257726</t>
  </si>
  <si>
    <t>吴邦</t>
  </si>
  <si>
    <t>421222198710060038</t>
  </si>
  <si>
    <t>吴博银</t>
  </si>
  <si>
    <t>422202199204073434</t>
  </si>
  <si>
    <t>吴狄</t>
  </si>
  <si>
    <t>429004199301205919</t>
  </si>
  <si>
    <t>吴顺霞</t>
  </si>
  <si>
    <t>421122198807194280</t>
  </si>
  <si>
    <t>吴秀连</t>
  </si>
  <si>
    <t>421122199307245883</t>
  </si>
  <si>
    <t>肖沙</t>
  </si>
  <si>
    <t>420116199404195285</t>
  </si>
  <si>
    <t>谢欢伦</t>
  </si>
  <si>
    <t>420683199601130330</t>
  </si>
  <si>
    <t>谢利丽</t>
  </si>
  <si>
    <t>420115199610310065</t>
  </si>
  <si>
    <t>熊翠</t>
  </si>
  <si>
    <t>421181198911093148</t>
  </si>
  <si>
    <t>420115198811149824</t>
  </si>
  <si>
    <t>熊迎春</t>
  </si>
  <si>
    <t>421181198510033224</t>
  </si>
  <si>
    <t>晏加</t>
  </si>
  <si>
    <t>421123199008146830</t>
  </si>
  <si>
    <t>杨倩倩</t>
  </si>
  <si>
    <t>42092319881102438X</t>
  </si>
  <si>
    <t>喻乔乔</t>
  </si>
  <si>
    <t>420982198902021010</t>
  </si>
  <si>
    <t>张灿</t>
  </si>
  <si>
    <t>421102198910235647</t>
  </si>
  <si>
    <t>张成器</t>
  </si>
  <si>
    <t>42112519880927091X</t>
  </si>
  <si>
    <t>张春利</t>
  </si>
  <si>
    <t>420115198802043286</t>
  </si>
  <si>
    <t>张烂</t>
  </si>
  <si>
    <t>430626198808031022</t>
  </si>
  <si>
    <t>421024198611292011</t>
  </si>
  <si>
    <t>张明月</t>
  </si>
  <si>
    <t>420624199109043323</t>
  </si>
  <si>
    <t>张娜娜</t>
  </si>
  <si>
    <t>420821198810156040</t>
  </si>
  <si>
    <t>周红兵</t>
  </si>
  <si>
    <t>360429198703100319</t>
  </si>
  <si>
    <t>朱秀</t>
  </si>
  <si>
    <t>420115199206253249</t>
  </si>
  <si>
    <t>420982199308021020</t>
  </si>
  <si>
    <t>420683199510215427</t>
  </si>
  <si>
    <t>陈兰</t>
  </si>
  <si>
    <t>421181199107108024</t>
  </si>
  <si>
    <t>陈情怀</t>
  </si>
  <si>
    <t>421127199302091987</t>
  </si>
  <si>
    <t>陈贤苏</t>
  </si>
  <si>
    <t>420525199211042029</t>
  </si>
  <si>
    <t>成利琼</t>
  </si>
  <si>
    <t>42022219841208724X</t>
  </si>
  <si>
    <t>程宝贵</t>
  </si>
  <si>
    <t>421122198811232200</t>
  </si>
  <si>
    <t>崔敏</t>
  </si>
  <si>
    <t>421003198209131541</t>
  </si>
  <si>
    <t>董孝荣</t>
  </si>
  <si>
    <t>42112219891116054X</t>
  </si>
  <si>
    <t>方聪</t>
  </si>
  <si>
    <t>422201199209056477</t>
  </si>
  <si>
    <t>费海燕</t>
  </si>
  <si>
    <t>420982199212057221</t>
  </si>
  <si>
    <t>付艳惠</t>
  </si>
  <si>
    <t>420923198711024980</t>
  </si>
  <si>
    <t>郭蓉</t>
  </si>
  <si>
    <t>620123199410192727</t>
  </si>
  <si>
    <t>何柳华</t>
  </si>
  <si>
    <t>429006199611263922</t>
  </si>
  <si>
    <t>何乾</t>
  </si>
  <si>
    <t>429006198909124170</t>
  </si>
  <si>
    <t>422201198112072249</t>
  </si>
  <si>
    <t>侯红军</t>
  </si>
  <si>
    <t>372929199205090635</t>
  </si>
  <si>
    <t>420112198809303918</t>
  </si>
  <si>
    <t>412829199512252048</t>
  </si>
  <si>
    <t>纪梅</t>
  </si>
  <si>
    <t>420281199701122026</t>
  </si>
  <si>
    <t>匡豹</t>
  </si>
  <si>
    <t>421023199011306617</t>
  </si>
  <si>
    <t>李华维</t>
  </si>
  <si>
    <t>420583197812141043</t>
  </si>
  <si>
    <t>李梦云</t>
  </si>
  <si>
    <t>41282419910422314X</t>
  </si>
  <si>
    <t>刘三珊</t>
  </si>
  <si>
    <t>420281198510205027</t>
  </si>
  <si>
    <t>420528199406120022</t>
  </si>
  <si>
    <t>429006199406241222</t>
  </si>
  <si>
    <t>毛健</t>
  </si>
  <si>
    <t>420325198808011959</t>
  </si>
  <si>
    <t>毛立萍</t>
  </si>
  <si>
    <t>420982199004125269</t>
  </si>
  <si>
    <t>梅晶晶</t>
  </si>
  <si>
    <t>421127199403012520</t>
  </si>
  <si>
    <t>邱娥珠</t>
  </si>
  <si>
    <t>412826199112144620</t>
  </si>
  <si>
    <t>邱艳</t>
  </si>
  <si>
    <t>430421198701076922</t>
  </si>
  <si>
    <t>420115199109180965</t>
  </si>
  <si>
    <t>沈朋</t>
  </si>
  <si>
    <t>420704198910145574</t>
  </si>
  <si>
    <t>宋应红</t>
  </si>
  <si>
    <t>421181198105143921</t>
  </si>
  <si>
    <t>汪碧林</t>
  </si>
  <si>
    <t>420222198509236723</t>
  </si>
  <si>
    <t>420115199212202907</t>
  </si>
  <si>
    <t>429001198608303130</t>
  </si>
  <si>
    <t>王小梅</t>
  </si>
  <si>
    <t>429006197703113922</t>
  </si>
  <si>
    <t>王亚男</t>
  </si>
  <si>
    <t>420115199302278323</t>
  </si>
  <si>
    <t>魏晓燕</t>
  </si>
  <si>
    <t>612524198810183065</t>
  </si>
  <si>
    <t>吴发资</t>
  </si>
  <si>
    <t>42112319870903321X</t>
  </si>
  <si>
    <t>吴丽娟</t>
  </si>
  <si>
    <t>420984198811257549</t>
  </si>
  <si>
    <t>熊其凤</t>
  </si>
  <si>
    <t>420111199510296627</t>
  </si>
  <si>
    <t>徐亚</t>
  </si>
  <si>
    <t>421123199011225628</t>
  </si>
  <si>
    <t>徐玉洁</t>
  </si>
  <si>
    <t>420204199202174929</t>
  </si>
  <si>
    <t>颜思香</t>
  </si>
  <si>
    <t>43028119950530406X</t>
  </si>
  <si>
    <t>阳柳</t>
  </si>
  <si>
    <t>430623199006206121</t>
  </si>
  <si>
    <t>42032519880116707X</t>
  </si>
  <si>
    <t>游经龙</t>
  </si>
  <si>
    <t>429004199010121416</t>
  </si>
  <si>
    <t>袁琳</t>
  </si>
  <si>
    <t>420324199011100020</t>
  </si>
  <si>
    <t>420115198011016222</t>
  </si>
  <si>
    <t>张玉杰</t>
  </si>
  <si>
    <t>412727198912087026</t>
  </si>
  <si>
    <t>赵光群</t>
  </si>
  <si>
    <t>522132199105110021</t>
  </si>
  <si>
    <t>郑家骏</t>
  </si>
  <si>
    <t>429006199507088212</t>
  </si>
  <si>
    <t>郑蕾</t>
  </si>
  <si>
    <t>421181199510183120</t>
  </si>
  <si>
    <t>420982198601091429</t>
  </si>
  <si>
    <t>邹自琴</t>
  </si>
  <si>
    <t>411522199108271245</t>
  </si>
  <si>
    <t>常康</t>
  </si>
  <si>
    <t>429005198810178252</t>
  </si>
  <si>
    <t>安梦亚</t>
  </si>
  <si>
    <t>412826199412033121</t>
  </si>
  <si>
    <t>白玉玲</t>
  </si>
  <si>
    <t>412826199702061809</t>
  </si>
  <si>
    <t>420583199410083724</t>
  </si>
  <si>
    <t>421124198702164520</t>
  </si>
  <si>
    <t>程世香</t>
  </si>
  <si>
    <t>422201199304107762</t>
  </si>
  <si>
    <t>丁艳艳</t>
  </si>
  <si>
    <t>412821198608245322</t>
  </si>
  <si>
    <t>丁永花</t>
  </si>
  <si>
    <t>412826198007231322</t>
  </si>
  <si>
    <t>董俊俊</t>
  </si>
  <si>
    <t>41282619961015176X</t>
  </si>
  <si>
    <t>杜崇</t>
  </si>
  <si>
    <t>421222199702256844</t>
  </si>
  <si>
    <t>冯琼</t>
  </si>
  <si>
    <t>421127199307133728</t>
  </si>
  <si>
    <t>高国利</t>
  </si>
  <si>
    <t>41032519800715152X</t>
  </si>
  <si>
    <t>郭娇</t>
  </si>
  <si>
    <t>420322199509272468</t>
  </si>
  <si>
    <t>郭云霞</t>
  </si>
  <si>
    <t>412821199109096064</t>
  </si>
  <si>
    <t>何艳阳</t>
  </si>
  <si>
    <t>420881199409092125</t>
  </si>
  <si>
    <t>胡苗苗</t>
  </si>
  <si>
    <t>412829198707263623</t>
  </si>
  <si>
    <t>黄桂飞</t>
  </si>
  <si>
    <t>44128219790922172X</t>
  </si>
  <si>
    <t>黄甜</t>
  </si>
  <si>
    <t>421083199304054982</t>
  </si>
  <si>
    <t>霍文秀</t>
  </si>
  <si>
    <t>420117199501180460</t>
  </si>
  <si>
    <t>蒋东福</t>
  </si>
  <si>
    <t>53272319960108481X</t>
  </si>
  <si>
    <t>李小鹏</t>
  </si>
  <si>
    <t>420381199502127014</t>
  </si>
  <si>
    <t>412823198509078023</t>
  </si>
  <si>
    <t>李新兰</t>
  </si>
  <si>
    <t>412728198111306440</t>
  </si>
  <si>
    <t>廖晴</t>
  </si>
  <si>
    <t>422202198407144242</t>
  </si>
  <si>
    <t>刘美丽</t>
  </si>
  <si>
    <t>412728198107276445</t>
  </si>
  <si>
    <t>41282919860401048X</t>
  </si>
  <si>
    <t>刘文娟</t>
  </si>
  <si>
    <t>420923199008121361</t>
  </si>
  <si>
    <t>刘雪艳</t>
  </si>
  <si>
    <t>412728199701016464</t>
  </si>
  <si>
    <t>卢白云</t>
  </si>
  <si>
    <t>421222199606186823</t>
  </si>
  <si>
    <t>吕大利</t>
  </si>
  <si>
    <t>412723198502263423</t>
  </si>
  <si>
    <t>412821198409272520</t>
  </si>
  <si>
    <t>梅琳</t>
  </si>
  <si>
    <t>421126199109184827</t>
  </si>
  <si>
    <t>娜青</t>
  </si>
  <si>
    <t>532730198302191227</t>
  </si>
  <si>
    <t>庞晓晓</t>
  </si>
  <si>
    <t>412821199610126028</t>
  </si>
  <si>
    <t>秦娟</t>
  </si>
  <si>
    <t>37048119840921606X</t>
  </si>
  <si>
    <t>任燕</t>
  </si>
  <si>
    <t>511324198510037087</t>
  </si>
  <si>
    <t>覃梦丽</t>
  </si>
  <si>
    <t>45212319950607256X</t>
  </si>
  <si>
    <t>411526198907150723</t>
  </si>
  <si>
    <t>汪梦迪</t>
  </si>
  <si>
    <t>42092219940329002X</t>
  </si>
  <si>
    <t>王爱喜</t>
  </si>
  <si>
    <t>421181199107053166</t>
  </si>
  <si>
    <t>翁佳维</t>
  </si>
  <si>
    <t>421122199610051029</t>
  </si>
  <si>
    <t>吴录芳</t>
  </si>
  <si>
    <t>412821199009094045</t>
  </si>
  <si>
    <t>谢元元</t>
  </si>
  <si>
    <t>420115199503087929</t>
  </si>
  <si>
    <t>熊海红</t>
  </si>
  <si>
    <t>420922197812185723</t>
  </si>
  <si>
    <t>徐乐</t>
  </si>
  <si>
    <t>412801198310201444</t>
  </si>
  <si>
    <t>徐升阳</t>
  </si>
  <si>
    <t>420982198803106414</t>
  </si>
  <si>
    <t>许香君</t>
  </si>
  <si>
    <t>420222198803173225</t>
  </si>
  <si>
    <t>杨翠玲</t>
  </si>
  <si>
    <t>412821198607236029</t>
  </si>
  <si>
    <t>杨翠竹</t>
  </si>
  <si>
    <t>522628198303073821</t>
  </si>
  <si>
    <t>420322199505062420</t>
  </si>
  <si>
    <t>翟国锋</t>
  </si>
  <si>
    <t>410482198208122322</t>
  </si>
  <si>
    <t>62272219831010202X</t>
  </si>
  <si>
    <t>张会</t>
  </si>
  <si>
    <t>412826199112151329</t>
  </si>
  <si>
    <t>412826198507151329</t>
  </si>
  <si>
    <t>412826199606035627</t>
  </si>
  <si>
    <t>张秀云</t>
  </si>
  <si>
    <t>412821198312121048</t>
  </si>
  <si>
    <t>张雪阳</t>
  </si>
  <si>
    <t>411302199601024524</t>
  </si>
  <si>
    <t>张营营</t>
  </si>
  <si>
    <t>412826198305101403</t>
  </si>
  <si>
    <t>赵二妞</t>
  </si>
  <si>
    <t>412825199610241582</t>
  </si>
  <si>
    <t>赵丽萌</t>
  </si>
  <si>
    <t>412825199406171564</t>
  </si>
  <si>
    <t>周璐璐</t>
  </si>
  <si>
    <t>421122199411211042</t>
  </si>
  <si>
    <t>周孟欣</t>
  </si>
  <si>
    <t>412821199410100747</t>
  </si>
  <si>
    <t>412826198008143527</t>
  </si>
  <si>
    <t>朱丽</t>
  </si>
  <si>
    <t>412821198208072522</t>
  </si>
  <si>
    <t>429001199205155676</t>
  </si>
  <si>
    <t>曹利娇</t>
  </si>
  <si>
    <t>420222198711022649</t>
  </si>
  <si>
    <t>车蓉蓉</t>
  </si>
  <si>
    <t>41092819950202214X</t>
  </si>
  <si>
    <t>420902198908177217</t>
  </si>
  <si>
    <t>陈红玉</t>
  </si>
  <si>
    <t>420921199210103025</t>
  </si>
  <si>
    <t>421181199403272320</t>
  </si>
  <si>
    <t>陈齐余</t>
  </si>
  <si>
    <t>42098219870315286X</t>
  </si>
  <si>
    <t>陈弯弯</t>
  </si>
  <si>
    <t>42011519910704162X</t>
  </si>
  <si>
    <t>陈小林</t>
  </si>
  <si>
    <t>420117198510133522</t>
  </si>
  <si>
    <t>412826199603196062</t>
  </si>
  <si>
    <t>陈振明</t>
  </si>
  <si>
    <t>421081198802125475</t>
  </si>
  <si>
    <t>程建</t>
  </si>
  <si>
    <t>421121199508047318</t>
  </si>
  <si>
    <t>422202198911092437</t>
  </si>
  <si>
    <t>程秀</t>
  </si>
  <si>
    <t>420222199308032104</t>
  </si>
  <si>
    <t>邓荣</t>
  </si>
  <si>
    <t>42011519950828362X</t>
  </si>
  <si>
    <t>邓社兰</t>
  </si>
  <si>
    <t>431021197812313024</t>
  </si>
  <si>
    <t>董文艳</t>
  </si>
  <si>
    <t>420922199305046066</t>
  </si>
  <si>
    <t>段朝阳</t>
  </si>
  <si>
    <t>42112319950912121X</t>
  </si>
  <si>
    <t>方海洋</t>
  </si>
  <si>
    <t>421124199201112516</t>
  </si>
  <si>
    <t>方艳</t>
  </si>
  <si>
    <t>421126199404041423</t>
  </si>
  <si>
    <t>葛邦太</t>
  </si>
  <si>
    <t>371521199102140974</t>
  </si>
  <si>
    <t>关孟丽</t>
  </si>
  <si>
    <t>412826199701227520</t>
  </si>
  <si>
    <t>光总</t>
  </si>
  <si>
    <t>421281199104171138</t>
  </si>
  <si>
    <t>郭全</t>
  </si>
  <si>
    <t>42900419861223259X</t>
  </si>
  <si>
    <t>郭训梅</t>
  </si>
  <si>
    <t>511303199010161965</t>
  </si>
  <si>
    <t>何克虎</t>
  </si>
  <si>
    <t>420521198606050912</t>
  </si>
  <si>
    <t>420116199304123321</t>
  </si>
  <si>
    <t>胡战豪</t>
  </si>
  <si>
    <t>412826199604238017</t>
  </si>
  <si>
    <t>华勇</t>
  </si>
  <si>
    <t>420881199208081411</t>
  </si>
  <si>
    <t>黄顶平</t>
  </si>
  <si>
    <t>420324199702076154</t>
  </si>
  <si>
    <t>420115199005080943</t>
  </si>
  <si>
    <t>黄修富</t>
  </si>
  <si>
    <t>42068319870821541X</t>
  </si>
  <si>
    <t>黄燕华</t>
  </si>
  <si>
    <t>420621199304108664</t>
  </si>
  <si>
    <t>贾芬</t>
  </si>
  <si>
    <t>420682198907263522</t>
  </si>
  <si>
    <t>江南</t>
  </si>
  <si>
    <t>421281199702020057</t>
  </si>
  <si>
    <t>姜勤</t>
  </si>
  <si>
    <t>421122199507017762</t>
  </si>
  <si>
    <t>冷鹏飞</t>
  </si>
  <si>
    <t>421302199005121338</t>
  </si>
  <si>
    <t>李海萍</t>
  </si>
  <si>
    <t>420922198908016849</t>
  </si>
  <si>
    <t>420923199112171289</t>
  </si>
  <si>
    <t>李丽蓉</t>
  </si>
  <si>
    <t>612321199009057324</t>
  </si>
  <si>
    <t>513002199310201622</t>
  </si>
  <si>
    <t>李升</t>
  </si>
  <si>
    <t>410225199411154975</t>
  </si>
  <si>
    <t>李胜</t>
  </si>
  <si>
    <t>429001199307194238</t>
  </si>
  <si>
    <t>李维朝</t>
  </si>
  <si>
    <t>42118119920719701X</t>
  </si>
  <si>
    <t>李兴</t>
  </si>
  <si>
    <t>420984199004024778</t>
  </si>
  <si>
    <t>梁凯权</t>
  </si>
  <si>
    <t>42130219921229483X</t>
  </si>
  <si>
    <t>刘国庆</t>
  </si>
  <si>
    <t>511023199308184536</t>
  </si>
  <si>
    <t>142723199604240619</t>
  </si>
  <si>
    <t>420984198108082484</t>
  </si>
  <si>
    <t>420982199003020617</t>
  </si>
  <si>
    <t>刘锐锋</t>
  </si>
  <si>
    <t>421181198504215515</t>
  </si>
  <si>
    <t>刘腾越</t>
  </si>
  <si>
    <t>420682198812072555</t>
  </si>
  <si>
    <t>刘晓丽</t>
  </si>
  <si>
    <t>411024198907213229</t>
  </si>
  <si>
    <t>刘言松</t>
  </si>
  <si>
    <t>421123199207277614</t>
  </si>
  <si>
    <t>鲁鹤</t>
  </si>
  <si>
    <t>421125198801214649</t>
  </si>
  <si>
    <t>骆传冲</t>
  </si>
  <si>
    <t>42108319930310161X</t>
  </si>
  <si>
    <t>吕慧</t>
  </si>
  <si>
    <t>42011719880903756X</t>
  </si>
  <si>
    <t>马松阳</t>
  </si>
  <si>
    <t>412826199606097553</t>
  </si>
  <si>
    <t>马云霞</t>
  </si>
  <si>
    <t>412826198907218027</t>
  </si>
  <si>
    <t>毛蓉</t>
  </si>
  <si>
    <t>421022199406023922</t>
  </si>
  <si>
    <t>梅华军</t>
  </si>
  <si>
    <t>421087198702172133</t>
  </si>
  <si>
    <t>梅涛</t>
  </si>
  <si>
    <t>421122199211195973</t>
  </si>
  <si>
    <t>孟艳</t>
  </si>
  <si>
    <t>412826198810156026</t>
  </si>
  <si>
    <t>潘明超</t>
  </si>
  <si>
    <t>421181198807013136</t>
  </si>
  <si>
    <t>潘双武</t>
  </si>
  <si>
    <t>42130219910515847X</t>
  </si>
  <si>
    <t>潘忠</t>
  </si>
  <si>
    <t>420222199307201498</t>
  </si>
  <si>
    <t>秦顺远</t>
  </si>
  <si>
    <t>532128199309146525</t>
  </si>
  <si>
    <t>邱锦</t>
  </si>
  <si>
    <t>412826199603018020</t>
  </si>
  <si>
    <t>冉艳洪</t>
  </si>
  <si>
    <t>500233199109030316</t>
  </si>
  <si>
    <t>石宇飞</t>
  </si>
  <si>
    <t>429006199205064258</t>
  </si>
  <si>
    <t>宋朝文</t>
  </si>
  <si>
    <t>421223199208100533</t>
  </si>
  <si>
    <t>宋倩倩</t>
  </si>
  <si>
    <t>412826199003058045</t>
  </si>
  <si>
    <t>宋云飞</t>
  </si>
  <si>
    <t>412826199408208048</t>
  </si>
  <si>
    <t>苏锦芳</t>
  </si>
  <si>
    <t>42118119930407808X</t>
  </si>
  <si>
    <t>苏志琼</t>
  </si>
  <si>
    <t>450802199010030520</t>
  </si>
  <si>
    <t>420683199205263713</t>
  </si>
  <si>
    <t>孙勇</t>
  </si>
  <si>
    <t>420684199003107014</t>
  </si>
  <si>
    <t>田凡超</t>
  </si>
  <si>
    <t>420528199408232810</t>
  </si>
  <si>
    <t>田照冬</t>
  </si>
  <si>
    <t>430626199509251417</t>
  </si>
  <si>
    <t>涂军军</t>
  </si>
  <si>
    <t>421125198611148214</t>
  </si>
  <si>
    <t>万峰</t>
  </si>
  <si>
    <t>360121199012030056</t>
  </si>
  <si>
    <t>汪柳玉</t>
  </si>
  <si>
    <t>420222199301135442</t>
  </si>
  <si>
    <t>汪青</t>
  </si>
  <si>
    <t>420117198802182385</t>
  </si>
  <si>
    <t>王明姣</t>
  </si>
  <si>
    <t>420381199602104629</t>
  </si>
  <si>
    <t>王三货</t>
  </si>
  <si>
    <t>420703198711158536</t>
  </si>
  <si>
    <t>王亚敏</t>
  </si>
  <si>
    <t>412826199208136027</t>
  </si>
  <si>
    <t>421124199511092063</t>
  </si>
  <si>
    <t>王云雷</t>
  </si>
  <si>
    <t>412826198806216022</t>
  </si>
  <si>
    <t>魏青青</t>
  </si>
  <si>
    <t>420923199108251294</t>
  </si>
  <si>
    <t>吴晓芳</t>
  </si>
  <si>
    <t>421122199206052126</t>
  </si>
  <si>
    <t>吴杨鑫</t>
  </si>
  <si>
    <t>421122199705054214</t>
  </si>
  <si>
    <t>习成</t>
  </si>
  <si>
    <t>420683199408030573</t>
  </si>
  <si>
    <t>肖翠菊</t>
  </si>
  <si>
    <t>420117198806243544</t>
  </si>
  <si>
    <t>肖麟</t>
  </si>
  <si>
    <t>420281199306102498</t>
  </si>
  <si>
    <t>420281199312212458</t>
  </si>
  <si>
    <t>肖青玖</t>
  </si>
  <si>
    <t>500238198509108570</t>
  </si>
  <si>
    <t>肖修锋</t>
  </si>
  <si>
    <t>420621199010178317</t>
  </si>
  <si>
    <t>谢立征</t>
  </si>
  <si>
    <t>422326199201015235</t>
  </si>
  <si>
    <t>谢锐</t>
  </si>
  <si>
    <t>420821198703274033</t>
  </si>
  <si>
    <t>谢之佳</t>
  </si>
  <si>
    <t>412829199704284829</t>
  </si>
  <si>
    <t>420113199212241321</t>
  </si>
  <si>
    <t>421123199001180868</t>
  </si>
  <si>
    <t>徐明洁</t>
  </si>
  <si>
    <t>420922199306284947</t>
  </si>
  <si>
    <t>徐腾渊</t>
  </si>
  <si>
    <t>420222199402105410</t>
  </si>
  <si>
    <t>鄢蒙</t>
  </si>
  <si>
    <t>420115199102083249</t>
  </si>
  <si>
    <t>420822198711205296</t>
  </si>
  <si>
    <t>422822199404164515</t>
  </si>
  <si>
    <t>姚慧</t>
  </si>
  <si>
    <t>420122198406206227</t>
  </si>
  <si>
    <t>姚燕</t>
  </si>
  <si>
    <t>420115199006126229</t>
  </si>
  <si>
    <t>421181199503315017</t>
  </si>
  <si>
    <t>421123198907041237</t>
  </si>
  <si>
    <t>袁意</t>
  </si>
  <si>
    <t>422202199409131810</t>
  </si>
  <si>
    <t>袁忠英</t>
  </si>
  <si>
    <t>432822197908051381</t>
  </si>
  <si>
    <t>詹长红</t>
  </si>
  <si>
    <t>511025198409036522</t>
  </si>
  <si>
    <t>500223199503223711</t>
  </si>
  <si>
    <t>张凤萍</t>
  </si>
  <si>
    <t>420281199211087627</t>
  </si>
  <si>
    <t>420682199007063028</t>
  </si>
  <si>
    <t>张开开</t>
  </si>
  <si>
    <t>420621198610118612</t>
  </si>
  <si>
    <t>42118119890622764X</t>
  </si>
  <si>
    <t>张培</t>
  </si>
  <si>
    <t>421302198811164223</t>
  </si>
  <si>
    <t>张晚霞</t>
  </si>
  <si>
    <t>420115198510037626</t>
  </si>
  <si>
    <t>421083199308267520</t>
  </si>
  <si>
    <t>赵海芳</t>
  </si>
  <si>
    <t>140321199412154525</t>
  </si>
  <si>
    <t>420381199012037913</t>
  </si>
  <si>
    <t>420115198901235128</t>
  </si>
  <si>
    <t>郑小慧</t>
  </si>
  <si>
    <t>421181199412317041</t>
  </si>
  <si>
    <t>郑勇</t>
  </si>
  <si>
    <t>420281198712034692</t>
  </si>
  <si>
    <t>周胜胜</t>
  </si>
  <si>
    <t>420222199304270412</t>
  </si>
  <si>
    <t>421181198911025022</t>
  </si>
  <si>
    <t>420881198612028415</t>
  </si>
  <si>
    <t>张香</t>
  </si>
  <si>
    <t>42092119880927554X</t>
  </si>
  <si>
    <t>429001199310102111</t>
  </si>
  <si>
    <t>422202199008206551</t>
  </si>
  <si>
    <t>张肖慧</t>
  </si>
  <si>
    <t>412724199601105122</t>
  </si>
  <si>
    <t>张彦秋</t>
  </si>
  <si>
    <t>411024198009234749</t>
  </si>
  <si>
    <t>张中涛</t>
  </si>
  <si>
    <t>421023199206107159</t>
  </si>
  <si>
    <t>赵恒</t>
  </si>
  <si>
    <t>429004199104025716</t>
  </si>
  <si>
    <t>赵书宝</t>
  </si>
  <si>
    <t>412723198810010137</t>
  </si>
  <si>
    <t>赵玉环</t>
  </si>
  <si>
    <t>420922199105186849</t>
  </si>
  <si>
    <t>周广凡</t>
  </si>
  <si>
    <t>220421199103261410</t>
  </si>
  <si>
    <t>522627198712203045</t>
  </si>
  <si>
    <t>周娇</t>
  </si>
  <si>
    <t>420527198904175340</t>
  </si>
  <si>
    <t>421124199308150512</t>
  </si>
  <si>
    <t>周芹</t>
  </si>
  <si>
    <t>420117199203110827</t>
  </si>
  <si>
    <t>周玉娇</t>
  </si>
  <si>
    <t>420922199108071043</t>
  </si>
  <si>
    <t>祝涛</t>
  </si>
  <si>
    <t>420822198611054574</t>
  </si>
  <si>
    <t>庄迎迎</t>
  </si>
  <si>
    <t>412727199607155728</t>
  </si>
  <si>
    <t>邹慧君</t>
  </si>
  <si>
    <t>420921198701253824</t>
  </si>
  <si>
    <t>邹佩佩</t>
  </si>
  <si>
    <t>410823199603056210</t>
  </si>
  <si>
    <t>邹西</t>
  </si>
  <si>
    <t>420982199205082816</t>
  </si>
  <si>
    <t>安慰</t>
  </si>
  <si>
    <t>421125199111090030</t>
  </si>
  <si>
    <t>420821198911255056</t>
  </si>
  <si>
    <t>曹年卉</t>
  </si>
  <si>
    <t>420105199102140028</t>
  </si>
  <si>
    <t>曾腾</t>
  </si>
  <si>
    <t>429004199511285910</t>
  </si>
  <si>
    <t>常杨杨</t>
  </si>
  <si>
    <t>42130219900917463X</t>
  </si>
  <si>
    <t>422201198501237318</t>
  </si>
  <si>
    <t>211121198701282420</t>
  </si>
  <si>
    <t>陈鸣</t>
  </si>
  <si>
    <t>420117199104285541</t>
  </si>
  <si>
    <t>陈纬乾</t>
  </si>
  <si>
    <t>420821199207260649</t>
  </si>
  <si>
    <t>陈小峰</t>
  </si>
  <si>
    <t>421087199509278512</t>
  </si>
  <si>
    <t>陈小坤</t>
  </si>
  <si>
    <t>420881198610232113</t>
  </si>
  <si>
    <t>陈小优</t>
  </si>
  <si>
    <t>420881198512105495</t>
  </si>
  <si>
    <t>陈秀娟</t>
  </si>
  <si>
    <t>412826198302066622</t>
  </si>
  <si>
    <t>420983198910077811</t>
  </si>
  <si>
    <t>陈玉君</t>
  </si>
  <si>
    <t>420116199601015300</t>
  </si>
  <si>
    <t>陈振强</t>
  </si>
  <si>
    <t>410823199608070230</t>
  </si>
  <si>
    <t>程娇娇</t>
  </si>
  <si>
    <t>420821199211234048</t>
  </si>
  <si>
    <t>程伟</t>
  </si>
  <si>
    <t>411123199510100078</t>
  </si>
  <si>
    <t>崔广兰</t>
  </si>
  <si>
    <t>412726199701170848</t>
  </si>
  <si>
    <t>420921199310205221</t>
  </si>
  <si>
    <t>方云军</t>
  </si>
  <si>
    <t>421124199501023013</t>
  </si>
  <si>
    <t>411425198702106049</t>
  </si>
  <si>
    <t>龚静</t>
  </si>
  <si>
    <t>42102219890527182X</t>
  </si>
  <si>
    <t>谷艳清</t>
  </si>
  <si>
    <t>412702198501101172</t>
  </si>
  <si>
    <t>关琼</t>
  </si>
  <si>
    <t>412825199704064521</t>
  </si>
  <si>
    <t>韩鹏飚</t>
  </si>
  <si>
    <t>420527198810245379</t>
  </si>
  <si>
    <t>候美美</t>
  </si>
  <si>
    <t>15043019940424038X</t>
  </si>
  <si>
    <t>胡清平</t>
  </si>
  <si>
    <t>421122198707157765</t>
  </si>
  <si>
    <t>胡志明</t>
  </si>
  <si>
    <t>421281199208204117</t>
  </si>
  <si>
    <t>420922199209127712</t>
  </si>
  <si>
    <t>黄治钧</t>
  </si>
  <si>
    <t>420281198810102513</t>
  </si>
  <si>
    <t>蒋银辉</t>
  </si>
  <si>
    <t>500235199509095859</t>
  </si>
  <si>
    <t>金晓冲</t>
  </si>
  <si>
    <t>429004199210281377</t>
  </si>
  <si>
    <t>亢丽芝</t>
  </si>
  <si>
    <t>420683198907145442</t>
  </si>
  <si>
    <t>柯飞燕</t>
  </si>
  <si>
    <t>420222199309156125</t>
  </si>
  <si>
    <t>柯惠琴</t>
  </si>
  <si>
    <t>420281199206154688</t>
  </si>
  <si>
    <t>邝真真</t>
  </si>
  <si>
    <t>41270219970416184X</t>
  </si>
  <si>
    <t>赖玉平</t>
  </si>
  <si>
    <t>500235199306096827</t>
  </si>
  <si>
    <t>李程义</t>
  </si>
  <si>
    <t>420922198406067718</t>
  </si>
  <si>
    <t>李华香</t>
  </si>
  <si>
    <t>421087199412046539</t>
  </si>
  <si>
    <t>420115199202216627</t>
  </si>
  <si>
    <t>341221199003108280</t>
  </si>
  <si>
    <t>李理</t>
  </si>
  <si>
    <t>421125198404035516</t>
  </si>
  <si>
    <t>李小琴</t>
  </si>
  <si>
    <t>420902198305185963</t>
  </si>
  <si>
    <t>李秀秀</t>
  </si>
  <si>
    <t>420321199411092120</t>
  </si>
  <si>
    <t>李永胜</t>
  </si>
  <si>
    <t>654001199702154111</t>
  </si>
  <si>
    <t>连焜贤</t>
  </si>
  <si>
    <t>412727199505283040</t>
  </si>
  <si>
    <t>412826199310125623</t>
  </si>
  <si>
    <t>刘雷勇</t>
  </si>
  <si>
    <t>420621198903172751</t>
  </si>
  <si>
    <t>刘灵慧</t>
  </si>
  <si>
    <t>412723199601016481</t>
  </si>
  <si>
    <t>刘梦娟</t>
  </si>
  <si>
    <t>422202199306146526</t>
  </si>
  <si>
    <t>刘小善</t>
  </si>
  <si>
    <t>412825198202232607</t>
  </si>
  <si>
    <t>42092319900318497X</t>
  </si>
  <si>
    <t>421083199307114928</t>
  </si>
  <si>
    <t>刘志</t>
  </si>
  <si>
    <t>421121198810062813</t>
  </si>
  <si>
    <t>鲁雅青</t>
  </si>
  <si>
    <t>420102199201292845</t>
  </si>
  <si>
    <t>罗元元</t>
  </si>
  <si>
    <t>420822198507282817</t>
  </si>
  <si>
    <t>吕丹丹</t>
  </si>
  <si>
    <t>412826198603012820</t>
  </si>
  <si>
    <t>吕金银</t>
  </si>
  <si>
    <t>420527198612204912</t>
  </si>
  <si>
    <t>马雪飞</t>
  </si>
  <si>
    <t>412724199505250944</t>
  </si>
  <si>
    <t>孟春</t>
  </si>
  <si>
    <t>421122199412237754</t>
  </si>
  <si>
    <t>潘花</t>
  </si>
  <si>
    <t>420115198711230529</t>
  </si>
  <si>
    <t>潘莹</t>
  </si>
  <si>
    <t>420923198807191804</t>
  </si>
  <si>
    <t>彭芳林</t>
  </si>
  <si>
    <t>412826199704062223</t>
  </si>
  <si>
    <t>彭衡端</t>
  </si>
  <si>
    <t>430405199001085013</t>
  </si>
  <si>
    <t>钱春荣</t>
  </si>
  <si>
    <t>420117198410034404</t>
  </si>
  <si>
    <t>421122198911257720</t>
  </si>
  <si>
    <t>邱涣琪</t>
  </si>
  <si>
    <t>422201199009152210</t>
  </si>
  <si>
    <t>屈鹏</t>
  </si>
  <si>
    <t>420821198707214310</t>
  </si>
  <si>
    <t>任华</t>
  </si>
  <si>
    <t>420325198607241926</t>
  </si>
  <si>
    <t>任艳红</t>
  </si>
  <si>
    <t>422801199204103425</t>
  </si>
  <si>
    <t>佘光冬</t>
  </si>
  <si>
    <t>431222198901031311</t>
  </si>
  <si>
    <t>申锐</t>
  </si>
  <si>
    <t>420982199202280067</t>
  </si>
  <si>
    <t>沈锦</t>
  </si>
  <si>
    <t>421023199207057325</t>
  </si>
  <si>
    <t>舒配配</t>
  </si>
  <si>
    <t>420115198602082846</t>
  </si>
  <si>
    <t>宋臣莹</t>
  </si>
  <si>
    <t>61240119900815566X</t>
  </si>
  <si>
    <t>宋慧强</t>
  </si>
  <si>
    <t>420117199312133526</t>
  </si>
  <si>
    <t>孙瑞来</t>
  </si>
  <si>
    <t>210203199407130019</t>
  </si>
  <si>
    <t>覃彪</t>
  </si>
  <si>
    <t>420528199602020053</t>
  </si>
  <si>
    <t>覃董雷</t>
  </si>
  <si>
    <t>420528199611223514</t>
  </si>
  <si>
    <t>陶小丽</t>
  </si>
  <si>
    <t>420923198812034360</t>
  </si>
  <si>
    <t>42900419890918295X</t>
  </si>
  <si>
    <t>万秀春</t>
  </si>
  <si>
    <t>420527199102231341</t>
  </si>
  <si>
    <t>汪恒</t>
  </si>
  <si>
    <t>421125199407244318</t>
  </si>
  <si>
    <t>420923199106010972</t>
  </si>
  <si>
    <t>642221199010032634</t>
  </si>
  <si>
    <t>王超华</t>
  </si>
  <si>
    <t>41282519800104823X</t>
  </si>
  <si>
    <t>王驰</t>
  </si>
  <si>
    <t>42900519901218875X</t>
  </si>
  <si>
    <t>王楚君</t>
  </si>
  <si>
    <t>421381199103221311</t>
  </si>
  <si>
    <t>王韩营</t>
  </si>
  <si>
    <t>412723198612120810</t>
  </si>
  <si>
    <t>420923199504190016</t>
  </si>
  <si>
    <t>王覃善</t>
  </si>
  <si>
    <t>420528199608250036</t>
  </si>
  <si>
    <t>420115198904256223</t>
  </si>
  <si>
    <t>421126198601031721</t>
  </si>
  <si>
    <t>位会文</t>
  </si>
  <si>
    <t>42900619850122395X</t>
  </si>
  <si>
    <t>魏俊兰</t>
  </si>
  <si>
    <t>429006199412043329</t>
  </si>
  <si>
    <t>421121198905120035</t>
  </si>
  <si>
    <t>吴荣英</t>
  </si>
  <si>
    <t>421181198801198029</t>
  </si>
  <si>
    <t>吴少雄</t>
  </si>
  <si>
    <t>42032319821025171X</t>
  </si>
  <si>
    <t>吴西鄂</t>
  </si>
  <si>
    <t>420322199104183344</t>
  </si>
  <si>
    <t>421087199001065321</t>
  </si>
  <si>
    <t>项海华</t>
  </si>
  <si>
    <t>420923199306264395</t>
  </si>
  <si>
    <t>肖春花</t>
  </si>
  <si>
    <t>421087198402256589</t>
  </si>
  <si>
    <t>肖辉</t>
  </si>
  <si>
    <t>421202198708190030</t>
  </si>
  <si>
    <t>熊彬</t>
  </si>
  <si>
    <t>42070419811127007X</t>
  </si>
  <si>
    <t>熊少华</t>
  </si>
  <si>
    <t>411528199209124138</t>
  </si>
  <si>
    <t>胥亚丹</t>
  </si>
  <si>
    <t>412723199611236445</t>
  </si>
  <si>
    <t>徐豪</t>
  </si>
  <si>
    <t>420621199303236015</t>
  </si>
  <si>
    <t>徐家慧</t>
  </si>
  <si>
    <t>412723199703190421</t>
  </si>
  <si>
    <t>徐伶俐</t>
  </si>
  <si>
    <t>420704199309035280</t>
  </si>
  <si>
    <t>421125199311025217</t>
  </si>
  <si>
    <t>徐小灵</t>
  </si>
  <si>
    <t>360481199301252838</t>
  </si>
  <si>
    <t>徐志华</t>
  </si>
  <si>
    <t>422326198908094315</t>
  </si>
  <si>
    <t>薛可可</t>
  </si>
  <si>
    <t>411628199504271160</t>
  </si>
  <si>
    <t>薛鑫鑫</t>
  </si>
  <si>
    <t>412725199704060402</t>
  </si>
  <si>
    <t>鄢早早</t>
  </si>
  <si>
    <t>421122199108221053</t>
  </si>
  <si>
    <t>421022199402056620</t>
  </si>
  <si>
    <t>421087199208223227</t>
  </si>
  <si>
    <t>杨秋月</t>
  </si>
  <si>
    <t>421381199208147525</t>
  </si>
  <si>
    <t>杨顺平</t>
  </si>
  <si>
    <t>450881199005016084</t>
  </si>
  <si>
    <t>杨州</t>
  </si>
  <si>
    <t>421302199510181673</t>
  </si>
  <si>
    <t>尹朋朋</t>
  </si>
  <si>
    <t>412727199507110741</t>
  </si>
  <si>
    <t>余慧芳</t>
  </si>
  <si>
    <t>360481199311140426</t>
  </si>
  <si>
    <t>422202198801121858</t>
  </si>
  <si>
    <t>袁俊葱</t>
  </si>
  <si>
    <t>420621199210063872</t>
  </si>
  <si>
    <t>袁俊闪</t>
  </si>
  <si>
    <t>420607199110023876</t>
  </si>
  <si>
    <t>张超亚</t>
  </si>
  <si>
    <t>420204199104166810</t>
  </si>
  <si>
    <t>张春花</t>
  </si>
  <si>
    <t>420923198102214922</t>
  </si>
  <si>
    <t>张洪伟</t>
  </si>
  <si>
    <t>421182199204280017</t>
  </si>
  <si>
    <t>421122198909164242</t>
  </si>
  <si>
    <t>张欢欢</t>
  </si>
  <si>
    <t>412723199701296484</t>
  </si>
  <si>
    <t>张兰芬</t>
  </si>
  <si>
    <t>42011619880312042X</t>
  </si>
  <si>
    <t>张梦雅</t>
  </si>
  <si>
    <t>420581199309070344</t>
  </si>
  <si>
    <t>420321199307103133</t>
  </si>
  <si>
    <t>429004198901015655</t>
  </si>
  <si>
    <t>余维</t>
  </si>
  <si>
    <t>420704198911254297</t>
  </si>
  <si>
    <t>李秋艳</t>
  </si>
  <si>
    <t>420704198810106025</t>
  </si>
  <si>
    <t>蔡佳琪</t>
  </si>
  <si>
    <t>422202199408140838</t>
  </si>
  <si>
    <t>曾波涛</t>
  </si>
  <si>
    <t>421023199304213430</t>
  </si>
  <si>
    <t>曾庆军</t>
  </si>
  <si>
    <t>420323198510066436</t>
  </si>
  <si>
    <t>陈春苹</t>
  </si>
  <si>
    <t>530322199110082705</t>
  </si>
  <si>
    <t>422101198310123160</t>
  </si>
  <si>
    <t>420923199205226226</t>
  </si>
  <si>
    <t>420982199008157823</t>
  </si>
  <si>
    <t>陈容</t>
  </si>
  <si>
    <t>42102219930109306X</t>
  </si>
  <si>
    <t>陈胜利</t>
  </si>
  <si>
    <t>420322198812014598</t>
  </si>
  <si>
    <t>陈小波</t>
  </si>
  <si>
    <t>420923198901151278</t>
  </si>
  <si>
    <t>陈许洋</t>
  </si>
  <si>
    <t>420822199209124014</t>
  </si>
  <si>
    <t>陈燕英</t>
  </si>
  <si>
    <t>420381198705137947</t>
  </si>
  <si>
    <t>陈周军</t>
  </si>
  <si>
    <t>42122119900902001X</t>
  </si>
  <si>
    <t>成东升</t>
  </si>
  <si>
    <t>429001198601012357</t>
  </si>
  <si>
    <t>程安青</t>
  </si>
  <si>
    <t>422801199505054014</t>
  </si>
  <si>
    <t>程惠琳</t>
  </si>
  <si>
    <t>420117199008286325</t>
  </si>
  <si>
    <t>340824199205051420</t>
  </si>
  <si>
    <t>邓高昌</t>
  </si>
  <si>
    <t>429005199502153971</t>
  </si>
  <si>
    <t>丁杉</t>
  </si>
  <si>
    <t>421003199406183521</t>
  </si>
  <si>
    <t>董怡炆</t>
  </si>
  <si>
    <t>42118119930809946X</t>
  </si>
  <si>
    <t>段春香</t>
  </si>
  <si>
    <t>412821198204122529</t>
  </si>
  <si>
    <t>樊思宇</t>
  </si>
  <si>
    <t>429005199209254298</t>
  </si>
  <si>
    <t>樊艳彬</t>
  </si>
  <si>
    <t>412821198609255717</t>
  </si>
  <si>
    <t>樊艳雪</t>
  </si>
  <si>
    <t>412821199301165728</t>
  </si>
  <si>
    <t>范声鹏</t>
  </si>
  <si>
    <t>429005199212263718</t>
  </si>
  <si>
    <t>冯红波</t>
  </si>
  <si>
    <t>412827198001080056</t>
  </si>
  <si>
    <t>冯莲让</t>
  </si>
  <si>
    <t>412827198704236061</t>
  </si>
  <si>
    <t>冯林娜</t>
  </si>
  <si>
    <t>412824198804097223</t>
  </si>
  <si>
    <t>高兵</t>
  </si>
  <si>
    <t>411521199002223011</t>
  </si>
  <si>
    <t>耿攀超</t>
  </si>
  <si>
    <t>410621199102101032</t>
  </si>
  <si>
    <t>谷俊丽</t>
  </si>
  <si>
    <t>412826199210015646</t>
  </si>
  <si>
    <t>郭方方</t>
  </si>
  <si>
    <t>410221198605281825</t>
  </si>
  <si>
    <t>郭红杰</t>
  </si>
  <si>
    <t>412821198107132020</t>
  </si>
  <si>
    <t>郭莉萍</t>
  </si>
  <si>
    <t>421121198802050046</t>
  </si>
  <si>
    <t>郭亮</t>
  </si>
  <si>
    <t>429021199504040516</t>
  </si>
  <si>
    <t>韩盼</t>
  </si>
  <si>
    <t>41282919850215524X</t>
  </si>
  <si>
    <t>何性伟</t>
  </si>
  <si>
    <t>429005198901194338</t>
  </si>
  <si>
    <t>赫鑫鑫</t>
  </si>
  <si>
    <t>412821199401241521</t>
  </si>
  <si>
    <t>侯严芝</t>
  </si>
  <si>
    <t>422423197909103668</t>
  </si>
  <si>
    <t>胡红梅</t>
  </si>
  <si>
    <t>422202198510083484</t>
  </si>
  <si>
    <t>420105198804290448</t>
  </si>
  <si>
    <t>420122198708126265</t>
  </si>
  <si>
    <t>黄彩清</t>
  </si>
  <si>
    <t>441522198609045343</t>
  </si>
  <si>
    <t>黄海东</t>
  </si>
  <si>
    <t>452132199501010614</t>
  </si>
  <si>
    <t>黄华成</t>
  </si>
  <si>
    <t>420921199008125538</t>
  </si>
  <si>
    <t>黄金莲</t>
  </si>
  <si>
    <t>422823199610140422</t>
  </si>
  <si>
    <t>黄龙腾</t>
  </si>
  <si>
    <t>420281199210096310</t>
  </si>
  <si>
    <t>江盈</t>
  </si>
  <si>
    <t>421181199109017644</t>
  </si>
  <si>
    <t>姜送</t>
  </si>
  <si>
    <t>420222198906192832</t>
  </si>
  <si>
    <t>蒋纪南</t>
  </si>
  <si>
    <t>412825199406218529</t>
  </si>
  <si>
    <t>412826198607077533</t>
  </si>
  <si>
    <t>李何珍</t>
  </si>
  <si>
    <t>421127199112190423</t>
  </si>
  <si>
    <t>李会霞</t>
  </si>
  <si>
    <t>412826199409228024</t>
  </si>
  <si>
    <t>420984199406174736</t>
  </si>
  <si>
    <t>李凯文</t>
  </si>
  <si>
    <t>421281199211106331</t>
  </si>
  <si>
    <t>李琳琳</t>
  </si>
  <si>
    <t>412826198911200882</t>
  </si>
  <si>
    <t>李朦</t>
  </si>
  <si>
    <t>420116199202153044</t>
  </si>
  <si>
    <t>李乃秋</t>
  </si>
  <si>
    <t>15210319930911631X</t>
  </si>
  <si>
    <t>李权威</t>
  </si>
  <si>
    <t>41282119870312203X</t>
  </si>
  <si>
    <t>李弯</t>
  </si>
  <si>
    <t>420115199612283240</t>
  </si>
  <si>
    <t>李雯</t>
  </si>
  <si>
    <t>422201199610218129</t>
  </si>
  <si>
    <t>李先进</t>
  </si>
  <si>
    <t>420321198803030733</t>
  </si>
  <si>
    <t>李云梦</t>
  </si>
  <si>
    <t>420704198808205817</t>
  </si>
  <si>
    <t>凌敏</t>
  </si>
  <si>
    <t>41282119880302332X</t>
  </si>
  <si>
    <t>刘碧</t>
  </si>
  <si>
    <t>420324199302131038</t>
  </si>
  <si>
    <t>422301198607073580</t>
  </si>
  <si>
    <t>429006198805115114</t>
  </si>
  <si>
    <t>412823198607287216</t>
  </si>
  <si>
    <t>420922199201054619</t>
  </si>
  <si>
    <t>刘小梅</t>
  </si>
  <si>
    <t>420923199108106329</t>
  </si>
  <si>
    <t>刘秀瑞</t>
  </si>
  <si>
    <t>41062119870402253X</t>
  </si>
  <si>
    <t>429001198908242333</t>
  </si>
  <si>
    <t>420581199010102225</t>
  </si>
  <si>
    <t>420528199110251816</t>
  </si>
  <si>
    <t>龙梦泽</t>
  </si>
  <si>
    <t>513124199501315271</t>
  </si>
  <si>
    <t>420921199406253025</t>
  </si>
  <si>
    <t>鲁亚涛</t>
  </si>
  <si>
    <t>420702199411166874</t>
  </si>
  <si>
    <t>陆芬妮</t>
  </si>
  <si>
    <t>452731199106134824</t>
  </si>
  <si>
    <t>路新胜</t>
  </si>
  <si>
    <t>41282619961015491X</t>
  </si>
  <si>
    <t>罗海金</t>
  </si>
  <si>
    <t>421302199003218419</t>
  </si>
  <si>
    <t>罗晗</t>
  </si>
  <si>
    <t>412826198908200822</t>
  </si>
  <si>
    <t>罗玉吕</t>
  </si>
  <si>
    <t>430524198612306647</t>
  </si>
  <si>
    <t>420881199002245863</t>
  </si>
  <si>
    <t>吕耿</t>
  </si>
  <si>
    <t>412827199607154659</t>
  </si>
  <si>
    <t>吕琼琼</t>
  </si>
  <si>
    <t>412722198206023111</t>
  </si>
  <si>
    <t>马龙飞</t>
  </si>
  <si>
    <t>420381198912211230</t>
  </si>
  <si>
    <t>马双娇</t>
  </si>
  <si>
    <t>429001198909257748</t>
  </si>
  <si>
    <t>欧阳春香</t>
  </si>
  <si>
    <t>450325198501072023</t>
  </si>
  <si>
    <t>421181199208158012</t>
  </si>
  <si>
    <t>邱高峰</t>
  </si>
  <si>
    <t>422202199007122452</t>
  </si>
  <si>
    <t>任国雄</t>
  </si>
  <si>
    <t>142625198807023350</t>
  </si>
  <si>
    <t>石玉莲</t>
  </si>
  <si>
    <t>42022219920630384X</t>
  </si>
  <si>
    <t>史亚娟</t>
  </si>
  <si>
    <t>622826199212220642</t>
  </si>
  <si>
    <t>宋成</t>
  </si>
  <si>
    <t>421022199301263954</t>
  </si>
  <si>
    <t>孙悦</t>
  </si>
  <si>
    <t>421381199401067527</t>
  </si>
  <si>
    <t>孙云非</t>
  </si>
  <si>
    <t>412821199308055716</t>
  </si>
  <si>
    <t>覃苏磊</t>
  </si>
  <si>
    <t>420521199007205614</t>
  </si>
  <si>
    <t>谭娣荣</t>
  </si>
  <si>
    <t>500236199504125429</t>
  </si>
  <si>
    <t>谭志广</t>
  </si>
  <si>
    <t>412821199401131533</t>
  </si>
  <si>
    <t>田玲慧</t>
  </si>
  <si>
    <t>421126199003085425</t>
  </si>
  <si>
    <t>万丹丹</t>
  </si>
  <si>
    <t>412826199004154223</t>
  </si>
  <si>
    <t>万华国</t>
  </si>
  <si>
    <t>420923199507173932</t>
  </si>
  <si>
    <t>汪德晓</t>
  </si>
  <si>
    <t>429005199012221345</t>
  </si>
  <si>
    <t>汪露</t>
  </si>
  <si>
    <t>422325199105034237</t>
  </si>
  <si>
    <t>汪贤</t>
  </si>
  <si>
    <t>412724198506141120</t>
  </si>
  <si>
    <t>420923198711040614</t>
  </si>
  <si>
    <t>王成欢</t>
  </si>
  <si>
    <t>421123199207220810</t>
  </si>
  <si>
    <t>341282199001144627</t>
  </si>
  <si>
    <t>王冬燕</t>
  </si>
  <si>
    <t>420103198209201241</t>
  </si>
  <si>
    <t>420702198911167844</t>
  </si>
  <si>
    <t>王菊梅</t>
  </si>
  <si>
    <t>511602199207266701</t>
  </si>
  <si>
    <t>王俊峰</t>
  </si>
  <si>
    <t>420321199207112438</t>
  </si>
  <si>
    <t>41282119880225154X</t>
  </si>
  <si>
    <t>王年波</t>
  </si>
  <si>
    <t>431222198801280732</t>
  </si>
  <si>
    <t>王佩佩</t>
  </si>
  <si>
    <t>412826198810024664</t>
  </si>
  <si>
    <t>王顺立</t>
  </si>
  <si>
    <t>420381198906171236</t>
  </si>
  <si>
    <t>429005198907133034</t>
  </si>
  <si>
    <t>412821198706165721</t>
  </si>
  <si>
    <t>王信刚</t>
  </si>
  <si>
    <t>42900519840430855X</t>
  </si>
  <si>
    <t>340621198511238424</t>
  </si>
  <si>
    <t>王燕红</t>
  </si>
  <si>
    <t>41282919860915604X</t>
  </si>
  <si>
    <t>吴红涛</t>
  </si>
  <si>
    <t>420205197910236112</t>
  </si>
  <si>
    <t>肖宝玉</t>
  </si>
  <si>
    <t>340824199212044843</t>
  </si>
  <si>
    <t>肖立景</t>
  </si>
  <si>
    <t>429004199007013158</t>
  </si>
  <si>
    <t>肖利冰</t>
  </si>
  <si>
    <t>412826199007126025</t>
  </si>
  <si>
    <t>肖莉</t>
  </si>
  <si>
    <t>42012219800223132X</t>
  </si>
  <si>
    <t>谢桃先</t>
  </si>
  <si>
    <t>42230219831117192X</t>
  </si>
  <si>
    <t>辛宁宁</t>
  </si>
  <si>
    <t>411521199512052021</t>
  </si>
  <si>
    <t>邢子涵</t>
  </si>
  <si>
    <t>410224199402143629</t>
  </si>
  <si>
    <t>熊冬姣</t>
  </si>
  <si>
    <t>420703199311110028</t>
  </si>
  <si>
    <t>熊永飞</t>
  </si>
  <si>
    <t>429006199010284250</t>
  </si>
  <si>
    <t>胥文举</t>
  </si>
  <si>
    <t>412821199303065317</t>
  </si>
  <si>
    <t>徐诚</t>
  </si>
  <si>
    <t>420922199301073817</t>
  </si>
  <si>
    <t>412826199003150845</t>
  </si>
  <si>
    <t>徐桂芳</t>
  </si>
  <si>
    <t>421126199208211421</t>
  </si>
  <si>
    <t>许向丽</t>
  </si>
  <si>
    <t>412826198212243525</t>
  </si>
  <si>
    <t>闫倩倩</t>
  </si>
  <si>
    <t>410426199007081046</t>
  </si>
  <si>
    <t>闫燕</t>
  </si>
  <si>
    <t>41282319831105566X</t>
  </si>
  <si>
    <t>严伟</t>
  </si>
  <si>
    <t>42088119900520213X</t>
  </si>
  <si>
    <t>杨东霞</t>
  </si>
  <si>
    <t>412826199511175627</t>
  </si>
  <si>
    <t>杨军玉</t>
  </si>
  <si>
    <t>420281199209194618</t>
  </si>
  <si>
    <t>杨烤</t>
  </si>
  <si>
    <t>429004199312202350</t>
  </si>
  <si>
    <t>杨腊芬</t>
  </si>
  <si>
    <t>52222919921130322X</t>
  </si>
  <si>
    <t>杨玲玲</t>
  </si>
  <si>
    <t>412826199411215628</t>
  </si>
  <si>
    <t>杨茹</t>
  </si>
  <si>
    <t>422801199511193424</t>
  </si>
  <si>
    <t>杨雨茹</t>
  </si>
  <si>
    <t>421022199501226621</t>
  </si>
  <si>
    <t>杨贇</t>
  </si>
  <si>
    <t>420626199401034515</t>
  </si>
  <si>
    <t>叶泽璠</t>
  </si>
  <si>
    <t>420202199104140052</t>
  </si>
  <si>
    <t>421181199207135521</t>
  </si>
  <si>
    <t>余晓娟</t>
  </si>
  <si>
    <t>421182198105015520</t>
  </si>
  <si>
    <t>喻丹</t>
  </si>
  <si>
    <t>412826198506104221</t>
  </si>
  <si>
    <t>喻娟娟</t>
  </si>
  <si>
    <t>420117198911082746</t>
  </si>
  <si>
    <t>421181199106161931</t>
  </si>
  <si>
    <t>岳降雨</t>
  </si>
  <si>
    <t>42058219871003275X</t>
  </si>
  <si>
    <t>420702199105278042</t>
  </si>
  <si>
    <t>侯广青</t>
  </si>
  <si>
    <t>130535198108110811</t>
  </si>
  <si>
    <t>侯天涛</t>
  </si>
  <si>
    <t>130535199102021134</t>
  </si>
  <si>
    <t>候电永</t>
  </si>
  <si>
    <t>410621199110155073</t>
  </si>
  <si>
    <t>候凡</t>
  </si>
  <si>
    <t>410621199007135058</t>
  </si>
  <si>
    <t>420117199202191215</t>
  </si>
  <si>
    <t>胡全林</t>
  </si>
  <si>
    <t>410603199212024530</t>
  </si>
  <si>
    <t>42122119890801003X</t>
  </si>
  <si>
    <t>胡亚东</t>
  </si>
  <si>
    <t>421083199603125314</t>
  </si>
  <si>
    <t>429004199412120598</t>
  </si>
  <si>
    <t>黄虎城</t>
  </si>
  <si>
    <t>420204199407254535</t>
  </si>
  <si>
    <t>黄清华</t>
  </si>
  <si>
    <t>42280119931115181X</t>
  </si>
  <si>
    <t>贾伟</t>
  </si>
  <si>
    <t>411481198602029649</t>
  </si>
  <si>
    <t>420982198501124334</t>
  </si>
  <si>
    <t>李建行</t>
  </si>
  <si>
    <t>421126199410113198</t>
  </si>
  <si>
    <t>420115199611230091</t>
  </si>
  <si>
    <t>412829199006116473</t>
  </si>
  <si>
    <t>李小飞</t>
  </si>
  <si>
    <t>420683199308225218</t>
  </si>
  <si>
    <t>429004199109051454</t>
  </si>
  <si>
    <t>李元领</t>
  </si>
  <si>
    <t>130982198107099119</t>
  </si>
  <si>
    <t>130133198503120679</t>
  </si>
  <si>
    <t>李振永</t>
  </si>
  <si>
    <t>13053519870708351X</t>
  </si>
  <si>
    <t>422202198701095234</t>
  </si>
  <si>
    <t>刘波</t>
  </si>
  <si>
    <t>420115198810150911</t>
  </si>
  <si>
    <t>130425199602281612</t>
  </si>
  <si>
    <t>刘路</t>
  </si>
  <si>
    <t>412821198204232517</t>
  </si>
  <si>
    <t>500221199612261917</t>
  </si>
  <si>
    <t>420921199201082656</t>
  </si>
  <si>
    <t>522501199211022831</t>
  </si>
  <si>
    <t>刘云飞</t>
  </si>
  <si>
    <t>130527198608091813</t>
  </si>
  <si>
    <t>卢庆洲</t>
  </si>
  <si>
    <t>13053519840515081X</t>
  </si>
  <si>
    <t>陆凯亮</t>
  </si>
  <si>
    <t>412826199403053112</t>
  </si>
  <si>
    <t>421181199303298718</t>
  </si>
  <si>
    <t>毛勇刚</t>
  </si>
  <si>
    <t>420281198510241255</t>
  </si>
  <si>
    <t>南丰</t>
  </si>
  <si>
    <t>421125199112242016</t>
  </si>
  <si>
    <t>潘旭兵</t>
  </si>
  <si>
    <t>42112719960803132X</t>
  </si>
  <si>
    <t>任利锋</t>
  </si>
  <si>
    <t>410325198810200511</t>
  </si>
  <si>
    <t>石红波</t>
  </si>
  <si>
    <t>130523198301020214</t>
  </si>
  <si>
    <t>舒利红</t>
  </si>
  <si>
    <t>420115198909242824</t>
  </si>
  <si>
    <t>孙书毫</t>
  </si>
  <si>
    <t>130535198910021111</t>
  </si>
  <si>
    <t>孙书毅</t>
  </si>
  <si>
    <t>130535198606171115</t>
  </si>
  <si>
    <t>孙志臣</t>
  </si>
  <si>
    <t>131122198001010279</t>
  </si>
  <si>
    <t>唐秀林</t>
  </si>
  <si>
    <t>421181198904015029</t>
  </si>
  <si>
    <t>陶琼环</t>
  </si>
  <si>
    <t>422201198004155928</t>
  </si>
  <si>
    <t>田春瑞</t>
  </si>
  <si>
    <t>410727198003064116</t>
  </si>
  <si>
    <t>田国军</t>
  </si>
  <si>
    <t>422202198702025756</t>
  </si>
  <si>
    <t>涂翠鹏</t>
  </si>
  <si>
    <t>420117199412173568</t>
  </si>
  <si>
    <t>412826198811263157</t>
  </si>
  <si>
    <t>王子坤</t>
  </si>
  <si>
    <t>420821199608131434</t>
  </si>
  <si>
    <t>王紫洋</t>
  </si>
  <si>
    <t>412824199407132616</t>
  </si>
  <si>
    <t>韦会锋</t>
  </si>
  <si>
    <t>410325198601231012</t>
  </si>
  <si>
    <t>362202199602275959</t>
  </si>
  <si>
    <t>邬思奇</t>
  </si>
  <si>
    <t>360313199111170098</t>
  </si>
  <si>
    <t>420117199109231243</t>
  </si>
  <si>
    <t>夏旭</t>
  </si>
  <si>
    <t>421123199606210812</t>
  </si>
  <si>
    <t>向同臣</t>
  </si>
  <si>
    <t>130535198801083137</t>
  </si>
  <si>
    <t>熊虎虎</t>
  </si>
  <si>
    <t>420923199301106371</t>
  </si>
  <si>
    <t>胥伟</t>
  </si>
  <si>
    <t>420325199409233639</t>
  </si>
  <si>
    <t>徐爱双</t>
  </si>
  <si>
    <t>130535198611261115</t>
  </si>
  <si>
    <t>徐子骞</t>
  </si>
  <si>
    <t>429005199211246174</t>
  </si>
  <si>
    <t>薛刚</t>
  </si>
  <si>
    <t>420621198812098058</t>
  </si>
  <si>
    <t>严攀</t>
  </si>
  <si>
    <t>420821199005013076</t>
  </si>
  <si>
    <t>422825199609260016</t>
  </si>
  <si>
    <t>412829199208206872</t>
  </si>
  <si>
    <t>412829199202012014</t>
  </si>
  <si>
    <t>杨银财</t>
  </si>
  <si>
    <t>130535199705265138</t>
  </si>
  <si>
    <t>姚远</t>
  </si>
  <si>
    <t>422801199407033615</t>
  </si>
  <si>
    <t>412829198806093615</t>
  </si>
  <si>
    <t>余斌</t>
  </si>
  <si>
    <t>420116199108237612</t>
  </si>
  <si>
    <t>袁江</t>
  </si>
  <si>
    <t>510723198111036516</t>
  </si>
  <si>
    <t>张常军</t>
  </si>
  <si>
    <t>421126199403081431</t>
  </si>
  <si>
    <t>420606198604018515</t>
  </si>
  <si>
    <t>张继亮</t>
  </si>
  <si>
    <t>130535198307010813</t>
  </si>
  <si>
    <t>张朋亮</t>
  </si>
  <si>
    <t>412825199508164138</t>
  </si>
  <si>
    <t>张子旺</t>
  </si>
  <si>
    <t>130535198908071734</t>
  </si>
  <si>
    <t>420802199412170854</t>
  </si>
  <si>
    <t>赵赛平</t>
  </si>
  <si>
    <t>622621198706181412</t>
  </si>
  <si>
    <t>赵先倡</t>
  </si>
  <si>
    <t>420114198910124511</t>
  </si>
  <si>
    <t>赵艺冰</t>
  </si>
  <si>
    <t>410325199211012513</t>
  </si>
  <si>
    <t>郑焱梅</t>
  </si>
  <si>
    <t>421123199301102044</t>
  </si>
  <si>
    <t>429006198505157910</t>
  </si>
  <si>
    <t>周文雷</t>
  </si>
  <si>
    <t>420116199312021413</t>
  </si>
  <si>
    <t>周振飞</t>
  </si>
  <si>
    <t>412829199409297213</t>
  </si>
  <si>
    <t>朱道林</t>
  </si>
  <si>
    <t>420115198410294713</t>
  </si>
  <si>
    <t>412825199612244138</t>
  </si>
  <si>
    <t>朱龙飞</t>
  </si>
  <si>
    <t>412825199306104137</t>
  </si>
  <si>
    <t>朱振威</t>
  </si>
  <si>
    <t>412827198907084838</t>
  </si>
  <si>
    <t>邹慧凯</t>
  </si>
  <si>
    <t>429004198912263478</t>
  </si>
  <si>
    <t>祖佐之</t>
  </si>
  <si>
    <t>420116199203180431</t>
  </si>
  <si>
    <t>曾天雄</t>
  </si>
  <si>
    <t>429004199405272374</t>
  </si>
  <si>
    <t>陈苏杰</t>
  </si>
  <si>
    <t>41282919920801044X</t>
  </si>
  <si>
    <t>420117199707261258</t>
  </si>
  <si>
    <t>付亚华</t>
  </si>
  <si>
    <t>420921199502075740</t>
  </si>
  <si>
    <t>韩先花</t>
  </si>
  <si>
    <t>412826198407211726</t>
  </si>
  <si>
    <t>胡似梦</t>
  </si>
  <si>
    <t>420222199701120426</t>
  </si>
  <si>
    <t>420624199407152210</t>
  </si>
  <si>
    <t>李炯</t>
  </si>
  <si>
    <t>412829199010034876</t>
  </si>
  <si>
    <t>李肖辉</t>
  </si>
  <si>
    <t>412826199101022839</t>
  </si>
  <si>
    <t>李亚丽</t>
  </si>
  <si>
    <t>412826199003272826</t>
  </si>
  <si>
    <t>429006199203150638</t>
  </si>
  <si>
    <t>429004198911082376</t>
  </si>
  <si>
    <t>沈子卫</t>
  </si>
  <si>
    <t>32092419880412086X</t>
  </si>
  <si>
    <t>石远荣</t>
  </si>
  <si>
    <t>45070319880329272X</t>
  </si>
  <si>
    <t>苏乾</t>
  </si>
  <si>
    <t>411381199304024849</t>
  </si>
  <si>
    <t>汤均炫</t>
  </si>
  <si>
    <t>422126198805012515</t>
  </si>
  <si>
    <t>汤猛</t>
  </si>
  <si>
    <t>420621199512101854</t>
  </si>
  <si>
    <t>汪成学</t>
  </si>
  <si>
    <t>42070319970426241X</t>
  </si>
  <si>
    <t>42068319920516423X</t>
  </si>
  <si>
    <t>文武扬</t>
  </si>
  <si>
    <t>429006199108120019</t>
  </si>
  <si>
    <t>吴春娥</t>
  </si>
  <si>
    <t>422823199303034187</t>
  </si>
  <si>
    <t>徐申阳</t>
  </si>
  <si>
    <t>421181199008094413</t>
  </si>
  <si>
    <t>420683199304306117</t>
  </si>
  <si>
    <t>杨平和</t>
  </si>
  <si>
    <t>420922198604094231</t>
  </si>
  <si>
    <t>殷芳</t>
  </si>
  <si>
    <t>420921198812135548</t>
  </si>
  <si>
    <t>420982199110047217</t>
  </si>
  <si>
    <t>420821199111030013</t>
  </si>
  <si>
    <t>邹瑜</t>
  </si>
  <si>
    <t>511622199511223728</t>
  </si>
  <si>
    <t>鲍双朋</t>
  </si>
  <si>
    <t>421181199001033538</t>
  </si>
  <si>
    <t>蔡辰</t>
  </si>
  <si>
    <t>420205199508015759</t>
  </si>
  <si>
    <t>蔡子豪</t>
  </si>
  <si>
    <t>42900419951005001X</t>
  </si>
  <si>
    <t>陈昌俊</t>
  </si>
  <si>
    <t>420113199608030010</t>
  </si>
  <si>
    <t>412328198310153027</t>
  </si>
  <si>
    <t>陈少杰</t>
  </si>
  <si>
    <t>42082219900128553X</t>
  </si>
  <si>
    <t>420502198306261137</t>
  </si>
  <si>
    <t>陈志</t>
  </si>
  <si>
    <t>420115199106122815</t>
  </si>
  <si>
    <t>42011519930921471X</t>
  </si>
  <si>
    <t>丁凯锋</t>
  </si>
  <si>
    <t>420804199011260819</t>
  </si>
  <si>
    <t>丁利</t>
  </si>
  <si>
    <t>422802199207175746</t>
  </si>
  <si>
    <t>董君军</t>
  </si>
  <si>
    <t>420982199010024915</t>
  </si>
  <si>
    <t>420117199211060030</t>
  </si>
  <si>
    <t>冯志红</t>
  </si>
  <si>
    <t>420702198306306922</t>
  </si>
  <si>
    <t>付璐璐</t>
  </si>
  <si>
    <t>420922198605081440</t>
  </si>
  <si>
    <t>429001198802126932</t>
  </si>
  <si>
    <t>缑云霞</t>
  </si>
  <si>
    <t>62050219900515484X</t>
  </si>
  <si>
    <t>郭升超</t>
  </si>
  <si>
    <t>422201199202015912</t>
  </si>
  <si>
    <t>郭祥明</t>
  </si>
  <si>
    <t>421121198401210117</t>
  </si>
  <si>
    <t>贺秀秀</t>
  </si>
  <si>
    <t>429006198910110040</t>
  </si>
  <si>
    <t>贺娅媛</t>
  </si>
  <si>
    <t>420117199210032724</t>
  </si>
  <si>
    <t>洪俭</t>
  </si>
  <si>
    <t>420115199312150913</t>
  </si>
  <si>
    <t>金小康</t>
  </si>
  <si>
    <t>42070419950914465X</t>
  </si>
  <si>
    <t>420115198605261639</t>
  </si>
  <si>
    <t>李立云</t>
  </si>
  <si>
    <t>42900519910221304X</t>
  </si>
  <si>
    <t>412829199305268426</t>
  </si>
  <si>
    <t>李书军</t>
  </si>
  <si>
    <t>420822199006014333</t>
  </si>
  <si>
    <t>420117199211081624</t>
  </si>
  <si>
    <t>42098319970319071X</t>
  </si>
  <si>
    <t>李政</t>
  </si>
  <si>
    <t>42900619911108301X</t>
  </si>
  <si>
    <t>廖明玲</t>
  </si>
  <si>
    <t>511529198702253908</t>
  </si>
  <si>
    <t>刘锦龙</t>
  </si>
  <si>
    <t>420901199411041216</t>
  </si>
  <si>
    <t>411526198807173813</t>
  </si>
  <si>
    <t>429004199003072193</t>
  </si>
  <si>
    <t>刘艳萍</t>
  </si>
  <si>
    <t>421122199308213605</t>
  </si>
  <si>
    <t>刘燕玲</t>
  </si>
  <si>
    <t>430523199012228022</t>
  </si>
  <si>
    <t>420901199504101214</t>
  </si>
  <si>
    <t>刘云峰</t>
  </si>
  <si>
    <t>421202198909215871</t>
  </si>
  <si>
    <t>刘争成</t>
  </si>
  <si>
    <t>420114199707110012</t>
  </si>
  <si>
    <t>龙坎</t>
  </si>
  <si>
    <t>421102199409013658</t>
  </si>
  <si>
    <t>鲁乐乐</t>
  </si>
  <si>
    <t>422201199006101899</t>
  </si>
  <si>
    <t>陆寒兵</t>
  </si>
  <si>
    <t>420881198811225411</t>
  </si>
  <si>
    <t>陆俊龙</t>
  </si>
  <si>
    <t>42088119881206543X</t>
  </si>
  <si>
    <t>罗达</t>
  </si>
  <si>
    <t>420117199404014313</t>
  </si>
  <si>
    <t>罗代祥</t>
  </si>
  <si>
    <t>421022199009013739</t>
  </si>
  <si>
    <t>罗燕芳</t>
  </si>
  <si>
    <t>420922199306132863</t>
  </si>
  <si>
    <t>骆会芬</t>
  </si>
  <si>
    <t>420923198511124362</t>
  </si>
  <si>
    <t>骆思</t>
  </si>
  <si>
    <t>420923199111304385</t>
  </si>
  <si>
    <t>马俊</t>
  </si>
  <si>
    <t>421002199306224510</t>
  </si>
  <si>
    <t>马俊豪</t>
  </si>
  <si>
    <t>412826199109042834</t>
  </si>
  <si>
    <t>马婷婷</t>
  </si>
  <si>
    <t>412826199101012905</t>
  </si>
  <si>
    <t>梅江超</t>
  </si>
  <si>
    <t>421127199011102252</t>
  </si>
  <si>
    <t>彭锴</t>
  </si>
  <si>
    <t>422826199502245517</t>
  </si>
  <si>
    <t>彭阳</t>
  </si>
  <si>
    <t>412727199101296515</t>
  </si>
  <si>
    <t>彭玉婷</t>
  </si>
  <si>
    <t>412727199202146540</t>
  </si>
  <si>
    <t>彭长鑫</t>
  </si>
  <si>
    <t>421181198712211332</t>
  </si>
  <si>
    <t>秦志国</t>
  </si>
  <si>
    <t>421022199112212453</t>
  </si>
  <si>
    <t>宋天</t>
  </si>
  <si>
    <t>422201199210011911</t>
  </si>
  <si>
    <t>宋志琴</t>
  </si>
  <si>
    <t>420702199002056818</t>
  </si>
  <si>
    <t>429001198609134236</t>
  </si>
  <si>
    <t>童光照</t>
  </si>
  <si>
    <t>420117199209276756</t>
  </si>
  <si>
    <t>汪未</t>
  </si>
  <si>
    <t>420116199405251437</t>
  </si>
  <si>
    <t>王凡达</t>
  </si>
  <si>
    <t>420923199212176255</t>
  </si>
  <si>
    <t>王良策</t>
  </si>
  <si>
    <t>42032319910814551X</t>
  </si>
  <si>
    <t>王苗苗</t>
  </si>
  <si>
    <t>372922199602061403</t>
  </si>
  <si>
    <t>421221199710191837</t>
  </si>
  <si>
    <t>王象</t>
  </si>
  <si>
    <t>362226199503080911</t>
  </si>
  <si>
    <t>王小燕</t>
  </si>
  <si>
    <t>420381199110285486</t>
  </si>
  <si>
    <t>王瑗</t>
  </si>
  <si>
    <t>522132199403297621</t>
  </si>
  <si>
    <t>王喆</t>
  </si>
  <si>
    <t>420115198405080956</t>
  </si>
  <si>
    <t>韦成涛</t>
  </si>
  <si>
    <t>420321199710030018</t>
  </si>
  <si>
    <t>温翔宇</t>
  </si>
  <si>
    <t>420525199009272015</t>
  </si>
  <si>
    <t>吴光运</t>
  </si>
  <si>
    <t>421003199511122018</t>
  </si>
  <si>
    <t>420821199209202354</t>
  </si>
  <si>
    <t>吴勇剑</t>
  </si>
  <si>
    <t>340826199202197013</t>
  </si>
  <si>
    <t>吴照进</t>
  </si>
  <si>
    <t>429001198411142978</t>
  </si>
  <si>
    <t>伍汉生</t>
  </si>
  <si>
    <t>421126199209026930</t>
  </si>
  <si>
    <t>夏腾辉</t>
  </si>
  <si>
    <t>42118119881112551X</t>
  </si>
  <si>
    <t>夏中美</t>
  </si>
  <si>
    <t>422326198610191024</t>
  </si>
  <si>
    <t>向厚望</t>
  </si>
  <si>
    <t>422201198703295911</t>
  </si>
  <si>
    <t>向文芳</t>
  </si>
  <si>
    <t>421221199612081829</t>
  </si>
  <si>
    <t>肖承虎</t>
  </si>
  <si>
    <t>420984198909261458</t>
  </si>
  <si>
    <t>420821199005032015</t>
  </si>
  <si>
    <t>徐春霞</t>
  </si>
  <si>
    <t>421121198602192840</t>
  </si>
  <si>
    <t>421122199309081085</t>
  </si>
  <si>
    <t>420115198803208310</t>
  </si>
  <si>
    <t>徐双</t>
  </si>
  <si>
    <t>421122199206081082</t>
  </si>
  <si>
    <t>徐怡婉</t>
  </si>
  <si>
    <t>421122199502033528</t>
  </si>
  <si>
    <t>颜仁春</t>
  </si>
  <si>
    <t>42092219841001343X</t>
  </si>
  <si>
    <t>杨翠萍</t>
  </si>
  <si>
    <t>420116199301066923</t>
  </si>
  <si>
    <t>杨魁</t>
  </si>
  <si>
    <t>421123198804133219</t>
  </si>
  <si>
    <t>杨雷</t>
  </si>
  <si>
    <t>420983198911047219</t>
  </si>
  <si>
    <t>杨晓庆</t>
  </si>
  <si>
    <t>422825198908010629</t>
  </si>
  <si>
    <t>叶琴</t>
  </si>
  <si>
    <t>420281198809261242</t>
  </si>
  <si>
    <t>叶锐</t>
  </si>
  <si>
    <t>429006199308231813</t>
  </si>
  <si>
    <t>余道兵</t>
  </si>
  <si>
    <t>420626199008247514</t>
  </si>
  <si>
    <t>喻冲</t>
  </si>
  <si>
    <t>420117198912026711</t>
  </si>
  <si>
    <t>喻欢</t>
  </si>
  <si>
    <t>420982198610111954</t>
  </si>
  <si>
    <t>岳加奇</t>
  </si>
  <si>
    <t>429004199301204035</t>
  </si>
  <si>
    <t>湛世彬</t>
  </si>
  <si>
    <t>420983199308146030</t>
  </si>
  <si>
    <t>张芳芳</t>
  </si>
  <si>
    <t>421302198512103842</t>
  </si>
  <si>
    <t>张高亮</t>
  </si>
  <si>
    <t>429001198607055630</t>
  </si>
  <si>
    <t>张庆</t>
  </si>
  <si>
    <t>420111199501221332</t>
  </si>
  <si>
    <t>张玉芳</t>
  </si>
  <si>
    <t>420621198712166885</t>
  </si>
  <si>
    <t>章修祥</t>
  </si>
  <si>
    <t>421125199008011795</t>
  </si>
  <si>
    <t>赵吉虎</t>
  </si>
  <si>
    <t>142333198404081015</t>
  </si>
  <si>
    <t>赵兴助</t>
  </si>
  <si>
    <t>420922198602176815</t>
  </si>
  <si>
    <t>420881199512152034</t>
  </si>
  <si>
    <t>郑彦峰</t>
  </si>
  <si>
    <t>411381198309057485</t>
  </si>
  <si>
    <t>钟巧凤</t>
  </si>
  <si>
    <t>500102198906027342</t>
  </si>
  <si>
    <t>411521199209201936</t>
  </si>
  <si>
    <t>42230219821201331X</t>
  </si>
  <si>
    <t>周双成</t>
  </si>
  <si>
    <t>420683199512093718</t>
  </si>
  <si>
    <t>朱正洋</t>
  </si>
  <si>
    <t>421182199406150018</t>
  </si>
  <si>
    <t>祝勇勇</t>
  </si>
  <si>
    <t>420621198911196833</t>
  </si>
  <si>
    <t>毕锦平</t>
  </si>
  <si>
    <t>360281199303236048</t>
  </si>
  <si>
    <t>陈彩芸</t>
  </si>
  <si>
    <t>429005198704015222</t>
  </si>
  <si>
    <t>丁攀峰</t>
  </si>
  <si>
    <t>421181199206094473</t>
  </si>
  <si>
    <t>冯选</t>
  </si>
  <si>
    <t>421125198908050955</t>
  </si>
  <si>
    <t>龚惠</t>
  </si>
  <si>
    <t>422202199102073425</t>
  </si>
  <si>
    <t>郭浩然</t>
  </si>
  <si>
    <t>420982199110066717</t>
  </si>
  <si>
    <t>胡高强</t>
  </si>
  <si>
    <t>420982198812317213</t>
  </si>
  <si>
    <t>李轶群</t>
  </si>
  <si>
    <t>421023199209280424</t>
  </si>
  <si>
    <t>420703198411298553</t>
  </si>
  <si>
    <t>茅万金</t>
  </si>
  <si>
    <t>429001199504086324</t>
  </si>
  <si>
    <t>唐道强</t>
  </si>
  <si>
    <t>420821199206191530</t>
  </si>
  <si>
    <t>429005199101103041</t>
  </si>
  <si>
    <t>吴细浩</t>
  </si>
  <si>
    <t>421102198612275237</t>
  </si>
  <si>
    <t>周德福</t>
  </si>
  <si>
    <t>420111199510051312</t>
  </si>
  <si>
    <t>42900619951221763X</t>
  </si>
  <si>
    <t>吴波</t>
  </si>
  <si>
    <t>429004199504112771</t>
  </si>
  <si>
    <t>420922199404261415</t>
  </si>
  <si>
    <t>420281199501040018</t>
  </si>
  <si>
    <t>曾时</t>
  </si>
  <si>
    <t>429006199011230019</t>
  </si>
  <si>
    <t>陈迪纯</t>
  </si>
  <si>
    <t>420702199407286873</t>
  </si>
  <si>
    <t>陈笛</t>
  </si>
  <si>
    <t>429006199203011216</t>
  </si>
  <si>
    <t>陈福</t>
  </si>
  <si>
    <t>420116199208013333</t>
  </si>
  <si>
    <t>陈建辉</t>
  </si>
  <si>
    <t>422202199111172433</t>
  </si>
  <si>
    <t>42092319841129249X</t>
  </si>
  <si>
    <t>420683199706145440</t>
  </si>
  <si>
    <t>陈茂</t>
  </si>
  <si>
    <t>421023199111250737</t>
  </si>
  <si>
    <t>420704199601025274</t>
  </si>
  <si>
    <t>陈兴锐</t>
  </si>
  <si>
    <t>460036199607170835</t>
  </si>
  <si>
    <t>程斌涛</t>
  </si>
  <si>
    <t>420111198003044017</t>
  </si>
  <si>
    <t>421022198909166621</t>
  </si>
  <si>
    <t>戴逢辉</t>
  </si>
  <si>
    <t>420281198612277232</t>
  </si>
  <si>
    <t>戴太田</t>
  </si>
  <si>
    <t>421181199406163912</t>
  </si>
  <si>
    <t>邓斌</t>
  </si>
  <si>
    <t>429005199703208756</t>
  </si>
  <si>
    <t>邓高峰</t>
  </si>
  <si>
    <t>42052819830905003X</t>
  </si>
  <si>
    <t>高发森</t>
  </si>
  <si>
    <t>420323198701035210</t>
  </si>
  <si>
    <t>高云锋</t>
  </si>
  <si>
    <t>420621198309046031</t>
  </si>
  <si>
    <t>龚小惠</t>
  </si>
  <si>
    <t>422202199306223421</t>
  </si>
  <si>
    <t>管春燕</t>
  </si>
  <si>
    <t>42210119810507702X</t>
  </si>
  <si>
    <t>管水情</t>
  </si>
  <si>
    <t>42118119841109702X</t>
  </si>
  <si>
    <t>管水霞</t>
  </si>
  <si>
    <t>42118119851112702X</t>
  </si>
  <si>
    <t>420704199301145290</t>
  </si>
  <si>
    <t>洪飞</t>
  </si>
  <si>
    <t>422126199409047534</t>
  </si>
  <si>
    <t>胡兵雨</t>
  </si>
  <si>
    <t>42232419830613281X</t>
  </si>
  <si>
    <t>胡希</t>
  </si>
  <si>
    <t>420116198710052018</t>
  </si>
  <si>
    <t>421381198911057535</t>
  </si>
  <si>
    <t>黄忠哲</t>
  </si>
  <si>
    <t>420115199602046217</t>
  </si>
  <si>
    <t>江旸</t>
  </si>
  <si>
    <t>420923199212166233</t>
  </si>
  <si>
    <t>姜彩蕾</t>
  </si>
  <si>
    <t>412825198511151528</t>
  </si>
  <si>
    <t>蒋登敏</t>
  </si>
  <si>
    <t>420322199311234554</t>
  </si>
  <si>
    <t>蒋云</t>
  </si>
  <si>
    <t>522627199701252620</t>
  </si>
  <si>
    <t>金权</t>
  </si>
  <si>
    <t>421123199102275217</t>
  </si>
  <si>
    <t>411323199702183411</t>
  </si>
  <si>
    <t>429004198805081345</t>
  </si>
  <si>
    <t>李传鹏</t>
  </si>
  <si>
    <t>420982198908157218</t>
  </si>
  <si>
    <t>李海英</t>
  </si>
  <si>
    <t>422801199502261229</t>
  </si>
  <si>
    <t>421181199211035523</t>
  </si>
  <si>
    <t>李如梦</t>
  </si>
  <si>
    <t>42122419950528374X</t>
  </si>
  <si>
    <t>李萧萧</t>
  </si>
  <si>
    <t>513030199412181226</t>
  </si>
  <si>
    <t>李应军</t>
  </si>
  <si>
    <t>422202199606045217</t>
  </si>
  <si>
    <t>刘菊兰</t>
  </si>
  <si>
    <t>500235199609075345</t>
  </si>
  <si>
    <t>420607199111263222</t>
  </si>
  <si>
    <t>420321198806128015</t>
  </si>
  <si>
    <t>刘绍俊</t>
  </si>
  <si>
    <t>411521198602198919</t>
  </si>
  <si>
    <t>柳志</t>
  </si>
  <si>
    <t>42011619910607141X</t>
  </si>
  <si>
    <t>龙四海</t>
  </si>
  <si>
    <t>421302199410126474</t>
  </si>
  <si>
    <t>卢芬</t>
  </si>
  <si>
    <t>42220219931010584X</t>
  </si>
  <si>
    <t>鲁芳芳</t>
  </si>
  <si>
    <t>411422198608270943</t>
  </si>
  <si>
    <t>陆作军</t>
  </si>
  <si>
    <t>420683198502281251</t>
  </si>
  <si>
    <t>罗远鹏</t>
  </si>
  <si>
    <t>421302199206118418</t>
  </si>
  <si>
    <t>毛朝霞</t>
  </si>
  <si>
    <t>420115199109135822</t>
  </si>
  <si>
    <t>420921198810122663</t>
  </si>
  <si>
    <t>潘正燕</t>
  </si>
  <si>
    <t>522701198708304427</t>
  </si>
  <si>
    <t>潘壮壮</t>
  </si>
  <si>
    <t>420621199405181211</t>
  </si>
  <si>
    <t>彭伟明</t>
  </si>
  <si>
    <t>362203198503182644</t>
  </si>
  <si>
    <t>彭秀英</t>
  </si>
  <si>
    <t>421181199703303125</t>
  </si>
  <si>
    <t>彭艳明</t>
  </si>
  <si>
    <t>420124198203283110</t>
  </si>
  <si>
    <t>彭振龙</t>
  </si>
  <si>
    <t>429005199309207173</t>
  </si>
  <si>
    <t>皮艺丰</t>
  </si>
  <si>
    <t>420115199207193612</t>
  </si>
  <si>
    <t>汝家豪</t>
  </si>
  <si>
    <t>420115199312050912</t>
  </si>
  <si>
    <t>史新裕</t>
  </si>
  <si>
    <t>420982198108235222</t>
  </si>
  <si>
    <t>舒新勇</t>
  </si>
  <si>
    <t>422325199111054234</t>
  </si>
  <si>
    <t>宋浩</t>
  </si>
  <si>
    <t>513822199503194632</t>
  </si>
  <si>
    <t>苏岳兵</t>
  </si>
  <si>
    <t>420801199305034017</t>
  </si>
  <si>
    <t>万玖华</t>
  </si>
  <si>
    <t>420124198301026337</t>
  </si>
  <si>
    <t>万平丽</t>
  </si>
  <si>
    <t>421181198701267648</t>
  </si>
  <si>
    <t>王海洲</t>
  </si>
  <si>
    <t>420281199105225416</t>
  </si>
  <si>
    <t>王回</t>
  </si>
  <si>
    <t>420115199706030973</t>
  </si>
  <si>
    <t>420322198709036924</t>
  </si>
  <si>
    <t>王美元</t>
  </si>
  <si>
    <t>421126198308167187</t>
  </si>
  <si>
    <t>王孟贵</t>
  </si>
  <si>
    <t>421102198909125213</t>
  </si>
  <si>
    <t>王谋玲</t>
  </si>
  <si>
    <t>422823199312020625</t>
  </si>
  <si>
    <t>王全丽</t>
  </si>
  <si>
    <t>421224199509231023</t>
  </si>
  <si>
    <t>王诗茹</t>
  </si>
  <si>
    <t>420106199407190022</t>
  </si>
  <si>
    <t>42092119861128343X</t>
  </si>
  <si>
    <t>429004199610212573</t>
  </si>
  <si>
    <t>421083199607011234</t>
  </si>
  <si>
    <t>魏娟娟</t>
  </si>
  <si>
    <t>360121199407053148</t>
  </si>
  <si>
    <t>420115199209203220</t>
  </si>
  <si>
    <t>夏美林</t>
  </si>
  <si>
    <t>421181198901063949</t>
  </si>
  <si>
    <t>夏宗一</t>
  </si>
  <si>
    <t>421125199005170619</t>
  </si>
  <si>
    <t>420323198907031514</t>
  </si>
  <si>
    <t>熊思琼</t>
  </si>
  <si>
    <t>421083199209151629</t>
  </si>
  <si>
    <t>熊阳</t>
  </si>
  <si>
    <t>429006199602071216</t>
  </si>
  <si>
    <t>42098419870428471X</t>
  </si>
  <si>
    <t>余思齐</t>
  </si>
  <si>
    <t>420881199410125449</t>
  </si>
  <si>
    <t>余小欢</t>
  </si>
  <si>
    <t>429001198609283362</t>
  </si>
  <si>
    <t>袁丽丽</t>
  </si>
  <si>
    <t>42068319870120374X</t>
  </si>
  <si>
    <t>422202199309295279</t>
  </si>
  <si>
    <t>张珲璠</t>
  </si>
  <si>
    <t>422802199406025046</t>
  </si>
  <si>
    <t>420921199507085753</t>
  </si>
  <si>
    <t>张小含</t>
  </si>
  <si>
    <t>420984199602178427</t>
  </si>
  <si>
    <t>张志忠</t>
  </si>
  <si>
    <t>421221199307190017</t>
  </si>
  <si>
    <t>赵楠</t>
  </si>
  <si>
    <t>420322198808010033</t>
  </si>
  <si>
    <t>郑富军</t>
  </si>
  <si>
    <t>513821199102153737</t>
  </si>
  <si>
    <t>周龙凤</t>
  </si>
  <si>
    <t>513426199011200526</t>
  </si>
  <si>
    <t>周胜</t>
  </si>
  <si>
    <t>421281199210074139</t>
  </si>
  <si>
    <t>周益东</t>
  </si>
  <si>
    <t>420325198912132312</t>
  </si>
  <si>
    <t>朱鹏</t>
  </si>
  <si>
    <t>513229199303030010</t>
  </si>
  <si>
    <t>邹麒勇</t>
  </si>
  <si>
    <t>622826198708113555</t>
  </si>
  <si>
    <t>412826198611265211</t>
  </si>
  <si>
    <t>420922199303108614</t>
  </si>
  <si>
    <t>段保元</t>
  </si>
  <si>
    <t>420922199212053814</t>
  </si>
  <si>
    <t>付弯</t>
  </si>
  <si>
    <t>420115199202182869</t>
  </si>
  <si>
    <t>何翠翠</t>
  </si>
  <si>
    <t>429001198712076345</t>
  </si>
  <si>
    <t>李贵华</t>
  </si>
  <si>
    <t>513002199207102212</t>
  </si>
  <si>
    <t>42900519950925373X</t>
  </si>
  <si>
    <t>刘雅文</t>
  </si>
  <si>
    <t>420984199504171424</t>
  </si>
  <si>
    <t>祁泽恩</t>
  </si>
  <si>
    <t>420984199210207516</t>
  </si>
  <si>
    <t>秦旺</t>
  </si>
  <si>
    <t>421122199506061032</t>
  </si>
  <si>
    <t>42011719940912831X</t>
  </si>
  <si>
    <t>王云</t>
  </si>
  <si>
    <t>420881199501030517</t>
  </si>
  <si>
    <t>魏成</t>
  </si>
  <si>
    <t>420881199511154417</t>
  </si>
  <si>
    <t>闫瑞红</t>
  </si>
  <si>
    <t>142328199005022812</t>
  </si>
  <si>
    <t>余豪</t>
  </si>
  <si>
    <t>420881199608114438</t>
  </si>
  <si>
    <t>张豹</t>
  </si>
  <si>
    <t>420984199211095616</t>
  </si>
  <si>
    <t>42092219901121532X</t>
  </si>
  <si>
    <t>张琦</t>
  </si>
  <si>
    <t>412824199704093510</t>
  </si>
  <si>
    <t>360721199302255221</t>
  </si>
  <si>
    <t>敖勇梅</t>
  </si>
  <si>
    <t>420115199209205824</t>
  </si>
  <si>
    <t>蔡涛</t>
  </si>
  <si>
    <t>429006199304223656</t>
  </si>
  <si>
    <t>曹中一</t>
  </si>
  <si>
    <t>412826199411211328</t>
  </si>
  <si>
    <t>曾博涛</t>
  </si>
  <si>
    <t>422802199207143912</t>
  </si>
  <si>
    <t>曾繁亮</t>
  </si>
  <si>
    <t>420923199203065852</t>
  </si>
  <si>
    <t>柴彦秋</t>
  </si>
  <si>
    <t>412723198602232528</t>
  </si>
  <si>
    <t>420504198609215712</t>
  </si>
  <si>
    <t>42232219841123003X</t>
  </si>
  <si>
    <t>429006199507231218</t>
  </si>
  <si>
    <t>陈悦</t>
  </si>
  <si>
    <t>411524199408246511</t>
  </si>
  <si>
    <t>陈遵益</t>
  </si>
  <si>
    <t>441522199008204833</t>
  </si>
  <si>
    <t>420117198703233925</t>
  </si>
  <si>
    <t>程咏喜</t>
  </si>
  <si>
    <t>420117199408115912</t>
  </si>
  <si>
    <t>代宇</t>
  </si>
  <si>
    <t>421087199608078815</t>
  </si>
  <si>
    <t>戴睿</t>
  </si>
  <si>
    <t>429006199303093634</t>
  </si>
  <si>
    <t>邓超敏</t>
  </si>
  <si>
    <t>420114199403280530</t>
  </si>
  <si>
    <t>邓正武</t>
  </si>
  <si>
    <t>421181199308199153</t>
  </si>
  <si>
    <t>丁果</t>
  </si>
  <si>
    <t>43012419950905777X</t>
  </si>
  <si>
    <t>421123198711214829</t>
  </si>
  <si>
    <t>董娟</t>
  </si>
  <si>
    <t>42011419851112192X</t>
  </si>
  <si>
    <t>董帅</t>
  </si>
  <si>
    <t>420922199007296059</t>
  </si>
  <si>
    <t>范玉平</t>
  </si>
  <si>
    <t>421182199511200048</t>
  </si>
  <si>
    <t>冯仁康</t>
  </si>
  <si>
    <t>420902199212085976</t>
  </si>
  <si>
    <t>耿汉平</t>
  </si>
  <si>
    <t>421122199307041055</t>
  </si>
  <si>
    <t>龚小龙</t>
  </si>
  <si>
    <t>420802199011091653</t>
  </si>
  <si>
    <t>郝超</t>
  </si>
  <si>
    <t>420682199105274013</t>
  </si>
  <si>
    <t>何丹</t>
  </si>
  <si>
    <t>422802199410225024</t>
  </si>
  <si>
    <t>胡平平</t>
  </si>
  <si>
    <t>421125199004287938</t>
  </si>
  <si>
    <t>黄莉</t>
  </si>
  <si>
    <t>412826198705103547</t>
  </si>
  <si>
    <t>黄林玉</t>
  </si>
  <si>
    <t>42282319931013280X</t>
  </si>
  <si>
    <t>黄乾隆</t>
  </si>
  <si>
    <t>42050419940223593X</t>
  </si>
  <si>
    <t>江枫</t>
  </si>
  <si>
    <t>420111199709270539</t>
  </si>
  <si>
    <t>况明宣</t>
  </si>
  <si>
    <t>420115199510252857</t>
  </si>
  <si>
    <t>喇存德</t>
  </si>
  <si>
    <t>632122199309074512</t>
  </si>
  <si>
    <t>雷电</t>
  </si>
  <si>
    <t>420984198906172716</t>
  </si>
  <si>
    <t>420703198605272415</t>
  </si>
  <si>
    <t>李会会</t>
  </si>
  <si>
    <t>430621199010022728</t>
  </si>
  <si>
    <t>李洁</t>
  </si>
  <si>
    <t>420683199010190649</t>
  </si>
  <si>
    <t>420804199209280532</t>
  </si>
  <si>
    <t>李丽芬</t>
  </si>
  <si>
    <t>45213219861008364X</t>
  </si>
  <si>
    <t>李茂桥</t>
  </si>
  <si>
    <t>420115199011250910</t>
  </si>
  <si>
    <t>李楠楠</t>
  </si>
  <si>
    <t>412722198204122167</t>
  </si>
  <si>
    <t>李朋朋</t>
  </si>
  <si>
    <t>421381199309055216</t>
  </si>
  <si>
    <t>李天天</t>
  </si>
  <si>
    <t>412828199005064222</t>
  </si>
  <si>
    <t>420821199210254039</t>
  </si>
  <si>
    <t>李小军</t>
  </si>
  <si>
    <t>142226198804055212</t>
  </si>
  <si>
    <t>李晓格</t>
  </si>
  <si>
    <t>410329199512150528</t>
  </si>
  <si>
    <t>李忠波</t>
  </si>
  <si>
    <t>420922199004054919</t>
  </si>
  <si>
    <t>刘樊</t>
  </si>
  <si>
    <t>421281199006176322</t>
  </si>
  <si>
    <t>421181199107215014</t>
  </si>
  <si>
    <t>刘黎明</t>
  </si>
  <si>
    <t>429006199310108312</t>
  </si>
  <si>
    <t>刘乾</t>
  </si>
  <si>
    <t>420115199412294412</t>
  </si>
  <si>
    <t>421024198808302519</t>
  </si>
  <si>
    <t>刘文浩</t>
  </si>
  <si>
    <t>42098419930224201X</t>
  </si>
  <si>
    <t>刘文静</t>
  </si>
  <si>
    <t>420115199604186627</t>
  </si>
  <si>
    <t>41132319930615693X</t>
  </si>
  <si>
    <t>刘洋胜</t>
  </si>
  <si>
    <t>42122219950525521X</t>
  </si>
  <si>
    <t>420521199312132239</t>
  </si>
  <si>
    <t>骆行超</t>
  </si>
  <si>
    <t>421181199303181376</t>
  </si>
  <si>
    <t>吕利杰</t>
  </si>
  <si>
    <t>420702199602257074</t>
  </si>
  <si>
    <t>吕自豪</t>
  </si>
  <si>
    <t>422822199310055510</t>
  </si>
  <si>
    <t>毛正勇</t>
  </si>
  <si>
    <t>420116199010074552</t>
  </si>
  <si>
    <t>潘元顺</t>
  </si>
  <si>
    <t>429001198211270836</t>
  </si>
  <si>
    <t>彭平丽</t>
  </si>
  <si>
    <t>429006198405210040</t>
  </si>
  <si>
    <t>舒小敏</t>
  </si>
  <si>
    <t>420115198408060088</t>
  </si>
  <si>
    <t>宋志波</t>
  </si>
  <si>
    <t>420222199101203770</t>
  </si>
  <si>
    <t>苏菊</t>
  </si>
  <si>
    <t>410721198708181023</t>
  </si>
  <si>
    <t>孙东阳</t>
  </si>
  <si>
    <t>420683199008071819</t>
  </si>
  <si>
    <t>谈青芝</t>
  </si>
  <si>
    <t>420922198502206829</t>
  </si>
  <si>
    <t>覃章俊</t>
  </si>
  <si>
    <t>422826199107083511</t>
  </si>
  <si>
    <t>田从娥</t>
  </si>
  <si>
    <t>422823199303232087</t>
  </si>
  <si>
    <t>童昊龙</t>
  </si>
  <si>
    <t>421121199310190012</t>
  </si>
  <si>
    <t>童已仁</t>
  </si>
  <si>
    <t>420124198208100053</t>
  </si>
  <si>
    <t>涂晓豪</t>
  </si>
  <si>
    <t>420115199412250030</t>
  </si>
  <si>
    <t>涂雪情</t>
  </si>
  <si>
    <t>420982199410032826</t>
  </si>
  <si>
    <t>王栋</t>
  </si>
  <si>
    <t>620502199404054635</t>
  </si>
  <si>
    <t>王国良</t>
  </si>
  <si>
    <t>420381198809142214</t>
  </si>
  <si>
    <t>王和平</t>
  </si>
  <si>
    <t>420583198502030713</t>
  </si>
  <si>
    <t>王河宽</t>
  </si>
  <si>
    <t>411325198902089479</t>
  </si>
  <si>
    <t>41272119870224462X</t>
  </si>
  <si>
    <t>王少波</t>
  </si>
  <si>
    <t>420802198906291635</t>
  </si>
  <si>
    <t>王拓</t>
  </si>
  <si>
    <t>420984199009054415</t>
  </si>
  <si>
    <t>王贤祥</t>
  </si>
  <si>
    <t>429001199208240411</t>
  </si>
  <si>
    <t>420704199411030056</t>
  </si>
  <si>
    <t>魏桥</t>
  </si>
  <si>
    <t>420115198911203234</t>
  </si>
  <si>
    <t>文小元</t>
  </si>
  <si>
    <t>42112319901015563X</t>
  </si>
  <si>
    <t>429004199204300316</t>
  </si>
  <si>
    <t>吴利娟</t>
  </si>
  <si>
    <t>421124198706191024</t>
  </si>
  <si>
    <t>伍洋宇</t>
  </si>
  <si>
    <t>420683198806163756</t>
  </si>
  <si>
    <t>向海燕</t>
  </si>
  <si>
    <t>420528199005100063</t>
  </si>
  <si>
    <t>邢姣平</t>
  </si>
  <si>
    <t>41062119911115120X</t>
  </si>
  <si>
    <t>熊凤年</t>
  </si>
  <si>
    <t>422823198702173665</t>
  </si>
  <si>
    <t>熊雷勃</t>
  </si>
  <si>
    <t>420703199602240017</t>
  </si>
  <si>
    <t>徐宏运</t>
  </si>
  <si>
    <t>420527198409122110</t>
  </si>
  <si>
    <t>徐荔</t>
  </si>
  <si>
    <t>42092219840222283X</t>
  </si>
  <si>
    <t>徐茜</t>
  </si>
  <si>
    <t>421125199504023728</t>
  </si>
  <si>
    <t>徐瑞娜</t>
  </si>
  <si>
    <t>410621198410081040</t>
  </si>
  <si>
    <t>徐消利</t>
  </si>
  <si>
    <t>410621198509181025</t>
  </si>
  <si>
    <t>徐小巍</t>
  </si>
  <si>
    <t>429006198910193050</t>
  </si>
  <si>
    <t>徐志敏</t>
  </si>
  <si>
    <t>422326198901194313</t>
  </si>
  <si>
    <t>严威</t>
  </si>
  <si>
    <t>420111199511256619</t>
  </si>
  <si>
    <t>420923199309061059</t>
  </si>
  <si>
    <t>421181199010043930</t>
  </si>
  <si>
    <t>杨离波</t>
  </si>
  <si>
    <t>420528199707081813</t>
  </si>
  <si>
    <t>杨丽芬</t>
  </si>
  <si>
    <t>420821198203183565</t>
  </si>
  <si>
    <t>杨龙</t>
  </si>
  <si>
    <t>421022199107117515</t>
  </si>
  <si>
    <t>42220219931024185X</t>
  </si>
  <si>
    <t>叶琦</t>
  </si>
  <si>
    <t>420322199510035726</t>
  </si>
  <si>
    <t>叶伟</t>
  </si>
  <si>
    <t>422202198812137011</t>
  </si>
  <si>
    <t>弋伟</t>
  </si>
  <si>
    <t>411329198711202526</t>
  </si>
  <si>
    <t>易媛</t>
  </si>
  <si>
    <t>420115199110098344</t>
  </si>
  <si>
    <t>尹月桂</t>
  </si>
  <si>
    <t>420222199010014421</t>
  </si>
  <si>
    <t>喻兴虎</t>
  </si>
  <si>
    <t>430621198810035012</t>
  </si>
  <si>
    <t>张彩霞</t>
  </si>
  <si>
    <t>412825198106134142</t>
  </si>
  <si>
    <t>429001199305075577</t>
  </si>
  <si>
    <t>张春琴</t>
  </si>
  <si>
    <t>362226198505251521</t>
  </si>
  <si>
    <t>420381199305096714</t>
  </si>
  <si>
    <t>张恒权</t>
  </si>
  <si>
    <t>422802198111213416</t>
  </si>
  <si>
    <t>张美旺</t>
  </si>
  <si>
    <t>421126199601153117</t>
  </si>
  <si>
    <t>420114198807204329</t>
  </si>
  <si>
    <t>42062419940622725X</t>
  </si>
  <si>
    <t>420683199005084921</t>
  </si>
  <si>
    <t>421122199102193530</t>
  </si>
  <si>
    <t>张彦霞</t>
  </si>
  <si>
    <t>410621199204151241</t>
  </si>
  <si>
    <t>张燕娥</t>
  </si>
  <si>
    <t>412826198303213129</t>
  </si>
  <si>
    <t>张耀</t>
  </si>
  <si>
    <t>420621198310151330</t>
  </si>
  <si>
    <t>赵安群</t>
  </si>
  <si>
    <t>42032219900808395X</t>
  </si>
  <si>
    <t>郑宁杰</t>
  </si>
  <si>
    <t>412824199307185120</t>
  </si>
  <si>
    <t>郑新芬</t>
  </si>
  <si>
    <t>522530198409160022</t>
  </si>
  <si>
    <t>郑卓</t>
  </si>
  <si>
    <t>421123198807102055</t>
  </si>
  <si>
    <t>钟俊峰</t>
  </si>
  <si>
    <t>429001199507300058</t>
  </si>
  <si>
    <t>周承根</t>
  </si>
  <si>
    <t>422802199501200033</t>
  </si>
  <si>
    <t>周传聪</t>
  </si>
  <si>
    <t>420923199503083454</t>
  </si>
  <si>
    <t>420982199211135638</t>
  </si>
  <si>
    <t>420821198905062936</t>
  </si>
  <si>
    <t>朱亚舟</t>
  </si>
  <si>
    <t>420521199005022216</t>
  </si>
  <si>
    <t>祝坤</t>
  </si>
  <si>
    <t>420281199701231230</t>
  </si>
  <si>
    <t>420984199005051014</t>
  </si>
  <si>
    <t>邹淑贞</t>
  </si>
  <si>
    <t>421003199206100023</t>
  </si>
  <si>
    <t>邹仙娥</t>
  </si>
  <si>
    <t>421023198912132023</t>
  </si>
  <si>
    <t>曹卫红</t>
  </si>
  <si>
    <t>421121198510172033</t>
  </si>
  <si>
    <t>常文晶</t>
  </si>
  <si>
    <t>412826198806051328</t>
  </si>
  <si>
    <t>陈嘉利</t>
  </si>
  <si>
    <t>429004199704042923</t>
  </si>
  <si>
    <t>42011619870727041X</t>
  </si>
  <si>
    <t>412826198303051326</t>
  </si>
  <si>
    <t>421381199202027530</t>
  </si>
  <si>
    <t>陈义华</t>
  </si>
  <si>
    <t>429004199206302753</t>
  </si>
  <si>
    <t>程绍阳</t>
  </si>
  <si>
    <t>420115199112050950</t>
  </si>
  <si>
    <t>戴钰</t>
  </si>
  <si>
    <t>420107198506302028</t>
  </si>
  <si>
    <t>邓代为</t>
  </si>
  <si>
    <t>420881199311054833</t>
  </si>
  <si>
    <t>丁勇耀</t>
  </si>
  <si>
    <t>41282619861204172X</t>
  </si>
  <si>
    <t>杜娇</t>
  </si>
  <si>
    <t>421222199205215224</t>
  </si>
  <si>
    <t>段从莉</t>
  </si>
  <si>
    <t>532324199001270920</t>
  </si>
  <si>
    <t>段小霞</t>
  </si>
  <si>
    <t>420922199406104229</t>
  </si>
  <si>
    <t>冯楠</t>
  </si>
  <si>
    <t>420881199403222136</t>
  </si>
  <si>
    <t>冯小妞</t>
  </si>
  <si>
    <t>412827198711296062</t>
  </si>
  <si>
    <t>付淼</t>
  </si>
  <si>
    <t>429004199406142555</t>
  </si>
  <si>
    <t>龚林修</t>
  </si>
  <si>
    <t>411522199505062439</t>
  </si>
  <si>
    <t>龚松</t>
  </si>
  <si>
    <t>420222199209258319</t>
  </si>
  <si>
    <t>郭大旭</t>
  </si>
  <si>
    <t>420626198202234544</t>
  </si>
  <si>
    <t>韩晨辉</t>
  </si>
  <si>
    <t>412827199001188029</t>
  </si>
  <si>
    <t>何艳珍</t>
  </si>
  <si>
    <t>421182199112023742</t>
  </si>
  <si>
    <t>贺文丽</t>
  </si>
  <si>
    <t>412827199312063522</t>
  </si>
  <si>
    <t>胡成义</t>
  </si>
  <si>
    <t>421022199312027519</t>
  </si>
  <si>
    <t>胡林芳</t>
  </si>
  <si>
    <t>421181199304154441</t>
  </si>
  <si>
    <t>420922199709011011</t>
  </si>
  <si>
    <t>黄利</t>
  </si>
  <si>
    <t>411523199411280415</t>
  </si>
  <si>
    <t>黄志兴</t>
  </si>
  <si>
    <t>420281199409032437</t>
  </si>
  <si>
    <t>季梦洁</t>
  </si>
  <si>
    <t>412826198911250863</t>
  </si>
  <si>
    <t>429001198304211237</t>
  </si>
  <si>
    <t>姜雪粉</t>
  </si>
  <si>
    <t>412826198703106621</t>
  </si>
  <si>
    <t>金敏</t>
  </si>
  <si>
    <t>412826198204057626</t>
  </si>
  <si>
    <t>金厦</t>
  </si>
  <si>
    <t>412826198612202220</t>
  </si>
  <si>
    <t>孔祥双</t>
  </si>
  <si>
    <t>452229198410193446</t>
  </si>
  <si>
    <t>乐汉辉</t>
  </si>
  <si>
    <t>420116199205190414</t>
  </si>
  <si>
    <t>420324199407012756</t>
  </si>
  <si>
    <t>李翠仙</t>
  </si>
  <si>
    <t>412826198102241721</t>
  </si>
  <si>
    <t>李换</t>
  </si>
  <si>
    <t>412826198212267543</t>
  </si>
  <si>
    <t>429004198902050356</t>
  </si>
  <si>
    <t>410521198510298540</t>
  </si>
  <si>
    <t>420112198810062429</t>
  </si>
  <si>
    <t>李巧荣</t>
  </si>
  <si>
    <t>410185198210101523</t>
  </si>
  <si>
    <t>李天立</t>
  </si>
  <si>
    <t>42088119921102483X</t>
  </si>
  <si>
    <t>42032319950309242X</t>
  </si>
  <si>
    <t>420107199703164124</t>
  </si>
  <si>
    <t>李营</t>
  </si>
  <si>
    <t>412829198005230827</t>
  </si>
  <si>
    <t>李愈来</t>
  </si>
  <si>
    <t>421181199211215030</t>
  </si>
  <si>
    <t>李允</t>
  </si>
  <si>
    <t>412826199407083124</t>
  </si>
  <si>
    <t>林继梅</t>
  </si>
  <si>
    <t>412826198708013547</t>
  </si>
  <si>
    <t>刘秒</t>
  </si>
  <si>
    <t>421022199507097517</t>
  </si>
  <si>
    <t>刘明伟</t>
  </si>
  <si>
    <t>420324198908181019</t>
  </si>
  <si>
    <t>刘侠</t>
  </si>
  <si>
    <t>412821197907016867</t>
  </si>
  <si>
    <t>420222199205156761</t>
  </si>
  <si>
    <t>412827198406033864</t>
  </si>
  <si>
    <t>412829198711086025</t>
  </si>
  <si>
    <t>罗林艳</t>
  </si>
  <si>
    <t>431025198510041246</t>
  </si>
  <si>
    <t>马欢欢</t>
  </si>
  <si>
    <t>412826199705290826</t>
  </si>
  <si>
    <t>马文亮</t>
  </si>
  <si>
    <t>412826198709203190</t>
  </si>
  <si>
    <t>马小瑞</t>
  </si>
  <si>
    <t>412826198602173120</t>
  </si>
  <si>
    <t>闵巧丽</t>
  </si>
  <si>
    <t>420684199301025543</t>
  </si>
  <si>
    <t>缪天冲</t>
  </si>
  <si>
    <t>420116199510247333</t>
  </si>
  <si>
    <t>聂红霞</t>
  </si>
  <si>
    <t>41282319840904562X</t>
  </si>
  <si>
    <t>牛海亮</t>
  </si>
  <si>
    <t>410523198604016017</t>
  </si>
  <si>
    <t>彭霞</t>
  </si>
  <si>
    <t>421122199112027827</t>
  </si>
  <si>
    <t>乔文</t>
  </si>
  <si>
    <t>412826198903120946</t>
  </si>
  <si>
    <t>秦桂梅</t>
  </si>
  <si>
    <t>140522199503161066</t>
  </si>
  <si>
    <t>邱双双</t>
  </si>
  <si>
    <t>411528199206266528</t>
  </si>
  <si>
    <t>邱小芳</t>
  </si>
  <si>
    <t>42022219900309390X</t>
  </si>
  <si>
    <t>申茜</t>
  </si>
  <si>
    <t>41282619850406422X</t>
  </si>
  <si>
    <t>宋娟娟</t>
  </si>
  <si>
    <t>412824198204130325</t>
  </si>
  <si>
    <t>宋开富</t>
  </si>
  <si>
    <t>421202199208155719</t>
  </si>
  <si>
    <t>宋正雄</t>
  </si>
  <si>
    <t>422823199110070413</t>
  </si>
  <si>
    <t>孙俊虎</t>
  </si>
  <si>
    <t>420683198806046138</t>
  </si>
  <si>
    <t>汪云浩</t>
  </si>
  <si>
    <t>420704198908181437</t>
  </si>
  <si>
    <t>王敬</t>
  </si>
  <si>
    <t>412826198909138047</t>
  </si>
  <si>
    <t>420104198901173028</t>
  </si>
  <si>
    <t>王瑞丽</t>
  </si>
  <si>
    <t>412829198410307621</t>
  </si>
  <si>
    <t>412823199507112026</t>
  </si>
  <si>
    <t>夏鸿飞</t>
  </si>
  <si>
    <t>412826199508225275</t>
  </si>
  <si>
    <t>邢书田</t>
  </si>
  <si>
    <t>412827198010116129</t>
  </si>
  <si>
    <t>熊红梅</t>
  </si>
  <si>
    <t>429004197908242928</t>
  </si>
  <si>
    <t>徐红亮</t>
  </si>
  <si>
    <t>420117199012113531</t>
  </si>
  <si>
    <t>羊蕾</t>
  </si>
  <si>
    <t>412826198902281326</t>
  </si>
  <si>
    <t>杨腾飞</t>
  </si>
  <si>
    <t>421087198603263232</t>
  </si>
  <si>
    <t>杨翔</t>
  </si>
  <si>
    <t>412826199510051729</t>
  </si>
  <si>
    <t>叶建勋</t>
  </si>
  <si>
    <t>412826198703101310</t>
  </si>
  <si>
    <t>殷宏芮</t>
  </si>
  <si>
    <t>412826199605011754</t>
  </si>
  <si>
    <t>尹予莉</t>
  </si>
  <si>
    <t>412826198810083146</t>
  </si>
  <si>
    <t>余锟</t>
  </si>
  <si>
    <t>532126199206220013</t>
  </si>
  <si>
    <t>张安心</t>
  </si>
  <si>
    <t>412829199008155652</t>
  </si>
  <si>
    <t>张二玉</t>
  </si>
  <si>
    <t>412826199305105660</t>
  </si>
  <si>
    <t>412826199602053123</t>
  </si>
  <si>
    <t>张凯莉</t>
  </si>
  <si>
    <t>411727199608198526</t>
  </si>
  <si>
    <t>41282619900627312X</t>
  </si>
  <si>
    <t>412826199003045666</t>
  </si>
  <si>
    <t>张世红</t>
  </si>
  <si>
    <t>412821199704245722</t>
  </si>
  <si>
    <t>张文建</t>
  </si>
  <si>
    <t>412825198610111556</t>
  </si>
  <si>
    <t>41018219910312256X</t>
  </si>
  <si>
    <t>412821198503080728</t>
  </si>
  <si>
    <t>赵亚利</t>
  </si>
  <si>
    <t>412825198902051583</t>
  </si>
  <si>
    <t>赵艳霞</t>
  </si>
  <si>
    <t>412827198208054023</t>
  </si>
  <si>
    <t>郑高见</t>
  </si>
  <si>
    <t>412826199110305216</t>
  </si>
  <si>
    <t>庄金媚</t>
  </si>
  <si>
    <t>422822198411284027</t>
  </si>
  <si>
    <t>卜仙云</t>
  </si>
  <si>
    <t>412825198110091544</t>
  </si>
  <si>
    <t>曹福林</t>
  </si>
  <si>
    <t>411523198601154511</t>
  </si>
  <si>
    <t>陈柏宇</t>
  </si>
  <si>
    <t>420624199401040015</t>
  </si>
  <si>
    <t>420115198610186637</t>
  </si>
  <si>
    <t>陈利华</t>
  </si>
  <si>
    <t>421087198211250061</t>
  </si>
  <si>
    <t>陈茜茜</t>
  </si>
  <si>
    <t>420117198606136365</t>
  </si>
  <si>
    <t>陈清香</t>
  </si>
  <si>
    <t>42032419800826242X</t>
  </si>
  <si>
    <t>陈玉蒋</t>
  </si>
  <si>
    <t>420983198707242439</t>
  </si>
  <si>
    <t>程传喜</t>
  </si>
  <si>
    <t>420982198702087832</t>
  </si>
  <si>
    <t>421181198908087812</t>
  </si>
  <si>
    <t>但津津</t>
  </si>
  <si>
    <t>420702199411128114</t>
  </si>
  <si>
    <t>邓小东</t>
  </si>
  <si>
    <t>433122199206107514</t>
  </si>
  <si>
    <t>邓云峰</t>
  </si>
  <si>
    <t>431025199012288822</t>
  </si>
  <si>
    <t>420321199410124135</t>
  </si>
  <si>
    <t>董军</t>
  </si>
  <si>
    <t>429005199209142253</t>
  </si>
  <si>
    <t>段思文</t>
  </si>
  <si>
    <t>420117199704083601</t>
  </si>
  <si>
    <t>付裕</t>
  </si>
  <si>
    <t>420525199411152417</t>
  </si>
  <si>
    <t>龚升波</t>
  </si>
  <si>
    <t>420625198910046214</t>
  </si>
  <si>
    <t>管廷云</t>
  </si>
  <si>
    <t>341226199010207115</t>
  </si>
  <si>
    <t>郭乐</t>
  </si>
  <si>
    <t>429006198708124254</t>
  </si>
  <si>
    <t>何文开</t>
  </si>
  <si>
    <t>421182198910023734</t>
  </si>
  <si>
    <t>贺庆元</t>
  </si>
  <si>
    <t>420115198311156243</t>
  </si>
  <si>
    <t>421222199212060216</t>
  </si>
  <si>
    <t>黄加日</t>
  </si>
  <si>
    <t>420222199001016759</t>
  </si>
  <si>
    <t>421125198601262320</t>
  </si>
  <si>
    <t>421125199212212025</t>
  </si>
  <si>
    <t>晋青</t>
  </si>
  <si>
    <t>420107198611251517</t>
  </si>
  <si>
    <t>雷利娜</t>
  </si>
  <si>
    <t>420123198101135620</t>
  </si>
  <si>
    <t>雷涛涛</t>
  </si>
  <si>
    <t>420115199009127913</t>
  </si>
  <si>
    <t>李冬晖</t>
  </si>
  <si>
    <t>420683199312115417</t>
  </si>
  <si>
    <t>412822198606187647</t>
  </si>
  <si>
    <t>李建华</t>
  </si>
  <si>
    <t>142230198404056333</t>
  </si>
  <si>
    <t>421182198609074161</t>
  </si>
  <si>
    <t>421302199506075915</t>
  </si>
  <si>
    <t>李秀鑫</t>
  </si>
  <si>
    <t>420684199502123019</t>
  </si>
  <si>
    <t>李旭明</t>
  </si>
  <si>
    <t>420683199409282158</t>
  </si>
  <si>
    <t>李月</t>
  </si>
  <si>
    <t>42068319891127129X</t>
  </si>
  <si>
    <t>420921199102175806</t>
  </si>
  <si>
    <t>刘多</t>
  </si>
  <si>
    <t>420106199205264011</t>
  </si>
  <si>
    <t>421083199312084970</t>
  </si>
  <si>
    <t>刘明杰</t>
  </si>
  <si>
    <t>612328199407211416</t>
  </si>
  <si>
    <t>刘明明</t>
  </si>
  <si>
    <t>421381199303266039</t>
  </si>
  <si>
    <t>刘启强</t>
  </si>
  <si>
    <t>411503198506225339</t>
  </si>
  <si>
    <t>刘赛</t>
  </si>
  <si>
    <t>341222198906037198</t>
  </si>
  <si>
    <t>410822198609110029</t>
  </si>
  <si>
    <t>342222199408200031</t>
  </si>
  <si>
    <t>刘应</t>
  </si>
  <si>
    <t>420983199303014143</t>
  </si>
  <si>
    <t>刘治强</t>
  </si>
  <si>
    <t>420625198904223819</t>
  </si>
  <si>
    <t>柳其豪</t>
  </si>
  <si>
    <t>42070419940603057X</t>
  </si>
  <si>
    <t>罗久</t>
  </si>
  <si>
    <t>429001198710077758</t>
  </si>
  <si>
    <t>毛义华</t>
  </si>
  <si>
    <t>41152219920228574X</t>
  </si>
  <si>
    <t>孟良</t>
  </si>
  <si>
    <t>420683198503167215</t>
  </si>
  <si>
    <t>明燕</t>
  </si>
  <si>
    <t>420321198807124147</t>
  </si>
  <si>
    <t>穆要平</t>
  </si>
  <si>
    <t>429021198502032016</t>
  </si>
  <si>
    <t>潘媛媛</t>
  </si>
  <si>
    <t>429001199405176324</t>
  </si>
  <si>
    <t>彭冲冲</t>
  </si>
  <si>
    <t>421182198903086235</t>
  </si>
  <si>
    <t>彭江</t>
  </si>
  <si>
    <t>422202198912194232</t>
  </si>
  <si>
    <t>彭俊军</t>
  </si>
  <si>
    <t>420115199509058336</t>
  </si>
  <si>
    <t>彭睿</t>
  </si>
  <si>
    <t>429006198102163996</t>
  </si>
  <si>
    <t>祁海</t>
  </si>
  <si>
    <t>42110219870921561X</t>
  </si>
  <si>
    <t>乔少凯</t>
  </si>
  <si>
    <t>410527199412318037</t>
  </si>
  <si>
    <t>秦训波</t>
  </si>
  <si>
    <t>421122199011122139</t>
  </si>
  <si>
    <t>冉小敏</t>
  </si>
  <si>
    <t>522129199212032526</t>
  </si>
  <si>
    <t>饶佳杰</t>
  </si>
  <si>
    <t>420704199411055114</t>
  </si>
  <si>
    <t>宋攀</t>
  </si>
  <si>
    <t>420116198812202435</t>
  </si>
  <si>
    <t>孙素粉</t>
  </si>
  <si>
    <t>371522198607189687</t>
  </si>
  <si>
    <t>万里平</t>
  </si>
  <si>
    <t>421083198511114218</t>
  </si>
  <si>
    <t>万齐勇</t>
  </si>
  <si>
    <t>420921198808023412</t>
  </si>
  <si>
    <t>汪林杰</t>
  </si>
  <si>
    <t>421181199301216213</t>
  </si>
  <si>
    <t>王二涛</t>
  </si>
  <si>
    <t>412823198812072433</t>
  </si>
  <si>
    <t>王佳佳</t>
  </si>
  <si>
    <t>420115198801278358</t>
  </si>
  <si>
    <t>412825198110075341</t>
  </si>
  <si>
    <t>王能育</t>
  </si>
  <si>
    <t>42022219840708727X</t>
  </si>
  <si>
    <t>王伟洲</t>
  </si>
  <si>
    <t>420583198808252255</t>
  </si>
  <si>
    <t>王云腾</t>
  </si>
  <si>
    <t>412823198811262817</t>
  </si>
  <si>
    <t>王志朋</t>
  </si>
  <si>
    <t>420222199411202458</t>
  </si>
  <si>
    <t>文博</t>
  </si>
  <si>
    <t>429004199212174030</t>
  </si>
  <si>
    <t>吴海燕</t>
  </si>
  <si>
    <t>421083198409243523</t>
  </si>
  <si>
    <t>吴泽光</t>
  </si>
  <si>
    <t>421224199204075517</t>
  </si>
  <si>
    <t>武瑞杰</t>
  </si>
  <si>
    <t>620523199105040374</t>
  </si>
  <si>
    <t>夏立猛</t>
  </si>
  <si>
    <t>420921199307102838</t>
  </si>
  <si>
    <t>谢然</t>
  </si>
  <si>
    <t>420621199306302751</t>
  </si>
  <si>
    <t>谢森林</t>
  </si>
  <si>
    <t>420204199212276814</t>
  </si>
  <si>
    <t>429006199110305493</t>
  </si>
  <si>
    <t>熊治平</t>
  </si>
  <si>
    <t>420116198702206232</t>
  </si>
  <si>
    <t>徐鑫</t>
  </si>
  <si>
    <t>421123199409130143</t>
  </si>
  <si>
    <t>许凯歌</t>
  </si>
  <si>
    <t>412826199507152844</t>
  </si>
  <si>
    <t>鄢必良</t>
  </si>
  <si>
    <t>42112219941015105X</t>
  </si>
  <si>
    <t>闫鑫</t>
  </si>
  <si>
    <t>41130319961016551X</t>
  </si>
  <si>
    <t>420325198801313313</t>
  </si>
  <si>
    <t>杨然</t>
  </si>
  <si>
    <t>42060319800621201X</t>
  </si>
  <si>
    <t>42092119910805305X</t>
  </si>
  <si>
    <t>420822199605177118</t>
  </si>
  <si>
    <t>杨小妮</t>
  </si>
  <si>
    <t>412725198610232248</t>
  </si>
  <si>
    <t>杨晓攀</t>
  </si>
  <si>
    <t>421122199508217336</t>
  </si>
  <si>
    <t>杨莹莹</t>
  </si>
  <si>
    <t>420982199309172322</t>
  </si>
  <si>
    <t>杨友秀</t>
  </si>
  <si>
    <t>500243198510121466</t>
  </si>
  <si>
    <t>杨玉亮</t>
  </si>
  <si>
    <t>622301199203102818</t>
  </si>
  <si>
    <t>姚志福</t>
  </si>
  <si>
    <t>420684199409073010</t>
  </si>
  <si>
    <t>殷华达</t>
  </si>
  <si>
    <t>42011619940808171X</t>
  </si>
  <si>
    <t>420116199011162415</t>
  </si>
  <si>
    <t>余国</t>
  </si>
  <si>
    <t>421087198212303719</t>
  </si>
  <si>
    <t>余露露</t>
  </si>
  <si>
    <t>412826199703102844</t>
  </si>
  <si>
    <t>412826199110182869</t>
  </si>
  <si>
    <t>余亚敏</t>
  </si>
  <si>
    <t>412826199210052826</t>
  </si>
  <si>
    <t>余亚萍</t>
  </si>
  <si>
    <t>420281199010202043</t>
  </si>
  <si>
    <t>411523198607264527</t>
  </si>
  <si>
    <t>420583199308041050</t>
  </si>
  <si>
    <t>张利兰</t>
  </si>
  <si>
    <t>420984198403097582</t>
  </si>
  <si>
    <t>张朋</t>
  </si>
  <si>
    <t>429004199308073154</t>
  </si>
  <si>
    <t>张文达</t>
  </si>
  <si>
    <t>429006199110043374</t>
  </si>
  <si>
    <t>张五岳</t>
  </si>
  <si>
    <t>420702198909037055</t>
  </si>
  <si>
    <t>张相辉</t>
  </si>
  <si>
    <t>421023198509015257</t>
  </si>
  <si>
    <t>412723199602264639</t>
  </si>
  <si>
    <t>郑康为</t>
  </si>
  <si>
    <t>421003198903033538</t>
  </si>
  <si>
    <t>421102198710015738</t>
  </si>
  <si>
    <t>周明溧</t>
  </si>
  <si>
    <t>421202199108298536</t>
  </si>
  <si>
    <t>42092219930912421X</t>
  </si>
  <si>
    <t>420821199401050450</t>
  </si>
  <si>
    <t>朱爱国</t>
  </si>
  <si>
    <t>422801199108201658</t>
  </si>
  <si>
    <t>祝旭明</t>
  </si>
  <si>
    <t>420117199303140038</t>
  </si>
  <si>
    <t>邹鹏</t>
  </si>
  <si>
    <t>420528199409170711</t>
  </si>
  <si>
    <t>邹振宇</t>
  </si>
  <si>
    <t>42108719940606591X</t>
  </si>
  <si>
    <t>何承洋</t>
  </si>
  <si>
    <t>360732199010304115</t>
  </si>
  <si>
    <t>42068319901124467X</t>
  </si>
  <si>
    <t>刘森</t>
  </si>
  <si>
    <t>420881199104215876</t>
  </si>
  <si>
    <t>刘贇</t>
  </si>
  <si>
    <t>429001199201237455</t>
  </si>
  <si>
    <t>汪承兵</t>
  </si>
  <si>
    <t>420222199007057359</t>
  </si>
  <si>
    <t>蔡金华</t>
  </si>
  <si>
    <t>420115198503255828</t>
  </si>
  <si>
    <t>蔡志芬</t>
  </si>
  <si>
    <t>421127199108021520</t>
  </si>
  <si>
    <t>曾宝平</t>
  </si>
  <si>
    <t>420982198501056730</t>
  </si>
  <si>
    <t>陈红霞</t>
  </si>
  <si>
    <t>420115199504082820</t>
  </si>
  <si>
    <t>420982199303107239</t>
  </si>
  <si>
    <t>429004198806131578</t>
  </si>
  <si>
    <t>421087198903146513</t>
  </si>
  <si>
    <t>42032119950427541X</t>
  </si>
  <si>
    <t>421081198810182314</t>
  </si>
  <si>
    <t>陈云飞</t>
  </si>
  <si>
    <t>410184199108103838</t>
  </si>
  <si>
    <t>429004199208104910</t>
  </si>
  <si>
    <t>420117199008245937</t>
  </si>
  <si>
    <t>420923199308204417</t>
  </si>
  <si>
    <t>池杰</t>
  </si>
  <si>
    <t>420902199407086258</t>
  </si>
  <si>
    <t>褚高杰</t>
  </si>
  <si>
    <t>429004199402283633</t>
  </si>
  <si>
    <t>崔素芳</t>
  </si>
  <si>
    <t>142625198205201949</t>
  </si>
  <si>
    <t>邓都杰</t>
  </si>
  <si>
    <t>420922199305214218</t>
  </si>
  <si>
    <t>邓礼锋</t>
  </si>
  <si>
    <t>420528199006060059</t>
  </si>
  <si>
    <t>窦婷</t>
  </si>
  <si>
    <t>42232619911015642X</t>
  </si>
  <si>
    <t>杜晨龙</t>
  </si>
  <si>
    <t>410224199501162913</t>
  </si>
  <si>
    <t>杜战宇</t>
  </si>
  <si>
    <t>420683198709135497</t>
  </si>
  <si>
    <t>方静文</t>
  </si>
  <si>
    <t>412829199204035228</t>
  </si>
  <si>
    <t>方章宏</t>
  </si>
  <si>
    <t>420702199304240012</t>
  </si>
  <si>
    <t>甘星</t>
  </si>
  <si>
    <t>422202198511041323</t>
  </si>
  <si>
    <t>郭迎</t>
  </si>
  <si>
    <t>420111199506291014</t>
  </si>
  <si>
    <t>韩国强</t>
  </si>
  <si>
    <t>372929198811021934</t>
  </si>
  <si>
    <t>韩影</t>
  </si>
  <si>
    <t>41282619900406712X</t>
  </si>
  <si>
    <t>郝晓燕</t>
  </si>
  <si>
    <t>513021198905040287</t>
  </si>
  <si>
    <t>贺敬平</t>
  </si>
  <si>
    <t>420683199010205468</t>
  </si>
  <si>
    <t>侯超</t>
  </si>
  <si>
    <t>420115199003240050</t>
  </si>
  <si>
    <t>侯付英</t>
  </si>
  <si>
    <t>42062119901122272X</t>
  </si>
  <si>
    <t>侯健</t>
  </si>
  <si>
    <t>420982199308022330</t>
  </si>
  <si>
    <t>胡彪</t>
  </si>
  <si>
    <t>420116199106122037</t>
  </si>
  <si>
    <t>420116198810212015</t>
  </si>
  <si>
    <t>胡明明</t>
  </si>
  <si>
    <t>412724199204283320</t>
  </si>
  <si>
    <t>胡子豪</t>
  </si>
  <si>
    <t>420881199609205737</t>
  </si>
  <si>
    <t>黄聪</t>
  </si>
  <si>
    <t>420116198908188033</t>
  </si>
  <si>
    <t>黄丽云</t>
  </si>
  <si>
    <t>430426199102158906</t>
  </si>
  <si>
    <t>黄天雄</t>
  </si>
  <si>
    <t>420703199409260016</t>
  </si>
  <si>
    <t>黄向前</t>
  </si>
  <si>
    <t>432503199301023150</t>
  </si>
  <si>
    <t>黄玉</t>
  </si>
  <si>
    <t>140481199303066464</t>
  </si>
  <si>
    <t>贾海花</t>
  </si>
  <si>
    <t>142226199204070923</t>
  </si>
  <si>
    <t>焦仁会</t>
  </si>
  <si>
    <t>522428198706270626</t>
  </si>
  <si>
    <t>金优丽</t>
  </si>
  <si>
    <t>421222198912214824</t>
  </si>
  <si>
    <t>黎世安</t>
  </si>
  <si>
    <t>420222199004104439</t>
  </si>
  <si>
    <t>429001199708202120</t>
  </si>
  <si>
    <t>李付英</t>
  </si>
  <si>
    <t>371425198607044027</t>
  </si>
  <si>
    <t>李红红</t>
  </si>
  <si>
    <t>610431199301233061</t>
  </si>
  <si>
    <t>429001198809293880</t>
  </si>
  <si>
    <t>李俊玲</t>
  </si>
  <si>
    <t>14262519850618242X</t>
  </si>
  <si>
    <t>李俊强</t>
  </si>
  <si>
    <t>420921199303274958</t>
  </si>
  <si>
    <t>李苗苗</t>
  </si>
  <si>
    <t>429001199610162124</t>
  </si>
  <si>
    <t>李明杰</t>
  </si>
  <si>
    <t>420984199311152331</t>
  </si>
  <si>
    <t>李文巧</t>
  </si>
  <si>
    <t>142625198706092429</t>
  </si>
  <si>
    <t>李小婷</t>
  </si>
  <si>
    <t>420921198709215742</t>
  </si>
  <si>
    <t>李秀芳</t>
  </si>
  <si>
    <t>421125199002070348</t>
  </si>
  <si>
    <t>420984199101206055</t>
  </si>
  <si>
    <t>李玉影</t>
  </si>
  <si>
    <t>341222199002243268</t>
  </si>
  <si>
    <t>李运浩</t>
  </si>
  <si>
    <t>420525199507142010</t>
  </si>
  <si>
    <t>420621199105294513</t>
  </si>
  <si>
    <t>421022198809164530</t>
  </si>
  <si>
    <t>刘建芳</t>
  </si>
  <si>
    <t>42062119830827274X</t>
  </si>
  <si>
    <t>刘栖亚</t>
  </si>
  <si>
    <t>421083199702033546</t>
  </si>
  <si>
    <t>刘钱</t>
  </si>
  <si>
    <t>429004199702072213</t>
  </si>
  <si>
    <t>刘甜甜</t>
  </si>
  <si>
    <t>412825199009134161</t>
  </si>
  <si>
    <t>421202199511125870</t>
  </si>
  <si>
    <t>刘亚好</t>
  </si>
  <si>
    <t>41052619880905231X</t>
  </si>
  <si>
    <t>刘艳霞</t>
  </si>
  <si>
    <t>420921198910273047</t>
  </si>
  <si>
    <t>卢小兰</t>
  </si>
  <si>
    <t>42098319870104284X</t>
  </si>
  <si>
    <t>卢小莉</t>
  </si>
  <si>
    <t>420983198405122829</t>
  </si>
  <si>
    <t>413028198103116017</t>
  </si>
  <si>
    <t>孟晓芳</t>
  </si>
  <si>
    <t>130133198211040861</t>
  </si>
  <si>
    <t>倪豪</t>
  </si>
  <si>
    <t>420115199004206639</t>
  </si>
  <si>
    <t>聂瑞祥</t>
  </si>
  <si>
    <t>370502199409221218</t>
  </si>
  <si>
    <t>聂小静</t>
  </si>
  <si>
    <t>42060619840409402X</t>
  </si>
  <si>
    <t>潘恒忠</t>
  </si>
  <si>
    <t>420281199311202012</t>
  </si>
  <si>
    <t>庞灵杰</t>
  </si>
  <si>
    <t>420321199306281712</t>
  </si>
  <si>
    <t>420381199209250638</t>
  </si>
  <si>
    <t>齐浩浩</t>
  </si>
  <si>
    <t>429006198809190955</t>
  </si>
  <si>
    <t>秦文博</t>
  </si>
  <si>
    <t>61042719920417101X</t>
  </si>
  <si>
    <t>邱小波</t>
  </si>
  <si>
    <t>422202198908172436</t>
  </si>
  <si>
    <t>饶水军</t>
  </si>
  <si>
    <t>421223199201043214</t>
  </si>
  <si>
    <t>任菲</t>
  </si>
  <si>
    <t>420116199207083321</t>
  </si>
  <si>
    <t>沈冲</t>
  </si>
  <si>
    <t>421302199404131613</t>
  </si>
  <si>
    <t>舒本洲</t>
  </si>
  <si>
    <t>420115199209202834</t>
  </si>
  <si>
    <t>舒攀</t>
  </si>
  <si>
    <t>420115199406222834</t>
  </si>
  <si>
    <t>宋淑晶</t>
  </si>
  <si>
    <t>142625198811101980</t>
  </si>
  <si>
    <t>宋淑丽</t>
  </si>
  <si>
    <t>142625199009161948</t>
  </si>
  <si>
    <t>苏林</t>
  </si>
  <si>
    <t>429001199609252122</t>
  </si>
  <si>
    <t>孙南</t>
  </si>
  <si>
    <t>412826199110151560</t>
  </si>
  <si>
    <t>420982199307131412</t>
  </si>
  <si>
    <t>谭馨月</t>
  </si>
  <si>
    <t>420621199705292829</t>
  </si>
  <si>
    <t>陶圳光</t>
  </si>
  <si>
    <t>420321198908225115</t>
  </si>
  <si>
    <t>童志超</t>
  </si>
  <si>
    <t>420117199403216714</t>
  </si>
  <si>
    <t>420117198604196364</t>
  </si>
  <si>
    <t>汪哲</t>
  </si>
  <si>
    <t>421302199110265974</t>
  </si>
  <si>
    <t>142625198109131928</t>
  </si>
  <si>
    <t>142625198408271648</t>
  </si>
  <si>
    <t>420621198910293375</t>
  </si>
  <si>
    <t>61043019840905462X</t>
  </si>
  <si>
    <t>王绍洋</t>
  </si>
  <si>
    <t>610102199403101934</t>
  </si>
  <si>
    <t>411503199305255317</t>
  </si>
  <si>
    <t>421023198909130756</t>
  </si>
  <si>
    <t>412829198805127625</t>
  </si>
  <si>
    <t>魏慧兰</t>
  </si>
  <si>
    <t>42062119960814922X</t>
  </si>
  <si>
    <t>魏志明</t>
  </si>
  <si>
    <t>429004199103182277</t>
  </si>
  <si>
    <t>吴有锋</t>
  </si>
  <si>
    <t>421182197911162512</t>
  </si>
  <si>
    <t>夏书凯</t>
  </si>
  <si>
    <t>421124198906122031</t>
  </si>
  <si>
    <t>肖吉林</t>
  </si>
  <si>
    <t>420222199508145795</t>
  </si>
  <si>
    <t>肖家峰</t>
  </si>
  <si>
    <t>422101198111253114</t>
  </si>
  <si>
    <t>420115199611280523</t>
  </si>
  <si>
    <t>肖远红</t>
  </si>
  <si>
    <t>513023198803164636</t>
  </si>
  <si>
    <t>42011619910629201X</t>
  </si>
  <si>
    <t>熊文平</t>
  </si>
  <si>
    <t>421221198808061817</t>
  </si>
  <si>
    <t>熊孝丽</t>
  </si>
  <si>
    <t>420922198802185740</t>
  </si>
  <si>
    <t>徐冲</t>
  </si>
  <si>
    <t>360121199003064238</t>
  </si>
  <si>
    <t>徐首依</t>
  </si>
  <si>
    <t>420115199510042825</t>
  </si>
  <si>
    <t>徐子峰</t>
  </si>
  <si>
    <t>420984199410109013</t>
  </si>
  <si>
    <t>许辉</t>
  </si>
  <si>
    <t>420682198803142515</t>
  </si>
  <si>
    <t>轩献章</t>
  </si>
  <si>
    <t>412724198902104073</t>
  </si>
  <si>
    <t>杨满意</t>
  </si>
  <si>
    <t>420302199008250919</t>
  </si>
  <si>
    <t>杨三明</t>
  </si>
  <si>
    <t>420921198604024819</t>
  </si>
  <si>
    <t>杨森森</t>
  </si>
  <si>
    <t>130133198410060822</t>
  </si>
  <si>
    <t>杨善琴</t>
  </si>
  <si>
    <t>420624198309242947</t>
  </si>
  <si>
    <t>342601198909193330</t>
  </si>
  <si>
    <t>杨小健</t>
  </si>
  <si>
    <t>420983199009126013</t>
  </si>
  <si>
    <t>杨泽红</t>
  </si>
  <si>
    <t>42098419860817203X</t>
  </si>
  <si>
    <t>姚娜</t>
  </si>
  <si>
    <t>420703199601023766</t>
  </si>
  <si>
    <t>姚愿</t>
  </si>
  <si>
    <t>420115198910032840</t>
  </si>
  <si>
    <t>尹佩</t>
  </si>
  <si>
    <t>412826198808202820</t>
  </si>
  <si>
    <t>420323199303034110</t>
  </si>
  <si>
    <t>余俊巧</t>
  </si>
  <si>
    <t>42068319921112674X</t>
  </si>
  <si>
    <t>420281198503210813</t>
  </si>
  <si>
    <t>420923199109284450</t>
  </si>
  <si>
    <t>喻拥军</t>
  </si>
  <si>
    <t>421302199202214832</t>
  </si>
  <si>
    <t>张龙花</t>
  </si>
  <si>
    <t>420115199510282829</t>
  </si>
  <si>
    <t>420682198212216113</t>
  </si>
  <si>
    <t>420683199102087227</t>
  </si>
  <si>
    <t>421123199204102819</t>
  </si>
  <si>
    <t>章龙</t>
  </si>
  <si>
    <t>429006198801060056</t>
  </si>
  <si>
    <t>章淼</t>
  </si>
  <si>
    <t>422828199508242950</t>
  </si>
  <si>
    <t>章勇</t>
  </si>
  <si>
    <t>422828199109062936</t>
  </si>
  <si>
    <t>412826199101027146</t>
  </si>
  <si>
    <t>赵雪炎</t>
  </si>
  <si>
    <t>14262519921025242X</t>
  </si>
  <si>
    <t>赵彦玲</t>
  </si>
  <si>
    <t>410381198907147826</t>
  </si>
  <si>
    <t>镇海波</t>
  </si>
  <si>
    <t>421202199001082989</t>
  </si>
  <si>
    <t>郑军文</t>
  </si>
  <si>
    <t>422201199303140819</t>
  </si>
  <si>
    <t>郑明明</t>
  </si>
  <si>
    <t>412824199208185125</t>
  </si>
  <si>
    <t>周金彪</t>
  </si>
  <si>
    <t>421223199110223252</t>
  </si>
  <si>
    <t>421087198712030016</t>
  </si>
  <si>
    <t>429005198912035279</t>
  </si>
  <si>
    <t>420684199001122579</t>
  </si>
  <si>
    <t>朱维</t>
  </si>
  <si>
    <t>420821198012044511</t>
  </si>
  <si>
    <t>朱卫丽</t>
  </si>
  <si>
    <t>420621198111077748</t>
  </si>
  <si>
    <t>朱晓榕</t>
  </si>
  <si>
    <t>420881198804132559</t>
  </si>
  <si>
    <t>朱兴容</t>
  </si>
  <si>
    <t>511527199308121423</t>
  </si>
  <si>
    <t>42011619930310003X</t>
  </si>
  <si>
    <t>曹光辉</t>
  </si>
  <si>
    <t>412826198707201335</t>
  </si>
  <si>
    <t>柴泽兰</t>
  </si>
  <si>
    <t>513601198308105529</t>
  </si>
  <si>
    <t>陈海员</t>
  </si>
  <si>
    <t>440882198511050701</t>
  </si>
  <si>
    <t>陈建英</t>
  </si>
  <si>
    <t>421123198605077648</t>
  </si>
  <si>
    <t>420115198707153268</t>
  </si>
  <si>
    <t>421181199403288015</t>
  </si>
  <si>
    <t>程弯弯</t>
  </si>
  <si>
    <t>420117199506251248</t>
  </si>
  <si>
    <t>程玉萍</t>
  </si>
  <si>
    <t>420117198707227522</t>
  </si>
  <si>
    <t>丁泽旭</t>
  </si>
  <si>
    <t>420682199611100518</t>
  </si>
  <si>
    <t>冯宇</t>
  </si>
  <si>
    <t>429005199112042256</t>
  </si>
  <si>
    <t>甘明</t>
  </si>
  <si>
    <t>420115199503196658</t>
  </si>
  <si>
    <t>戈泉</t>
  </si>
  <si>
    <t>420115199009130936</t>
  </si>
  <si>
    <t>顾龙</t>
  </si>
  <si>
    <t>420704199302075271</t>
  </si>
  <si>
    <t>何延杰</t>
  </si>
  <si>
    <t>420528199303021419</t>
  </si>
  <si>
    <t>42011619910215041X</t>
  </si>
  <si>
    <t>胡扬</t>
  </si>
  <si>
    <t>429001198406127415</t>
  </si>
  <si>
    <t>胡映金</t>
  </si>
  <si>
    <t>420281198809145452</t>
  </si>
  <si>
    <t>胡壮</t>
  </si>
  <si>
    <t>420116199311127312</t>
  </si>
  <si>
    <t>黄巧波</t>
  </si>
  <si>
    <t>420504199507304014</t>
  </si>
  <si>
    <t>计志潮</t>
  </si>
  <si>
    <t>42062419930523651X</t>
  </si>
  <si>
    <t>蒋海平</t>
  </si>
  <si>
    <t>429006198511017957</t>
  </si>
  <si>
    <t>420281199208072037</t>
  </si>
  <si>
    <t>雷耀才</t>
  </si>
  <si>
    <t>420281199210081231</t>
  </si>
  <si>
    <t>421122199209121158</t>
  </si>
  <si>
    <t>李静静</t>
  </si>
  <si>
    <t>421022199006287566</t>
  </si>
  <si>
    <t>李侃</t>
  </si>
  <si>
    <t>420984199503186317</t>
  </si>
  <si>
    <t>李维利</t>
  </si>
  <si>
    <t>610424199110244629</t>
  </si>
  <si>
    <t>罗红辉</t>
  </si>
  <si>
    <t>421121199206267040</t>
  </si>
  <si>
    <t>吕亚霖</t>
  </si>
  <si>
    <t>421182199010250389</t>
  </si>
  <si>
    <t>马会</t>
  </si>
  <si>
    <t>420683198812024621</t>
  </si>
  <si>
    <t>马金霞</t>
  </si>
  <si>
    <t>420683199205020527</t>
  </si>
  <si>
    <t>潘豹</t>
  </si>
  <si>
    <t>420112199607221513</t>
  </si>
  <si>
    <t>彭定华</t>
  </si>
  <si>
    <t>422801199112064211</t>
  </si>
  <si>
    <t>420116199706022419</t>
  </si>
  <si>
    <t>彭尚春</t>
  </si>
  <si>
    <t>422823199201040025</t>
  </si>
  <si>
    <t>彭勇勇</t>
  </si>
  <si>
    <t>420923199205066373</t>
  </si>
  <si>
    <t>钱思珍</t>
  </si>
  <si>
    <t>420922199210184925</t>
  </si>
  <si>
    <t>宋杰</t>
  </si>
  <si>
    <t>422202199112113435</t>
  </si>
  <si>
    <t>宋群</t>
  </si>
  <si>
    <t>420124198311118745</t>
  </si>
  <si>
    <t>苏慧</t>
  </si>
  <si>
    <t>421182199408071321</t>
  </si>
  <si>
    <t>苏明明</t>
  </si>
  <si>
    <t>420683198911061858</t>
  </si>
  <si>
    <t>孙玲丽</t>
  </si>
  <si>
    <t>42092119880607462X</t>
  </si>
  <si>
    <t>覃群</t>
  </si>
  <si>
    <t>430821199002048240</t>
  </si>
  <si>
    <t>万晗</t>
  </si>
  <si>
    <t>422202199210122490</t>
  </si>
  <si>
    <t>420984198909244025</t>
  </si>
  <si>
    <t>62012119920823242X</t>
  </si>
  <si>
    <t>王侃</t>
  </si>
  <si>
    <t>420115199110012854</t>
  </si>
  <si>
    <t>王祥炬</t>
  </si>
  <si>
    <t>412821198105106435</t>
  </si>
  <si>
    <t>王新</t>
  </si>
  <si>
    <t>430623198808228336</t>
  </si>
  <si>
    <t>421181199009221365</t>
  </si>
  <si>
    <t>422325199209014644</t>
  </si>
  <si>
    <t>位超文</t>
  </si>
  <si>
    <t>429004199209088115</t>
  </si>
  <si>
    <t>420801199309281162</t>
  </si>
  <si>
    <t>吴胜涛</t>
  </si>
  <si>
    <t>411322199009252419</t>
  </si>
  <si>
    <t>夏志姣</t>
  </si>
  <si>
    <t>421125198908052344</t>
  </si>
  <si>
    <t>429004199112102224</t>
  </si>
  <si>
    <t>420114199202072217</t>
  </si>
  <si>
    <t>谢安宁</t>
  </si>
  <si>
    <t>420528199306201431</t>
  </si>
  <si>
    <t>谢桂林</t>
  </si>
  <si>
    <t>42011619910807338X</t>
  </si>
  <si>
    <t>谢小梅</t>
  </si>
  <si>
    <t>429005199304162260</t>
  </si>
  <si>
    <t>谢雄福</t>
  </si>
  <si>
    <t>420881199008281451</t>
  </si>
  <si>
    <t>徐朝阳</t>
  </si>
  <si>
    <t>422126198804027512</t>
  </si>
  <si>
    <t>徐芳</t>
  </si>
  <si>
    <t>420704198704015066</t>
  </si>
  <si>
    <t>徐魁</t>
  </si>
  <si>
    <t>42090219930524119X</t>
  </si>
  <si>
    <t>430623198806198137</t>
  </si>
  <si>
    <t>徐细芳</t>
  </si>
  <si>
    <t>420704198301255065</t>
  </si>
  <si>
    <t>徐竹芳</t>
  </si>
  <si>
    <t>420222198911068748</t>
  </si>
  <si>
    <t>严梦成</t>
  </si>
  <si>
    <t>420983199602134719</t>
  </si>
  <si>
    <t>严炜</t>
  </si>
  <si>
    <t>422324199503306430</t>
  </si>
  <si>
    <t>晏院全</t>
  </si>
  <si>
    <t>421181199408156636</t>
  </si>
  <si>
    <t>杨梦平</t>
  </si>
  <si>
    <t>421122198808133914</t>
  </si>
  <si>
    <t>42011519910429324X</t>
  </si>
  <si>
    <t>殷丽林</t>
  </si>
  <si>
    <t>422201198407201845</t>
  </si>
  <si>
    <t>尹绍楠</t>
  </si>
  <si>
    <t>420281199710022414</t>
  </si>
  <si>
    <t>余苹</t>
  </si>
  <si>
    <t>420117199112246745</t>
  </si>
  <si>
    <t>余云霞</t>
  </si>
  <si>
    <t>421023198506182025</t>
  </si>
  <si>
    <t>喻江霞</t>
  </si>
  <si>
    <t>421181199412171943</t>
  </si>
  <si>
    <t>袁红</t>
  </si>
  <si>
    <t>420902199212185918</t>
  </si>
  <si>
    <t>张冬</t>
  </si>
  <si>
    <t>42900419931206076X</t>
  </si>
  <si>
    <t>422823199103102712</t>
  </si>
  <si>
    <t>张吉昌</t>
  </si>
  <si>
    <t>420222199202212959</t>
  </si>
  <si>
    <t>张金梁</t>
  </si>
  <si>
    <t>420881199601162111</t>
  </si>
  <si>
    <t>张芹芹</t>
  </si>
  <si>
    <t>420528199005282522</t>
  </si>
  <si>
    <t>张仕豪</t>
  </si>
  <si>
    <t>42011719940806553X</t>
  </si>
  <si>
    <t>张尾华</t>
  </si>
  <si>
    <t>431022198305083691</t>
  </si>
  <si>
    <t>421124199210102539</t>
  </si>
  <si>
    <t>421126198310043829</t>
  </si>
  <si>
    <t>张玉</t>
  </si>
  <si>
    <t>429004199206076354</t>
  </si>
  <si>
    <t>张紫春</t>
  </si>
  <si>
    <t>420702199605037069</t>
  </si>
  <si>
    <t>章华炎</t>
  </si>
  <si>
    <t>421087199206066811</t>
  </si>
  <si>
    <t>赵航</t>
  </si>
  <si>
    <t>610422199603172210</t>
  </si>
  <si>
    <t>赵志超</t>
  </si>
  <si>
    <t>420902199212058134</t>
  </si>
  <si>
    <t>郑广宁</t>
  </si>
  <si>
    <t>411422198404281544</t>
  </si>
  <si>
    <t>朱晓露</t>
  </si>
  <si>
    <t>420881199405156523</t>
  </si>
  <si>
    <t>祝伟</t>
  </si>
  <si>
    <t>420923198907036254</t>
  </si>
  <si>
    <t>邹娟</t>
  </si>
  <si>
    <t>421087198712205947</t>
  </si>
  <si>
    <t>艾梦君</t>
  </si>
  <si>
    <t>420982199212045618</t>
  </si>
  <si>
    <t>蔡志强</t>
  </si>
  <si>
    <t>421083199403311219</t>
  </si>
  <si>
    <t>曹笛</t>
  </si>
  <si>
    <t>420115199701142829</t>
  </si>
  <si>
    <t>曾琳娜</t>
  </si>
  <si>
    <t>411727199007154624</t>
  </si>
  <si>
    <t>曾旭东</t>
  </si>
  <si>
    <t>650102199303270711</t>
  </si>
  <si>
    <t>陈凤娟</t>
  </si>
  <si>
    <t>412825197909057625</t>
  </si>
  <si>
    <t>陈贯中</t>
  </si>
  <si>
    <t>412823198702062832</t>
  </si>
  <si>
    <t>341222198209171420</t>
  </si>
  <si>
    <t>412823199203042815</t>
  </si>
  <si>
    <t>421123199407200099</t>
  </si>
  <si>
    <t>陈永真</t>
  </si>
  <si>
    <t>420115199306151637</t>
  </si>
  <si>
    <t>420116198510240452</t>
  </si>
  <si>
    <t>楚俊丽</t>
  </si>
  <si>
    <t>412823198203182426</t>
  </si>
  <si>
    <t>崔帅</t>
  </si>
  <si>
    <t>412826198806143193</t>
  </si>
  <si>
    <t>邓康</t>
  </si>
  <si>
    <t>420923199510206336</t>
  </si>
  <si>
    <t>丁光辉</t>
  </si>
  <si>
    <t>420625199209153059</t>
  </si>
  <si>
    <t>董晨晓</t>
  </si>
  <si>
    <t>412826199607047531</t>
  </si>
  <si>
    <t>杜记威</t>
  </si>
  <si>
    <t>412723199304232110</t>
  </si>
  <si>
    <t>杜金辉</t>
  </si>
  <si>
    <t>412723199706214214</t>
  </si>
  <si>
    <t>杜磊</t>
  </si>
  <si>
    <t>41272319901117421X</t>
  </si>
  <si>
    <t>杜留彦</t>
  </si>
  <si>
    <t>41272319880410425X</t>
  </si>
  <si>
    <t>杜配文</t>
  </si>
  <si>
    <t>412723199506084216</t>
  </si>
  <si>
    <t>杜秋艳</t>
  </si>
  <si>
    <t>412723198909032141</t>
  </si>
  <si>
    <t>付二丽</t>
  </si>
  <si>
    <t>412826198410173126</t>
  </si>
  <si>
    <t>付海洋</t>
  </si>
  <si>
    <t>412826199011154635</t>
  </si>
  <si>
    <t>付三丽</t>
  </si>
  <si>
    <t>412826198803083164</t>
  </si>
  <si>
    <t>龚银萍</t>
  </si>
  <si>
    <t>412823198410036026</t>
  </si>
  <si>
    <t>郭世源</t>
  </si>
  <si>
    <t>412823199710271225</t>
  </si>
  <si>
    <t>421122199210194928</t>
  </si>
  <si>
    <t>贺军</t>
  </si>
  <si>
    <t>420325198710214256</t>
  </si>
  <si>
    <t>胡成丹</t>
  </si>
  <si>
    <t>421381198206225222</t>
  </si>
  <si>
    <t>胡小兰</t>
  </si>
  <si>
    <t>412826198604150862</t>
  </si>
  <si>
    <t>黄朝阳</t>
  </si>
  <si>
    <t>420222199408260032</t>
  </si>
  <si>
    <t>黄二香</t>
  </si>
  <si>
    <t>412723199001152949</t>
  </si>
  <si>
    <t>贾秋枝</t>
  </si>
  <si>
    <t>41272319870203254X</t>
  </si>
  <si>
    <t>金照奇</t>
  </si>
  <si>
    <t>412826198104247510</t>
  </si>
  <si>
    <t>靳少芳</t>
  </si>
  <si>
    <t>412723198702064621</t>
  </si>
  <si>
    <t>柯浩</t>
  </si>
  <si>
    <t>420222199203202453</t>
  </si>
  <si>
    <t>赖培</t>
  </si>
  <si>
    <t>412826198707021721</t>
  </si>
  <si>
    <t>黎庚</t>
  </si>
  <si>
    <t>452123199302164630</t>
  </si>
  <si>
    <t>412826199207153212</t>
  </si>
  <si>
    <t>李大美</t>
  </si>
  <si>
    <t>412723197805063029</t>
  </si>
  <si>
    <t>412826199311117529</t>
  </si>
  <si>
    <t>李娟红</t>
  </si>
  <si>
    <t>620403199001080020</t>
  </si>
  <si>
    <t>李明鑫</t>
  </si>
  <si>
    <t>411424199408186218</t>
  </si>
  <si>
    <t>李明星</t>
  </si>
  <si>
    <t>420983198911081759</t>
  </si>
  <si>
    <t>李星宇</t>
  </si>
  <si>
    <t>420583199402163417</t>
  </si>
  <si>
    <t>李章磊</t>
  </si>
  <si>
    <t>350724199312030015</t>
  </si>
  <si>
    <t>李子恒</t>
  </si>
  <si>
    <t>420982199509054910</t>
  </si>
  <si>
    <t>421081199310085651</t>
  </si>
  <si>
    <t>420984199110100930</t>
  </si>
  <si>
    <t>刘友云</t>
  </si>
  <si>
    <t>420922199102194253</t>
  </si>
  <si>
    <t>龙裕颖</t>
  </si>
  <si>
    <t>450924199312014714</t>
  </si>
  <si>
    <t>卢静</t>
  </si>
  <si>
    <t>421121199107290042</t>
  </si>
  <si>
    <t>鲁超</t>
  </si>
  <si>
    <t>421202199309228518</t>
  </si>
  <si>
    <t>陆英</t>
  </si>
  <si>
    <t>420116198701146629</t>
  </si>
  <si>
    <t>420115198502120032</t>
  </si>
  <si>
    <t>马慧</t>
  </si>
  <si>
    <t>412823198004084823</t>
  </si>
  <si>
    <t>梅慧娟</t>
  </si>
  <si>
    <t>412823198704274847</t>
  </si>
  <si>
    <t>欧阳霞</t>
  </si>
  <si>
    <t>429006199511122145</t>
  </si>
  <si>
    <t>潘艺平</t>
  </si>
  <si>
    <t>340822199411025829</t>
  </si>
  <si>
    <t>齐娜</t>
  </si>
  <si>
    <t>420116198804292020</t>
  </si>
  <si>
    <t>邱思奥</t>
  </si>
  <si>
    <t>420606199309113012</t>
  </si>
  <si>
    <t>任孟</t>
  </si>
  <si>
    <t>412825198904121557</t>
  </si>
  <si>
    <t>任雅梨</t>
  </si>
  <si>
    <t>412825199402251524</t>
  </si>
  <si>
    <t>尚二苗</t>
  </si>
  <si>
    <t>412723198908272127</t>
  </si>
  <si>
    <t>尚彦敏</t>
  </si>
  <si>
    <t>412723198101102127</t>
  </si>
  <si>
    <t>宋丽军</t>
  </si>
  <si>
    <t>412823198809041214</t>
  </si>
  <si>
    <t>孙文进</t>
  </si>
  <si>
    <t>420322199110186613</t>
  </si>
  <si>
    <t>田翠丽</t>
  </si>
  <si>
    <t>412823198904146428</t>
  </si>
  <si>
    <t>田果果</t>
  </si>
  <si>
    <t>412823199207156465</t>
  </si>
  <si>
    <t>田朋飞</t>
  </si>
  <si>
    <t>412823198712126414</t>
  </si>
  <si>
    <t>童洋洋</t>
  </si>
  <si>
    <t>421023199404090757</t>
  </si>
  <si>
    <t>涂圣</t>
  </si>
  <si>
    <t>420984199403205314</t>
  </si>
  <si>
    <t>万灿</t>
  </si>
  <si>
    <t>412827198902024027</t>
  </si>
  <si>
    <t>万文博</t>
  </si>
  <si>
    <t>420117199312095531</t>
  </si>
  <si>
    <t>421221199408160052</t>
  </si>
  <si>
    <t>王二伟</t>
  </si>
  <si>
    <t>412823198711164056</t>
  </si>
  <si>
    <t>王藩</t>
  </si>
  <si>
    <t>412826198705114625</t>
  </si>
  <si>
    <t>王俊朝</t>
  </si>
  <si>
    <t>412823198611051214</t>
  </si>
  <si>
    <t>420115199701042860</t>
  </si>
  <si>
    <t>430381198910264218</t>
  </si>
  <si>
    <t>隗帅</t>
  </si>
  <si>
    <t>412826199607121738</t>
  </si>
  <si>
    <t>魏泉东</t>
  </si>
  <si>
    <t>360281199408055411</t>
  </si>
  <si>
    <t>魏荣</t>
  </si>
  <si>
    <t>420115198308141622</t>
  </si>
  <si>
    <t>吴海滨</t>
  </si>
  <si>
    <t>330724199402141612</t>
  </si>
  <si>
    <t>吴振刚</t>
  </si>
  <si>
    <t>422202199506287817</t>
  </si>
  <si>
    <t>谢何林</t>
  </si>
  <si>
    <t>421121199304200034</t>
  </si>
  <si>
    <t>辛同同</t>
  </si>
  <si>
    <t>411121199004257053</t>
  </si>
  <si>
    <t>421182199405092127</t>
  </si>
  <si>
    <t>421125199312200013</t>
  </si>
  <si>
    <t>412826198611120872</t>
  </si>
  <si>
    <t>杨玉娟</t>
  </si>
  <si>
    <t>410221198802190869</t>
  </si>
  <si>
    <t>叶锋</t>
  </si>
  <si>
    <t>421122198910190552</t>
  </si>
  <si>
    <t>于水艳</t>
  </si>
  <si>
    <t>412823198912122426</t>
  </si>
  <si>
    <t>于艳艳</t>
  </si>
  <si>
    <t>412723198211302920</t>
  </si>
  <si>
    <t>翟志</t>
  </si>
  <si>
    <t>370827198803203252</t>
  </si>
  <si>
    <t>412823199009016015</t>
  </si>
  <si>
    <t>张二雲</t>
  </si>
  <si>
    <t>412723199403261216</t>
  </si>
  <si>
    <t>张光武</t>
  </si>
  <si>
    <t>429004199201022779</t>
  </si>
  <si>
    <t>41282319860818602X</t>
  </si>
  <si>
    <t>张天任</t>
  </si>
  <si>
    <t>420104199312013311</t>
  </si>
  <si>
    <t>张永强</t>
  </si>
  <si>
    <t>412723199110101219</t>
  </si>
  <si>
    <t>412823198203302424</t>
  </si>
  <si>
    <t>赵少辉</t>
  </si>
  <si>
    <t>61252219960819191X</t>
  </si>
  <si>
    <t>赵文婷</t>
  </si>
  <si>
    <t>412826199710033525</t>
  </si>
  <si>
    <t>420983199203074755</t>
  </si>
  <si>
    <t>421202199710295901</t>
  </si>
  <si>
    <t>周天贵</t>
  </si>
  <si>
    <t>422828199008251519</t>
  </si>
  <si>
    <t>朱玉凤</t>
  </si>
  <si>
    <t>412826198704267582</t>
  </si>
  <si>
    <t>邹圣龙</t>
  </si>
  <si>
    <t>420984199211157397</t>
  </si>
  <si>
    <t>邹艳华</t>
  </si>
  <si>
    <t>421302198109298424</t>
  </si>
  <si>
    <t>左聪</t>
  </si>
  <si>
    <t>421023199205225217</t>
  </si>
  <si>
    <t>曾梅香</t>
  </si>
  <si>
    <t>430722198311202682</t>
  </si>
  <si>
    <t>411424198804025032</t>
  </si>
  <si>
    <t>陈蕴玉</t>
  </si>
  <si>
    <t>420222199403298322</t>
  </si>
  <si>
    <t>420684199310217520</t>
  </si>
  <si>
    <t>杜毅</t>
  </si>
  <si>
    <t>420621199410216618</t>
  </si>
  <si>
    <t>范宇</t>
  </si>
  <si>
    <t>421181199604261919</t>
  </si>
  <si>
    <t>管会智</t>
  </si>
  <si>
    <t>410325198904083037</t>
  </si>
  <si>
    <t>郭益</t>
  </si>
  <si>
    <t>43102719870108281X</t>
  </si>
  <si>
    <t>何旋</t>
  </si>
  <si>
    <t>420281198906138844</t>
  </si>
  <si>
    <t>何志光</t>
  </si>
  <si>
    <t>422201199305185930</t>
  </si>
  <si>
    <t>412826199404113519</t>
  </si>
  <si>
    <t>胡孝琳</t>
  </si>
  <si>
    <t>421181199010014507</t>
  </si>
  <si>
    <t>黄星星</t>
  </si>
  <si>
    <t>452129198510070026</t>
  </si>
  <si>
    <t>蒋华斌</t>
  </si>
  <si>
    <t>431129199004021133</t>
  </si>
  <si>
    <t>柯昌胜</t>
  </si>
  <si>
    <t>420381199101143013</t>
  </si>
  <si>
    <t>421181199512074817</t>
  </si>
  <si>
    <t>412826198807153537</t>
  </si>
  <si>
    <t>李伟冬</t>
  </si>
  <si>
    <t>411023198312043017</t>
  </si>
  <si>
    <t>421302199402035177</t>
  </si>
  <si>
    <t>李义义</t>
  </si>
  <si>
    <t>420923198510173007</t>
  </si>
  <si>
    <t>李益</t>
  </si>
  <si>
    <t>420983199309029215</t>
  </si>
  <si>
    <t>412827199210064014</t>
  </si>
  <si>
    <t>421123199109012823</t>
  </si>
  <si>
    <t>429004198804191737</t>
  </si>
  <si>
    <t>鲁金美</t>
  </si>
  <si>
    <t>421125198812225220</t>
  </si>
  <si>
    <t>罗玉川</t>
  </si>
  <si>
    <t>410325198802253111</t>
  </si>
  <si>
    <t>马骏</t>
  </si>
  <si>
    <t>420111199206134017</t>
  </si>
  <si>
    <t>梅书丽</t>
  </si>
  <si>
    <t>42032119940907242X</t>
  </si>
  <si>
    <t>母慧玲</t>
  </si>
  <si>
    <t>420607199505164227</t>
  </si>
  <si>
    <t>倪秀荣</t>
  </si>
  <si>
    <t>13053519810302042X</t>
  </si>
  <si>
    <t>聂子云</t>
  </si>
  <si>
    <t>420821199607206043</t>
  </si>
  <si>
    <t>彭诗洋</t>
  </si>
  <si>
    <t>429004199005042393</t>
  </si>
  <si>
    <t>彭之焕</t>
  </si>
  <si>
    <t>42112519941202001X</t>
  </si>
  <si>
    <t>皮先康</t>
  </si>
  <si>
    <t>420113199510050013</t>
  </si>
  <si>
    <t>秦玉娇</t>
  </si>
  <si>
    <t>411282199405057026</t>
  </si>
  <si>
    <t>邱仲怀</t>
  </si>
  <si>
    <t>421181199210226651</t>
  </si>
  <si>
    <t>舒梦</t>
  </si>
  <si>
    <t>420115199601092879</t>
  </si>
  <si>
    <t>陶丹丹</t>
  </si>
  <si>
    <t>420923199108201289</t>
  </si>
  <si>
    <t>童长华</t>
  </si>
  <si>
    <t>130535198506120820</t>
  </si>
  <si>
    <t>王东伟</t>
  </si>
  <si>
    <t>412821198410151515</t>
  </si>
  <si>
    <t>420381199310103018</t>
  </si>
  <si>
    <t>王麦巧</t>
  </si>
  <si>
    <t>410325198903047528</t>
  </si>
  <si>
    <t>420982199208214933</t>
  </si>
  <si>
    <t>王仁杰</t>
  </si>
  <si>
    <t>420117199009192726</t>
  </si>
  <si>
    <t>王续进</t>
  </si>
  <si>
    <t>421125199107146134</t>
  </si>
  <si>
    <t>魏小佩</t>
  </si>
  <si>
    <t>420821199505146027</t>
  </si>
  <si>
    <t>吴淑芹</t>
  </si>
  <si>
    <t>420117198601056323</t>
  </si>
  <si>
    <t>武春雷</t>
  </si>
  <si>
    <t>412826198312298523</t>
  </si>
  <si>
    <t>武海祥</t>
  </si>
  <si>
    <t>412826198810208615</t>
  </si>
  <si>
    <t>武海勇</t>
  </si>
  <si>
    <t>412826198409138518</t>
  </si>
  <si>
    <t>袁建平</t>
  </si>
  <si>
    <t>412801198105201728</t>
  </si>
  <si>
    <t>张冬冬</t>
  </si>
  <si>
    <t>412821198712011518</t>
  </si>
  <si>
    <t>张国兵</t>
  </si>
  <si>
    <t>421023199103167511</t>
  </si>
  <si>
    <t>张涵</t>
  </si>
  <si>
    <t>622421198105242688</t>
  </si>
  <si>
    <t>张兰燕</t>
  </si>
  <si>
    <t>420115199107106649</t>
  </si>
  <si>
    <t>420881198806294439</t>
  </si>
  <si>
    <t>412821199412161519</t>
  </si>
  <si>
    <t>张敏娇</t>
  </si>
  <si>
    <t>421181198604273122</t>
  </si>
  <si>
    <t>张书平</t>
  </si>
  <si>
    <t>412827198604058069</t>
  </si>
  <si>
    <t>张学礼</t>
  </si>
  <si>
    <t>412821198012151595</t>
  </si>
  <si>
    <t>42068319930910213X</t>
  </si>
  <si>
    <t>周丹丹</t>
  </si>
  <si>
    <t>412828199106265728</t>
  </si>
  <si>
    <t>朱珊</t>
  </si>
  <si>
    <t>420115199304023228</t>
  </si>
  <si>
    <t>朱仕林</t>
  </si>
  <si>
    <t>429001198411084229</t>
  </si>
  <si>
    <t>邹思磊</t>
  </si>
  <si>
    <t>42011719930215231X</t>
  </si>
  <si>
    <t>郑佳漫</t>
  </si>
  <si>
    <t>420117199311172734</t>
  </si>
  <si>
    <t>华然然</t>
  </si>
  <si>
    <t>41302619930910542X</t>
  </si>
  <si>
    <t>梁香</t>
  </si>
  <si>
    <t>420922199001113821</t>
  </si>
  <si>
    <t>鲁玉芬</t>
  </si>
  <si>
    <t>429006199301040344</t>
  </si>
  <si>
    <t>艾旭东</t>
  </si>
  <si>
    <t>421081199512244294</t>
  </si>
  <si>
    <t>白灯亮</t>
  </si>
  <si>
    <t>421083198612170411</t>
  </si>
  <si>
    <t>毕明洋</t>
  </si>
  <si>
    <t>420621199411197412</t>
  </si>
  <si>
    <t>曾庆胜</t>
  </si>
  <si>
    <t>360732199402163331</t>
  </si>
  <si>
    <t>陈公学</t>
  </si>
  <si>
    <t>422801198609162816</t>
  </si>
  <si>
    <t>陈国双</t>
  </si>
  <si>
    <t>421023199104168110</t>
  </si>
  <si>
    <t>陈南锋</t>
  </si>
  <si>
    <t>420222199502216118</t>
  </si>
  <si>
    <t>421083199203213518</t>
  </si>
  <si>
    <t>邓小欢</t>
  </si>
  <si>
    <t>420881198504076524</t>
  </si>
  <si>
    <t>丁光声</t>
  </si>
  <si>
    <t>45222619890104151X</t>
  </si>
  <si>
    <t>董秀珍</t>
  </si>
  <si>
    <t>142730198401230321</t>
  </si>
  <si>
    <t>樊丽蓓</t>
  </si>
  <si>
    <t>142730198710310720</t>
  </si>
  <si>
    <t>方宏佳</t>
  </si>
  <si>
    <t>420115199612276614</t>
  </si>
  <si>
    <t>付玉磊</t>
  </si>
  <si>
    <t>410221198504157630</t>
  </si>
  <si>
    <t>龚成</t>
  </si>
  <si>
    <t>421126199303224757</t>
  </si>
  <si>
    <t>胡皓</t>
  </si>
  <si>
    <t>42011119920520233X</t>
  </si>
  <si>
    <t>420115198503090015</t>
  </si>
  <si>
    <t>420683198908175416</t>
  </si>
  <si>
    <t>胡彦莉</t>
  </si>
  <si>
    <t>420521199407251521</t>
  </si>
  <si>
    <t>342422199107160137</t>
  </si>
  <si>
    <t>兰云杰</t>
  </si>
  <si>
    <t>142730198211110716</t>
  </si>
  <si>
    <t>李纯</t>
  </si>
  <si>
    <t>420529198612071243</t>
  </si>
  <si>
    <t>李芳慧</t>
  </si>
  <si>
    <t>412821199606160725</t>
  </si>
  <si>
    <t>420116199503252732</t>
  </si>
  <si>
    <t>421222198904301215</t>
  </si>
  <si>
    <t>李上云</t>
  </si>
  <si>
    <t>420821198507075010</t>
  </si>
  <si>
    <t>500236198608136400</t>
  </si>
  <si>
    <t>410621198902075026</t>
  </si>
  <si>
    <t>刘慢慢</t>
  </si>
  <si>
    <t>420111199011216629</t>
  </si>
  <si>
    <t>刘毛旦</t>
  </si>
  <si>
    <t>412824198108055556</t>
  </si>
  <si>
    <t>420881198805195121</t>
  </si>
  <si>
    <t>吕伟</t>
  </si>
  <si>
    <t>420222199008161457</t>
  </si>
  <si>
    <t>闵祥</t>
  </si>
  <si>
    <t>420921199103043071</t>
  </si>
  <si>
    <t>南香花</t>
  </si>
  <si>
    <t>142730198401150727</t>
  </si>
  <si>
    <t>牛凤丹</t>
  </si>
  <si>
    <t>410621199609165043</t>
  </si>
  <si>
    <t>潘迪</t>
  </si>
  <si>
    <t>420116199511102734</t>
  </si>
  <si>
    <t>邵丰</t>
  </si>
  <si>
    <t>420202199506290010</t>
  </si>
  <si>
    <t>谭大俊</t>
  </si>
  <si>
    <t>422823199709113678</t>
  </si>
  <si>
    <t>万志雄</t>
  </si>
  <si>
    <t>420116198507266635</t>
  </si>
  <si>
    <t>王阿强</t>
  </si>
  <si>
    <t>140525199404296319</t>
  </si>
  <si>
    <t>420625199410071514</t>
  </si>
  <si>
    <t>王文军</t>
  </si>
  <si>
    <t>42900619861112213X</t>
  </si>
  <si>
    <t>142730198306010726</t>
  </si>
  <si>
    <t>王长江</t>
  </si>
  <si>
    <t>420527199201304374</t>
  </si>
  <si>
    <t>魏宇</t>
  </si>
  <si>
    <t>420621199605217717</t>
  </si>
  <si>
    <t>邬政</t>
  </si>
  <si>
    <t>421124199408254511</t>
  </si>
  <si>
    <t>吴璨</t>
  </si>
  <si>
    <t>421083199312243214</t>
  </si>
  <si>
    <t>吴棉辉</t>
  </si>
  <si>
    <t>420703198908272439</t>
  </si>
  <si>
    <t>吴秋华</t>
  </si>
  <si>
    <t>420222198410232888</t>
  </si>
  <si>
    <t>吴亚锋</t>
  </si>
  <si>
    <t>421122199002173532</t>
  </si>
  <si>
    <t>伍学昆</t>
  </si>
  <si>
    <t>421022199602045416</t>
  </si>
  <si>
    <t>向藤</t>
  </si>
  <si>
    <t>422822199402211015</t>
  </si>
  <si>
    <t>肖运红</t>
  </si>
  <si>
    <t>420683198304127819</t>
  </si>
  <si>
    <t>420922198912161010</t>
  </si>
  <si>
    <t>熊露</t>
  </si>
  <si>
    <t>420703198808096394</t>
  </si>
  <si>
    <t>许格格</t>
  </si>
  <si>
    <t>410725199503250603</t>
  </si>
  <si>
    <t>422827199312250039</t>
  </si>
  <si>
    <t>杨蒙</t>
  </si>
  <si>
    <t>420821199010071510</t>
  </si>
  <si>
    <t>杨鹏程</t>
  </si>
  <si>
    <t>420881199208093316</t>
  </si>
  <si>
    <t>杨思远</t>
  </si>
  <si>
    <t>420621199509045978</t>
  </si>
  <si>
    <t>杨长洲</t>
  </si>
  <si>
    <t>420621199207145711</t>
  </si>
  <si>
    <t>姚俊霞</t>
  </si>
  <si>
    <t>142730198204211025</t>
  </si>
  <si>
    <t>易贵英</t>
  </si>
  <si>
    <t>53213119960422052X</t>
  </si>
  <si>
    <t>易欢</t>
  </si>
  <si>
    <t>420112199003083914</t>
  </si>
  <si>
    <t>尹诗瑶</t>
  </si>
  <si>
    <t>420984199602034028</t>
  </si>
  <si>
    <t>游三红</t>
  </si>
  <si>
    <t>421023198204175241</t>
  </si>
  <si>
    <t>420702199009087844</t>
  </si>
  <si>
    <t>420702198610167867</t>
  </si>
  <si>
    <t>420923199011264371</t>
  </si>
  <si>
    <t>袁宽</t>
  </si>
  <si>
    <t>420921199206182613</t>
  </si>
  <si>
    <t>袁龙越</t>
  </si>
  <si>
    <t>420923198911040619</t>
  </si>
  <si>
    <t>袁铭</t>
  </si>
  <si>
    <t>420117199606277525</t>
  </si>
  <si>
    <t>张爱红</t>
  </si>
  <si>
    <t>420523197908121024</t>
  </si>
  <si>
    <t>张凤玲</t>
  </si>
  <si>
    <t>420922198807065326</t>
  </si>
  <si>
    <t>张胜林</t>
  </si>
  <si>
    <t>421126199303173179</t>
  </si>
  <si>
    <t>张思思</t>
  </si>
  <si>
    <t>420106199211162820</t>
  </si>
  <si>
    <t>422202198704174712</t>
  </si>
  <si>
    <t>420115198708062835</t>
  </si>
  <si>
    <t>郑月红</t>
  </si>
  <si>
    <t>422126198810303528</t>
  </si>
  <si>
    <t>周土添</t>
  </si>
  <si>
    <t>440804198501220819</t>
  </si>
  <si>
    <t>朱在祺</t>
  </si>
  <si>
    <t>420324199410047511</t>
  </si>
  <si>
    <t>420982199105072813</t>
  </si>
  <si>
    <t>42138119941203101X</t>
  </si>
  <si>
    <t>常华言</t>
  </si>
  <si>
    <t>420583198711171037</t>
  </si>
  <si>
    <t>陈江婷</t>
  </si>
  <si>
    <t>420115198811132862</t>
  </si>
  <si>
    <t>程旋</t>
  </si>
  <si>
    <t>429001198811192317</t>
  </si>
  <si>
    <t>丁婉</t>
  </si>
  <si>
    <t>420821199110123947</t>
  </si>
  <si>
    <t>方珲</t>
  </si>
  <si>
    <t>421123199009047631</t>
  </si>
  <si>
    <t>高惠清</t>
  </si>
  <si>
    <t>441501198901036127</t>
  </si>
  <si>
    <t>关虎</t>
  </si>
  <si>
    <t>429004199311180938</t>
  </si>
  <si>
    <t>韩海星</t>
  </si>
  <si>
    <t>422202198201183449</t>
  </si>
  <si>
    <t>韩亮</t>
  </si>
  <si>
    <t>420117198903115915</t>
  </si>
  <si>
    <t>何敬霞</t>
  </si>
  <si>
    <t>411123198510016568</t>
  </si>
  <si>
    <t>胡艳明</t>
  </si>
  <si>
    <t>421181199010167810</t>
  </si>
  <si>
    <t>华佳</t>
  </si>
  <si>
    <t>421121199303166313</t>
  </si>
  <si>
    <t>黄茶妹</t>
  </si>
  <si>
    <t>421122198710015864</t>
  </si>
  <si>
    <t>黄婧鑫</t>
  </si>
  <si>
    <t>429005199210167650</t>
  </si>
  <si>
    <t>黄遥</t>
  </si>
  <si>
    <t>429005199306274311</t>
  </si>
  <si>
    <t>江念</t>
  </si>
  <si>
    <t>421022199109272412</t>
  </si>
  <si>
    <t>姜光财</t>
  </si>
  <si>
    <t>420116198908043715</t>
  </si>
  <si>
    <t>焦细洲</t>
  </si>
  <si>
    <t>422326199010060076</t>
  </si>
  <si>
    <t>靳明明</t>
  </si>
  <si>
    <t>412823199105172018</t>
  </si>
  <si>
    <t>柯军</t>
  </si>
  <si>
    <t>420281199003087710</t>
  </si>
  <si>
    <t>41132519910904232X</t>
  </si>
  <si>
    <t>420281198701295424</t>
  </si>
  <si>
    <t>431127199008093414</t>
  </si>
  <si>
    <t>420117199111048333</t>
  </si>
  <si>
    <t>420583199409081916</t>
  </si>
  <si>
    <t>410527199007013854</t>
  </si>
  <si>
    <t>李舒楠</t>
  </si>
  <si>
    <t>412823199303106441</t>
  </si>
  <si>
    <t>李舜</t>
  </si>
  <si>
    <t>420115198905175812</t>
  </si>
  <si>
    <t>李瑭</t>
  </si>
  <si>
    <t>421123198908150056</t>
  </si>
  <si>
    <t>李小涵</t>
  </si>
  <si>
    <t>420583199404210053</t>
  </si>
  <si>
    <t>421127199312031734</t>
  </si>
  <si>
    <t>林飞</t>
  </si>
  <si>
    <t>421123198910067219</t>
  </si>
  <si>
    <t>林坎</t>
  </si>
  <si>
    <t>411523199305155119</t>
  </si>
  <si>
    <t>刘家强</t>
  </si>
  <si>
    <t>420923199009094414</t>
  </si>
  <si>
    <t>430421199011294185</t>
  </si>
  <si>
    <t>429001199101015599</t>
  </si>
  <si>
    <t>鲁健康</t>
  </si>
  <si>
    <t>420921199504105018</t>
  </si>
  <si>
    <t>421221199201094019</t>
  </si>
  <si>
    <t>梅秋云</t>
  </si>
  <si>
    <t>421381199508231016</t>
  </si>
  <si>
    <t>蒙雪雪</t>
  </si>
  <si>
    <t>610424199106183966</t>
  </si>
  <si>
    <t>米茹伟</t>
  </si>
  <si>
    <t>412826199303016613</t>
  </si>
  <si>
    <t>倪晚秋</t>
  </si>
  <si>
    <t>42112119840718663X</t>
  </si>
  <si>
    <t>欧格芳</t>
  </si>
  <si>
    <t>431126199410048463</t>
  </si>
  <si>
    <t>420116198605123339</t>
  </si>
  <si>
    <t>彭志华</t>
  </si>
  <si>
    <t>429006199405230011</t>
  </si>
  <si>
    <t>钱亚兵</t>
  </si>
  <si>
    <t>420922199009294954</t>
  </si>
  <si>
    <t>沈天全</t>
  </si>
  <si>
    <t>420922199311048236</t>
  </si>
  <si>
    <t>沈绪德成</t>
  </si>
  <si>
    <t>420325199704017015</t>
  </si>
  <si>
    <t>唐六胜</t>
  </si>
  <si>
    <t>421023199304152471</t>
  </si>
  <si>
    <t>田炳雄</t>
  </si>
  <si>
    <t>420281199407202412</t>
  </si>
  <si>
    <t>涂正秉</t>
  </si>
  <si>
    <t>411521198805218318</t>
  </si>
  <si>
    <t>421121199305147618</t>
  </si>
  <si>
    <t>王恒超</t>
  </si>
  <si>
    <t>421281198908225715</t>
  </si>
  <si>
    <t>王孔骏</t>
  </si>
  <si>
    <t>422825199308151051</t>
  </si>
  <si>
    <t>421302199204288181</t>
  </si>
  <si>
    <t>420115199103072832</t>
  </si>
  <si>
    <t>王美</t>
  </si>
  <si>
    <t>412828199008145722</t>
  </si>
  <si>
    <t>王启明</t>
  </si>
  <si>
    <t>42068319870730375X</t>
  </si>
  <si>
    <t>王小阳</t>
  </si>
  <si>
    <t>421125199410063032</t>
  </si>
  <si>
    <t>420117198902092731</t>
  </si>
  <si>
    <t>韦红斌</t>
  </si>
  <si>
    <t>140581199307256818</t>
  </si>
  <si>
    <t>温海乐</t>
  </si>
  <si>
    <t>420682199210303533</t>
  </si>
  <si>
    <t>吴一鸣</t>
  </si>
  <si>
    <t>420822198501194576</t>
  </si>
  <si>
    <t>夏雕</t>
  </si>
  <si>
    <t>422202199507121835</t>
  </si>
  <si>
    <t>夏修德</t>
  </si>
  <si>
    <t>422326198509015210</t>
  </si>
  <si>
    <t>夏正琦</t>
  </si>
  <si>
    <t>42068319921122311X</t>
  </si>
  <si>
    <t>谢家满</t>
  </si>
  <si>
    <t>42108719940703703X</t>
  </si>
  <si>
    <t>熊梦</t>
  </si>
  <si>
    <t>420923199102086355</t>
  </si>
  <si>
    <t>熊旺</t>
  </si>
  <si>
    <t>421181199402030071</t>
  </si>
  <si>
    <t>徐春廷</t>
  </si>
  <si>
    <t>450721198910124046</t>
  </si>
  <si>
    <t>徐丽娜</t>
  </si>
  <si>
    <t>412828198507075728</t>
  </si>
  <si>
    <t>许冬旭</t>
  </si>
  <si>
    <t>412823199301048022</t>
  </si>
  <si>
    <t>薛潭</t>
  </si>
  <si>
    <t>412801198807272627</t>
  </si>
  <si>
    <t>杨光慧</t>
  </si>
  <si>
    <t>420115199108096614</t>
  </si>
  <si>
    <t>杨平</t>
  </si>
  <si>
    <t>421126199105265419</t>
  </si>
  <si>
    <t>杨时亮</t>
  </si>
  <si>
    <t>422325198304241525</t>
  </si>
  <si>
    <t>杨玉杰</t>
  </si>
  <si>
    <t>130481199203076938</t>
  </si>
  <si>
    <t>杨壮</t>
  </si>
  <si>
    <t>420881199509044032</t>
  </si>
  <si>
    <t>殷发雄</t>
  </si>
  <si>
    <t>420921199508194417</t>
  </si>
  <si>
    <t>於红</t>
  </si>
  <si>
    <t>421127198912054345</t>
  </si>
  <si>
    <t>余俊</t>
  </si>
  <si>
    <t>420115199107165817</t>
  </si>
  <si>
    <t>余玉波</t>
  </si>
  <si>
    <t>420702198409036910</t>
  </si>
  <si>
    <t>420821198712056011</t>
  </si>
  <si>
    <t>421181199604158057</t>
  </si>
  <si>
    <t>421123198803042841</t>
  </si>
  <si>
    <t>41282819851116554X</t>
  </si>
  <si>
    <t>420683198912112151</t>
  </si>
  <si>
    <t>420116199708100011</t>
  </si>
  <si>
    <t>张亚琴</t>
  </si>
  <si>
    <t>420115198909146621</t>
  </si>
  <si>
    <t>郑磊</t>
  </si>
  <si>
    <t>42011519950527981X</t>
  </si>
  <si>
    <t>周栋栋</t>
  </si>
  <si>
    <t>420881199508274012</t>
  </si>
  <si>
    <t>周君</t>
  </si>
  <si>
    <t>42220219890106183X</t>
  </si>
  <si>
    <t>朱文鹏</t>
  </si>
  <si>
    <t>429006199101133095</t>
  </si>
  <si>
    <t>421202199702064716</t>
  </si>
  <si>
    <t>鲍应林</t>
  </si>
  <si>
    <t>421181198908093550</t>
  </si>
  <si>
    <t>蔡艳艳</t>
  </si>
  <si>
    <t>42092219910808344X</t>
  </si>
  <si>
    <t>420321199002251725</t>
  </si>
  <si>
    <t>曾诚</t>
  </si>
  <si>
    <t>420102199209251714</t>
  </si>
  <si>
    <t>曾龚雪</t>
  </si>
  <si>
    <t>421083199110075320</t>
  </si>
  <si>
    <t>420117199407143911</t>
  </si>
  <si>
    <t>陈红亮</t>
  </si>
  <si>
    <t>420111199411241014</t>
  </si>
  <si>
    <t>陈小微</t>
  </si>
  <si>
    <t>420983199302154021</t>
  </si>
  <si>
    <t>429001199105276331</t>
  </si>
  <si>
    <t>陈宇平</t>
  </si>
  <si>
    <t>421023199212104210</t>
  </si>
  <si>
    <t>段海会</t>
  </si>
  <si>
    <t>150425198806073013</t>
  </si>
  <si>
    <t>范志军</t>
  </si>
  <si>
    <t>41072719950112231X</t>
  </si>
  <si>
    <t>胡运鹏</t>
  </si>
  <si>
    <t>420923199103226276</t>
  </si>
  <si>
    <t>420111199511131322</t>
  </si>
  <si>
    <t>吉青</t>
  </si>
  <si>
    <t>362424199010242511</t>
  </si>
  <si>
    <t>赖杨真</t>
  </si>
  <si>
    <t>421083199201190930</t>
  </si>
  <si>
    <t>429006199204081515</t>
  </si>
  <si>
    <t>李开春</t>
  </si>
  <si>
    <t>429005199106264717</t>
  </si>
  <si>
    <t>李青</t>
  </si>
  <si>
    <t>42022219970311672X</t>
  </si>
  <si>
    <t>421181199408153531</t>
  </si>
  <si>
    <t>李圆</t>
  </si>
  <si>
    <t>42062119940626684X</t>
  </si>
  <si>
    <t>李远丽</t>
  </si>
  <si>
    <t>420322199003223925</t>
  </si>
  <si>
    <t>刘达</t>
  </si>
  <si>
    <t>429004199208144074</t>
  </si>
  <si>
    <t>刘合世</t>
  </si>
  <si>
    <t>420281198808096193</t>
  </si>
  <si>
    <t>422325199409201014</t>
  </si>
  <si>
    <t>刘金阳</t>
  </si>
  <si>
    <t>42058119941106221X</t>
  </si>
  <si>
    <t>柳伟艳</t>
  </si>
  <si>
    <t>422823199106212730</t>
  </si>
  <si>
    <t>龙广成</t>
  </si>
  <si>
    <t>420521199503104732</t>
  </si>
  <si>
    <t>罗玉珍</t>
  </si>
  <si>
    <t>420115199401011683</t>
  </si>
  <si>
    <t>骆林</t>
  </si>
  <si>
    <t>420683198702220541</t>
  </si>
  <si>
    <t>马爱国</t>
  </si>
  <si>
    <t>421022199210097532</t>
  </si>
  <si>
    <t>倪凯</t>
  </si>
  <si>
    <t>421121199407230017</t>
  </si>
  <si>
    <t>潘恒康</t>
  </si>
  <si>
    <t>420921199509012670</t>
  </si>
  <si>
    <t>420583199212050710</t>
  </si>
  <si>
    <t>彭宇培</t>
  </si>
  <si>
    <t>420116198601113328</t>
  </si>
  <si>
    <t>茹元文</t>
  </si>
  <si>
    <t>420881198910258112</t>
  </si>
  <si>
    <t>史建剑</t>
  </si>
  <si>
    <t>421381199312013631</t>
  </si>
  <si>
    <t>苏梦娇</t>
  </si>
  <si>
    <t>42098219921225142X</t>
  </si>
  <si>
    <t>420117198501022345</t>
  </si>
  <si>
    <t>童俊杰</t>
  </si>
  <si>
    <t>420881198608048130</t>
  </si>
  <si>
    <t>万天翔</t>
  </si>
  <si>
    <t>420116199201225616</t>
  </si>
  <si>
    <t>410823199209220027</t>
  </si>
  <si>
    <t>42112719941202171X</t>
  </si>
  <si>
    <t>420621199002224256</t>
  </si>
  <si>
    <t>王堂财</t>
  </si>
  <si>
    <t>532127198303020517</t>
  </si>
  <si>
    <t>王一飞</t>
  </si>
  <si>
    <t>420115199609098319</t>
  </si>
  <si>
    <t>王忠</t>
  </si>
  <si>
    <t>42011519870315321X</t>
  </si>
  <si>
    <t>魏艳华</t>
  </si>
  <si>
    <t>420117198602116711</t>
  </si>
  <si>
    <t>魏银松</t>
  </si>
  <si>
    <t>420322198610206938</t>
  </si>
  <si>
    <t>421127199307184736</t>
  </si>
  <si>
    <t>肖湖</t>
  </si>
  <si>
    <t>36242119931002471X</t>
  </si>
  <si>
    <t>谢寿奇</t>
  </si>
  <si>
    <t>421221198801134817</t>
  </si>
  <si>
    <t>谢迎春</t>
  </si>
  <si>
    <t>422802198901151328</t>
  </si>
  <si>
    <t>熊林</t>
  </si>
  <si>
    <t>420984199211307818</t>
  </si>
  <si>
    <t>420111199508294040</t>
  </si>
  <si>
    <t>徐龙</t>
  </si>
  <si>
    <t>421083199110051038</t>
  </si>
  <si>
    <t>420683198709243711</t>
  </si>
  <si>
    <t>420881199006205949</t>
  </si>
  <si>
    <t>杨苗</t>
  </si>
  <si>
    <t>420111199212291326</t>
  </si>
  <si>
    <t>杨文龙</t>
  </si>
  <si>
    <t>420802199205101311</t>
  </si>
  <si>
    <t>420984199206077536</t>
  </si>
  <si>
    <t>张有锋</t>
  </si>
  <si>
    <t>421182199207163756</t>
  </si>
  <si>
    <t>张作伟</t>
  </si>
  <si>
    <t>420112199001040339</t>
  </si>
  <si>
    <t>郑东亮</t>
  </si>
  <si>
    <t>412821198803161511</t>
  </si>
  <si>
    <t>郑玉姣</t>
  </si>
  <si>
    <t>420381199110236289</t>
  </si>
  <si>
    <t>朱光伟</t>
  </si>
  <si>
    <t>42062119870714573X</t>
  </si>
  <si>
    <t>朱启浩</t>
  </si>
  <si>
    <t>440883199304213978</t>
  </si>
  <si>
    <t>邹俊</t>
  </si>
  <si>
    <t>421302199108248438</t>
  </si>
  <si>
    <t>曾帅</t>
  </si>
  <si>
    <t>429001198811273133</t>
  </si>
  <si>
    <t>422201199211201899</t>
  </si>
  <si>
    <t>陈博</t>
  </si>
  <si>
    <t>420116199602122052</t>
  </si>
  <si>
    <t>崔华伟</t>
  </si>
  <si>
    <t>340321198808076538</t>
  </si>
  <si>
    <t>代红霞</t>
  </si>
  <si>
    <t>420605198111260024</t>
  </si>
  <si>
    <t>戴自豪</t>
  </si>
  <si>
    <t>420704199307025038</t>
  </si>
  <si>
    <t>丁倩</t>
  </si>
  <si>
    <t>411528199105070729</t>
  </si>
  <si>
    <t>412826198506216637</t>
  </si>
  <si>
    <t>韩亚波</t>
  </si>
  <si>
    <t>429006198801115790</t>
  </si>
  <si>
    <t>郝敬贤</t>
  </si>
  <si>
    <t>42212619880704801X</t>
  </si>
  <si>
    <t>何枫林</t>
  </si>
  <si>
    <t>411528199010070734</t>
  </si>
  <si>
    <t>黄彬</t>
  </si>
  <si>
    <t>412826199109215635</t>
  </si>
  <si>
    <t>黄维炳</t>
  </si>
  <si>
    <t>421122199307053515</t>
  </si>
  <si>
    <t>421087199005180087</t>
  </si>
  <si>
    <t>江开义</t>
  </si>
  <si>
    <t>420115199412016690</t>
  </si>
  <si>
    <t>姜贤彪</t>
  </si>
  <si>
    <t>420114198304040537</t>
  </si>
  <si>
    <t>金亮</t>
  </si>
  <si>
    <t>420984199307202797</t>
  </si>
  <si>
    <t>420321198809090737</t>
  </si>
  <si>
    <t>420881199509214417</t>
  </si>
  <si>
    <t>420983198903082436</t>
  </si>
  <si>
    <t>李妞</t>
  </si>
  <si>
    <t>412826199103124927</t>
  </si>
  <si>
    <t>420683199211173714</t>
  </si>
  <si>
    <t>李雨帆</t>
  </si>
  <si>
    <t>41282419930801311X</t>
  </si>
  <si>
    <t>142622198702182516</t>
  </si>
  <si>
    <t>林鹏</t>
  </si>
  <si>
    <t>421083199310035614</t>
  </si>
  <si>
    <t>林宇航</t>
  </si>
  <si>
    <t>420984199311233318</t>
  </si>
  <si>
    <t>421083199204184915</t>
  </si>
  <si>
    <t>533103199105301021</t>
  </si>
  <si>
    <t>刘锦</t>
  </si>
  <si>
    <t>420821199212254235</t>
  </si>
  <si>
    <t>刘兰贵</t>
  </si>
  <si>
    <t>420281198208262020</t>
  </si>
  <si>
    <t>刘仁俊</t>
  </si>
  <si>
    <t>421222198801014838</t>
  </si>
  <si>
    <t>刘尚文</t>
  </si>
  <si>
    <t>421223199101205431</t>
  </si>
  <si>
    <t>刘藤芳</t>
  </si>
  <si>
    <t>420281198507032022</t>
  </si>
  <si>
    <t>刘文天</t>
  </si>
  <si>
    <t>421182199301220251</t>
  </si>
  <si>
    <t>刘阳阳</t>
  </si>
  <si>
    <t>420922199407224935</t>
  </si>
  <si>
    <t>刘元甫</t>
  </si>
  <si>
    <t>420984199302090415</t>
  </si>
  <si>
    <t>刘云霄</t>
  </si>
  <si>
    <t>412826199208152852</t>
  </si>
  <si>
    <t>刘增峰</t>
  </si>
  <si>
    <t>330902199308052915</t>
  </si>
  <si>
    <t>421124198810066098</t>
  </si>
  <si>
    <t>鲁源</t>
  </si>
  <si>
    <t>421281199409080317</t>
  </si>
  <si>
    <t>骆辉财</t>
  </si>
  <si>
    <t>431128199210036313</t>
  </si>
  <si>
    <t>412826198805051756</t>
  </si>
  <si>
    <t>马尼亚</t>
  </si>
  <si>
    <t>42100319890308153X</t>
  </si>
  <si>
    <t>潘杏</t>
  </si>
  <si>
    <t>421381199412177510</t>
  </si>
  <si>
    <t>潘焱乔</t>
  </si>
  <si>
    <t>420117198512075530</t>
  </si>
  <si>
    <t>蒲海莲</t>
  </si>
  <si>
    <t>431125198503052022</t>
  </si>
  <si>
    <t>钱宏业</t>
  </si>
  <si>
    <t>420922199109214915</t>
  </si>
  <si>
    <t>全照兵</t>
  </si>
  <si>
    <t>420323199103232411</t>
  </si>
  <si>
    <t>421083198810026613</t>
  </si>
  <si>
    <t>任尚</t>
  </si>
  <si>
    <t>420117199604306732</t>
  </si>
  <si>
    <t>谭欢欢</t>
  </si>
  <si>
    <t>412824199207103124</t>
  </si>
  <si>
    <t>谭缘</t>
  </si>
  <si>
    <t>420702199303078092</t>
  </si>
  <si>
    <t>唐谋</t>
  </si>
  <si>
    <t>421202199401053570</t>
  </si>
  <si>
    <t>田春节</t>
  </si>
  <si>
    <t>42068319970101373X</t>
  </si>
  <si>
    <t>田刚兵</t>
  </si>
  <si>
    <t>422202199212185719</t>
  </si>
  <si>
    <t>田校国</t>
  </si>
  <si>
    <t>421023199306077559</t>
  </si>
  <si>
    <t>万东升</t>
  </si>
  <si>
    <t>420923199112190930</t>
  </si>
  <si>
    <t>汪院琳</t>
  </si>
  <si>
    <t>421181198309286238</t>
  </si>
  <si>
    <t>412826199104091311</t>
  </si>
  <si>
    <t>412829199708106202</t>
  </si>
  <si>
    <t>412829198408210441</t>
  </si>
  <si>
    <t>412826199212201346</t>
  </si>
  <si>
    <t>王秋实</t>
  </si>
  <si>
    <t>421302199508153833</t>
  </si>
  <si>
    <t>412829199302280438</t>
  </si>
  <si>
    <t>魏永捷</t>
  </si>
  <si>
    <t>420115198802071658</t>
  </si>
  <si>
    <t>文燕鹏</t>
  </si>
  <si>
    <t>42082219910126455X</t>
  </si>
  <si>
    <t>421222199511100054</t>
  </si>
  <si>
    <t>吴继昌</t>
  </si>
  <si>
    <t>420115199701185511</t>
  </si>
  <si>
    <t>吴兴兵</t>
  </si>
  <si>
    <t>420116199601102076</t>
  </si>
  <si>
    <t>吴云华</t>
  </si>
  <si>
    <t>420116198808120074</t>
  </si>
  <si>
    <t>向国瑞</t>
  </si>
  <si>
    <t>420527199009204912</t>
  </si>
  <si>
    <t>向荣</t>
  </si>
  <si>
    <t>420902199309222252</t>
  </si>
  <si>
    <t>肖阳</t>
  </si>
  <si>
    <t>420111199010251318</t>
  </si>
  <si>
    <t>谢建</t>
  </si>
  <si>
    <t>42070419920701581X</t>
  </si>
  <si>
    <t>闫甜甜</t>
  </si>
  <si>
    <t>412827199511154064</t>
  </si>
  <si>
    <t>杨钧健</t>
  </si>
  <si>
    <t>411424199412139211</t>
  </si>
  <si>
    <t>杨龙元</t>
  </si>
  <si>
    <t>420529199409011514</t>
  </si>
  <si>
    <t>叶德庆</t>
  </si>
  <si>
    <t>360425199206081718</t>
  </si>
  <si>
    <t>叶真威</t>
  </si>
  <si>
    <t>420106199505213216</t>
  </si>
  <si>
    <t>易丹</t>
  </si>
  <si>
    <t>422201199310087745</t>
  </si>
  <si>
    <t>易良学</t>
  </si>
  <si>
    <t>420922198503251015</t>
  </si>
  <si>
    <t>易云锋</t>
  </si>
  <si>
    <t>420583199411052516</t>
  </si>
  <si>
    <t>翟瑞勤</t>
  </si>
  <si>
    <t>412826199002121727</t>
  </si>
  <si>
    <t>张丙</t>
  </si>
  <si>
    <t>420703198901263759</t>
  </si>
  <si>
    <t>张璀</t>
  </si>
  <si>
    <t>422202199305173418</t>
  </si>
  <si>
    <t>张海蛟</t>
  </si>
  <si>
    <t>420625199307020030</t>
  </si>
  <si>
    <t>412829198708170488</t>
  </si>
  <si>
    <t>412829198310290420</t>
  </si>
  <si>
    <t>张爽爽</t>
  </si>
  <si>
    <t>420821199308213016</t>
  </si>
  <si>
    <t>41282919910119041X</t>
  </si>
  <si>
    <t>张亚茹</t>
  </si>
  <si>
    <t>412826199302151362</t>
  </si>
  <si>
    <t>赵诚</t>
  </si>
  <si>
    <t>421081199007193676</t>
  </si>
  <si>
    <t>赵赫</t>
  </si>
  <si>
    <t>420525199105130017</t>
  </si>
  <si>
    <t>赵旺</t>
  </si>
  <si>
    <t>412826199205265616</t>
  </si>
  <si>
    <t>周亮旗</t>
  </si>
  <si>
    <t>420922199403024936</t>
  </si>
  <si>
    <t>周鹏程</t>
  </si>
  <si>
    <t>420982199606046015</t>
  </si>
  <si>
    <t>周雨婷</t>
  </si>
  <si>
    <t>412826199602273521</t>
  </si>
  <si>
    <t>班杰南</t>
  </si>
  <si>
    <t>412825199702231541</t>
  </si>
  <si>
    <t>曹德霞</t>
  </si>
  <si>
    <t>422406198107085865</t>
  </si>
  <si>
    <t>曾凡丽</t>
  </si>
  <si>
    <t>420323198811210526</t>
  </si>
  <si>
    <t>柴海洋</t>
  </si>
  <si>
    <t>421381198908136419</t>
  </si>
  <si>
    <t>常红生</t>
  </si>
  <si>
    <t>41282619880314561X</t>
  </si>
  <si>
    <t>陈保丰</t>
  </si>
  <si>
    <t>422201199001022518</t>
  </si>
  <si>
    <t>陈贺珍</t>
  </si>
  <si>
    <t>412825198610085781</t>
  </si>
  <si>
    <t>420115199005274051</t>
  </si>
  <si>
    <t>421281199303232917</t>
  </si>
  <si>
    <t>陈小娇</t>
  </si>
  <si>
    <t>510182198802246413</t>
  </si>
  <si>
    <t>420115199202200027</t>
  </si>
  <si>
    <t>邓江龙</t>
  </si>
  <si>
    <t>42058119930604241X</t>
  </si>
  <si>
    <t>丁成</t>
  </si>
  <si>
    <t>421123199310140050</t>
  </si>
  <si>
    <t>丁力</t>
  </si>
  <si>
    <t>420222199109206757</t>
  </si>
  <si>
    <t>丁秋凤</t>
  </si>
  <si>
    <t>421125199309042720</t>
  </si>
  <si>
    <t>420683199206024239</t>
  </si>
  <si>
    <t>420528199404072223</t>
  </si>
  <si>
    <t>黄元棹</t>
  </si>
  <si>
    <t>420923199702212976</t>
  </si>
  <si>
    <t>贾爱军</t>
  </si>
  <si>
    <t>132530198211270047</t>
  </si>
  <si>
    <t>蒋文丽</t>
  </si>
  <si>
    <t>450324199205232545</t>
  </si>
  <si>
    <t>赖勇</t>
  </si>
  <si>
    <t>360781199106190631</t>
  </si>
  <si>
    <t>雷丝</t>
  </si>
  <si>
    <t>420117199411145565</t>
  </si>
  <si>
    <t>李春辉</t>
  </si>
  <si>
    <t>412823199402106017</t>
  </si>
  <si>
    <t>420222199611176725</t>
  </si>
  <si>
    <t>李会奇</t>
  </si>
  <si>
    <t>412823198611251638</t>
  </si>
  <si>
    <t>412826198204160869</t>
  </si>
  <si>
    <t>412823198704246424</t>
  </si>
  <si>
    <t>李小杉</t>
  </si>
  <si>
    <t>411526199103016734</t>
  </si>
  <si>
    <t>412827197902037544</t>
  </si>
  <si>
    <t>李亦楠</t>
  </si>
  <si>
    <t>42112219941029355X</t>
  </si>
  <si>
    <t>412823198603247241</t>
  </si>
  <si>
    <t>李玉林</t>
  </si>
  <si>
    <t>412823198205201651</t>
  </si>
  <si>
    <t>420881199211200776</t>
  </si>
  <si>
    <t>220381198510046810</t>
  </si>
  <si>
    <t>刘满满</t>
  </si>
  <si>
    <t>420922199304075711</t>
  </si>
  <si>
    <t>刘思勤</t>
  </si>
  <si>
    <t>420112199404173611</t>
  </si>
  <si>
    <t>22032219891024834X</t>
  </si>
  <si>
    <t>刘正魁</t>
  </si>
  <si>
    <t>420702199309016853</t>
  </si>
  <si>
    <t>鲁春雨</t>
  </si>
  <si>
    <t>421181198512236252</t>
  </si>
  <si>
    <t>鲁金锋</t>
  </si>
  <si>
    <t>421125198612225218</t>
  </si>
  <si>
    <t>鲁亚楠</t>
  </si>
  <si>
    <t>412825199408154960</t>
  </si>
  <si>
    <t>罗佳</t>
  </si>
  <si>
    <t>421102199210253611</t>
  </si>
  <si>
    <t>罗小强</t>
  </si>
  <si>
    <t>420684199412166031</t>
  </si>
  <si>
    <t>马凯</t>
  </si>
  <si>
    <t>429006199312162478</t>
  </si>
  <si>
    <t>马奎</t>
  </si>
  <si>
    <t>429006199408122411</t>
  </si>
  <si>
    <t>马鹏华</t>
  </si>
  <si>
    <t>622826199004181810</t>
  </si>
  <si>
    <t>潘雅晶</t>
  </si>
  <si>
    <t>421125199403177314</t>
  </si>
  <si>
    <t>齐树央</t>
  </si>
  <si>
    <t>411123198408139537</t>
  </si>
  <si>
    <t>秦二妮</t>
  </si>
  <si>
    <t>412826198010073126</t>
  </si>
  <si>
    <t>石莹莹</t>
  </si>
  <si>
    <t>411523199101214826</t>
  </si>
  <si>
    <t>宋召召</t>
  </si>
  <si>
    <t>610431199205203858</t>
  </si>
  <si>
    <t>苏磊</t>
  </si>
  <si>
    <t>420625199702276511</t>
  </si>
  <si>
    <t>420984198912217570</t>
  </si>
  <si>
    <t>孙玲敏</t>
  </si>
  <si>
    <t>412827198805024586</t>
  </si>
  <si>
    <t>汪标</t>
  </si>
  <si>
    <t>421083198909303510</t>
  </si>
  <si>
    <t>汪祖烨</t>
  </si>
  <si>
    <t>420222199609200458</t>
  </si>
  <si>
    <t>王翠荣</t>
  </si>
  <si>
    <t>420115199406302826</t>
  </si>
  <si>
    <t>42900119880520721X</t>
  </si>
  <si>
    <t>王鸽</t>
  </si>
  <si>
    <t>412825198202251082</t>
  </si>
  <si>
    <t>420322197805126941</t>
  </si>
  <si>
    <t>王俊琴</t>
  </si>
  <si>
    <t>142601198206148245</t>
  </si>
  <si>
    <t>421023198907042437</t>
  </si>
  <si>
    <t>王小娟</t>
  </si>
  <si>
    <t>412829198412301629</t>
  </si>
  <si>
    <t>王新宇</t>
  </si>
  <si>
    <t>412823198012071635</t>
  </si>
  <si>
    <t>220322199001241583</t>
  </si>
  <si>
    <t>韦国栋</t>
  </si>
  <si>
    <t>452724199103030030</t>
  </si>
  <si>
    <t>文太书</t>
  </si>
  <si>
    <t>500234198812132615</t>
  </si>
  <si>
    <t>411523199006114827</t>
  </si>
  <si>
    <t>吴莉</t>
  </si>
  <si>
    <t>420115198608137342</t>
  </si>
  <si>
    <t>吴雅琪</t>
  </si>
  <si>
    <t>420923199704240620</t>
  </si>
  <si>
    <t>夏小勇</t>
  </si>
  <si>
    <t>420116198407142010</t>
  </si>
  <si>
    <t>肖进光</t>
  </si>
  <si>
    <t>420902199106125938</t>
  </si>
  <si>
    <t>谢霞敏</t>
  </si>
  <si>
    <t>412821198112306822</t>
  </si>
  <si>
    <t>熊红光</t>
  </si>
  <si>
    <t>429001198504237693</t>
  </si>
  <si>
    <t>薛泽川</t>
  </si>
  <si>
    <t>412823198707246411</t>
  </si>
  <si>
    <t>严凯</t>
  </si>
  <si>
    <t>42011519920609791X</t>
  </si>
  <si>
    <t>421181199008087053</t>
  </si>
  <si>
    <t>杨家坤</t>
  </si>
  <si>
    <t>411521199510026014</t>
  </si>
  <si>
    <t>杨泽平</t>
  </si>
  <si>
    <t>142601198101068222</t>
  </si>
  <si>
    <t>尤香香</t>
  </si>
  <si>
    <t>412829199011184446</t>
  </si>
  <si>
    <t>余晓霞</t>
  </si>
  <si>
    <t>420983198706016026</t>
  </si>
  <si>
    <t>余洋杰</t>
  </si>
  <si>
    <t>421302199405091676</t>
  </si>
  <si>
    <t>张坤鹏</t>
  </si>
  <si>
    <t>421087199404064710</t>
  </si>
  <si>
    <t>220322198603258118</t>
  </si>
  <si>
    <t>420983198801111718</t>
  </si>
  <si>
    <t>张盘龙</t>
  </si>
  <si>
    <t>410182199504230035</t>
  </si>
  <si>
    <t>张廷芳</t>
  </si>
  <si>
    <t>412826197810062500</t>
  </si>
  <si>
    <t>张雪梅</t>
  </si>
  <si>
    <t>522221199202124341</t>
  </si>
  <si>
    <t>412827198702165036</t>
  </si>
  <si>
    <t>张勇伟</t>
  </si>
  <si>
    <t>412821198101092013</t>
  </si>
  <si>
    <t>张宇强</t>
  </si>
  <si>
    <t>421122199404273552</t>
  </si>
  <si>
    <t>赵海英</t>
  </si>
  <si>
    <t>22038119890719482X</t>
  </si>
  <si>
    <t>赵留伟</t>
  </si>
  <si>
    <t>412825199103281010</t>
  </si>
  <si>
    <t>420222199611236716</t>
  </si>
  <si>
    <t>周华艳</t>
  </si>
  <si>
    <t>612328198105291823</t>
  </si>
  <si>
    <t>周庆伟</t>
  </si>
  <si>
    <t>429004199207144398</t>
  </si>
  <si>
    <t>周赛</t>
  </si>
  <si>
    <t>42900419930114321X</t>
  </si>
  <si>
    <t>周小瑜</t>
  </si>
  <si>
    <t>421281198912153531</t>
  </si>
  <si>
    <t>周振杨</t>
  </si>
  <si>
    <t>420302199106181259</t>
  </si>
  <si>
    <t>左会会</t>
  </si>
  <si>
    <t>429005198910113122</t>
  </si>
  <si>
    <t>包磊</t>
  </si>
  <si>
    <t>422432198911212530</t>
  </si>
  <si>
    <t>蔡经纬</t>
  </si>
  <si>
    <t>420116199609066217</t>
  </si>
  <si>
    <t>柴文广</t>
  </si>
  <si>
    <t>410726199012145418</t>
  </si>
  <si>
    <t>421122199307093533</t>
  </si>
  <si>
    <t>豆军霞</t>
  </si>
  <si>
    <t>130521198212280265</t>
  </si>
  <si>
    <t>高云奇</t>
  </si>
  <si>
    <t>421181199210248033</t>
  </si>
  <si>
    <t>胡文利</t>
  </si>
  <si>
    <t>410781197906103124</t>
  </si>
  <si>
    <t>蒋晓晖</t>
  </si>
  <si>
    <t>420922199405294630</t>
  </si>
  <si>
    <t>黎超</t>
  </si>
  <si>
    <t>429001199206307416</t>
  </si>
  <si>
    <t>410621198912145032</t>
  </si>
  <si>
    <t>李光林</t>
  </si>
  <si>
    <t>420115198804017612</t>
  </si>
  <si>
    <t>420922198412016829</t>
  </si>
  <si>
    <t>610582198810190515</t>
  </si>
  <si>
    <t>421181199106277811</t>
  </si>
  <si>
    <t>刘星含</t>
  </si>
  <si>
    <t>412727199409038045</t>
  </si>
  <si>
    <t>任新强</t>
  </si>
  <si>
    <t>410782198304223496</t>
  </si>
  <si>
    <t>尚清清</t>
  </si>
  <si>
    <t>421302199209270845</t>
  </si>
  <si>
    <t>尚亚丽</t>
  </si>
  <si>
    <t>429001199409060820</t>
  </si>
  <si>
    <t>邵文旭</t>
  </si>
  <si>
    <t>412721199605023416</t>
  </si>
  <si>
    <t>唐峰林</t>
  </si>
  <si>
    <t>41078119790316313X</t>
  </si>
  <si>
    <t>唐吉义</t>
  </si>
  <si>
    <t>410781197908103136</t>
  </si>
  <si>
    <t>童妮</t>
  </si>
  <si>
    <t>612522199205034928</t>
  </si>
  <si>
    <t>汪晗</t>
  </si>
  <si>
    <t>420902199403117758</t>
  </si>
  <si>
    <t>王金山</t>
  </si>
  <si>
    <t>410781198004053134</t>
  </si>
  <si>
    <t>王军海</t>
  </si>
  <si>
    <t>410781198608293139</t>
  </si>
  <si>
    <t>411528199104040712</t>
  </si>
  <si>
    <t>420322198407126916</t>
  </si>
  <si>
    <t>王玉贞</t>
  </si>
  <si>
    <t>412826198802071145</t>
  </si>
  <si>
    <t>韦燕燕</t>
  </si>
  <si>
    <t>410328198612034523</t>
  </si>
  <si>
    <t>吴赛赛</t>
  </si>
  <si>
    <t>610582198807132023</t>
  </si>
  <si>
    <t>吴云云</t>
  </si>
  <si>
    <t>411523198907190021</t>
  </si>
  <si>
    <t>肖风</t>
  </si>
  <si>
    <t>421083199109023259</t>
  </si>
  <si>
    <t>邢瑞刚</t>
  </si>
  <si>
    <t>610582199509010559</t>
  </si>
  <si>
    <t>徐玲</t>
  </si>
  <si>
    <t>340821197911243026</t>
  </si>
  <si>
    <t>42130219900906385X</t>
  </si>
  <si>
    <t>张宝全</t>
  </si>
  <si>
    <t>410823199202170231</t>
  </si>
  <si>
    <t>张义威</t>
  </si>
  <si>
    <t>420984199006082314</t>
  </si>
  <si>
    <t>张子奇</t>
  </si>
  <si>
    <t>421126199109272528</t>
  </si>
  <si>
    <t>郑小东</t>
  </si>
  <si>
    <t>410523198707014030</t>
  </si>
  <si>
    <t>周玲</t>
  </si>
  <si>
    <t>452227197909164225</t>
  </si>
  <si>
    <t>周伟红</t>
  </si>
  <si>
    <t>420222198911076721</t>
  </si>
  <si>
    <t>朱天川</t>
  </si>
  <si>
    <t>421083199103124753</t>
  </si>
  <si>
    <t>421126199511198119</t>
  </si>
  <si>
    <t>韩杰</t>
  </si>
  <si>
    <t>420525199505232813</t>
  </si>
  <si>
    <t>郑屹杰</t>
  </si>
  <si>
    <t>42112619940325315X</t>
  </si>
  <si>
    <t>42210119820713892X</t>
  </si>
  <si>
    <t>刘咏</t>
  </si>
  <si>
    <t>421222199208284815</t>
  </si>
  <si>
    <t>卢毛</t>
  </si>
  <si>
    <t>421083199403152836</t>
  </si>
  <si>
    <t>42032219920624331X</t>
  </si>
  <si>
    <t>陈朝红</t>
  </si>
  <si>
    <t>431028197907080010</t>
  </si>
  <si>
    <t>董冰</t>
  </si>
  <si>
    <t>421083199007021236</t>
  </si>
  <si>
    <t>范德兵</t>
  </si>
  <si>
    <t>421083198606161631</t>
  </si>
  <si>
    <t>鲁海亚</t>
  </si>
  <si>
    <t>421022199212283013</t>
  </si>
  <si>
    <t>罗玉龙</t>
  </si>
  <si>
    <t>420683198801093453</t>
  </si>
  <si>
    <t>42070319870410242X</t>
  </si>
  <si>
    <t>420116199304193311</t>
  </si>
  <si>
    <t>田俊东</t>
  </si>
  <si>
    <t>420921199105025117</t>
  </si>
  <si>
    <t>王斗</t>
  </si>
  <si>
    <t>420683199106120354</t>
  </si>
  <si>
    <t>翟方雄</t>
  </si>
  <si>
    <t>421125199307260652</t>
  </si>
  <si>
    <t>420683199203262215</t>
  </si>
  <si>
    <t>420111199209286614</t>
  </si>
  <si>
    <t>周聪</t>
  </si>
  <si>
    <t>420117199210044717</t>
  </si>
  <si>
    <t>邹静琦</t>
  </si>
  <si>
    <t>42118219920507002X</t>
  </si>
  <si>
    <t>陈克涛</t>
  </si>
  <si>
    <t>420115198701141637</t>
  </si>
  <si>
    <t>陈艳初</t>
  </si>
  <si>
    <t>42092119850525511X</t>
  </si>
  <si>
    <t>陈忆立</t>
  </si>
  <si>
    <t>420111199209250531</t>
  </si>
  <si>
    <t>戴方宇</t>
  </si>
  <si>
    <t>420922199502112317</t>
  </si>
  <si>
    <t>董晓</t>
  </si>
  <si>
    <t>411023199111176010</t>
  </si>
  <si>
    <t>42082119931211431X</t>
  </si>
  <si>
    <t>高武奇</t>
  </si>
  <si>
    <t>420114199003012895</t>
  </si>
  <si>
    <t>韩军</t>
  </si>
  <si>
    <t>421302199001201218</t>
  </si>
  <si>
    <t>何金美</t>
  </si>
  <si>
    <t>43022119870222114X</t>
  </si>
  <si>
    <t>洪志强</t>
  </si>
  <si>
    <t>420117199106131239</t>
  </si>
  <si>
    <t>胡书文</t>
  </si>
  <si>
    <t>420114199102123750</t>
  </si>
  <si>
    <t>421222199107264428</t>
  </si>
  <si>
    <t>江国宏</t>
  </si>
  <si>
    <t>420117198808223918</t>
  </si>
  <si>
    <t>姜艳茹</t>
  </si>
  <si>
    <t>420683199511182161</t>
  </si>
  <si>
    <t>420116199101080026</t>
  </si>
  <si>
    <t>李启运</t>
  </si>
  <si>
    <t>420116198804180010</t>
  </si>
  <si>
    <t>刘昌环</t>
  </si>
  <si>
    <t>420281199207195019</t>
  </si>
  <si>
    <t>刘丰</t>
  </si>
  <si>
    <t>430681199005132953</t>
  </si>
  <si>
    <t>刘啟</t>
  </si>
  <si>
    <t>412822199006262679</t>
  </si>
  <si>
    <t>柳红新</t>
  </si>
  <si>
    <t>420116198412191415</t>
  </si>
  <si>
    <t>罗珍</t>
  </si>
  <si>
    <t>420921199307032948</t>
  </si>
  <si>
    <t>吕全意</t>
  </si>
  <si>
    <t>420983199210124730</t>
  </si>
  <si>
    <t>马刘</t>
  </si>
  <si>
    <t>421121198810032470</t>
  </si>
  <si>
    <t>莫丽丽</t>
  </si>
  <si>
    <t>420923198906141941</t>
  </si>
  <si>
    <t>聂鹏</t>
  </si>
  <si>
    <t>421222199212175216</t>
  </si>
  <si>
    <t>欧兆毅</t>
  </si>
  <si>
    <t>420684199212011537</t>
  </si>
  <si>
    <t>钱冲</t>
  </si>
  <si>
    <t>420203199110102913</t>
  </si>
  <si>
    <t>邵松</t>
  </si>
  <si>
    <t>420117199301298712</t>
  </si>
  <si>
    <t>司长江</t>
  </si>
  <si>
    <t>41022119891121273X</t>
  </si>
  <si>
    <t>田兴文</t>
  </si>
  <si>
    <t>429004199008194333</t>
  </si>
  <si>
    <t>万小琴</t>
  </si>
  <si>
    <t>42092319890510396X</t>
  </si>
  <si>
    <t>汪超前</t>
  </si>
  <si>
    <t>420704199407135795</t>
  </si>
  <si>
    <t>420821199201024311</t>
  </si>
  <si>
    <t>王欢欢</t>
  </si>
  <si>
    <t>411422199103066044</t>
  </si>
  <si>
    <t>王立亮</t>
  </si>
  <si>
    <t>420683199706055410</t>
  </si>
  <si>
    <t>王茜</t>
  </si>
  <si>
    <t>420116199503070429</t>
  </si>
  <si>
    <t>向家财</t>
  </si>
  <si>
    <t>420115199008293215</t>
  </si>
  <si>
    <t>420117199109220093</t>
  </si>
  <si>
    <t>熊顺</t>
  </si>
  <si>
    <t>420117198711058717</t>
  </si>
  <si>
    <t>420922199303180034</t>
  </si>
  <si>
    <t>许华洲</t>
  </si>
  <si>
    <t>421087199208093717</t>
  </si>
  <si>
    <t>鄢凯</t>
  </si>
  <si>
    <t>421122199501271030</t>
  </si>
  <si>
    <t>颜取成</t>
  </si>
  <si>
    <t>42210119910802661X</t>
  </si>
  <si>
    <t>杨号</t>
  </si>
  <si>
    <t>420683199711135458</t>
  </si>
  <si>
    <t>杨利平</t>
  </si>
  <si>
    <t>422202198610102443</t>
  </si>
  <si>
    <t>杨亲</t>
  </si>
  <si>
    <t>360622199310085315</t>
  </si>
  <si>
    <t>420322199211174216</t>
  </si>
  <si>
    <t>姚瑞</t>
  </si>
  <si>
    <t>420582199412296276</t>
  </si>
  <si>
    <t>叶娇</t>
  </si>
  <si>
    <t>422802199410015537</t>
  </si>
  <si>
    <t>易雄</t>
  </si>
  <si>
    <t>420116199104032433</t>
  </si>
  <si>
    <t>易燕华</t>
  </si>
  <si>
    <t>420116199407160504</t>
  </si>
  <si>
    <t>余流</t>
  </si>
  <si>
    <t>42088119971111441X</t>
  </si>
  <si>
    <t>余幸</t>
  </si>
  <si>
    <t>420115199206112817</t>
  </si>
  <si>
    <t>张昌丰</t>
  </si>
  <si>
    <t>429004199206230753</t>
  </si>
  <si>
    <t>张浩威</t>
  </si>
  <si>
    <t>421181199204117651</t>
  </si>
  <si>
    <t>42062119870127571X</t>
  </si>
  <si>
    <t>赵兴月</t>
  </si>
  <si>
    <t>522121199410255818</t>
  </si>
  <si>
    <t>周娜</t>
  </si>
  <si>
    <t>429001198812192968</t>
  </si>
  <si>
    <t>421202199212263421</t>
  </si>
  <si>
    <t>崔娟娟</t>
  </si>
  <si>
    <t>140581199509116266</t>
  </si>
  <si>
    <t>420117198510100923</t>
  </si>
  <si>
    <t>420104199501014313</t>
  </si>
  <si>
    <t>龚胜文</t>
  </si>
  <si>
    <t>42011519950729321X</t>
  </si>
  <si>
    <t>郭宝林</t>
  </si>
  <si>
    <t>421381199201034739</t>
  </si>
  <si>
    <t>420984199509096697</t>
  </si>
  <si>
    <t>李欣烨</t>
  </si>
  <si>
    <t>421126199210081750</t>
  </si>
  <si>
    <t>420621199207212718</t>
  </si>
  <si>
    <t>420582198802242199</t>
  </si>
  <si>
    <t>420683199110110335</t>
  </si>
  <si>
    <t>杨江峰</t>
  </si>
  <si>
    <t>420117199103158356</t>
  </si>
  <si>
    <t>杨帅</t>
  </si>
  <si>
    <t>420801199403064316</t>
  </si>
  <si>
    <t>杜侨</t>
  </si>
  <si>
    <t>522131198906245216</t>
  </si>
  <si>
    <t>冯静丹</t>
  </si>
  <si>
    <t>420621198709295440</t>
  </si>
  <si>
    <t>郭宏俊</t>
  </si>
  <si>
    <t>422101198112021315</t>
  </si>
  <si>
    <t>向学高</t>
  </si>
  <si>
    <t>42098419930917331X</t>
  </si>
  <si>
    <t>熊威威</t>
  </si>
  <si>
    <t>420982198711222311</t>
  </si>
  <si>
    <t>420106199002131614</t>
  </si>
  <si>
    <t>522229199009076035</t>
  </si>
  <si>
    <t>420115199309155828</t>
  </si>
  <si>
    <t>411321198806040020</t>
  </si>
  <si>
    <t>雷悦</t>
  </si>
  <si>
    <t>420325199406010034</t>
  </si>
  <si>
    <t>唐春苗</t>
  </si>
  <si>
    <t>42280119951211402X</t>
  </si>
  <si>
    <t>吴海辉</t>
  </si>
  <si>
    <t>42118119900519091X</t>
  </si>
  <si>
    <t>李周民</t>
  </si>
  <si>
    <t>420111198910161313</t>
  </si>
  <si>
    <t>张世杰</t>
  </si>
  <si>
    <t>422823198508152713</t>
  </si>
  <si>
    <t>420103198806094616</t>
  </si>
  <si>
    <t>蔡建</t>
  </si>
  <si>
    <t>421223198802121818</t>
  </si>
  <si>
    <t>程永兴</t>
  </si>
  <si>
    <t>421182199501180354</t>
  </si>
  <si>
    <t>龚晋鄂</t>
  </si>
  <si>
    <t>421302199403306119</t>
  </si>
  <si>
    <t>侯赵宇</t>
  </si>
  <si>
    <t>411323199001140515</t>
  </si>
  <si>
    <t>向国友</t>
  </si>
  <si>
    <t>420115199211032838</t>
  </si>
  <si>
    <t>杨星星</t>
  </si>
  <si>
    <t>420802198704250333</t>
  </si>
  <si>
    <t>杨自强</t>
  </si>
  <si>
    <t>429001198606074637</t>
  </si>
  <si>
    <t>曹星</t>
  </si>
  <si>
    <t>420281199405014485</t>
  </si>
  <si>
    <t>420984199411300311</t>
  </si>
  <si>
    <t>420804199501251122</t>
  </si>
  <si>
    <t>孙思情</t>
  </si>
  <si>
    <t>42900519940727226X</t>
  </si>
  <si>
    <t>王路勇</t>
  </si>
  <si>
    <t>429006199409122472</t>
  </si>
  <si>
    <t>魏冰</t>
  </si>
  <si>
    <t>421121199406200027</t>
  </si>
  <si>
    <t>吴珍</t>
  </si>
  <si>
    <t>421122199501164921</t>
  </si>
  <si>
    <t>许思程</t>
  </si>
  <si>
    <t>421024199612022528</t>
  </si>
  <si>
    <t>420921199407034967</t>
  </si>
  <si>
    <t>420528199502242513</t>
  </si>
  <si>
    <t>向晓聪</t>
  </si>
  <si>
    <t>421087199207045019</t>
  </si>
  <si>
    <t>430211199007070417</t>
  </si>
  <si>
    <t>张亚磊</t>
  </si>
  <si>
    <t>420528199412182537</t>
  </si>
  <si>
    <t>曾巍</t>
  </si>
  <si>
    <t>420821199101034037</t>
  </si>
  <si>
    <t>彭达</t>
  </si>
  <si>
    <t>420921199104043815</t>
  </si>
  <si>
    <t>邢艳阁</t>
  </si>
  <si>
    <t>410421198506156026</t>
  </si>
  <si>
    <t>谭志军</t>
  </si>
  <si>
    <t>421223199005042599</t>
  </si>
  <si>
    <t>巴普进</t>
  </si>
  <si>
    <t>420117198908230058</t>
  </si>
  <si>
    <t>程坤明</t>
  </si>
  <si>
    <t>421122198903207790</t>
  </si>
  <si>
    <t>邓俊超</t>
  </si>
  <si>
    <t>420881197809265815</t>
  </si>
  <si>
    <t>鄂郝</t>
  </si>
  <si>
    <t>420111199508271332</t>
  </si>
  <si>
    <t>范小红</t>
  </si>
  <si>
    <t>422406197804045848</t>
  </si>
  <si>
    <t>42028119921116045X</t>
  </si>
  <si>
    <t>耿金莲</t>
  </si>
  <si>
    <t>420922198905218226</t>
  </si>
  <si>
    <t>关勇兵</t>
  </si>
  <si>
    <t>429005199307060892</t>
  </si>
  <si>
    <t>420984199605036619</t>
  </si>
  <si>
    <t>黄攀峰</t>
  </si>
  <si>
    <t>420982199408233231</t>
  </si>
  <si>
    <t>姜红博</t>
  </si>
  <si>
    <t>420881198409095831</t>
  </si>
  <si>
    <t>姜孟莹</t>
  </si>
  <si>
    <t>422202199306180820</t>
  </si>
  <si>
    <t>420683199610110518</t>
  </si>
  <si>
    <t>陆少艳</t>
  </si>
  <si>
    <t>420881198405085820</t>
  </si>
  <si>
    <t>宁佰会</t>
  </si>
  <si>
    <t>420881199701075840</t>
  </si>
  <si>
    <t>阮亚辉</t>
  </si>
  <si>
    <t>421122199401270030</t>
  </si>
  <si>
    <t>沈晓波</t>
  </si>
  <si>
    <t>420323198908127235</t>
  </si>
  <si>
    <t>涂润</t>
  </si>
  <si>
    <t>420703198603172912</t>
  </si>
  <si>
    <t>王安林</t>
  </si>
  <si>
    <t>422431197901185830</t>
  </si>
  <si>
    <t>王世力</t>
  </si>
  <si>
    <t>429004199408031891</t>
  </si>
  <si>
    <t>421122199109267723</t>
  </si>
  <si>
    <t>吴慧敏</t>
  </si>
  <si>
    <t>420281198205280821</t>
  </si>
  <si>
    <t>夏垚</t>
  </si>
  <si>
    <t>420984199604022733</t>
  </si>
  <si>
    <t>徐智铃</t>
  </si>
  <si>
    <t>420881199701255825</t>
  </si>
  <si>
    <t>徐忠</t>
  </si>
  <si>
    <t>420116198508154539</t>
  </si>
  <si>
    <t>杨智</t>
  </si>
  <si>
    <t>420881198508015884</t>
  </si>
  <si>
    <t>421221199410086154</t>
  </si>
  <si>
    <t>袁新刚</t>
  </si>
  <si>
    <t>420117199004155950</t>
  </si>
  <si>
    <t>420114199311040038</t>
  </si>
  <si>
    <t>420111198505186322</t>
  </si>
  <si>
    <t>郑钦鑫</t>
  </si>
  <si>
    <t>421222199507244434</t>
  </si>
  <si>
    <t>程燕</t>
  </si>
  <si>
    <t>421181198408142328</t>
  </si>
  <si>
    <t>雷珏</t>
  </si>
  <si>
    <t>610526199202116729</t>
  </si>
  <si>
    <t>李云广</t>
  </si>
  <si>
    <t>420626199201126511</t>
  </si>
  <si>
    <t>顿方</t>
  </si>
  <si>
    <t>421125199410270613</t>
  </si>
  <si>
    <t>鲍欣宜</t>
  </si>
  <si>
    <t>411503199601163329</t>
  </si>
  <si>
    <t>曾攀攀</t>
  </si>
  <si>
    <t>421381199202105228</t>
  </si>
  <si>
    <t>420115198809234712</t>
  </si>
  <si>
    <t>429006199202094814</t>
  </si>
  <si>
    <t>程艳琳</t>
  </si>
  <si>
    <t>420683198908175440</t>
  </si>
  <si>
    <t>丁玲玲</t>
  </si>
  <si>
    <t>420704198310120349</t>
  </si>
  <si>
    <t>杜营超</t>
  </si>
  <si>
    <t>412723199307094219</t>
  </si>
  <si>
    <t>方彩凤</t>
  </si>
  <si>
    <t>421181198812211321</t>
  </si>
  <si>
    <t>甘孝成</t>
  </si>
  <si>
    <t>421083198908194519</t>
  </si>
  <si>
    <t>421123198707197624</t>
  </si>
  <si>
    <t>胡海</t>
  </si>
  <si>
    <t>420624199303016839</t>
  </si>
  <si>
    <t>42052119920917561X</t>
  </si>
  <si>
    <t>霍旺明</t>
  </si>
  <si>
    <t>42112219870712631X</t>
  </si>
  <si>
    <t>362426198206161834</t>
  </si>
  <si>
    <t>420281198607162051</t>
  </si>
  <si>
    <t>李路路</t>
  </si>
  <si>
    <t>420621198607281857</t>
  </si>
  <si>
    <t>李晓行</t>
  </si>
  <si>
    <t>420204199503184530</t>
  </si>
  <si>
    <t>梁少兵</t>
  </si>
  <si>
    <t>42220119900819649X</t>
  </si>
  <si>
    <t>420881198401245110</t>
  </si>
  <si>
    <t>刘勇威</t>
  </si>
  <si>
    <t>412821199310192517</t>
  </si>
  <si>
    <t>龙飞</t>
  </si>
  <si>
    <t>420321199009186655</t>
  </si>
  <si>
    <t>罗宝</t>
  </si>
  <si>
    <t>513021199401063017</t>
  </si>
  <si>
    <t>马南南</t>
  </si>
  <si>
    <t>412821198711032544</t>
  </si>
  <si>
    <t>毛稳亮</t>
  </si>
  <si>
    <t>362330199208193753</t>
  </si>
  <si>
    <t>散洪涛</t>
  </si>
  <si>
    <t>420621198206088634</t>
  </si>
  <si>
    <t>沈玲</t>
  </si>
  <si>
    <t>421181199001150419</t>
  </si>
  <si>
    <t>429005199101228768</t>
  </si>
  <si>
    <t>童西</t>
  </si>
  <si>
    <t>420117199308067597</t>
  </si>
  <si>
    <t>汪路强</t>
  </si>
  <si>
    <t>421181199604118477</t>
  </si>
  <si>
    <t>王佳亮</t>
  </si>
  <si>
    <t>421127199207115012</t>
  </si>
  <si>
    <t>421121198703022058</t>
  </si>
  <si>
    <t>420115198712272843</t>
  </si>
  <si>
    <t>王余辉</t>
  </si>
  <si>
    <t>412723199610254211</t>
  </si>
  <si>
    <t>420115199011300914</t>
  </si>
  <si>
    <t>辛晓霞</t>
  </si>
  <si>
    <t>13052719880208182X</t>
  </si>
  <si>
    <t>严超超</t>
  </si>
  <si>
    <t>420982199611101015</t>
  </si>
  <si>
    <t>於杰</t>
  </si>
  <si>
    <t>422130198812190031</t>
  </si>
  <si>
    <t>420325198312130014</t>
  </si>
  <si>
    <t>钟守培</t>
  </si>
  <si>
    <t>420923199310082551</t>
  </si>
  <si>
    <t>胡兴波</t>
  </si>
  <si>
    <t>420626198307080019</t>
  </si>
  <si>
    <t>唐文康</t>
  </si>
  <si>
    <t>420111199508231314</t>
  </si>
  <si>
    <t>王胜方</t>
  </si>
  <si>
    <t>420527199210312632</t>
  </si>
  <si>
    <t>蔡冰清</t>
  </si>
  <si>
    <t>420102199008172446</t>
  </si>
  <si>
    <t>陈胜梅</t>
  </si>
  <si>
    <t>420922199112083880</t>
  </si>
  <si>
    <t>李希</t>
  </si>
  <si>
    <t>421221199408121811</t>
  </si>
  <si>
    <t>鲁春燕</t>
  </si>
  <si>
    <t>421181198902016247</t>
  </si>
  <si>
    <t>祁进凯</t>
  </si>
  <si>
    <t>420984199202107515</t>
  </si>
  <si>
    <t>吴智媚</t>
  </si>
  <si>
    <t>421083199110203521</t>
  </si>
  <si>
    <t>夏岭</t>
  </si>
  <si>
    <t>420105198511170821</t>
  </si>
  <si>
    <t>张依依</t>
  </si>
  <si>
    <t>422201199209016141</t>
  </si>
  <si>
    <t>陈锦华</t>
  </si>
  <si>
    <t>420922199411221438</t>
  </si>
  <si>
    <t>陈文洁</t>
  </si>
  <si>
    <t>420222199606150029</t>
  </si>
  <si>
    <t>421202199411156215</t>
  </si>
  <si>
    <t>邓小明</t>
  </si>
  <si>
    <t>42062119930408157X</t>
  </si>
  <si>
    <t>凡小龙</t>
  </si>
  <si>
    <t>412702199701233131</t>
  </si>
  <si>
    <t>方紫德</t>
  </si>
  <si>
    <t>420222199510171474</t>
  </si>
  <si>
    <t>高大琴</t>
  </si>
  <si>
    <t>42092219910527382X</t>
  </si>
  <si>
    <t>高志刚</t>
  </si>
  <si>
    <t>420682199703235014</t>
  </si>
  <si>
    <t>龚方芳</t>
  </si>
  <si>
    <t>421126199501124781</t>
  </si>
  <si>
    <t>顾佳琦</t>
  </si>
  <si>
    <t>411282199609272342</t>
  </si>
  <si>
    <t>41022519961206292X</t>
  </si>
  <si>
    <t>韩曼</t>
  </si>
  <si>
    <t>420106198802200863</t>
  </si>
  <si>
    <t>何学林</t>
  </si>
  <si>
    <t>411524199408017612</t>
  </si>
  <si>
    <t>贺淑敏</t>
  </si>
  <si>
    <t>411425199301262125</t>
  </si>
  <si>
    <t>胡耀达</t>
  </si>
  <si>
    <t>429006199507012875</t>
  </si>
  <si>
    <t>420704199501034253</t>
  </si>
  <si>
    <t>411521199603077929</t>
  </si>
  <si>
    <t>黄彦婷</t>
  </si>
  <si>
    <t>532522199610252726</t>
  </si>
  <si>
    <t>揭鹏</t>
  </si>
  <si>
    <t>420117199705120814</t>
  </si>
  <si>
    <t>靳言</t>
  </si>
  <si>
    <t>412827199601307511</t>
  </si>
  <si>
    <t>鞠小波</t>
  </si>
  <si>
    <t>420123198010025215</t>
  </si>
  <si>
    <t>孔凡亮</t>
  </si>
  <si>
    <t>411423199007157014</t>
  </si>
  <si>
    <t>李翠丽</t>
  </si>
  <si>
    <t>412826199606303126</t>
  </si>
  <si>
    <t>342222199407045818</t>
  </si>
  <si>
    <t>李松瑞</t>
  </si>
  <si>
    <t>411324198702154233</t>
  </si>
  <si>
    <t>341222199410086812</t>
  </si>
  <si>
    <t>李引</t>
  </si>
  <si>
    <t>420984199503217515</t>
  </si>
  <si>
    <t>李政晓</t>
  </si>
  <si>
    <t>420902198803043239</t>
  </si>
  <si>
    <t>梁磊</t>
  </si>
  <si>
    <t>410423199201061517</t>
  </si>
  <si>
    <t>廖俊毅</t>
  </si>
  <si>
    <t>420683199710266712</t>
  </si>
  <si>
    <t>廖满</t>
  </si>
  <si>
    <t>420625199604160072</t>
  </si>
  <si>
    <t>42232619870518613X</t>
  </si>
  <si>
    <t>刘焕焕</t>
  </si>
  <si>
    <t>412727199406203068</t>
  </si>
  <si>
    <t>刘金</t>
  </si>
  <si>
    <t>420281199704102418</t>
  </si>
  <si>
    <t>421127199402084346</t>
  </si>
  <si>
    <t>刘小英</t>
  </si>
  <si>
    <t>429004199409145321</t>
  </si>
  <si>
    <t>刘智</t>
  </si>
  <si>
    <t>420881198902265814</t>
  </si>
  <si>
    <t>卢开放</t>
  </si>
  <si>
    <t>412724199207296952</t>
  </si>
  <si>
    <t>陆爽爽</t>
  </si>
  <si>
    <t>520221199501184406</t>
  </si>
  <si>
    <t>罗小飞</t>
  </si>
  <si>
    <t>420115199004085814</t>
  </si>
  <si>
    <t>吕义霆</t>
  </si>
  <si>
    <t>420222199411102836</t>
  </si>
  <si>
    <t>马波</t>
  </si>
  <si>
    <t>420324199504217155</t>
  </si>
  <si>
    <t>屈建龙</t>
  </si>
  <si>
    <t>420583198903300016</t>
  </si>
  <si>
    <t>盛暑林</t>
  </si>
  <si>
    <t>420115199508232814</t>
  </si>
  <si>
    <t>谭龙高</t>
  </si>
  <si>
    <t>520202199501141239</t>
  </si>
  <si>
    <t>谭运良</t>
  </si>
  <si>
    <t>420381199509191510</t>
  </si>
  <si>
    <t>田好超</t>
  </si>
  <si>
    <t>410221198903281356</t>
  </si>
  <si>
    <t>田加丰</t>
  </si>
  <si>
    <t>340826199510034013</t>
  </si>
  <si>
    <t>42092119960410344X</t>
  </si>
  <si>
    <t>汪凌欢</t>
  </si>
  <si>
    <t>421223199310123248</t>
  </si>
  <si>
    <t>420984199707024416</t>
  </si>
  <si>
    <t>410724199607151021</t>
  </si>
  <si>
    <t>421121199704020016</t>
  </si>
  <si>
    <t>王烁烩</t>
  </si>
  <si>
    <t>410183199602171514</t>
  </si>
  <si>
    <t>王锶婷</t>
  </si>
  <si>
    <t>420117199512180423</t>
  </si>
  <si>
    <t>王晓博</t>
  </si>
  <si>
    <t>410185199110013977</t>
  </si>
  <si>
    <t>隗桂丽</t>
  </si>
  <si>
    <t>420117199412120829</t>
  </si>
  <si>
    <t>吴冬冬</t>
  </si>
  <si>
    <t>420222199211163829</t>
  </si>
  <si>
    <t>肖婷</t>
  </si>
  <si>
    <t>532124199511011346</t>
  </si>
  <si>
    <t>420921199503284958</t>
  </si>
  <si>
    <t>谢忠翔</t>
  </si>
  <si>
    <t>420682199711041519</t>
  </si>
  <si>
    <t>420621198801201857</t>
  </si>
  <si>
    <t>徐青</t>
  </si>
  <si>
    <t>420703199302028540</t>
  </si>
  <si>
    <t>许单洁</t>
  </si>
  <si>
    <t>412721199310161045</t>
  </si>
  <si>
    <t>411025199612026021</t>
  </si>
  <si>
    <t>杨广利</t>
  </si>
  <si>
    <t>411528199410103435</t>
  </si>
  <si>
    <t>杨胜军</t>
  </si>
  <si>
    <t>522623199203071215</t>
  </si>
  <si>
    <t>姚雪雪</t>
  </si>
  <si>
    <t>420621199401146822</t>
  </si>
  <si>
    <t>余凌翔</t>
  </si>
  <si>
    <t>420114198906011952</t>
  </si>
  <si>
    <t>张凯丽</t>
  </si>
  <si>
    <t>410225199509273761</t>
  </si>
  <si>
    <t>张璐</t>
  </si>
  <si>
    <t>411282199612172326</t>
  </si>
  <si>
    <t>张芮</t>
  </si>
  <si>
    <t>421083199202223829</t>
  </si>
  <si>
    <t>420117199702096329</t>
  </si>
  <si>
    <t>张天星</t>
  </si>
  <si>
    <t>411282199602294557</t>
  </si>
  <si>
    <t>张亦佳</t>
  </si>
  <si>
    <t>513902199512020933</t>
  </si>
  <si>
    <t>411424199606258446</t>
  </si>
  <si>
    <t>330726199404301715</t>
  </si>
  <si>
    <t>郑旭耀</t>
  </si>
  <si>
    <t>410182199210164132</t>
  </si>
  <si>
    <t>钟文登</t>
  </si>
  <si>
    <t>420683199611256113</t>
  </si>
  <si>
    <t>周博文</t>
  </si>
  <si>
    <t>420983199201277831</t>
  </si>
  <si>
    <t>安义龙</t>
  </si>
  <si>
    <t>642226199512112417</t>
  </si>
  <si>
    <t>白佳</t>
  </si>
  <si>
    <t>412721199410213842</t>
  </si>
  <si>
    <t>陈皓洋</t>
  </si>
  <si>
    <t>412824199208146038</t>
  </si>
  <si>
    <t>陈科帆</t>
  </si>
  <si>
    <t>511622199603284659</t>
  </si>
  <si>
    <t>陈文翠</t>
  </si>
  <si>
    <t>522328199409070248</t>
  </si>
  <si>
    <t>成港</t>
  </si>
  <si>
    <t>421181199704247014</t>
  </si>
  <si>
    <t>程亮德</t>
  </si>
  <si>
    <t>340104199505184512</t>
  </si>
  <si>
    <t>戴希辉</t>
  </si>
  <si>
    <t>420222199408192017</t>
  </si>
  <si>
    <t>戴向前</t>
  </si>
  <si>
    <t>421181198704243975</t>
  </si>
  <si>
    <t>董松</t>
  </si>
  <si>
    <t>412326199612157535</t>
  </si>
  <si>
    <t>高闯</t>
  </si>
  <si>
    <t>410323199711205036</t>
  </si>
  <si>
    <t>高明明</t>
  </si>
  <si>
    <t>130429199510140850</t>
  </si>
  <si>
    <t>顾皓宇</t>
  </si>
  <si>
    <t>340602199701081419</t>
  </si>
  <si>
    <t>郭青丽</t>
  </si>
  <si>
    <t>420321199110105426</t>
  </si>
  <si>
    <t>郭长栋</t>
  </si>
  <si>
    <t>420115199304172813</t>
  </si>
  <si>
    <t>郭长鹏</t>
  </si>
  <si>
    <t>420115199603262819</t>
  </si>
  <si>
    <t>胡留洋</t>
  </si>
  <si>
    <t>411024199702111610</t>
  </si>
  <si>
    <t>胡明元</t>
  </si>
  <si>
    <t>420503199504022314</t>
  </si>
  <si>
    <t>李满</t>
  </si>
  <si>
    <t>421123199512166814</t>
  </si>
  <si>
    <t>李楠</t>
  </si>
  <si>
    <t>412721199310062661</t>
  </si>
  <si>
    <t>李桥明</t>
  </si>
  <si>
    <t>532527199210201155</t>
  </si>
  <si>
    <t>李润波</t>
  </si>
  <si>
    <t>410182198512252512</t>
  </si>
  <si>
    <t>412824199401053159</t>
  </si>
  <si>
    <t>李艳鹏</t>
  </si>
  <si>
    <t>411422199112173917</t>
  </si>
  <si>
    <t>420103199606184910</t>
  </si>
  <si>
    <t>梁保陈</t>
  </si>
  <si>
    <t>341281199511282433</t>
  </si>
  <si>
    <t>刘蓓蓓</t>
  </si>
  <si>
    <t>420983199605034027</t>
  </si>
  <si>
    <t>411526199401233219</t>
  </si>
  <si>
    <t>刘春杰</t>
  </si>
  <si>
    <t>412723199103062880</t>
  </si>
  <si>
    <t>刘明辉</t>
  </si>
  <si>
    <t>411024199709081610</t>
  </si>
  <si>
    <t>刘明胜</t>
  </si>
  <si>
    <t>342401199502198571</t>
  </si>
  <si>
    <t>刘青原</t>
  </si>
  <si>
    <t>420682199004264545</t>
  </si>
  <si>
    <t>刘天玲</t>
  </si>
  <si>
    <t>522626199402062417</t>
  </si>
  <si>
    <t>罗嫚</t>
  </si>
  <si>
    <t>420115199410192842</t>
  </si>
  <si>
    <t>吕永超</t>
  </si>
  <si>
    <t>410182199107147553</t>
  </si>
  <si>
    <t>420115198701205127</t>
  </si>
  <si>
    <t>孟康</t>
  </si>
  <si>
    <t>342222199312142834</t>
  </si>
  <si>
    <t>乔荣鑫</t>
  </si>
  <si>
    <t>420621199205246017</t>
  </si>
  <si>
    <t>乔威佳</t>
  </si>
  <si>
    <t>410526199503284868</t>
  </si>
  <si>
    <t>任文能</t>
  </si>
  <si>
    <t>429006199504308718</t>
  </si>
  <si>
    <t>邵光速</t>
  </si>
  <si>
    <t>342221199612045538</t>
  </si>
  <si>
    <t>圣瑞</t>
  </si>
  <si>
    <t>420625199408030123</t>
  </si>
  <si>
    <t>舒梦蝶</t>
  </si>
  <si>
    <t>42011519960727282X</t>
  </si>
  <si>
    <t>舒小通</t>
  </si>
  <si>
    <t>420115199505132834</t>
  </si>
  <si>
    <t>谭群</t>
  </si>
  <si>
    <t>420115198410142429</t>
  </si>
  <si>
    <t>唐瑞文</t>
  </si>
  <si>
    <t>422201199210116043</t>
  </si>
  <si>
    <t>420116199112101478</t>
  </si>
  <si>
    <t>王洪民</t>
  </si>
  <si>
    <t>330683199512060439</t>
  </si>
  <si>
    <t>421125199609172033</t>
  </si>
  <si>
    <t>420115199405132845</t>
  </si>
  <si>
    <t>王鹏远</t>
  </si>
  <si>
    <t>410421199103145511</t>
  </si>
  <si>
    <t>韦争光</t>
  </si>
  <si>
    <t>341221199503013835</t>
  </si>
  <si>
    <t>吴昊霖</t>
  </si>
  <si>
    <t>42108319951101561X</t>
  </si>
  <si>
    <t>夏林燕</t>
  </si>
  <si>
    <t>420117199601060044</t>
  </si>
  <si>
    <t>肖文佳</t>
  </si>
  <si>
    <t>420115199704189825</t>
  </si>
  <si>
    <t>徐博文</t>
  </si>
  <si>
    <t>420115199607109811</t>
  </si>
  <si>
    <t>徐炜煌</t>
  </si>
  <si>
    <t>420702199601286818</t>
  </si>
  <si>
    <t>徐艳杰</t>
  </si>
  <si>
    <t>412721199411194241</t>
  </si>
  <si>
    <t>许红艳</t>
  </si>
  <si>
    <t>411621199508153044</t>
  </si>
  <si>
    <t>410323199704189517</t>
  </si>
  <si>
    <t>41032319941201001X</t>
  </si>
  <si>
    <t>420983199204076410</t>
  </si>
  <si>
    <t>杨响龙</t>
  </si>
  <si>
    <t>341221199306108093</t>
  </si>
  <si>
    <t>杨云兴</t>
  </si>
  <si>
    <t>522422199309233211</t>
  </si>
  <si>
    <t>叶程琪</t>
  </si>
  <si>
    <t>420117199706147138</t>
  </si>
  <si>
    <t>袁俊兰</t>
  </si>
  <si>
    <t>421083199601063228</t>
  </si>
  <si>
    <t>张德名</t>
  </si>
  <si>
    <t>420222199503108338</t>
  </si>
  <si>
    <t>张家源</t>
  </si>
  <si>
    <t>411221199611294011</t>
  </si>
  <si>
    <t>张荣杰</t>
  </si>
  <si>
    <t>342401199512036314</t>
  </si>
  <si>
    <t>341203199508011617</t>
  </si>
  <si>
    <t>张宇鑫</t>
  </si>
  <si>
    <t>412721199512132226</t>
  </si>
  <si>
    <t>赵然</t>
  </si>
  <si>
    <t>429004199604052606</t>
  </si>
  <si>
    <t>郑佑能</t>
  </si>
  <si>
    <t>420117199609122713</t>
  </si>
  <si>
    <t>周安安</t>
  </si>
  <si>
    <t>420682199401104035</t>
  </si>
  <si>
    <t>邹昌</t>
  </si>
  <si>
    <t>420222199412014416</t>
  </si>
  <si>
    <t>左仁飞</t>
  </si>
  <si>
    <t>510781199510042575</t>
  </si>
  <si>
    <t>徐畅</t>
  </si>
  <si>
    <t>420115199312110102</t>
  </si>
  <si>
    <t>朱晓</t>
  </si>
  <si>
    <t>42220219890913188X</t>
  </si>
  <si>
    <t>陈昌蒙</t>
  </si>
  <si>
    <t>422322198510126123</t>
  </si>
  <si>
    <t>胡玮</t>
  </si>
  <si>
    <t>420111198510311431</t>
  </si>
  <si>
    <t>霍东勤</t>
  </si>
  <si>
    <t>412821198905142063</t>
  </si>
  <si>
    <t>李友成</t>
  </si>
  <si>
    <t>422202199008193412</t>
  </si>
  <si>
    <t>412826199104066036</t>
  </si>
  <si>
    <t>412826199603056019</t>
  </si>
  <si>
    <t>彭萍</t>
  </si>
  <si>
    <t>42070219930216786X</t>
  </si>
  <si>
    <t>肖金玲</t>
  </si>
  <si>
    <t>412826198002066081</t>
  </si>
  <si>
    <t>杨喜乐</t>
  </si>
  <si>
    <t>410881199311157099</t>
  </si>
  <si>
    <t>412821198907152070</t>
  </si>
  <si>
    <t>曹格格</t>
  </si>
  <si>
    <t>412826199611273945</t>
  </si>
  <si>
    <t>曹永生</t>
  </si>
  <si>
    <t>412823198612056033</t>
  </si>
  <si>
    <t>陈福升</t>
  </si>
  <si>
    <t>420281198403204635</t>
  </si>
  <si>
    <t>陈慧娟</t>
  </si>
  <si>
    <t>412821199504146826</t>
  </si>
  <si>
    <t>421126199011096319</t>
  </si>
  <si>
    <t>陈宁丽</t>
  </si>
  <si>
    <t>410221198212146526</t>
  </si>
  <si>
    <t>陈朋</t>
  </si>
  <si>
    <t>41282119851214202X</t>
  </si>
  <si>
    <t>429004198605015159</t>
  </si>
  <si>
    <t>陈薇薇</t>
  </si>
  <si>
    <t>421122199409263548</t>
  </si>
  <si>
    <t>陈燕红</t>
  </si>
  <si>
    <t>420115198902266620</t>
  </si>
  <si>
    <t>420982199707101423</t>
  </si>
  <si>
    <t>412826199104144217</t>
  </si>
  <si>
    <t>程红科</t>
  </si>
  <si>
    <t>130527198012231811</t>
  </si>
  <si>
    <t>程文曾</t>
  </si>
  <si>
    <t>420581199708300821</t>
  </si>
  <si>
    <t>崔广胜</t>
  </si>
  <si>
    <t>410221198412098813</t>
  </si>
  <si>
    <t>崔艳勤</t>
  </si>
  <si>
    <t>420621198401172743</t>
  </si>
  <si>
    <t>崔豫楠</t>
  </si>
  <si>
    <t>412821198811237221</t>
  </si>
  <si>
    <t>邓明芝</t>
  </si>
  <si>
    <t>420683198203300926</t>
  </si>
  <si>
    <t>董亚龙</t>
  </si>
  <si>
    <t>412823199206306011</t>
  </si>
  <si>
    <t>420922199311046054</t>
  </si>
  <si>
    <t>412826199411033947</t>
  </si>
  <si>
    <t>段美霞</t>
  </si>
  <si>
    <t>410221198904221347</t>
  </si>
  <si>
    <t>段效杰</t>
  </si>
  <si>
    <t>41022119880810137X</t>
  </si>
  <si>
    <t>樊清英</t>
  </si>
  <si>
    <t>410221198201178901</t>
  </si>
  <si>
    <t>樊玉楠</t>
  </si>
  <si>
    <t>412826199207266663</t>
  </si>
  <si>
    <t>范秋凤</t>
  </si>
  <si>
    <t>410221198707280524</t>
  </si>
  <si>
    <t>冯东生</t>
  </si>
  <si>
    <t>412826199707032839</t>
  </si>
  <si>
    <t>符学敏</t>
  </si>
  <si>
    <t>410325198803307011</t>
  </si>
  <si>
    <t>高风梅</t>
  </si>
  <si>
    <t>410221198212072221</t>
  </si>
  <si>
    <t>耿满香</t>
  </si>
  <si>
    <t>410221198404048429</t>
  </si>
  <si>
    <t>龚书娟</t>
  </si>
  <si>
    <t>412826199104153180</t>
  </si>
  <si>
    <t>谷怀青</t>
  </si>
  <si>
    <t>13053519850526171X</t>
  </si>
  <si>
    <t>谷同磊</t>
  </si>
  <si>
    <t>130535198712221737</t>
  </si>
  <si>
    <t>顾少丰</t>
  </si>
  <si>
    <t>131121198206262270</t>
  </si>
  <si>
    <t>郭宝利</t>
  </si>
  <si>
    <t>410221198810078412</t>
  </si>
  <si>
    <t>郭改改</t>
  </si>
  <si>
    <t>41022119920405882X</t>
  </si>
  <si>
    <t>郭建新</t>
  </si>
  <si>
    <t>41142519970502721X</t>
  </si>
  <si>
    <t>郭亚南</t>
  </si>
  <si>
    <t>410221198802090534</t>
  </si>
  <si>
    <t>郭忆德</t>
  </si>
  <si>
    <t>411303199608155531</t>
  </si>
  <si>
    <t>韩晓雷</t>
  </si>
  <si>
    <t>130526198311186719</t>
  </si>
  <si>
    <t>郝亚芹</t>
  </si>
  <si>
    <t>412826198911041324</t>
  </si>
  <si>
    <t>何思娜</t>
  </si>
  <si>
    <t>41022119820615188X</t>
  </si>
  <si>
    <t>胡大云</t>
  </si>
  <si>
    <t>420921198511254463</t>
  </si>
  <si>
    <t>胡文全</t>
  </si>
  <si>
    <t>420621199103037433</t>
  </si>
  <si>
    <t>黄彩云</t>
  </si>
  <si>
    <t>420683199607246449</t>
  </si>
  <si>
    <t>黄清平</t>
  </si>
  <si>
    <t>420322199004061833</t>
  </si>
  <si>
    <t>黄亚林</t>
  </si>
  <si>
    <t>421181198512031361</t>
  </si>
  <si>
    <t>黄亚霞</t>
  </si>
  <si>
    <t>460034198701172442</t>
  </si>
  <si>
    <t>贾春磊</t>
  </si>
  <si>
    <t>412826199005013115</t>
  </si>
  <si>
    <t>贾立</t>
  </si>
  <si>
    <t>412826198910216014</t>
  </si>
  <si>
    <t>420703198711163351</t>
  </si>
  <si>
    <t>蒋二霞</t>
  </si>
  <si>
    <t>410221198305077144</t>
  </si>
  <si>
    <t>蒋紫君</t>
  </si>
  <si>
    <t>429005199311066509</t>
  </si>
  <si>
    <t>经彩霞</t>
  </si>
  <si>
    <t>412826198712194221</t>
  </si>
  <si>
    <t>经磊磊</t>
  </si>
  <si>
    <t>41282619871121426X</t>
  </si>
  <si>
    <t>康光明</t>
  </si>
  <si>
    <t>41022119871109525X</t>
  </si>
  <si>
    <t>雷思</t>
  </si>
  <si>
    <t>420116199308154141</t>
  </si>
  <si>
    <t>雷艳</t>
  </si>
  <si>
    <t>420321199110287821</t>
  </si>
  <si>
    <t>41282619851010315X</t>
  </si>
  <si>
    <t>131126199706256017</t>
  </si>
  <si>
    <t>李军彦</t>
  </si>
  <si>
    <t>41022119850520526X</t>
  </si>
  <si>
    <t>李俊福</t>
  </si>
  <si>
    <t>412821198903152030</t>
  </si>
  <si>
    <t>412826199801292813</t>
  </si>
  <si>
    <t>李明元</t>
  </si>
  <si>
    <t>420821198812122012</t>
  </si>
  <si>
    <t>412821198509012021</t>
  </si>
  <si>
    <t>412826198704163126</t>
  </si>
  <si>
    <t>412823199111296017</t>
  </si>
  <si>
    <t>李伟杰</t>
  </si>
  <si>
    <t>412821199610231557</t>
  </si>
  <si>
    <t>李想</t>
  </si>
  <si>
    <t>412821198401254547</t>
  </si>
  <si>
    <t>梁伟</t>
  </si>
  <si>
    <t>420621198312242738</t>
  </si>
  <si>
    <t>梁襄</t>
  </si>
  <si>
    <t>420621199006202820</t>
  </si>
  <si>
    <t>廖涛</t>
  </si>
  <si>
    <t>422801199710203816</t>
  </si>
  <si>
    <t>42011519950904628X</t>
  </si>
  <si>
    <t>林猛</t>
  </si>
  <si>
    <t>412826199601053519</t>
  </si>
  <si>
    <t>412826199601106625</t>
  </si>
  <si>
    <t>刘二丽</t>
  </si>
  <si>
    <t>412826198312111722</t>
  </si>
  <si>
    <t>412821198605082011</t>
  </si>
  <si>
    <t>刘梦茹</t>
  </si>
  <si>
    <t>412826199603051787</t>
  </si>
  <si>
    <t>42020419930203451X</t>
  </si>
  <si>
    <t>412725198607250656</t>
  </si>
  <si>
    <t>刘文艳</t>
  </si>
  <si>
    <t>42022219931020282X</t>
  </si>
  <si>
    <t>刘夏青</t>
  </si>
  <si>
    <t>412826199109036020</t>
  </si>
  <si>
    <t>42062119910213272X</t>
  </si>
  <si>
    <t>刘心宽</t>
  </si>
  <si>
    <t>412826198208296018</t>
  </si>
  <si>
    <t>刘秀娥</t>
  </si>
  <si>
    <t>13053519900515172X</t>
  </si>
  <si>
    <t>刘义启</t>
  </si>
  <si>
    <t>42122119930925351X</t>
  </si>
  <si>
    <t>610528198902110027</t>
  </si>
  <si>
    <t>柳娜</t>
  </si>
  <si>
    <t>421222199510026825</t>
  </si>
  <si>
    <t>鲁国斌</t>
  </si>
  <si>
    <t>420528199406292211</t>
  </si>
  <si>
    <t>鲁静灵</t>
  </si>
  <si>
    <t>420621199109172820</t>
  </si>
  <si>
    <t>鲁秋平</t>
  </si>
  <si>
    <t>410221197908244242</t>
  </si>
  <si>
    <t>罗慧</t>
  </si>
  <si>
    <t>420821198909180104</t>
  </si>
  <si>
    <t>罗清枝</t>
  </si>
  <si>
    <t>422322198501173526</t>
  </si>
  <si>
    <t>429006198903018019</t>
  </si>
  <si>
    <t>吕巧玲</t>
  </si>
  <si>
    <t>410221198107021828</t>
  </si>
  <si>
    <t>马畅睿</t>
  </si>
  <si>
    <t>412826199204052811</t>
  </si>
  <si>
    <t>马海燕</t>
  </si>
  <si>
    <t>410221198510295984</t>
  </si>
  <si>
    <t>马美香</t>
  </si>
  <si>
    <t>410221198609218444</t>
  </si>
  <si>
    <t>马楠楠</t>
  </si>
  <si>
    <t>412826198703166640</t>
  </si>
  <si>
    <t>马庆港</t>
  </si>
  <si>
    <t>412826199703042837</t>
  </si>
  <si>
    <t>马艳丽</t>
  </si>
  <si>
    <t>410224198910211048</t>
  </si>
  <si>
    <t>孟春云</t>
  </si>
  <si>
    <t>410221198212132263</t>
  </si>
  <si>
    <t>孟凡霞</t>
  </si>
  <si>
    <t>410221199002095323</t>
  </si>
  <si>
    <t>孟玲玲</t>
  </si>
  <si>
    <t>130521198610300524</t>
  </si>
  <si>
    <t>南会先</t>
  </si>
  <si>
    <t>411323198804220522</t>
  </si>
  <si>
    <t>聂廷柱</t>
  </si>
  <si>
    <t>130535198511042417</t>
  </si>
  <si>
    <t>潘海兰</t>
  </si>
  <si>
    <t>41022119820101136X</t>
  </si>
  <si>
    <t>潘连友</t>
  </si>
  <si>
    <t>41022119821215135X</t>
  </si>
  <si>
    <t>潘明明</t>
  </si>
  <si>
    <t>410221199302221360</t>
  </si>
  <si>
    <t>潘鹏朋</t>
  </si>
  <si>
    <t>41022119870618133X</t>
  </si>
  <si>
    <t>裴超霞</t>
  </si>
  <si>
    <t>410221198102208423</t>
  </si>
  <si>
    <t>彭超杰</t>
  </si>
  <si>
    <t>412727198807066581</t>
  </si>
  <si>
    <t>彭坤红</t>
  </si>
  <si>
    <t>410221198609278842</t>
  </si>
  <si>
    <t>乔贝</t>
  </si>
  <si>
    <t>420621199004152794</t>
  </si>
  <si>
    <t>冉凡英</t>
  </si>
  <si>
    <t>130535198604011724</t>
  </si>
  <si>
    <t>任旭</t>
  </si>
  <si>
    <t>412826198712143125</t>
  </si>
  <si>
    <t>阮征</t>
  </si>
  <si>
    <t>421122199002116335</t>
  </si>
  <si>
    <t>邵慧</t>
  </si>
  <si>
    <t>421121199103272066</t>
  </si>
  <si>
    <t>沈基桥</t>
  </si>
  <si>
    <t>420117199712015510</t>
  </si>
  <si>
    <t>石天福</t>
  </si>
  <si>
    <t>412826199209056010</t>
  </si>
  <si>
    <t>宋保飞</t>
  </si>
  <si>
    <t>133023198002150217</t>
  </si>
  <si>
    <t>宋云英</t>
  </si>
  <si>
    <t>410221198206128444</t>
  </si>
  <si>
    <t>孙芳杰</t>
  </si>
  <si>
    <t>410221198901141827</t>
  </si>
  <si>
    <t>孙梦丽</t>
  </si>
  <si>
    <t>412826199707113962</t>
  </si>
  <si>
    <t>孙淑晴</t>
  </si>
  <si>
    <t>410526199711091163</t>
  </si>
  <si>
    <t>孙文瑞</t>
  </si>
  <si>
    <t>412826198908156040</t>
  </si>
  <si>
    <t>谭垒</t>
  </si>
  <si>
    <t>420115198505232830</t>
  </si>
  <si>
    <t>唐文瑞</t>
  </si>
  <si>
    <t>41282619880608180X</t>
  </si>
  <si>
    <t>唐香连</t>
  </si>
  <si>
    <t>420621198302272749</t>
  </si>
  <si>
    <t>田春鹏</t>
  </si>
  <si>
    <t>130523198804071611</t>
  </si>
  <si>
    <t>田娜</t>
  </si>
  <si>
    <t>412823198105121224</t>
  </si>
  <si>
    <t>万春生</t>
  </si>
  <si>
    <t>420922198808034214</t>
  </si>
  <si>
    <t>万新强</t>
  </si>
  <si>
    <t>420703199210253353</t>
  </si>
  <si>
    <t>万张</t>
  </si>
  <si>
    <t>421125199208025219</t>
  </si>
  <si>
    <t>王宝珠</t>
  </si>
  <si>
    <t>131126199507250632</t>
  </si>
  <si>
    <t>410221198112138414</t>
  </si>
  <si>
    <t>王春峰</t>
  </si>
  <si>
    <t>41282619890302425X</t>
  </si>
  <si>
    <t>王达</t>
  </si>
  <si>
    <t>131126199710206012</t>
  </si>
  <si>
    <t>422322198605103522</t>
  </si>
  <si>
    <t>412826198811126646</t>
  </si>
  <si>
    <t>王光辉</t>
  </si>
  <si>
    <t>412826199103152856</t>
  </si>
  <si>
    <t>王海霞</t>
  </si>
  <si>
    <t>410221198210308827</t>
  </si>
  <si>
    <t>王红立</t>
  </si>
  <si>
    <t>410221198607268456</t>
  </si>
  <si>
    <t>王焕坤</t>
  </si>
  <si>
    <t>412826199506284212</t>
  </si>
  <si>
    <t>王会会</t>
  </si>
  <si>
    <t>410221198410197164</t>
  </si>
  <si>
    <t>王进娟</t>
  </si>
  <si>
    <t>420621198708152827</t>
  </si>
  <si>
    <t>410224198510250726</t>
  </si>
  <si>
    <t>王利华</t>
  </si>
  <si>
    <t>411422198702051544</t>
  </si>
  <si>
    <t>410221199208160549</t>
  </si>
  <si>
    <t>410221198908168440</t>
  </si>
  <si>
    <t>420621197802022821</t>
  </si>
  <si>
    <t>王麒</t>
  </si>
  <si>
    <t>412826199703034212</t>
  </si>
  <si>
    <t>410221199107148444</t>
  </si>
  <si>
    <t>王芹芹</t>
  </si>
  <si>
    <t>410221199101250229</t>
  </si>
  <si>
    <t>王清鹏</t>
  </si>
  <si>
    <t>421281198709082512</t>
  </si>
  <si>
    <t>王雪凤</t>
  </si>
  <si>
    <t>420621197909252803</t>
  </si>
  <si>
    <t>王亚南</t>
  </si>
  <si>
    <t>412826198906154252</t>
  </si>
  <si>
    <t>410221199105138445</t>
  </si>
  <si>
    <t>王艳坤</t>
  </si>
  <si>
    <t>133029198003055711</t>
  </si>
  <si>
    <t>王艳微</t>
  </si>
  <si>
    <t>412826199006106022</t>
  </si>
  <si>
    <t>王宇杰</t>
  </si>
  <si>
    <t>142234198905271619</t>
  </si>
  <si>
    <t>王玉佳</t>
  </si>
  <si>
    <t>412826199602034221</t>
  </si>
  <si>
    <t>王钰</t>
  </si>
  <si>
    <t>420322199702164522</t>
  </si>
  <si>
    <t>王云磊</t>
  </si>
  <si>
    <t>410221199003110513</t>
  </si>
  <si>
    <t>王召琳</t>
  </si>
  <si>
    <t>13053519980208171X</t>
  </si>
  <si>
    <t>魏贺雨</t>
  </si>
  <si>
    <t>412823199710167225</t>
  </si>
  <si>
    <t>魏天恩</t>
  </si>
  <si>
    <t>410221199110108419</t>
  </si>
  <si>
    <t>魏智飞</t>
  </si>
  <si>
    <t>420703198509203217</t>
  </si>
  <si>
    <t>吴春牛</t>
  </si>
  <si>
    <t>412826199001114939</t>
  </si>
  <si>
    <t>420105198412152038</t>
  </si>
  <si>
    <t>吴士想</t>
  </si>
  <si>
    <t>342225199405254914</t>
  </si>
  <si>
    <t>务艳丽</t>
  </si>
  <si>
    <t>41022119800212592X</t>
  </si>
  <si>
    <t>务艳涛</t>
  </si>
  <si>
    <t>410221198409265932</t>
  </si>
  <si>
    <t>务燕燕</t>
  </si>
  <si>
    <t>410221198711175946</t>
  </si>
  <si>
    <t>向伟</t>
  </si>
  <si>
    <t>421087199008205016</t>
  </si>
  <si>
    <t>肖龙盛</t>
  </si>
  <si>
    <t>420281199201202855</t>
  </si>
  <si>
    <t>412826198405166642</t>
  </si>
  <si>
    <t>谢南峰</t>
  </si>
  <si>
    <t>420982199103086015</t>
  </si>
  <si>
    <t>谢小龙</t>
  </si>
  <si>
    <t>412828198407101853</t>
  </si>
  <si>
    <t>谢艳红</t>
  </si>
  <si>
    <t>420683198412096722</t>
  </si>
  <si>
    <t>辛从乾</t>
  </si>
  <si>
    <t>420115199501052896</t>
  </si>
  <si>
    <t>邢乐超</t>
  </si>
  <si>
    <t>420117199601010039</t>
  </si>
  <si>
    <t>熊金灿</t>
  </si>
  <si>
    <t>420702199202267054</t>
  </si>
  <si>
    <t>熊群英</t>
  </si>
  <si>
    <t>420117198503160821</t>
  </si>
  <si>
    <t>徐爱春</t>
  </si>
  <si>
    <t>420222198609182021</t>
  </si>
  <si>
    <t>411727199611088512</t>
  </si>
  <si>
    <t>徐峰</t>
  </si>
  <si>
    <t>412826198404163132</t>
  </si>
  <si>
    <t>徐金利</t>
  </si>
  <si>
    <t>410221198503132220</t>
  </si>
  <si>
    <t>徐盼星</t>
  </si>
  <si>
    <t>130525198911052734</t>
  </si>
  <si>
    <t>412826199707083214</t>
  </si>
  <si>
    <t>徐续续</t>
  </si>
  <si>
    <t>41282619871028133X</t>
  </si>
  <si>
    <t>徐玉花</t>
  </si>
  <si>
    <t>130527198110171840</t>
  </si>
  <si>
    <t>许秀敏</t>
  </si>
  <si>
    <t>130521198708150544</t>
  </si>
  <si>
    <t>薛荣荣</t>
  </si>
  <si>
    <t>412826199510153549</t>
  </si>
  <si>
    <t>411303199610025533</t>
  </si>
  <si>
    <t>严晶</t>
  </si>
  <si>
    <t>411524199412038424</t>
  </si>
  <si>
    <t>杨红星</t>
  </si>
  <si>
    <t>420583198810071031</t>
  </si>
  <si>
    <t>杨漫</t>
  </si>
  <si>
    <t>412828198302021566</t>
  </si>
  <si>
    <t>杨妹</t>
  </si>
  <si>
    <t>420116199207022748</t>
  </si>
  <si>
    <t>杨万冬</t>
  </si>
  <si>
    <t>130534198712184116</t>
  </si>
  <si>
    <t>杨秀娥</t>
  </si>
  <si>
    <t>130534198709054126</t>
  </si>
  <si>
    <t>姚亚磊</t>
  </si>
  <si>
    <t>412824199612112614</t>
  </si>
  <si>
    <t>尹称</t>
  </si>
  <si>
    <t>420114199706291915</t>
  </si>
  <si>
    <t>尹梦园</t>
  </si>
  <si>
    <t>41282619951020174X</t>
  </si>
  <si>
    <t>尹庆元</t>
  </si>
  <si>
    <t>41282619971005174X</t>
  </si>
  <si>
    <t>余海洲</t>
  </si>
  <si>
    <t>412826198810244237</t>
  </si>
  <si>
    <t>袁大伟</t>
  </si>
  <si>
    <t>410221198410290510</t>
  </si>
  <si>
    <t>袁青</t>
  </si>
  <si>
    <t>412826198909283148</t>
  </si>
  <si>
    <t>410221199610050815</t>
  </si>
  <si>
    <t>张大庆</t>
  </si>
  <si>
    <t>410221198206041816</t>
  </si>
  <si>
    <t>429004198212015537</t>
  </si>
  <si>
    <t>张桂琴</t>
  </si>
  <si>
    <t>410325198809137025</t>
  </si>
  <si>
    <t>410324199203073125</t>
  </si>
  <si>
    <t>410221199006185924</t>
  </si>
  <si>
    <t>张俊祥</t>
  </si>
  <si>
    <t>41282619960120425X</t>
  </si>
  <si>
    <t>张丽莎</t>
  </si>
  <si>
    <t>522425198407176921</t>
  </si>
  <si>
    <t>429004199110292212</t>
  </si>
  <si>
    <t>421083198410044935</t>
  </si>
  <si>
    <t>张素英</t>
  </si>
  <si>
    <t>410221198703206562</t>
  </si>
  <si>
    <t>张薇</t>
  </si>
  <si>
    <t>420621199012134529</t>
  </si>
  <si>
    <t>422326199002276598</t>
  </si>
  <si>
    <t>张晓娟</t>
  </si>
  <si>
    <t>410423199312018829</t>
  </si>
  <si>
    <t>张笑笑</t>
  </si>
  <si>
    <t>410329199110156548</t>
  </si>
  <si>
    <t>张娅楠</t>
  </si>
  <si>
    <t>410221198806052244</t>
  </si>
  <si>
    <t>张彦静</t>
  </si>
  <si>
    <t>13052319851024242X</t>
  </si>
  <si>
    <t>张艳彩</t>
  </si>
  <si>
    <t>13052319920608242X</t>
  </si>
  <si>
    <t>422326199002276571</t>
  </si>
  <si>
    <t>41282619870515132X</t>
  </si>
  <si>
    <t>赵会敏</t>
  </si>
  <si>
    <t>410221198207024305</t>
  </si>
  <si>
    <t>赵江斌</t>
  </si>
  <si>
    <t>130521198405204031</t>
  </si>
  <si>
    <t>赵启华</t>
  </si>
  <si>
    <t>420621197703012740</t>
  </si>
  <si>
    <t>赵新跃</t>
  </si>
  <si>
    <t>130535198205102434</t>
  </si>
  <si>
    <t>赵英会</t>
  </si>
  <si>
    <t>410221198301210841</t>
  </si>
  <si>
    <t>甄洪灿</t>
  </si>
  <si>
    <t>411425199405257291</t>
  </si>
  <si>
    <t>甄洪利</t>
  </si>
  <si>
    <t>411425199607187252</t>
  </si>
  <si>
    <t>甄洪权</t>
  </si>
  <si>
    <t>411425199801207253</t>
  </si>
  <si>
    <t>甄洪威</t>
  </si>
  <si>
    <t>411425199606097239</t>
  </si>
  <si>
    <t>甄洪振</t>
  </si>
  <si>
    <t>411425199307017251</t>
  </si>
  <si>
    <t>郑方芹</t>
  </si>
  <si>
    <t>420581199709050326</t>
  </si>
  <si>
    <t>郑洲</t>
  </si>
  <si>
    <t>421127199404142212</t>
  </si>
  <si>
    <t>周传玉</t>
  </si>
  <si>
    <t>420822199210173980</t>
  </si>
  <si>
    <t>420116199602106239</t>
  </si>
  <si>
    <t>周艳</t>
  </si>
  <si>
    <t>410221198706278887</t>
  </si>
  <si>
    <t>周勇娟</t>
  </si>
  <si>
    <t>42062119870917274X</t>
  </si>
  <si>
    <t>朱海军</t>
  </si>
  <si>
    <t>421202199101025877</t>
  </si>
  <si>
    <t>410221199208087118</t>
  </si>
  <si>
    <t>庄中聪</t>
  </si>
  <si>
    <t>411303199611155532</t>
  </si>
  <si>
    <t>422202199607061817</t>
  </si>
  <si>
    <t>白冲</t>
  </si>
  <si>
    <t>412827198210125070</t>
  </si>
  <si>
    <t>白朋飞</t>
  </si>
  <si>
    <t>412827198602105132</t>
  </si>
  <si>
    <t>蔡小凡</t>
  </si>
  <si>
    <t>420921199305044822</t>
  </si>
  <si>
    <t>曹纪停</t>
  </si>
  <si>
    <t>412826199110061717</t>
  </si>
  <si>
    <t>曹冀宁</t>
  </si>
  <si>
    <t>640321199504210019</t>
  </si>
  <si>
    <t>曾长琴</t>
  </si>
  <si>
    <t>429004199408072204</t>
  </si>
  <si>
    <t>常傲</t>
  </si>
  <si>
    <t>41280119920311231X</t>
  </si>
  <si>
    <t>常靖欣</t>
  </si>
  <si>
    <t>211324199112276115</t>
  </si>
  <si>
    <t>陈恩元</t>
  </si>
  <si>
    <t>420117198712272731</t>
  </si>
  <si>
    <t>陈美静</t>
  </si>
  <si>
    <t>41272219961223842X</t>
  </si>
  <si>
    <t>陈梦新</t>
  </si>
  <si>
    <t>42112219921125585X</t>
  </si>
  <si>
    <t>411122199403208108</t>
  </si>
  <si>
    <t>陈述敏</t>
  </si>
  <si>
    <t>130535199011090425</t>
  </si>
  <si>
    <t>陈同友</t>
  </si>
  <si>
    <t>412722199501268415</t>
  </si>
  <si>
    <t>陈祥武</t>
  </si>
  <si>
    <t>422202198411131815</t>
  </si>
  <si>
    <t>陈芝连</t>
  </si>
  <si>
    <t>420322199512032166</t>
  </si>
  <si>
    <t>陈治理</t>
  </si>
  <si>
    <t>421223199604077013</t>
  </si>
  <si>
    <t>邓家惠</t>
  </si>
  <si>
    <t>420683198907264230</t>
  </si>
  <si>
    <t>刁瑞云</t>
  </si>
  <si>
    <t>412826199308038029</t>
  </si>
  <si>
    <t>杜海丽</t>
  </si>
  <si>
    <t>410325198609071025</t>
  </si>
  <si>
    <t>杜进龙</t>
  </si>
  <si>
    <t>410325199203159910</t>
  </si>
  <si>
    <t>杜玉鹏</t>
  </si>
  <si>
    <t>410325199412171035</t>
  </si>
  <si>
    <t>冯倩</t>
  </si>
  <si>
    <t>412821198811190726</t>
  </si>
  <si>
    <t>412827198906205028</t>
  </si>
  <si>
    <t>付思</t>
  </si>
  <si>
    <t>420922199611202821</t>
  </si>
  <si>
    <t>郭江海</t>
  </si>
  <si>
    <t>410323198107155074</t>
  </si>
  <si>
    <t>郭利波</t>
  </si>
  <si>
    <t>130524198305263535</t>
  </si>
  <si>
    <t>郝会敏</t>
  </si>
  <si>
    <t>412826199709152543</t>
  </si>
  <si>
    <t>胡建伟</t>
  </si>
  <si>
    <t>412826199004205633</t>
  </si>
  <si>
    <t>420117198709167519</t>
  </si>
  <si>
    <t>胡秋月</t>
  </si>
  <si>
    <t>412826199008245624</t>
  </si>
  <si>
    <t>胡绍庆</t>
  </si>
  <si>
    <t>421181199712013939</t>
  </si>
  <si>
    <t>胡元</t>
  </si>
  <si>
    <t>421125199309186759</t>
  </si>
  <si>
    <t>42028119920728242X</t>
  </si>
  <si>
    <t>421223199601293837</t>
  </si>
  <si>
    <t>藉静娟</t>
  </si>
  <si>
    <t>410325198710300523</t>
  </si>
  <si>
    <t>籍静纳</t>
  </si>
  <si>
    <t>41032519861003052X</t>
  </si>
  <si>
    <t>雷磊</t>
  </si>
  <si>
    <t>420881199111285418</t>
  </si>
  <si>
    <t>422101198306291022</t>
  </si>
  <si>
    <t>李华富</t>
  </si>
  <si>
    <t>421123199211114818</t>
  </si>
  <si>
    <t>421221199508185716</t>
  </si>
  <si>
    <t>42011519910221582X</t>
  </si>
  <si>
    <t>李佩影</t>
  </si>
  <si>
    <t>412829199505126027</t>
  </si>
  <si>
    <t>李蓉</t>
  </si>
  <si>
    <t>421127199408160864</t>
  </si>
  <si>
    <t>420115199610265823</t>
  </si>
  <si>
    <t>412821198102012038</t>
  </si>
  <si>
    <t>41282119780526072X</t>
  </si>
  <si>
    <t>李运</t>
  </si>
  <si>
    <t>420117199508302416</t>
  </si>
  <si>
    <t>林亚蒙</t>
  </si>
  <si>
    <t>412826199501123524</t>
  </si>
  <si>
    <t>林杨</t>
  </si>
  <si>
    <t>412826199404203514</t>
  </si>
  <si>
    <t>刘春艳</t>
  </si>
  <si>
    <t>500382199309276647</t>
  </si>
  <si>
    <t>422201199408186821</t>
  </si>
  <si>
    <t>刘萌</t>
  </si>
  <si>
    <t>130535199603010433</t>
  </si>
  <si>
    <t>刘盼锋</t>
  </si>
  <si>
    <t>410325199603140017</t>
  </si>
  <si>
    <t>刘丕</t>
  </si>
  <si>
    <t>412826198910207628</t>
  </si>
  <si>
    <t>520121199304144426</t>
  </si>
  <si>
    <t>刘世界</t>
  </si>
  <si>
    <t>412726198607210458</t>
  </si>
  <si>
    <t>412826199001044918</t>
  </si>
  <si>
    <t>刘玉龙</t>
  </si>
  <si>
    <t>410325198808307512</t>
  </si>
  <si>
    <t>卢子岩</t>
  </si>
  <si>
    <t>42022219950508371X</t>
  </si>
  <si>
    <t>罗秀红</t>
  </si>
  <si>
    <t>412726198806010045</t>
  </si>
  <si>
    <t>骆观</t>
  </si>
  <si>
    <t>429006199103043958</t>
  </si>
  <si>
    <t>吕寒</t>
  </si>
  <si>
    <t>420703199511013775</t>
  </si>
  <si>
    <t>马行</t>
  </si>
  <si>
    <t>412827199108156019</t>
  </si>
  <si>
    <t>马珂珂</t>
  </si>
  <si>
    <t>41282719850507504X</t>
  </si>
  <si>
    <t>马盟盟</t>
  </si>
  <si>
    <t>412826199002160822</t>
  </si>
  <si>
    <t>欧阳森</t>
  </si>
  <si>
    <t>429006199112255119</t>
  </si>
  <si>
    <t>潘华</t>
  </si>
  <si>
    <t>530129199204222119</t>
  </si>
  <si>
    <t>彭爱珍</t>
  </si>
  <si>
    <t>420984198611112484</t>
  </si>
  <si>
    <t>皮聪渊</t>
  </si>
  <si>
    <t>421222198911086859</t>
  </si>
  <si>
    <t>齐洪镨</t>
  </si>
  <si>
    <t>131126198804200653</t>
  </si>
  <si>
    <t>齐伟</t>
  </si>
  <si>
    <t>420683199508250530</t>
  </si>
  <si>
    <t>任通</t>
  </si>
  <si>
    <t>411425199403021816</t>
  </si>
  <si>
    <t>史玉玲</t>
  </si>
  <si>
    <t>412829198906166025</t>
  </si>
  <si>
    <t>宋贺田</t>
  </si>
  <si>
    <t>412722199609148415</t>
  </si>
  <si>
    <t>宋倩</t>
  </si>
  <si>
    <t>412826199004071321</t>
  </si>
  <si>
    <t>谈佳玲</t>
  </si>
  <si>
    <t>421126199210236329</t>
  </si>
  <si>
    <t>唐凯</t>
  </si>
  <si>
    <t>420921198912243036</t>
  </si>
  <si>
    <t>唐丽</t>
  </si>
  <si>
    <t>412826197911265622</t>
  </si>
  <si>
    <t>陶盼军</t>
  </si>
  <si>
    <t>429006198912304850</t>
  </si>
  <si>
    <t>41272219940315844X</t>
  </si>
  <si>
    <t>王新亮</t>
  </si>
  <si>
    <t>130535198803031138</t>
  </si>
  <si>
    <t>王秀秀</t>
  </si>
  <si>
    <t>412826199505245641</t>
  </si>
  <si>
    <t>王亚杰</t>
  </si>
  <si>
    <t>412826199002025735</t>
  </si>
  <si>
    <t>412826198911073924</t>
  </si>
  <si>
    <t>王中威</t>
  </si>
  <si>
    <t>42098219820910239X</t>
  </si>
  <si>
    <t>吴会会</t>
  </si>
  <si>
    <t>412826198102035688</t>
  </si>
  <si>
    <t>吴著钱</t>
  </si>
  <si>
    <t>420281199406056230</t>
  </si>
  <si>
    <t>伍祎</t>
  </si>
  <si>
    <t>420683198801070358</t>
  </si>
  <si>
    <t>向忠</t>
  </si>
  <si>
    <t>422823199005083394</t>
  </si>
  <si>
    <t>谢梦兰</t>
  </si>
  <si>
    <t>610523199404245829</t>
  </si>
  <si>
    <t>谢伟</t>
  </si>
  <si>
    <t>420704198611195037</t>
  </si>
  <si>
    <t>辛功欣</t>
  </si>
  <si>
    <t>420982198711063832</t>
  </si>
  <si>
    <t>邢浩妮</t>
  </si>
  <si>
    <t>610502199610105227</t>
  </si>
  <si>
    <t>徐贝力</t>
  </si>
  <si>
    <t>42010519820708083X</t>
  </si>
  <si>
    <t>徐艳华</t>
  </si>
  <si>
    <t>412722198311031025</t>
  </si>
  <si>
    <t>叶帆</t>
  </si>
  <si>
    <t>420117199302022750</t>
  </si>
  <si>
    <t>叶深</t>
  </si>
  <si>
    <t>412826199310055610</t>
  </si>
  <si>
    <t>伊进东</t>
  </si>
  <si>
    <t>421126199504010077</t>
  </si>
  <si>
    <t>岳静昆</t>
  </si>
  <si>
    <t>412826199602025237</t>
  </si>
  <si>
    <t>张春晓</t>
  </si>
  <si>
    <t>412822197806015351</t>
  </si>
  <si>
    <t>42011519850208473X</t>
  </si>
  <si>
    <t>420117199001012831</t>
  </si>
  <si>
    <t>420103198206283720</t>
  </si>
  <si>
    <t>420521198301131826</t>
  </si>
  <si>
    <t>421127199201080453</t>
  </si>
  <si>
    <t>421126199003116332</t>
  </si>
  <si>
    <t>张双喜</t>
  </si>
  <si>
    <t>41272619790725495X</t>
  </si>
  <si>
    <t>张舜</t>
  </si>
  <si>
    <t>420117199101232719</t>
  </si>
  <si>
    <t>42011519970810282X</t>
  </si>
  <si>
    <t>张文静</t>
  </si>
  <si>
    <t>412826199710265641</t>
  </si>
  <si>
    <t>赵红艳</t>
  </si>
  <si>
    <t>412826198904133941</t>
  </si>
  <si>
    <t>412826198309153948</t>
  </si>
  <si>
    <t>赵丽会</t>
  </si>
  <si>
    <t>130524198501123521</t>
  </si>
  <si>
    <t>赵清凤</t>
  </si>
  <si>
    <t>130535198804022436</t>
  </si>
  <si>
    <t>赵扬扬</t>
  </si>
  <si>
    <t>130524198904183537</t>
  </si>
  <si>
    <t>钟小琴</t>
  </si>
  <si>
    <t>511025198706024544</t>
  </si>
  <si>
    <t>420683199409292831</t>
  </si>
  <si>
    <t>周雄</t>
  </si>
  <si>
    <t>420822198805113712</t>
  </si>
  <si>
    <t>360425198908252038</t>
  </si>
  <si>
    <t>朱婷</t>
  </si>
  <si>
    <t>412826199010075628</t>
  </si>
  <si>
    <t>鲍兰芳</t>
  </si>
  <si>
    <t>420115198102123226</t>
  </si>
  <si>
    <t>蔡小年</t>
  </si>
  <si>
    <t>421125199212242013</t>
  </si>
  <si>
    <t>曹福威</t>
  </si>
  <si>
    <t>411403199004218410</t>
  </si>
  <si>
    <t>曹鹏丽</t>
  </si>
  <si>
    <t>412821198703011049</t>
  </si>
  <si>
    <t>曹胜伟</t>
  </si>
  <si>
    <t>420281199612128418</t>
  </si>
  <si>
    <t>陈棒</t>
  </si>
  <si>
    <t>412826199508146614</t>
  </si>
  <si>
    <t>陈凤梅</t>
  </si>
  <si>
    <t>412821198207076425</t>
  </si>
  <si>
    <t>陈根新</t>
  </si>
  <si>
    <t>420115198507141633</t>
  </si>
  <si>
    <t>陈国明</t>
  </si>
  <si>
    <t>420281198901302430</t>
  </si>
  <si>
    <t>陈金平</t>
  </si>
  <si>
    <t>420621199006288732</t>
  </si>
  <si>
    <t>陈莉苹</t>
  </si>
  <si>
    <t>41282119900510252X</t>
  </si>
  <si>
    <t>陈晚霞</t>
  </si>
  <si>
    <t>412826197801011840</t>
  </si>
  <si>
    <t>陈文明</t>
  </si>
  <si>
    <t>420381199305063912</t>
  </si>
  <si>
    <t>412829199004154425</t>
  </si>
  <si>
    <t>程方健</t>
  </si>
  <si>
    <t>42130219940214869X</t>
  </si>
  <si>
    <t>楚金凤</t>
  </si>
  <si>
    <t>410221198212223026</t>
  </si>
  <si>
    <t>崔二平</t>
  </si>
  <si>
    <t>41282619771007802X</t>
  </si>
  <si>
    <t>崔凌寒</t>
  </si>
  <si>
    <t>412826198812101328</t>
  </si>
  <si>
    <t>崔同直</t>
  </si>
  <si>
    <t>412826198003088063</t>
  </si>
  <si>
    <t>丁卫</t>
  </si>
  <si>
    <t>420281199206081239</t>
  </si>
  <si>
    <t>杜瑞</t>
  </si>
  <si>
    <t>412821198404292522</t>
  </si>
  <si>
    <t>凡冲</t>
  </si>
  <si>
    <t>421202199402218533</t>
  </si>
  <si>
    <t>凡宣灿</t>
  </si>
  <si>
    <t>421123199301010895</t>
  </si>
  <si>
    <t>412826199404053122</t>
  </si>
  <si>
    <t>付红香</t>
  </si>
  <si>
    <t>42118119910204392X</t>
  </si>
  <si>
    <t>付梦</t>
  </si>
  <si>
    <t>412826199711094223</t>
  </si>
  <si>
    <t>412801197912112022</t>
  </si>
  <si>
    <t>关玉娇</t>
  </si>
  <si>
    <t>412826199007155328</t>
  </si>
  <si>
    <t>郭会芳</t>
  </si>
  <si>
    <t>412821199205084426</t>
  </si>
  <si>
    <t>郭梦</t>
  </si>
  <si>
    <t>412826199108085680</t>
  </si>
  <si>
    <t>郭彦辉</t>
  </si>
  <si>
    <t>420321198601050074</t>
  </si>
  <si>
    <t>韩爱香</t>
  </si>
  <si>
    <t>410221198610096528</t>
  </si>
  <si>
    <t>韩小娥</t>
  </si>
  <si>
    <t>412826198009131747</t>
  </si>
  <si>
    <t>韩小丽</t>
  </si>
  <si>
    <t>412827197911244043</t>
  </si>
  <si>
    <t>412827198108108047</t>
  </si>
  <si>
    <t>郝艳峰</t>
  </si>
  <si>
    <t>412826198106150405</t>
  </si>
  <si>
    <t>何变枝</t>
  </si>
  <si>
    <t>412821197803306827</t>
  </si>
  <si>
    <t>何加亮</t>
  </si>
  <si>
    <t>421222199310025211</t>
  </si>
  <si>
    <t>421181199506017613</t>
  </si>
  <si>
    <t>何雪燕</t>
  </si>
  <si>
    <t>410221198710291849</t>
  </si>
  <si>
    <t>何彦平</t>
  </si>
  <si>
    <t>410221198311291841</t>
  </si>
  <si>
    <t>422822198407032513</t>
  </si>
  <si>
    <t>侯灵杰</t>
  </si>
  <si>
    <t>420822199508106713</t>
  </si>
  <si>
    <t>侯毛妮</t>
  </si>
  <si>
    <t>412826198904165222</t>
  </si>
  <si>
    <t>侯想</t>
  </si>
  <si>
    <t>421181199310031368</t>
  </si>
  <si>
    <t>420117198508152361</t>
  </si>
  <si>
    <t>41282619960130172X</t>
  </si>
  <si>
    <t>胡耀</t>
  </si>
  <si>
    <t>422202199204285234</t>
  </si>
  <si>
    <t>胡勇琴</t>
  </si>
  <si>
    <t>420683199309063468</t>
  </si>
  <si>
    <t>420111199609226610</t>
  </si>
  <si>
    <t>黄国英</t>
  </si>
  <si>
    <t>420922199508035324</t>
  </si>
  <si>
    <t>黄尚雄</t>
  </si>
  <si>
    <t>420902198806067412</t>
  </si>
  <si>
    <t>霍慧</t>
  </si>
  <si>
    <t>41172719860115856X</t>
  </si>
  <si>
    <t>纪巧丽</t>
  </si>
  <si>
    <t>410221198907282241</t>
  </si>
  <si>
    <t>贾李娜</t>
  </si>
  <si>
    <t>420682199411243522</t>
  </si>
  <si>
    <t>姜贵菊</t>
  </si>
  <si>
    <t>522631198011158362</t>
  </si>
  <si>
    <t>晋宁</t>
  </si>
  <si>
    <t>610221199604035624</t>
  </si>
  <si>
    <t>李彬彬</t>
  </si>
  <si>
    <t>412826199612095212</t>
  </si>
  <si>
    <t>412821198102112020</t>
  </si>
  <si>
    <t>412826198910296050</t>
  </si>
  <si>
    <t>412826198605301327</t>
  </si>
  <si>
    <t>412829198701113229</t>
  </si>
  <si>
    <t>李金芳</t>
  </si>
  <si>
    <t>410221198312068422</t>
  </si>
  <si>
    <t>412826198805056071</t>
  </si>
  <si>
    <t>42082119870810253X</t>
  </si>
  <si>
    <t>41022119920930222X</t>
  </si>
  <si>
    <t>李世美</t>
  </si>
  <si>
    <t>410221198212202284</t>
  </si>
  <si>
    <t>李巍</t>
  </si>
  <si>
    <t>412823198808226815</t>
  </si>
  <si>
    <t>李文风</t>
  </si>
  <si>
    <t>522427198708210022</t>
  </si>
  <si>
    <t>李小霞</t>
  </si>
  <si>
    <t>412826198105064222</t>
  </si>
  <si>
    <t>李新鲜</t>
  </si>
  <si>
    <t>410823199107070128</t>
  </si>
  <si>
    <t>412826198406172526</t>
  </si>
  <si>
    <t>李艳翠</t>
  </si>
  <si>
    <t>411422198911232122</t>
  </si>
  <si>
    <t>李泽西</t>
  </si>
  <si>
    <t>420323199609101259</t>
  </si>
  <si>
    <t>李志远</t>
  </si>
  <si>
    <t>412821199406120710</t>
  </si>
  <si>
    <t>廖阿芳</t>
  </si>
  <si>
    <t>412826197904251804</t>
  </si>
  <si>
    <t>廖桂莲</t>
  </si>
  <si>
    <t>362524198912254547</t>
  </si>
  <si>
    <t>林俊霞</t>
  </si>
  <si>
    <t>412821198910026841</t>
  </si>
  <si>
    <t>林拢</t>
  </si>
  <si>
    <t>410221198711245721</t>
  </si>
  <si>
    <t>刘冬娟</t>
  </si>
  <si>
    <t>411282198809097089</t>
  </si>
  <si>
    <t>412823197908132424</t>
  </si>
  <si>
    <t>刘想</t>
  </si>
  <si>
    <t>412826198906214227</t>
  </si>
  <si>
    <t>刘兴秀</t>
  </si>
  <si>
    <t>532101199209301620</t>
  </si>
  <si>
    <t>刘彦红</t>
  </si>
  <si>
    <t>412826197911084223</t>
  </si>
  <si>
    <t>刘艳敏</t>
  </si>
  <si>
    <t>410221198309101826</t>
  </si>
  <si>
    <t>420704198104125050</t>
  </si>
  <si>
    <t>娄红爱</t>
  </si>
  <si>
    <t>412826198705161341</t>
  </si>
  <si>
    <t>陆娅</t>
  </si>
  <si>
    <t>340826199102100923</t>
  </si>
  <si>
    <t>吕丽丽</t>
  </si>
  <si>
    <t>410221198608102247</t>
  </si>
  <si>
    <t>马秀秀</t>
  </si>
  <si>
    <t>410221199001088420</t>
  </si>
  <si>
    <t>孟付芹</t>
  </si>
  <si>
    <t>410221198004074249</t>
  </si>
  <si>
    <t>欧阳凤娇</t>
  </si>
  <si>
    <t>412821199701022080</t>
  </si>
  <si>
    <t>庞宏伟</t>
  </si>
  <si>
    <t>612322199207114912</t>
  </si>
  <si>
    <t>裴红娟</t>
  </si>
  <si>
    <t>410221198212068505</t>
  </si>
  <si>
    <t>42011619910705331X</t>
  </si>
  <si>
    <t>彭碟</t>
  </si>
  <si>
    <t>420100199608168421</t>
  </si>
  <si>
    <t>彭玉洁</t>
  </si>
  <si>
    <t>412826199402145242</t>
  </si>
  <si>
    <t>彭真真</t>
  </si>
  <si>
    <t>412826199610305220</t>
  </si>
  <si>
    <t>皮兴国</t>
  </si>
  <si>
    <t>420704198212224654</t>
  </si>
  <si>
    <t>邱婷</t>
  </si>
  <si>
    <t>420923199008143501</t>
  </si>
  <si>
    <t>任鹤鹤</t>
  </si>
  <si>
    <t>41128219860804102X</t>
  </si>
  <si>
    <t>孙回回</t>
  </si>
  <si>
    <t>420115199705122817</t>
  </si>
  <si>
    <t>孙龙龙</t>
  </si>
  <si>
    <t>41128219860308707X</t>
  </si>
  <si>
    <t>孙银龙</t>
  </si>
  <si>
    <t>411282198902217030</t>
  </si>
  <si>
    <t>唐亚丽</t>
  </si>
  <si>
    <t>412821198912030721</t>
  </si>
  <si>
    <t>田维</t>
  </si>
  <si>
    <t>420114199609302811</t>
  </si>
  <si>
    <t>汪田</t>
  </si>
  <si>
    <t>420704198109155275</t>
  </si>
  <si>
    <t>汪运海</t>
  </si>
  <si>
    <t>342921198609213610</t>
  </si>
  <si>
    <t>410221198203191827</t>
  </si>
  <si>
    <t>王风芹</t>
  </si>
  <si>
    <t>410221198110222241</t>
  </si>
  <si>
    <t>412821199103116810</t>
  </si>
  <si>
    <t>王豪豪</t>
  </si>
  <si>
    <t>412821199607252517</t>
  </si>
  <si>
    <t>420115199403023258</t>
  </si>
  <si>
    <t>王会强</t>
  </si>
  <si>
    <t>51132319880302147X</t>
  </si>
  <si>
    <t>412826198909241327</t>
  </si>
  <si>
    <t>412826199104048022</t>
  </si>
  <si>
    <t>42118119920223351X</t>
  </si>
  <si>
    <t>王哪</t>
  </si>
  <si>
    <t>412826198710295221</t>
  </si>
  <si>
    <t>王秋红</t>
  </si>
  <si>
    <t>412826198211088025</t>
  </si>
  <si>
    <t>王小卫</t>
  </si>
  <si>
    <t>412829198207014428</t>
  </si>
  <si>
    <t>王兴慧</t>
  </si>
  <si>
    <t>420683199403257226</t>
  </si>
  <si>
    <t>王雪杰</t>
  </si>
  <si>
    <t>412827198204124047</t>
  </si>
  <si>
    <t>王雪丽</t>
  </si>
  <si>
    <t>412826198403267183</t>
  </si>
  <si>
    <t>王艳平</t>
  </si>
  <si>
    <t>411282198912081069</t>
  </si>
  <si>
    <t>王玉平</t>
  </si>
  <si>
    <t>411282199212167026</t>
  </si>
  <si>
    <t>王智慧</t>
  </si>
  <si>
    <t>412826198102068025</t>
  </si>
  <si>
    <t>魏莉莉</t>
  </si>
  <si>
    <t>410221199102105226</t>
  </si>
  <si>
    <t>410221198408272225</t>
  </si>
  <si>
    <t>闻金娥</t>
  </si>
  <si>
    <t>411422198611190346</t>
  </si>
  <si>
    <t>闻中秀</t>
  </si>
  <si>
    <t>411422198711160320</t>
  </si>
  <si>
    <t>420115199103310917</t>
  </si>
  <si>
    <t>吴骏</t>
  </si>
  <si>
    <t>421202199002268515</t>
  </si>
  <si>
    <t>412826199510015613</t>
  </si>
  <si>
    <t>吴宁</t>
  </si>
  <si>
    <t>412826198102205237</t>
  </si>
  <si>
    <t>41282919970914442X</t>
  </si>
  <si>
    <t>吴作权</t>
  </si>
  <si>
    <t>420281199610068415</t>
  </si>
  <si>
    <t>席雄进</t>
  </si>
  <si>
    <t>422202198612112450</t>
  </si>
  <si>
    <t>夏倩倩</t>
  </si>
  <si>
    <t>410221199110042229</t>
  </si>
  <si>
    <t>夏秀丽</t>
  </si>
  <si>
    <t>412325198112276027</t>
  </si>
  <si>
    <t>412826199308225641</t>
  </si>
  <si>
    <t>肖东猛</t>
  </si>
  <si>
    <t>411325199001266516</t>
  </si>
  <si>
    <t>熊攀浩</t>
  </si>
  <si>
    <t>420984198706241756</t>
  </si>
  <si>
    <t>徐红丽</t>
  </si>
  <si>
    <t>410221198005061829</t>
  </si>
  <si>
    <t>421281198912204538</t>
  </si>
  <si>
    <t>徐瑞云</t>
  </si>
  <si>
    <t>41052119880528404X</t>
  </si>
  <si>
    <t>徐小信</t>
  </si>
  <si>
    <t>412826198706153132</t>
  </si>
  <si>
    <t>徐艳景</t>
  </si>
  <si>
    <t>412826199206215282</t>
  </si>
  <si>
    <t>412826199309075622</t>
  </si>
  <si>
    <t>闫辉</t>
  </si>
  <si>
    <t>421022198804091512</t>
  </si>
  <si>
    <t>严金凤</t>
  </si>
  <si>
    <t>420111199606106621</t>
  </si>
  <si>
    <t>严金花</t>
  </si>
  <si>
    <t>421122199507284246</t>
  </si>
  <si>
    <t>杨春红</t>
  </si>
  <si>
    <t>412826198002098083</t>
  </si>
  <si>
    <t>杨浩旗</t>
  </si>
  <si>
    <t>412826199406155659</t>
  </si>
  <si>
    <t>412826198802161327</t>
  </si>
  <si>
    <t>杨丽梅</t>
  </si>
  <si>
    <t>410221198303275227</t>
  </si>
  <si>
    <t>杨森新</t>
  </si>
  <si>
    <t>412826198707081329</t>
  </si>
  <si>
    <t>杨肖</t>
  </si>
  <si>
    <t>342222199010112066</t>
  </si>
  <si>
    <t>姚玉霖</t>
  </si>
  <si>
    <t>412826199206084921</t>
  </si>
  <si>
    <t>余梦玲</t>
  </si>
  <si>
    <t>421281199510244523</t>
  </si>
  <si>
    <t>余永会</t>
  </si>
  <si>
    <t>412826199203122865</t>
  </si>
  <si>
    <t>云宁宁</t>
  </si>
  <si>
    <t>410221199209124822</t>
  </si>
  <si>
    <t>臧磊</t>
  </si>
  <si>
    <t>412821199006070718</t>
  </si>
  <si>
    <t>张立琴</t>
  </si>
  <si>
    <t>412829198809173266</t>
  </si>
  <si>
    <t>410221199010192262</t>
  </si>
  <si>
    <t>410221198801161820</t>
  </si>
  <si>
    <t>张林元</t>
  </si>
  <si>
    <t>420703198807238717</t>
  </si>
  <si>
    <t>张留叶</t>
  </si>
  <si>
    <t>412826198608104927</t>
  </si>
  <si>
    <t>412826199208085223</t>
  </si>
  <si>
    <t>42011419890113200X</t>
  </si>
  <si>
    <t>张伟伟</t>
  </si>
  <si>
    <t>412829198810125288</t>
  </si>
  <si>
    <t>张文凤</t>
  </si>
  <si>
    <t>420683199403201249</t>
  </si>
  <si>
    <t>张香明</t>
  </si>
  <si>
    <t>41282119810823642X</t>
  </si>
  <si>
    <t>张永慧</t>
  </si>
  <si>
    <t>41082219971107898X</t>
  </si>
  <si>
    <t>410221198711292747</t>
  </si>
  <si>
    <t>张玉环</t>
  </si>
  <si>
    <t>410221199011122303</t>
  </si>
  <si>
    <t>412826198904151429</t>
  </si>
  <si>
    <t>赵芳</t>
  </si>
  <si>
    <t>412801198907152147</t>
  </si>
  <si>
    <t>410221198012161828</t>
  </si>
  <si>
    <t>赵敏</t>
  </si>
  <si>
    <t>410221198012201842</t>
  </si>
  <si>
    <t>420321199506280714</t>
  </si>
  <si>
    <t>钟兵</t>
  </si>
  <si>
    <t>420982198807073816</t>
  </si>
  <si>
    <t>周海</t>
  </si>
  <si>
    <t>420984199311112436</t>
  </si>
  <si>
    <t>420704199802140017</t>
  </si>
  <si>
    <t>421181199212291318</t>
  </si>
  <si>
    <t>周亚楠</t>
  </si>
  <si>
    <t>412826199205165666</t>
  </si>
  <si>
    <t>周珍珠</t>
  </si>
  <si>
    <t>412829199801184424</t>
  </si>
  <si>
    <t>朱三旺</t>
  </si>
  <si>
    <t>420117199311170894</t>
  </si>
  <si>
    <t>朱彦禹</t>
  </si>
  <si>
    <t>420582199408263594</t>
  </si>
  <si>
    <t>蔡俊武</t>
  </si>
  <si>
    <t>420984199408076312</t>
  </si>
  <si>
    <t>蔡霞</t>
  </si>
  <si>
    <t>421023199105101049</t>
  </si>
  <si>
    <t>蔡贻航</t>
  </si>
  <si>
    <t>422801199308172417</t>
  </si>
  <si>
    <t>曾攀</t>
  </si>
  <si>
    <t>422202198802256519</t>
  </si>
  <si>
    <t>曾胜强</t>
  </si>
  <si>
    <t>420117198801292312</t>
  </si>
  <si>
    <t>曾文</t>
  </si>
  <si>
    <t>420923199202054369</t>
  </si>
  <si>
    <t>曾小伟</t>
  </si>
  <si>
    <t>420116198712030058</t>
  </si>
  <si>
    <t>曾梓维</t>
  </si>
  <si>
    <t>420116199801235930</t>
  </si>
  <si>
    <t>陈安燕</t>
  </si>
  <si>
    <t>420122198110141647</t>
  </si>
  <si>
    <t>412826199104285263</t>
  </si>
  <si>
    <t>421102199408083654</t>
  </si>
  <si>
    <t>陈红生</t>
  </si>
  <si>
    <t>410221198906172817</t>
  </si>
  <si>
    <t>陈江</t>
  </si>
  <si>
    <t>411522199407207235</t>
  </si>
  <si>
    <t>陈灵丹</t>
  </si>
  <si>
    <t>421224199104123729</t>
  </si>
  <si>
    <t>陈孟军</t>
  </si>
  <si>
    <t>420115198502262831</t>
  </si>
  <si>
    <t>421221199107026618</t>
  </si>
  <si>
    <t>420115198902014423</t>
  </si>
  <si>
    <t>陈运运</t>
  </si>
  <si>
    <t>412829199002066448</t>
  </si>
  <si>
    <t>陈志茂</t>
  </si>
  <si>
    <t>420626199209266017</t>
  </si>
  <si>
    <t>412829199706174471</t>
  </si>
  <si>
    <t>程晟</t>
  </si>
  <si>
    <t>42118219850404621X</t>
  </si>
  <si>
    <t>程欣雨</t>
  </si>
  <si>
    <t>410103199702190040</t>
  </si>
  <si>
    <t>程宜思</t>
  </si>
  <si>
    <t>420281199103022412</t>
  </si>
  <si>
    <t>崔高强</t>
  </si>
  <si>
    <t>412826198204048017</t>
  </si>
  <si>
    <t>代小敏</t>
  </si>
  <si>
    <t>420325198903115721</t>
  </si>
  <si>
    <t>戴维</t>
  </si>
  <si>
    <t>421181198604103940</t>
  </si>
  <si>
    <t>421002199412285034</t>
  </si>
  <si>
    <t>丁卉丽</t>
  </si>
  <si>
    <t>412826199502111728</t>
  </si>
  <si>
    <t>丁月</t>
  </si>
  <si>
    <t>412826199308125245</t>
  </si>
  <si>
    <t>董二琼</t>
  </si>
  <si>
    <t>52250119830706162X</t>
  </si>
  <si>
    <t>杜丽亚</t>
  </si>
  <si>
    <t>412826198409241726</t>
  </si>
  <si>
    <t>杜巧燕</t>
  </si>
  <si>
    <t>41032519871014652X</t>
  </si>
  <si>
    <t>杜小霞</t>
  </si>
  <si>
    <t>412821198110022527</t>
  </si>
  <si>
    <t>杜钰林</t>
  </si>
  <si>
    <t>412823199611120018</t>
  </si>
  <si>
    <t>樊忠良</t>
  </si>
  <si>
    <t>421127199301031958</t>
  </si>
  <si>
    <t>高林飞</t>
  </si>
  <si>
    <t>411328199403107779</t>
  </si>
  <si>
    <t>412829199202054417</t>
  </si>
  <si>
    <t>葛红玲</t>
  </si>
  <si>
    <t>410727198908286522</t>
  </si>
  <si>
    <t>谷欢乐</t>
  </si>
  <si>
    <t>410325199105169883</t>
  </si>
  <si>
    <t>桂晨风</t>
  </si>
  <si>
    <t>412826199409101736</t>
  </si>
  <si>
    <t>韩洪臣</t>
  </si>
  <si>
    <t>410221198801186550</t>
  </si>
  <si>
    <t>42098419891030753X</t>
  </si>
  <si>
    <t>郝彦芳</t>
  </si>
  <si>
    <t>412826198401111740</t>
  </si>
  <si>
    <t>何仕伟</t>
  </si>
  <si>
    <t>421123199003267625</t>
  </si>
  <si>
    <t>贺得光</t>
  </si>
  <si>
    <t>610502199610234416</t>
  </si>
  <si>
    <t>贺进进</t>
  </si>
  <si>
    <t>412829198710156423</t>
  </si>
  <si>
    <t>侯华坤</t>
  </si>
  <si>
    <t>412826197807086034</t>
  </si>
  <si>
    <t>侯俊永</t>
  </si>
  <si>
    <t>412826199605275215</t>
  </si>
  <si>
    <t>胡春风</t>
  </si>
  <si>
    <t>412826198010182517</t>
  </si>
  <si>
    <t>胡俊威</t>
  </si>
  <si>
    <t>412827199309233690</t>
  </si>
  <si>
    <t>胡联玉</t>
  </si>
  <si>
    <t>412826198704291718</t>
  </si>
  <si>
    <t>胡露伟</t>
  </si>
  <si>
    <t>431081199103106781</t>
  </si>
  <si>
    <t>胡瑞歌</t>
  </si>
  <si>
    <t>610403198710031524</t>
  </si>
  <si>
    <t>胡书敏</t>
  </si>
  <si>
    <t>412826199211012228</t>
  </si>
  <si>
    <t>胡晓花</t>
  </si>
  <si>
    <t>420703198605202724</t>
  </si>
  <si>
    <t>胡燕妮</t>
  </si>
  <si>
    <t>420802198302071164</t>
  </si>
  <si>
    <t>胡毅</t>
  </si>
  <si>
    <t>422825199706130213</t>
  </si>
  <si>
    <t>胡园杰</t>
  </si>
  <si>
    <t>421181199007154410</t>
  </si>
  <si>
    <t>黄勃海</t>
  </si>
  <si>
    <t>421223199204140538</t>
  </si>
  <si>
    <t>420504198602234013</t>
  </si>
  <si>
    <t>黄龙龙</t>
  </si>
  <si>
    <t>42092119950517551X</t>
  </si>
  <si>
    <t>黄秋霞</t>
  </si>
  <si>
    <t>612328198704030422</t>
  </si>
  <si>
    <t>黄威</t>
  </si>
  <si>
    <t>420703199704150039</t>
  </si>
  <si>
    <t>冀亚茹</t>
  </si>
  <si>
    <t>411104199610030047</t>
  </si>
  <si>
    <t>贾二营</t>
  </si>
  <si>
    <t>412826198904140877</t>
  </si>
  <si>
    <t>姜地生</t>
  </si>
  <si>
    <t>421126199608103139</t>
  </si>
  <si>
    <t>靳博</t>
  </si>
  <si>
    <t>654222199301013935</t>
  </si>
  <si>
    <t>阚小瑞</t>
  </si>
  <si>
    <t>412829198710066428</t>
  </si>
  <si>
    <t>康健鹏</t>
  </si>
  <si>
    <t>622428199307106317</t>
  </si>
  <si>
    <t>康彦龙</t>
  </si>
  <si>
    <t>622428199010216312</t>
  </si>
  <si>
    <t>柯义兵</t>
  </si>
  <si>
    <t>420702199604040012</t>
  </si>
  <si>
    <t>雷飘</t>
  </si>
  <si>
    <t>41282919930516642X</t>
  </si>
  <si>
    <t>雷星星</t>
  </si>
  <si>
    <t>42011319931223003X</t>
  </si>
  <si>
    <t>冷东亚</t>
  </si>
  <si>
    <t>410221198512011834</t>
  </si>
  <si>
    <t>李趁</t>
  </si>
  <si>
    <t>412826198902181747</t>
  </si>
  <si>
    <t>李春灵</t>
  </si>
  <si>
    <t>133022198107201061</t>
  </si>
  <si>
    <t>421126198709061818</t>
  </si>
  <si>
    <t>422202199210070117</t>
  </si>
  <si>
    <t>李宏林</t>
  </si>
  <si>
    <t>412829198807153333</t>
  </si>
  <si>
    <t>430524199406151175</t>
  </si>
  <si>
    <t>412826199103103536</t>
  </si>
  <si>
    <t>李阔</t>
  </si>
  <si>
    <t>410221199107172217</t>
  </si>
  <si>
    <t>420116199409112434</t>
  </si>
  <si>
    <t>李明强</t>
  </si>
  <si>
    <t>622428199711136315</t>
  </si>
  <si>
    <t>李天奇</t>
  </si>
  <si>
    <t>420115199702030933</t>
  </si>
  <si>
    <t>李晓琴</t>
  </si>
  <si>
    <t>420881199604202844</t>
  </si>
  <si>
    <t>李雪成</t>
  </si>
  <si>
    <t>412823198801286014</t>
  </si>
  <si>
    <t>李亚亚</t>
  </si>
  <si>
    <t>412826199407205224</t>
  </si>
  <si>
    <t>412826198608261869</t>
  </si>
  <si>
    <t>李燕燕</t>
  </si>
  <si>
    <t>410328198610269644</t>
  </si>
  <si>
    <t>李要</t>
  </si>
  <si>
    <t>420115199311145821</t>
  </si>
  <si>
    <t>李玉杰</t>
  </si>
  <si>
    <t>420621198908108644</t>
  </si>
  <si>
    <t>李月强</t>
  </si>
  <si>
    <t>41282619831014132X</t>
  </si>
  <si>
    <t>李自民</t>
  </si>
  <si>
    <t>421181198705145314</t>
  </si>
  <si>
    <t>廖攀胜</t>
  </si>
  <si>
    <t>422202199303046538</t>
  </si>
  <si>
    <t>林军龙</t>
  </si>
  <si>
    <t>410221199612265617</t>
  </si>
  <si>
    <t>林军旗</t>
  </si>
  <si>
    <t>41022119940623561X</t>
  </si>
  <si>
    <t>412826198909181715</t>
  </si>
  <si>
    <t>429004199111303470</t>
  </si>
  <si>
    <t>刘火情</t>
  </si>
  <si>
    <t>429004198804031733</t>
  </si>
  <si>
    <t>刘佳宾</t>
  </si>
  <si>
    <t>412826199112304217</t>
  </si>
  <si>
    <t>刘末兰</t>
  </si>
  <si>
    <t>421181199101065043</t>
  </si>
  <si>
    <t>刘秋香</t>
  </si>
  <si>
    <t>410221198409227645</t>
  </si>
  <si>
    <t>刘三银</t>
  </si>
  <si>
    <t>420117198402140426</t>
  </si>
  <si>
    <t>429005199212200039</t>
  </si>
  <si>
    <t>420381198804213036</t>
  </si>
  <si>
    <t>421121199207220025</t>
  </si>
  <si>
    <t>鲁志强</t>
  </si>
  <si>
    <t>411023199603262038</t>
  </si>
  <si>
    <t>陆练喜</t>
  </si>
  <si>
    <t>452231198403072525</t>
  </si>
  <si>
    <t>骆继程</t>
  </si>
  <si>
    <t>500242198808266872</t>
  </si>
  <si>
    <t>吕枫</t>
  </si>
  <si>
    <t>420702199406048099</t>
  </si>
  <si>
    <t>吕琳</t>
  </si>
  <si>
    <t>530381199601202169</t>
  </si>
  <si>
    <t>吕锐</t>
  </si>
  <si>
    <t>41282119891208253X</t>
  </si>
  <si>
    <t>倪艳威</t>
  </si>
  <si>
    <t>412826199303206046</t>
  </si>
  <si>
    <t>聂兴旺</t>
  </si>
  <si>
    <t>420526199411301810</t>
  </si>
  <si>
    <t>潘娜</t>
  </si>
  <si>
    <t>412821198809040745</t>
  </si>
  <si>
    <t>裴俊</t>
  </si>
  <si>
    <t>420821199403094510</t>
  </si>
  <si>
    <t>皮韦娇</t>
  </si>
  <si>
    <t>420704198911214666</t>
  </si>
  <si>
    <t>秦金玉</t>
  </si>
  <si>
    <t>412826199409035214</t>
  </si>
  <si>
    <t>邱兰</t>
  </si>
  <si>
    <t>500235199410257248</t>
  </si>
  <si>
    <t>渠鹏举</t>
  </si>
  <si>
    <t>412821199505182036</t>
  </si>
  <si>
    <t>盛念念</t>
  </si>
  <si>
    <t>41282619970613602X</t>
  </si>
  <si>
    <t>史强</t>
  </si>
  <si>
    <t>420683199111016156</t>
  </si>
  <si>
    <t>宋健</t>
  </si>
  <si>
    <t>421002199107012910</t>
  </si>
  <si>
    <t>420115198910110052</t>
  </si>
  <si>
    <t>宋徐露</t>
  </si>
  <si>
    <t>420923199307015008</t>
  </si>
  <si>
    <t>孙海军</t>
  </si>
  <si>
    <t>412826199710293917</t>
  </si>
  <si>
    <t>孙文涛</t>
  </si>
  <si>
    <t>420115199304198319</t>
  </si>
  <si>
    <t>孙雅静</t>
  </si>
  <si>
    <t>412826199303082223</t>
  </si>
  <si>
    <t>陶二妹</t>
  </si>
  <si>
    <t>510524199704205661</t>
  </si>
  <si>
    <t>陶利</t>
  </si>
  <si>
    <t>411422199005041839</t>
  </si>
  <si>
    <t>田琴</t>
  </si>
  <si>
    <t>420525199211093723</t>
  </si>
  <si>
    <t>涂耀威</t>
  </si>
  <si>
    <t>420703199502224052</t>
  </si>
  <si>
    <t>万苗苗</t>
  </si>
  <si>
    <t>13112119850509326X</t>
  </si>
  <si>
    <t>汪燕飞</t>
  </si>
  <si>
    <t>340122198807200168</t>
  </si>
  <si>
    <t>王碧波</t>
  </si>
  <si>
    <t>421181199101025033</t>
  </si>
  <si>
    <t>421181198809083568</t>
  </si>
  <si>
    <t>410425199005084087</t>
  </si>
  <si>
    <t>412826198801151741</t>
  </si>
  <si>
    <t>王二阳</t>
  </si>
  <si>
    <t>412826199102205311</t>
  </si>
  <si>
    <t>412826199106251323</t>
  </si>
  <si>
    <t>412821198804050725</t>
  </si>
  <si>
    <t>王会利</t>
  </si>
  <si>
    <t>130431198109080027</t>
  </si>
  <si>
    <t>王金连</t>
  </si>
  <si>
    <t>420117198904142747</t>
  </si>
  <si>
    <t>王俊利</t>
  </si>
  <si>
    <t>130431198012020044</t>
  </si>
  <si>
    <t>王立云</t>
  </si>
  <si>
    <t>130523199106260428</t>
  </si>
  <si>
    <t>420115198701175124</t>
  </si>
  <si>
    <t>王梦蕾</t>
  </si>
  <si>
    <t>412821199609194023</t>
  </si>
  <si>
    <t>王梦营</t>
  </si>
  <si>
    <t>412826199210136085</t>
  </si>
  <si>
    <t>王明林</t>
  </si>
  <si>
    <t>420321199403015416</t>
  </si>
  <si>
    <t>41282619901209171X</t>
  </si>
  <si>
    <t>王然</t>
  </si>
  <si>
    <t>412826199702166029</t>
  </si>
  <si>
    <t>412826198805106067</t>
  </si>
  <si>
    <t>王小岗</t>
  </si>
  <si>
    <t>622428199209076310</t>
  </si>
  <si>
    <t>王小平</t>
  </si>
  <si>
    <t>420321199106220720</t>
  </si>
  <si>
    <t>王有记</t>
  </si>
  <si>
    <t>422326198811061031</t>
  </si>
  <si>
    <t>王玉喜</t>
  </si>
  <si>
    <t>412826198206081734</t>
  </si>
  <si>
    <t>魏露</t>
  </si>
  <si>
    <t>420115198910062847</t>
  </si>
  <si>
    <t>412826198906081786</t>
  </si>
  <si>
    <t>吴可歆</t>
  </si>
  <si>
    <t>421124199604132028</t>
  </si>
  <si>
    <t>吴谦</t>
  </si>
  <si>
    <t>420115199203077913</t>
  </si>
  <si>
    <t>吴万</t>
  </si>
  <si>
    <t>429006199110207156</t>
  </si>
  <si>
    <t>吴小慧</t>
  </si>
  <si>
    <t>420704199206144660</t>
  </si>
  <si>
    <t>徐东春</t>
  </si>
  <si>
    <t>412826198102208059</t>
  </si>
  <si>
    <t>411503199511194818</t>
  </si>
  <si>
    <t>徐光义</t>
  </si>
  <si>
    <t>42232619900114493X</t>
  </si>
  <si>
    <t>徐景</t>
  </si>
  <si>
    <t>420116199303095947</t>
  </si>
  <si>
    <t>421181198908016256</t>
  </si>
  <si>
    <t>徐林林</t>
  </si>
  <si>
    <t>410221198901244279</t>
  </si>
  <si>
    <t>420581199006200017</t>
  </si>
  <si>
    <t>412826199009023126</t>
  </si>
  <si>
    <t>鄢慧敏</t>
  </si>
  <si>
    <t>421087199605213727</t>
  </si>
  <si>
    <t>杨化</t>
  </si>
  <si>
    <t>420111198906101318</t>
  </si>
  <si>
    <t>杨丽娜</t>
  </si>
  <si>
    <t>412829198803236422</t>
  </si>
  <si>
    <t>412829199301193623</t>
  </si>
  <si>
    <t>杨茜茜</t>
  </si>
  <si>
    <t>412821198606022520</t>
  </si>
  <si>
    <t>621125199505136836</t>
  </si>
  <si>
    <t>420923199001206354</t>
  </si>
  <si>
    <t>姚翱翔</t>
  </si>
  <si>
    <t>420684199310185514</t>
  </si>
  <si>
    <t>姚文飞</t>
  </si>
  <si>
    <t>412826199401151712</t>
  </si>
  <si>
    <t>易小兰</t>
  </si>
  <si>
    <t>420203198106037229</t>
  </si>
  <si>
    <t>尹志垒</t>
  </si>
  <si>
    <t>410221198208062258</t>
  </si>
  <si>
    <t>于海真</t>
  </si>
  <si>
    <t>412821198807272024</t>
  </si>
  <si>
    <t>余世华</t>
  </si>
  <si>
    <t>420822199305235937</t>
  </si>
  <si>
    <t>余文涛</t>
  </si>
  <si>
    <t>412825199602107631</t>
  </si>
  <si>
    <t>袁慢</t>
  </si>
  <si>
    <t>421125198806084687</t>
  </si>
  <si>
    <t>袁子倩</t>
  </si>
  <si>
    <t>130523199611243821</t>
  </si>
  <si>
    <t>张冬华</t>
  </si>
  <si>
    <t>420116198712114147</t>
  </si>
  <si>
    <t>420117199508076340</t>
  </si>
  <si>
    <t>张康康</t>
  </si>
  <si>
    <t>130525199201081949</t>
  </si>
  <si>
    <t>张立才</t>
  </si>
  <si>
    <t>420683199110237213</t>
  </si>
  <si>
    <t>张梦莉</t>
  </si>
  <si>
    <t>412826199211024704</t>
  </si>
  <si>
    <t>420117199309176365</t>
  </si>
  <si>
    <t>41282619890307314X</t>
  </si>
  <si>
    <t>张权舟</t>
  </si>
  <si>
    <t>420703198906173752</t>
  </si>
  <si>
    <t>张守霞</t>
  </si>
  <si>
    <t>410526199710124445</t>
  </si>
  <si>
    <t>张双磊</t>
  </si>
  <si>
    <t>412823197911281615</t>
  </si>
  <si>
    <t>张廷廷</t>
  </si>
  <si>
    <t>410526199109054423</t>
  </si>
  <si>
    <t>420982199008115631</t>
  </si>
  <si>
    <t>张小莹</t>
  </si>
  <si>
    <t>412826198303051764</t>
  </si>
  <si>
    <t>张雪利</t>
  </si>
  <si>
    <t>410526199710104444</t>
  </si>
  <si>
    <t>张友敏</t>
  </si>
  <si>
    <t>420117198810036337</t>
  </si>
  <si>
    <t>张玉玲</t>
  </si>
  <si>
    <t>420381198209234369</t>
  </si>
  <si>
    <t>赵东文</t>
  </si>
  <si>
    <t>622428199503126817</t>
  </si>
  <si>
    <t>赵冬明</t>
  </si>
  <si>
    <t>412821199604202012</t>
  </si>
  <si>
    <t>赵建云</t>
  </si>
  <si>
    <t>62242819970101631X</t>
  </si>
  <si>
    <t>411381198907164221</t>
  </si>
  <si>
    <t>赵军帅</t>
  </si>
  <si>
    <t>410221198508103015</t>
  </si>
  <si>
    <t>赵俊锋</t>
  </si>
  <si>
    <t>41282619900826522X</t>
  </si>
  <si>
    <t>420115199410015117</t>
  </si>
  <si>
    <t>郑宝祥</t>
  </si>
  <si>
    <t>421181199301010039</t>
  </si>
  <si>
    <t>410221198910032243</t>
  </si>
  <si>
    <t>郑冠男</t>
  </si>
  <si>
    <t>429004198812034088</t>
  </si>
  <si>
    <t>郑慧敏</t>
  </si>
  <si>
    <t>412826199301263928</t>
  </si>
  <si>
    <t>郑攀洁</t>
  </si>
  <si>
    <t>420117199207023915</t>
  </si>
  <si>
    <t>周红旗</t>
  </si>
  <si>
    <t>412826199005144254</t>
  </si>
  <si>
    <t>412827198308083964</t>
  </si>
  <si>
    <t>周璇</t>
  </si>
  <si>
    <t>429004199610312216</t>
  </si>
  <si>
    <t>朱二峰</t>
  </si>
  <si>
    <t>412826198002098518</t>
  </si>
  <si>
    <t>朱军旗</t>
  </si>
  <si>
    <t>412826198903218513</t>
  </si>
  <si>
    <t>420117199703045515</t>
  </si>
  <si>
    <t>朱奕昶</t>
  </si>
  <si>
    <t>421124199308142037</t>
  </si>
  <si>
    <t>朱珍</t>
  </si>
  <si>
    <t>412826198808155649</t>
  </si>
  <si>
    <t>邹凤林</t>
  </si>
  <si>
    <t>421181199106223928</t>
  </si>
  <si>
    <t>蔡宝平</t>
  </si>
  <si>
    <t>421181198511203117</t>
  </si>
  <si>
    <t>曹丽</t>
  </si>
  <si>
    <t>412823198510016428</t>
  </si>
  <si>
    <t>曹丽敏</t>
  </si>
  <si>
    <t>412723199011152985</t>
  </si>
  <si>
    <t>曹明真</t>
  </si>
  <si>
    <t>41072719810712622X</t>
  </si>
  <si>
    <t>曾小意</t>
  </si>
  <si>
    <t>421181199308058035</t>
  </si>
  <si>
    <t>陈登飞</t>
  </si>
  <si>
    <t>421087199110172775</t>
  </si>
  <si>
    <t>陈东华</t>
  </si>
  <si>
    <t>130535198404140820</t>
  </si>
  <si>
    <t>420281199106260838</t>
  </si>
  <si>
    <t>陈雪琴</t>
  </si>
  <si>
    <t>420621199012096868</t>
  </si>
  <si>
    <t>420321198610260719</t>
  </si>
  <si>
    <t>420116199602105244</t>
  </si>
  <si>
    <t>成建武</t>
  </si>
  <si>
    <t>421122199011057779</t>
  </si>
  <si>
    <t>程延源</t>
  </si>
  <si>
    <t>420881199507066131</t>
  </si>
  <si>
    <t>池波</t>
  </si>
  <si>
    <t>420902199110086417</t>
  </si>
  <si>
    <t>412821198906092045</t>
  </si>
  <si>
    <t>丁漫</t>
  </si>
  <si>
    <t>421121198509256344</t>
  </si>
  <si>
    <t>丁盼盼</t>
  </si>
  <si>
    <t>412826199706304927</t>
  </si>
  <si>
    <t>董大振</t>
  </si>
  <si>
    <t>412702198711233157</t>
  </si>
  <si>
    <t>董顺飞</t>
  </si>
  <si>
    <t>429006199401125791</t>
  </si>
  <si>
    <t>杜来柱</t>
  </si>
  <si>
    <t>130523198508132432</t>
  </si>
  <si>
    <t>杜文涛</t>
  </si>
  <si>
    <t>412821198910202534</t>
  </si>
  <si>
    <t>411521199306277924</t>
  </si>
  <si>
    <t>段爽</t>
  </si>
  <si>
    <t>420116199106100057</t>
  </si>
  <si>
    <t>段文娟</t>
  </si>
  <si>
    <t>412821198803086048</t>
  </si>
  <si>
    <t>樊佳宇</t>
  </si>
  <si>
    <t>420683199603294216</t>
  </si>
  <si>
    <t>范风霞</t>
  </si>
  <si>
    <t>130535198203204146</t>
  </si>
  <si>
    <t>范军召</t>
  </si>
  <si>
    <t>130133199012062114</t>
  </si>
  <si>
    <t>方祎飞</t>
  </si>
  <si>
    <t>420703199307022439</t>
  </si>
  <si>
    <t>冯贝</t>
  </si>
  <si>
    <t>422201199210187765</t>
  </si>
  <si>
    <t>冯娜</t>
  </si>
  <si>
    <t>412825198205278547</t>
  </si>
  <si>
    <t>412826199305081726</t>
  </si>
  <si>
    <t>高燕</t>
  </si>
  <si>
    <t>420683198509286426</t>
  </si>
  <si>
    <t>耿合祥</t>
  </si>
  <si>
    <t>530381198904242112</t>
  </si>
  <si>
    <t>龚陆</t>
  </si>
  <si>
    <t>420881199103165870</t>
  </si>
  <si>
    <t>龚小辉</t>
  </si>
  <si>
    <t>421223199310012564</t>
  </si>
  <si>
    <t>郭林</t>
  </si>
  <si>
    <t>430703198808053951</t>
  </si>
  <si>
    <t>420683198909036426</t>
  </si>
  <si>
    <t>郭晓星</t>
  </si>
  <si>
    <t>429001198711106338</t>
  </si>
  <si>
    <t>韩虎</t>
  </si>
  <si>
    <t>41272319860713293X</t>
  </si>
  <si>
    <t>韩云鹏</t>
  </si>
  <si>
    <t>130535198411250817</t>
  </si>
  <si>
    <t>何金丽</t>
  </si>
  <si>
    <t>421123198402070104</t>
  </si>
  <si>
    <t>42011619920403521X</t>
  </si>
  <si>
    <t>何文俊</t>
  </si>
  <si>
    <t>420107198605124132</t>
  </si>
  <si>
    <t>何秀女</t>
  </si>
  <si>
    <t>420222199102176428</t>
  </si>
  <si>
    <t>侯会会</t>
  </si>
  <si>
    <t>410521198906070024</t>
  </si>
  <si>
    <t>胡棋</t>
  </si>
  <si>
    <t>422201199008105914</t>
  </si>
  <si>
    <t>黄青</t>
  </si>
  <si>
    <t>430611199307215026</t>
  </si>
  <si>
    <t>黄群</t>
  </si>
  <si>
    <t>420922199012093424</t>
  </si>
  <si>
    <t>黄为</t>
  </si>
  <si>
    <t>420923199007082970</t>
  </si>
  <si>
    <t>贾辉</t>
  </si>
  <si>
    <t>420114199509254517</t>
  </si>
  <si>
    <t>姜元胜</t>
  </si>
  <si>
    <t>420704199304050094</t>
  </si>
  <si>
    <t>蒋辉娟</t>
  </si>
  <si>
    <t>421181199211171322</t>
  </si>
  <si>
    <t>金剑</t>
  </si>
  <si>
    <t>421202199008205312</t>
  </si>
  <si>
    <t>鞠志敏</t>
  </si>
  <si>
    <t>420923198710150416</t>
  </si>
  <si>
    <t>康傲杰</t>
  </si>
  <si>
    <t>410181199308165516</t>
  </si>
  <si>
    <t>郎建飞</t>
  </si>
  <si>
    <t>130525199102051912</t>
  </si>
  <si>
    <t>郎明</t>
  </si>
  <si>
    <t>130523198810020255</t>
  </si>
  <si>
    <t>李关涛</t>
  </si>
  <si>
    <t>421222198709012055</t>
  </si>
  <si>
    <t>李麟</t>
  </si>
  <si>
    <t>420683199508064295</t>
  </si>
  <si>
    <t>130133199008132140</t>
  </si>
  <si>
    <t>412821198902051545</t>
  </si>
  <si>
    <t>412821198303016027</t>
  </si>
  <si>
    <t>李鹏辉</t>
  </si>
  <si>
    <t>412826199503073516</t>
  </si>
  <si>
    <t>420683198810185835</t>
  </si>
  <si>
    <t>李伟伟</t>
  </si>
  <si>
    <t>420922198503142337</t>
  </si>
  <si>
    <t>429005199305262300</t>
  </si>
  <si>
    <t>李言云</t>
  </si>
  <si>
    <t>422823198701191116</t>
  </si>
  <si>
    <t>420922199307211424</t>
  </si>
  <si>
    <t>李亦琪</t>
  </si>
  <si>
    <t>420117199010158314</t>
  </si>
  <si>
    <t>420321198204052148</t>
  </si>
  <si>
    <t>梁菲</t>
  </si>
  <si>
    <t>420922199308172826</t>
  </si>
  <si>
    <t>梁逢刚</t>
  </si>
  <si>
    <t>421023199608180738</t>
  </si>
  <si>
    <t>522427199405015224</t>
  </si>
  <si>
    <t>刘超亚</t>
  </si>
  <si>
    <t>130524199004291019</t>
  </si>
  <si>
    <t>420984198708077523</t>
  </si>
  <si>
    <t>刘二威</t>
  </si>
  <si>
    <t>41282619910202609X</t>
  </si>
  <si>
    <t>420621198702275789</t>
  </si>
  <si>
    <t>421181199801177011</t>
  </si>
  <si>
    <t>刘满鑫</t>
  </si>
  <si>
    <t>130527199509201815</t>
  </si>
  <si>
    <t>刘学娟</t>
  </si>
  <si>
    <t>42011419940712050X</t>
  </si>
  <si>
    <t>刘艳杰</t>
  </si>
  <si>
    <t>412728199502096449</t>
  </si>
  <si>
    <t>刘玉伟</t>
  </si>
  <si>
    <t>130133198811290119</t>
  </si>
  <si>
    <t>刘玉卓</t>
  </si>
  <si>
    <t>429001198112095921</t>
  </si>
  <si>
    <t>罗盟</t>
  </si>
  <si>
    <t>420821199502161010</t>
  </si>
  <si>
    <t>421126199209085412</t>
  </si>
  <si>
    <t>马安成</t>
  </si>
  <si>
    <t>131121198905212213</t>
  </si>
  <si>
    <t>马安阳</t>
  </si>
  <si>
    <t>131121198712302239</t>
  </si>
  <si>
    <t>马军建</t>
  </si>
  <si>
    <t>412823198811065629</t>
  </si>
  <si>
    <t>马良</t>
  </si>
  <si>
    <t>130535199411133113</t>
  </si>
  <si>
    <t>马宁</t>
  </si>
  <si>
    <t>411403199405050022</t>
  </si>
  <si>
    <t>马乾</t>
  </si>
  <si>
    <t>41132519880111003X</t>
  </si>
  <si>
    <t>孟佳</t>
  </si>
  <si>
    <t>130431198909050010</t>
  </si>
  <si>
    <t>南迎宾</t>
  </si>
  <si>
    <t>412826199111086051</t>
  </si>
  <si>
    <t>聂琼</t>
  </si>
  <si>
    <t>422202199306274720</t>
  </si>
  <si>
    <t>聂振宇</t>
  </si>
  <si>
    <t>420621199002288698</t>
  </si>
  <si>
    <t>宁鹏</t>
  </si>
  <si>
    <t>140423198910117210</t>
  </si>
  <si>
    <t>彭秀凤</t>
  </si>
  <si>
    <t>422322198604052620</t>
  </si>
  <si>
    <t>齐静凯</t>
  </si>
  <si>
    <t>13043119860201033X</t>
  </si>
  <si>
    <t>齐晏娥</t>
  </si>
  <si>
    <t>410727198607286262</t>
  </si>
  <si>
    <t>秦思思</t>
  </si>
  <si>
    <t>42011519941116582X</t>
  </si>
  <si>
    <t>邱金干</t>
  </si>
  <si>
    <t>422326199801015896</t>
  </si>
  <si>
    <t>邱如意</t>
  </si>
  <si>
    <t>412826198502053551</t>
  </si>
  <si>
    <t>任军</t>
  </si>
  <si>
    <t>421302199311045935</t>
  </si>
  <si>
    <t>任潇潇</t>
  </si>
  <si>
    <t>41282119890915204X</t>
  </si>
  <si>
    <t>412823198602276024</t>
  </si>
  <si>
    <t>邵红</t>
  </si>
  <si>
    <t>420324198907053461</t>
  </si>
  <si>
    <t>沈念</t>
  </si>
  <si>
    <t>42011619900518209X</t>
  </si>
  <si>
    <t>盛派</t>
  </si>
  <si>
    <t>420922199210243817</t>
  </si>
  <si>
    <t>石忠奇</t>
  </si>
  <si>
    <t>420116199502092757</t>
  </si>
  <si>
    <t>舒全帅</t>
  </si>
  <si>
    <t>420222198810103217</t>
  </si>
  <si>
    <t>宋黎波</t>
  </si>
  <si>
    <t>132224198901061214</t>
  </si>
  <si>
    <t>宋婷婷</t>
  </si>
  <si>
    <t>42011719921005312X</t>
  </si>
  <si>
    <t>苏翠平</t>
  </si>
  <si>
    <t>130527198409141822</t>
  </si>
  <si>
    <t>421121199304246614</t>
  </si>
  <si>
    <t>孙明星</t>
  </si>
  <si>
    <t>420525199411183731</t>
  </si>
  <si>
    <t>孙莹莹</t>
  </si>
  <si>
    <t>411222199404132526</t>
  </si>
  <si>
    <t>唐栋</t>
  </si>
  <si>
    <t>421123198701185673</t>
  </si>
  <si>
    <t>唐文静</t>
  </si>
  <si>
    <t>412826199011151741</t>
  </si>
  <si>
    <t>田东青</t>
  </si>
  <si>
    <t>130523199110290216</t>
  </si>
  <si>
    <t>420115198909181638</t>
  </si>
  <si>
    <t>田杨建</t>
  </si>
  <si>
    <t>421281198608072331</t>
  </si>
  <si>
    <t>童昊</t>
  </si>
  <si>
    <t>421102199107300811</t>
  </si>
  <si>
    <t>汪力</t>
  </si>
  <si>
    <t>420116199010172718</t>
  </si>
  <si>
    <t>汪猛</t>
  </si>
  <si>
    <t>420117199206272338</t>
  </si>
  <si>
    <t>420115198811238333</t>
  </si>
  <si>
    <t>420116199301086676</t>
  </si>
  <si>
    <t>王二威</t>
  </si>
  <si>
    <t>412826199005146057</t>
  </si>
  <si>
    <t>412826199110205215</t>
  </si>
  <si>
    <t>王广志</t>
  </si>
  <si>
    <t>130533198406164217</t>
  </si>
  <si>
    <t>王进庭</t>
  </si>
  <si>
    <t>130431199008211010</t>
  </si>
  <si>
    <t>420704199412280153</t>
  </si>
  <si>
    <t>王莉云</t>
  </si>
  <si>
    <t>412826199601124225</t>
  </si>
  <si>
    <t>412823199409061624</t>
  </si>
  <si>
    <t>王清立</t>
  </si>
  <si>
    <t>130535198701010838</t>
  </si>
  <si>
    <t>王双宇</t>
  </si>
  <si>
    <t>130533199303162918</t>
  </si>
  <si>
    <t>王顺平</t>
  </si>
  <si>
    <t>420381199006216210</t>
  </si>
  <si>
    <t>王松松</t>
  </si>
  <si>
    <t>13112119970604221X</t>
  </si>
  <si>
    <t>王雨航</t>
  </si>
  <si>
    <t>412826199404185213</t>
  </si>
  <si>
    <t>王增哲</t>
  </si>
  <si>
    <t>130533199310182917</t>
  </si>
  <si>
    <t>卫紫璠</t>
  </si>
  <si>
    <t>610582199607171065</t>
  </si>
  <si>
    <t>吴梦臣</t>
  </si>
  <si>
    <t>42011519921224092X</t>
  </si>
  <si>
    <t>吴庆建</t>
  </si>
  <si>
    <t>420115198802183211</t>
  </si>
  <si>
    <t>伍锋雷</t>
  </si>
  <si>
    <t>420621199001038670</t>
  </si>
  <si>
    <t>夏辉</t>
  </si>
  <si>
    <t>420984199403082350</t>
  </si>
  <si>
    <t>夏龙龙</t>
  </si>
  <si>
    <t>422202199209191819</t>
  </si>
  <si>
    <t>肖江林</t>
  </si>
  <si>
    <t>420381198806223916</t>
  </si>
  <si>
    <t>熊嘉鑫</t>
  </si>
  <si>
    <t>420624199602047213</t>
  </si>
  <si>
    <t>熊柳松</t>
  </si>
  <si>
    <t>420703198304083792</t>
  </si>
  <si>
    <t>熊双桥</t>
  </si>
  <si>
    <t>42118119930329133X</t>
  </si>
  <si>
    <t>421121198911030036</t>
  </si>
  <si>
    <t>徐陈</t>
  </si>
  <si>
    <t>42058219881227627X</t>
  </si>
  <si>
    <t>徐惠</t>
  </si>
  <si>
    <t>421181199401151349</t>
  </si>
  <si>
    <t>薛兵</t>
  </si>
  <si>
    <t>429004199304205711</t>
  </si>
  <si>
    <t>严妮</t>
  </si>
  <si>
    <t>420703198710110020</t>
  </si>
  <si>
    <t>颜廷伟</t>
  </si>
  <si>
    <t>130435198308142118</t>
  </si>
  <si>
    <t>杨付平</t>
  </si>
  <si>
    <t>130527198501021823</t>
  </si>
  <si>
    <t>杨金枝</t>
  </si>
  <si>
    <t>421125198706072785</t>
  </si>
  <si>
    <t>杨近</t>
  </si>
  <si>
    <t>412821198109024023</t>
  </si>
  <si>
    <t>杨敏艳</t>
  </si>
  <si>
    <t>610481198207092222</t>
  </si>
  <si>
    <t>420983199110151715</t>
  </si>
  <si>
    <t>412826199710061737</t>
  </si>
  <si>
    <t>杨维</t>
  </si>
  <si>
    <t>411523199509152438</t>
  </si>
  <si>
    <t>杨真真</t>
  </si>
  <si>
    <t>410185199211286026</t>
  </si>
  <si>
    <t>姚江昆</t>
  </si>
  <si>
    <t>13013319870111005X</t>
  </si>
  <si>
    <t>叶建</t>
  </si>
  <si>
    <t>420115199406200918</t>
  </si>
  <si>
    <t>429004198812311890</t>
  </si>
  <si>
    <t>尹鹏</t>
  </si>
  <si>
    <t>420115198808208715</t>
  </si>
  <si>
    <t>余永刚</t>
  </si>
  <si>
    <t>511623198803101695</t>
  </si>
  <si>
    <t>袁贵念</t>
  </si>
  <si>
    <t>420923199409014436</t>
  </si>
  <si>
    <t>袁鑫</t>
  </si>
  <si>
    <t>420112199308090621</t>
  </si>
  <si>
    <t>翟鹏</t>
  </si>
  <si>
    <t>412826199301276016</t>
  </si>
  <si>
    <t>詹志文</t>
  </si>
  <si>
    <t>421381199109203210</t>
  </si>
  <si>
    <t>张海淑</t>
  </si>
  <si>
    <t>421087199408273712</t>
  </si>
  <si>
    <t>410727198405055925</t>
  </si>
  <si>
    <t>张开霞</t>
  </si>
  <si>
    <t>411528198202251025</t>
  </si>
  <si>
    <t>张腊</t>
  </si>
  <si>
    <t>421083198512284227</t>
  </si>
  <si>
    <t>张鹏翔</t>
  </si>
  <si>
    <t>130523198705193015</t>
  </si>
  <si>
    <t>42092319960227001X</t>
  </si>
  <si>
    <t>41282219860608658X</t>
  </si>
  <si>
    <t>张清伟</t>
  </si>
  <si>
    <t>420621199010268670</t>
  </si>
  <si>
    <t>张仁杰</t>
  </si>
  <si>
    <t>411321199706011577</t>
  </si>
  <si>
    <t>412826198702131729</t>
  </si>
  <si>
    <t>412826198903121316</t>
  </si>
  <si>
    <t>赵变</t>
  </si>
  <si>
    <t>412825199512097927</t>
  </si>
  <si>
    <t>赵洪广</t>
  </si>
  <si>
    <t>131121198206062252</t>
  </si>
  <si>
    <t>411503199105160727</t>
  </si>
  <si>
    <t>赵香</t>
  </si>
  <si>
    <t>411503198904280720</t>
  </si>
  <si>
    <t>赵亚齐</t>
  </si>
  <si>
    <t>420683199410011005</t>
  </si>
  <si>
    <t>赵垚</t>
  </si>
  <si>
    <t>612522199704011915</t>
  </si>
  <si>
    <t>赵跃</t>
  </si>
  <si>
    <t>420581198504030351</t>
  </si>
  <si>
    <t>郑建华</t>
  </si>
  <si>
    <t>420115198801122812</t>
  </si>
  <si>
    <t>郑扬</t>
  </si>
  <si>
    <t>420324199410051916</t>
  </si>
  <si>
    <t>412826199203063535</t>
  </si>
  <si>
    <t>周会康</t>
  </si>
  <si>
    <t>360421199506064017</t>
  </si>
  <si>
    <t>420984199207010536</t>
  </si>
  <si>
    <t>周荣俊</t>
  </si>
  <si>
    <t>131121198711183258</t>
  </si>
  <si>
    <t>周天天</t>
  </si>
  <si>
    <t>420922199611103823</t>
  </si>
  <si>
    <t>420703198708138710</t>
  </si>
  <si>
    <t>朱普唯</t>
  </si>
  <si>
    <t>430602199511028635</t>
  </si>
  <si>
    <t>朱燕</t>
  </si>
  <si>
    <t>412821198106176021</t>
  </si>
  <si>
    <t>邹德新</t>
  </si>
  <si>
    <t>422325199010172258</t>
  </si>
  <si>
    <t>左滢滢</t>
  </si>
  <si>
    <t>42010719921211152X</t>
  </si>
  <si>
    <t>许小妮</t>
  </si>
  <si>
    <t>412801199102052020</t>
  </si>
  <si>
    <t>420114199407212818</t>
  </si>
  <si>
    <t>420107198507270021</t>
  </si>
  <si>
    <t>汪婷</t>
  </si>
  <si>
    <t>429004198911070025</t>
  </si>
  <si>
    <t>蔡善栖</t>
  </si>
  <si>
    <t>421003199408212015</t>
  </si>
  <si>
    <t>董春燕</t>
  </si>
  <si>
    <t>420921198702135125</t>
  </si>
  <si>
    <t>李生亮</t>
  </si>
  <si>
    <t>420381199407127016</t>
  </si>
  <si>
    <t>罗则清</t>
  </si>
  <si>
    <t>420626199404113526</t>
  </si>
  <si>
    <t>庞恋苏</t>
  </si>
  <si>
    <t>42088119941203513X</t>
  </si>
  <si>
    <t>王清平</t>
  </si>
  <si>
    <t>420683199210175857</t>
  </si>
  <si>
    <t>吴风</t>
  </si>
  <si>
    <t>420281198707112019</t>
  </si>
  <si>
    <t>420682198609173019</t>
  </si>
  <si>
    <t>赵前福</t>
  </si>
  <si>
    <t>420703199006062410</t>
  </si>
  <si>
    <t>42100319940408233X</t>
  </si>
  <si>
    <t>胡翠芳</t>
  </si>
  <si>
    <t>420922199401075385</t>
  </si>
  <si>
    <t>李澎</t>
  </si>
  <si>
    <t>422201199403280018</t>
  </si>
  <si>
    <t>李志中</t>
  </si>
  <si>
    <t>412821199504201012</t>
  </si>
  <si>
    <t>石亚洲</t>
  </si>
  <si>
    <t>420115199008153212</t>
  </si>
  <si>
    <t>徐允</t>
  </si>
  <si>
    <t>412829199312102010</t>
  </si>
  <si>
    <t>412826199207062521</t>
  </si>
  <si>
    <t>420322199402100033</t>
  </si>
  <si>
    <t>412721198707131894</t>
  </si>
  <si>
    <t>叶世杰</t>
  </si>
  <si>
    <t>421281198901094118</t>
  </si>
  <si>
    <t>杜千慧</t>
  </si>
  <si>
    <t>42108319940808502X</t>
  </si>
  <si>
    <t>柯研</t>
  </si>
  <si>
    <t>420281199503122033</t>
  </si>
  <si>
    <t>421122199501037316</t>
  </si>
  <si>
    <t>吕必成</t>
  </si>
  <si>
    <t>421182199501010216</t>
  </si>
  <si>
    <t>蔡书玲</t>
  </si>
  <si>
    <t>420683199411050962</t>
  </si>
  <si>
    <t>陈家丽</t>
  </si>
  <si>
    <t>45082119950805342X</t>
  </si>
  <si>
    <t>陈亭</t>
  </si>
  <si>
    <t>421122198708094946</t>
  </si>
  <si>
    <t>程小草</t>
  </si>
  <si>
    <t>420222199404012429</t>
  </si>
  <si>
    <t>费晓盼</t>
  </si>
  <si>
    <t>420222199310211021</t>
  </si>
  <si>
    <t>付素琴</t>
  </si>
  <si>
    <t>42122319921211548X</t>
  </si>
  <si>
    <t>甘婉成</t>
  </si>
  <si>
    <t>421181199106241368</t>
  </si>
  <si>
    <t>高焕焕</t>
  </si>
  <si>
    <t>412827199710093647</t>
  </si>
  <si>
    <t>关星</t>
  </si>
  <si>
    <t>429006199508210662</t>
  </si>
  <si>
    <t>郭美红</t>
  </si>
  <si>
    <t>360429199210081222</t>
  </si>
  <si>
    <t>贺丹</t>
  </si>
  <si>
    <t>421022199011035486</t>
  </si>
  <si>
    <t>胡火娇</t>
  </si>
  <si>
    <t>450881198706171429</t>
  </si>
  <si>
    <t>胡选峰</t>
  </si>
  <si>
    <t>421181199006151920</t>
  </si>
  <si>
    <t>黄洁</t>
  </si>
  <si>
    <t>430623199011252229</t>
  </si>
  <si>
    <t>黄金莉</t>
  </si>
  <si>
    <t>411721199111157747</t>
  </si>
  <si>
    <t>金永平</t>
  </si>
  <si>
    <t>420983198805072445</t>
  </si>
  <si>
    <t>42900419901128222X</t>
  </si>
  <si>
    <t>李咏梅</t>
  </si>
  <si>
    <t>429006199010260021</t>
  </si>
  <si>
    <t>粱琳</t>
  </si>
  <si>
    <t>420525199207302027</t>
  </si>
  <si>
    <t>廖剑平</t>
  </si>
  <si>
    <t>420624199207022227</t>
  </si>
  <si>
    <t>廖依琼</t>
  </si>
  <si>
    <t>421222199109290080</t>
  </si>
  <si>
    <t>林清</t>
  </si>
  <si>
    <t>420582199002185848</t>
  </si>
  <si>
    <t>刘琼</t>
  </si>
  <si>
    <t>42102419940206202X</t>
  </si>
  <si>
    <t>刘苏</t>
  </si>
  <si>
    <t>410928198509230043</t>
  </si>
  <si>
    <t>鲁冬梅</t>
  </si>
  <si>
    <t>421302199011108703</t>
  </si>
  <si>
    <t>421102198812075627</t>
  </si>
  <si>
    <t>阮彬</t>
  </si>
  <si>
    <t>421126198912085743</t>
  </si>
  <si>
    <t>李孝武</t>
  </si>
  <si>
    <t>420582199109295019</t>
  </si>
  <si>
    <t>李鑫燎</t>
  </si>
  <si>
    <t>420202199301180037</t>
  </si>
  <si>
    <t>421024199205132535</t>
  </si>
  <si>
    <t>林康</t>
  </si>
  <si>
    <t>42900419930324513X</t>
  </si>
  <si>
    <t>刘豹</t>
  </si>
  <si>
    <t>42102319900511247X</t>
  </si>
  <si>
    <t>刘昌怀</t>
  </si>
  <si>
    <t>429004199009042219</t>
  </si>
  <si>
    <t>652301199503113231</t>
  </si>
  <si>
    <t>420525198702102810</t>
  </si>
  <si>
    <t>422202199403101856</t>
  </si>
  <si>
    <t>42112219911204781X</t>
  </si>
  <si>
    <t>420702199502220020</t>
  </si>
  <si>
    <t>卢景锦</t>
  </si>
  <si>
    <t>42011719891023551X</t>
  </si>
  <si>
    <t>罗明珠</t>
  </si>
  <si>
    <t>420381199709106229</t>
  </si>
  <si>
    <t>罗雅琴</t>
  </si>
  <si>
    <t>420984199011264569</t>
  </si>
  <si>
    <t>吕晨辉</t>
  </si>
  <si>
    <t>420922199109152814</t>
  </si>
  <si>
    <t>吕武清</t>
  </si>
  <si>
    <t>420115198905307918</t>
  </si>
  <si>
    <t>梅科</t>
  </si>
  <si>
    <t>420116199511307318</t>
  </si>
  <si>
    <t>祁小飞</t>
  </si>
  <si>
    <t>422202199010221339</t>
  </si>
  <si>
    <t>佘舟</t>
  </si>
  <si>
    <t>42120219920523231X</t>
  </si>
  <si>
    <t>宋思奇</t>
  </si>
  <si>
    <t>421122199409244216</t>
  </si>
  <si>
    <t>362202198706010635</t>
  </si>
  <si>
    <t>覃运发</t>
  </si>
  <si>
    <t>450221199611012914</t>
  </si>
  <si>
    <t>汤维军</t>
  </si>
  <si>
    <t>420324198603093851</t>
  </si>
  <si>
    <t>童青泉</t>
  </si>
  <si>
    <t>420582199604097896</t>
  </si>
  <si>
    <t>涂远鹏</t>
  </si>
  <si>
    <t>420683199012146713</t>
  </si>
  <si>
    <t>万朝东</t>
  </si>
  <si>
    <t>422823198601130412</t>
  </si>
  <si>
    <t>王锦</t>
  </si>
  <si>
    <t>421127199506011977</t>
  </si>
  <si>
    <t>42120219941129532X</t>
  </si>
  <si>
    <t>360481199304141279</t>
  </si>
  <si>
    <t>420982199302050058</t>
  </si>
  <si>
    <t>420521198809111535</t>
  </si>
  <si>
    <t>吴建洲</t>
  </si>
  <si>
    <t>420122198010183217</t>
  </si>
  <si>
    <t>夏琦</t>
  </si>
  <si>
    <t>429001199406040023</t>
  </si>
  <si>
    <t>夏志敏</t>
  </si>
  <si>
    <t>422101198304045514</t>
  </si>
  <si>
    <t>肖洪叶</t>
  </si>
  <si>
    <t>421083199708237515</t>
  </si>
  <si>
    <t>肖靖康</t>
  </si>
  <si>
    <t>420984199411062413</t>
  </si>
  <si>
    <t>许雪瑶</t>
  </si>
  <si>
    <t>420822198611175229</t>
  </si>
  <si>
    <t>晏春</t>
  </si>
  <si>
    <t>42112319901019521X</t>
  </si>
  <si>
    <t>杨哥</t>
  </si>
  <si>
    <t>429004199603052356</t>
  </si>
  <si>
    <t>杨守印</t>
  </si>
  <si>
    <t>420683198511274619</t>
  </si>
  <si>
    <t>杨思琪</t>
  </si>
  <si>
    <t>420822199010085222</t>
  </si>
  <si>
    <t>尹飞喜</t>
  </si>
  <si>
    <t>421181199206293931</t>
  </si>
  <si>
    <t>尹伟君</t>
  </si>
  <si>
    <t>421181199409073912</t>
  </si>
  <si>
    <t>雍涛</t>
  </si>
  <si>
    <t>420117198602168714</t>
  </si>
  <si>
    <t>余克秀</t>
  </si>
  <si>
    <t>421181198810307063</t>
  </si>
  <si>
    <t>余修存</t>
  </si>
  <si>
    <t>413025198110153634</t>
  </si>
  <si>
    <t>张晖</t>
  </si>
  <si>
    <t>420107198110240553</t>
  </si>
  <si>
    <t>张建波</t>
  </si>
  <si>
    <t>420923198610131277</t>
  </si>
  <si>
    <t>张同艳</t>
  </si>
  <si>
    <t>413026199001017386</t>
  </si>
  <si>
    <t>420921198909185736</t>
  </si>
  <si>
    <t>周曾曾</t>
  </si>
  <si>
    <t>420921198910224819</t>
  </si>
  <si>
    <t>周爽</t>
  </si>
  <si>
    <t>421125199111011435</t>
  </si>
  <si>
    <t>420322199209173011</t>
  </si>
  <si>
    <t>陈学成</t>
  </si>
  <si>
    <t>420984199401100412</t>
  </si>
  <si>
    <t>422202199204017037</t>
  </si>
  <si>
    <t>代梦阳</t>
  </si>
  <si>
    <t>420624199504042961</t>
  </si>
  <si>
    <t>丁春阳</t>
  </si>
  <si>
    <t>420683199201013717</t>
  </si>
  <si>
    <t>丁飞</t>
  </si>
  <si>
    <t>420923199005083953</t>
  </si>
  <si>
    <t>郭咏</t>
  </si>
  <si>
    <t>420117199202133912</t>
  </si>
  <si>
    <t>420982199304146416</t>
  </si>
  <si>
    <t>黄冲</t>
  </si>
  <si>
    <t>420115199505213239</t>
  </si>
  <si>
    <t>黄建军</t>
  </si>
  <si>
    <t>420922198206143819</t>
  </si>
  <si>
    <t>522321199110307672</t>
  </si>
  <si>
    <t>420902199201105951</t>
  </si>
  <si>
    <t>贾艳</t>
  </si>
  <si>
    <t>422202198410100822</t>
  </si>
  <si>
    <t>李启清</t>
  </si>
  <si>
    <t>420683198412023427</t>
  </si>
  <si>
    <t>李舒</t>
  </si>
  <si>
    <t>42092319931103253X</t>
  </si>
  <si>
    <t>李志浩</t>
  </si>
  <si>
    <t>421122199308040097</t>
  </si>
  <si>
    <t>420702199407206925</t>
  </si>
  <si>
    <t>柳昌林</t>
  </si>
  <si>
    <t>420322199310102170</t>
  </si>
  <si>
    <t>卢勤朋</t>
  </si>
  <si>
    <t>42900619861022189X</t>
  </si>
  <si>
    <t>鲁智伟</t>
  </si>
  <si>
    <t>420921199010234995</t>
  </si>
  <si>
    <t>毛克宇</t>
  </si>
  <si>
    <t>422822199512014012</t>
  </si>
  <si>
    <t>梅杰</t>
  </si>
  <si>
    <t>420124198308290018</t>
  </si>
  <si>
    <t>梅鑫铜</t>
  </si>
  <si>
    <t>421126199501166025</t>
  </si>
  <si>
    <t>420881198905244437</t>
  </si>
  <si>
    <t>邱焕彩</t>
  </si>
  <si>
    <t>421181199701046620</t>
  </si>
  <si>
    <t>冉敏敏</t>
  </si>
  <si>
    <t>421022199411163014</t>
  </si>
  <si>
    <t>石超</t>
  </si>
  <si>
    <t>42130219830114517X</t>
  </si>
  <si>
    <t>石光辉</t>
  </si>
  <si>
    <t>420222199311062953</t>
  </si>
  <si>
    <t>舒伟</t>
  </si>
  <si>
    <t>420117198707062756</t>
  </si>
  <si>
    <t>苏明甜</t>
  </si>
  <si>
    <t>420902199010107006</t>
  </si>
  <si>
    <t>420922198907074932</t>
  </si>
  <si>
    <t>覃金鹏</t>
  </si>
  <si>
    <t>431224198906146671</t>
  </si>
  <si>
    <t>涂盛峰</t>
  </si>
  <si>
    <t>421023199201100556</t>
  </si>
  <si>
    <t>汪优</t>
  </si>
  <si>
    <t>421023199305200439</t>
  </si>
  <si>
    <t>汪智鹏</t>
  </si>
  <si>
    <t>421122199204218815</t>
  </si>
  <si>
    <t>王兵兵</t>
  </si>
  <si>
    <t>412723199601134613</t>
  </si>
  <si>
    <t>王佳玲</t>
  </si>
  <si>
    <t>420984199509252733</t>
  </si>
  <si>
    <t>429005199706156736</t>
  </si>
  <si>
    <t>420115198902103231</t>
  </si>
  <si>
    <t>420115198804071635</t>
  </si>
  <si>
    <t>王路</t>
  </si>
  <si>
    <t>421181198910203552</t>
  </si>
  <si>
    <t>王琼</t>
  </si>
  <si>
    <t>421181199008087037</t>
  </si>
  <si>
    <t>王胜宏</t>
  </si>
  <si>
    <t>420115198708223213</t>
  </si>
  <si>
    <t>王武</t>
  </si>
  <si>
    <t>421302199505218419</t>
  </si>
  <si>
    <t>420115198707290094</t>
  </si>
  <si>
    <t>危飞</t>
  </si>
  <si>
    <t>429006198707193610</t>
  </si>
  <si>
    <t>420381199609116710</t>
  </si>
  <si>
    <t>吴春芳</t>
  </si>
  <si>
    <t>500101198501052121</t>
  </si>
  <si>
    <t>420281199111015423</t>
  </si>
  <si>
    <t>吴克锐</t>
  </si>
  <si>
    <t>420105199505070431</t>
  </si>
  <si>
    <t>吴旺林</t>
  </si>
  <si>
    <t>421222199208044416</t>
  </si>
  <si>
    <t>吴旋</t>
  </si>
  <si>
    <t>420281198912015445</t>
  </si>
  <si>
    <t>徐莉华</t>
  </si>
  <si>
    <t>421122199405034967</t>
  </si>
  <si>
    <t>徐学爱</t>
  </si>
  <si>
    <t>421181198405251369</t>
  </si>
  <si>
    <t>闫栋</t>
  </si>
  <si>
    <t>320721199502010010</t>
  </si>
  <si>
    <t>颜林</t>
  </si>
  <si>
    <t>421023199309140410</t>
  </si>
  <si>
    <t>杨李</t>
  </si>
  <si>
    <t>430721199411024914</t>
  </si>
  <si>
    <t>杨亚飞</t>
  </si>
  <si>
    <t>42900419900814095X</t>
  </si>
  <si>
    <t>余晨</t>
  </si>
  <si>
    <t>429001199501236315</t>
  </si>
  <si>
    <t>余祥</t>
  </si>
  <si>
    <t>421202198710213617</t>
  </si>
  <si>
    <t>郑华典</t>
  </si>
  <si>
    <t>420115199604243230</t>
  </si>
  <si>
    <t>周锦祺</t>
  </si>
  <si>
    <t>420704199101290039</t>
  </si>
  <si>
    <t>周丽霞</t>
  </si>
  <si>
    <t>422202198508124806</t>
  </si>
  <si>
    <t>周银刚</t>
  </si>
  <si>
    <t>420117199001093918</t>
  </si>
  <si>
    <t>鲍进财</t>
  </si>
  <si>
    <t>420117199310061610</t>
  </si>
  <si>
    <t>别盈盈</t>
  </si>
  <si>
    <t>429004199303270941</t>
  </si>
  <si>
    <t>蔡志荣</t>
  </si>
  <si>
    <t>420124198304056320</t>
  </si>
  <si>
    <t>曹德连</t>
  </si>
  <si>
    <t>42088119831225586X</t>
  </si>
  <si>
    <t>曹德志</t>
  </si>
  <si>
    <t>420881197704256154</t>
  </si>
  <si>
    <t>420881199405225840</t>
  </si>
  <si>
    <t>420881199606305812</t>
  </si>
  <si>
    <t>420881199202205823</t>
  </si>
  <si>
    <t>曹扬雄</t>
  </si>
  <si>
    <t>420881199004235810</t>
  </si>
  <si>
    <t>曾星</t>
  </si>
  <si>
    <t>421023198810072074</t>
  </si>
  <si>
    <t>420982199206067837</t>
  </si>
  <si>
    <t>421023198806172021</t>
  </si>
  <si>
    <t>422301198704031518</t>
  </si>
  <si>
    <t>420117199010105562</t>
  </si>
  <si>
    <t>421023199112086334</t>
  </si>
  <si>
    <t>陈丽芳</t>
  </si>
  <si>
    <t>420222199205046167</t>
  </si>
  <si>
    <t>陈叔梅</t>
  </si>
  <si>
    <t>420222199410086168</t>
  </si>
  <si>
    <t>420381198004255828</t>
  </si>
  <si>
    <t>420704199011191635</t>
  </si>
  <si>
    <t>420982198812214919</t>
  </si>
  <si>
    <t>程航</t>
  </si>
  <si>
    <t>420683199510100515</t>
  </si>
  <si>
    <t>程金萍</t>
  </si>
  <si>
    <t>620523198407120420</t>
  </si>
  <si>
    <t>崔凯楠</t>
  </si>
  <si>
    <t>420881199109065811</t>
  </si>
  <si>
    <t>崔青兵</t>
  </si>
  <si>
    <t>420624198612240055</t>
  </si>
  <si>
    <t>崔永杰</t>
  </si>
  <si>
    <t>420881198908095852</t>
  </si>
  <si>
    <t>邓雪梅</t>
  </si>
  <si>
    <t>500223198907220029</t>
  </si>
  <si>
    <t>420881199201055843</t>
  </si>
  <si>
    <t>董文秀</t>
  </si>
  <si>
    <t>420117198507153549</t>
  </si>
  <si>
    <t>范刚</t>
  </si>
  <si>
    <t>429004199407082371</t>
  </si>
  <si>
    <t>冯含</t>
  </si>
  <si>
    <t>421302199506040819</t>
  </si>
  <si>
    <t>冯雷</t>
  </si>
  <si>
    <t>420921199012125768</t>
  </si>
  <si>
    <t>付厚刚</t>
  </si>
  <si>
    <t>420921198812145711</t>
  </si>
  <si>
    <t>高光甫</t>
  </si>
  <si>
    <t>420115199010016671</t>
  </si>
  <si>
    <t>420702199707031530</t>
  </si>
  <si>
    <t>高晶</t>
  </si>
  <si>
    <t>420821198607013036</t>
  </si>
  <si>
    <t>龚冬阁</t>
  </si>
  <si>
    <t>422406198111255847</t>
  </si>
  <si>
    <t>龚拴</t>
  </si>
  <si>
    <t>420881198812145819</t>
  </si>
  <si>
    <t>郭航</t>
  </si>
  <si>
    <t>421023199301020473</t>
  </si>
  <si>
    <t>郭英雪</t>
  </si>
  <si>
    <t>422406197710255844</t>
  </si>
  <si>
    <t>何毅</t>
  </si>
  <si>
    <t>429004199305162397</t>
  </si>
  <si>
    <t>何志辉</t>
  </si>
  <si>
    <t>420115199308136238</t>
  </si>
  <si>
    <t>胡德高</t>
  </si>
  <si>
    <t>420703199001206374</t>
  </si>
  <si>
    <t>422126199501137516</t>
  </si>
  <si>
    <t>黄统统</t>
  </si>
  <si>
    <t>420881199306075832</t>
  </si>
  <si>
    <t>黄习刚</t>
  </si>
  <si>
    <t>420222199506022054</t>
  </si>
  <si>
    <t>黄妍</t>
  </si>
  <si>
    <t>420881199309085825</t>
  </si>
  <si>
    <t>贾贺玲</t>
  </si>
  <si>
    <t>422406198107025846</t>
  </si>
  <si>
    <t>江翱</t>
  </si>
  <si>
    <t>420881199209135813</t>
  </si>
  <si>
    <t>姜浩川</t>
  </si>
  <si>
    <t>32072119950920001X</t>
  </si>
  <si>
    <t>柯松</t>
  </si>
  <si>
    <t>420702199612201533</t>
  </si>
  <si>
    <t>雷少平</t>
  </si>
  <si>
    <t>421182199703043737</t>
  </si>
  <si>
    <t>雷祥</t>
  </si>
  <si>
    <t>421223199108250550</t>
  </si>
  <si>
    <t>422827199510080237</t>
  </si>
  <si>
    <t>李冬冬</t>
  </si>
  <si>
    <t>421381199611101738</t>
  </si>
  <si>
    <t>511324198805171304</t>
  </si>
  <si>
    <t>李克</t>
  </si>
  <si>
    <t>420624199410111831</t>
  </si>
  <si>
    <t>李灵芬</t>
  </si>
  <si>
    <t>420881198303026141</t>
  </si>
  <si>
    <t>李梦碟</t>
  </si>
  <si>
    <t>420984199008101486</t>
  </si>
  <si>
    <t>42088119840415584X</t>
  </si>
  <si>
    <t>421381199708238116</t>
  </si>
  <si>
    <t>李森</t>
  </si>
  <si>
    <t>422822199005034019</t>
  </si>
  <si>
    <t>420881198912165876</t>
  </si>
  <si>
    <t>422406198110135843</t>
  </si>
  <si>
    <t>李新梅</t>
  </si>
  <si>
    <t>422406198107045820</t>
  </si>
  <si>
    <t>李新燕</t>
  </si>
  <si>
    <t>422406197906215908</t>
  </si>
  <si>
    <t>420111199410192310</t>
  </si>
  <si>
    <t>李元花</t>
  </si>
  <si>
    <t>421122198210091887</t>
  </si>
  <si>
    <t>李中秀</t>
  </si>
  <si>
    <t>420881198308065844</t>
  </si>
  <si>
    <t>421181198908196613</t>
  </si>
  <si>
    <t>420881199311275855</t>
  </si>
  <si>
    <t>刘红志</t>
  </si>
  <si>
    <t>420881198609035892</t>
  </si>
  <si>
    <t>刘劲松</t>
  </si>
  <si>
    <t>42028119881003619X</t>
  </si>
  <si>
    <t>刘林洋</t>
  </si>
  <si>
    <t>420881199212294073</t>
  </si>
  <si>
    <t>刘铃</t>
  </si>
  <si>
    <t>420702199612151521</t>
  </si>
  <si>
    <t>刘青玲</t>
  </si>
  <si>
    <t>420881198502075843</t>
  </si>
  <si>
    <t>刘未伟</t>
  </si>
  <si>
    <t>420881198707235855</t>
  </si>
  <si>
    <t>刘晓军</t>
  </si>
  <si>
    <t>220724198409132815</t>
  </si>
  <si>
    <t>卢帅</t>
  </si>
  <si>
    <t>420881199707152173</t>
  </si>
  <si>
    <t>鲁豪</t>
  </si>
  <si>
    <t>42282319881206067X</t>
  </si>
  <si>
    <t>陆少平</t>
  </si>
  <si>
    <t>42088119860328584X</t>
  </si>
  <si>
    <t>罗方</t>
  </si>
  <si>
    <t>420881199509095868</t>
  </si>
  <si>
    <t>罗佳成</t>
  </si>
  <si>
    <t>422202199409127512</t>
  </si>
  <si>
    <t>420116199303083065</t>
  </si>
  <si>
    <t>罗廷江</t>
  </si>
  <si>
    <t>522424197405104835</t>
  </si>
  <si>
    <t>421087199110243764</t>
  </si>
  <si>
    <t>马雨雨</t>
  </si>
  <si>
    <t>42088119890618582X</t>
  </si>
  <si>
    <t>闵士丽</t>
  </si>
  <si>
    <t>420881198609135842</t>
  </si>
  <si>
    <t>聂国委</t>
  </si>
  <si>
    <t>420982198509256016</t>
  </si>
  <si>
    <t>欧伟</t>
  </si>
  <si>
    <t>420821199104261016</t>
  </si>
  <si>
    <t>潘朝青</t>
  </si>
  <si>
    <t>420222198710012836</t>
  </si>
  <si>
    <t>秦惊东</t>
  </si>
  <si>
    <t>42062419891130651X</t>
  </si>
  <si>
    <t>全保停</t>
  </si>
  <si>
    <t>420881199108095816</t>
  </si>
  <si>
    <t>全国勤</t>
  </si>
  <si>
    <t>422431197904075821</t>
  </si>
  <si>
    <t>饶博</t>
  </si>
  <si>
    <t>421182199310253311</t>
  </si>
  <si>
    <t>任芳</t>
  </si>
  <si>
    <t>420115199109158784</t>
  </si>
  <si>
    <t>任雅歆</t>
  </si>
  <si>
    <t>411421199510091689</t>
  </si>
  <si>
    <t>沈正刚</t>
  </si>
  <si>
    <t>421181198702108032</t>
  </si>
  <si>
    <t>盛春梅</t>
  </si>
  <si>
    <t>42068319870302426X</t>
  </si>
  <si>
    <t>石美仙</t>
  </si>
  <si>
    <t>420281199209224645</t>
  </si>
  <si>
    <t>石娴</t>
  </si>
  <si>
    <t>420881198910245880</t>
  </si>
  <si>
    <t>时梦倩</t>
  </si>
  <si>
    <t>420881199206195861</t>
  </si>
  <si>
    <t>孙见平</t>
  </si>
  <si>
    <t>420683199005131839</t>
  </si>
  <si>
    <t>孙文广</t>
  </si>
  <si>
    <t>42070419800312469X</t>
  </si>
  <si>
    <t>唐海兴</t>
  </si>
  <si>
    <t>511602198902261537</t>
  </si>
  <si>
    <t>唐亮</t>
  </si>
  <si>
    <t>422326198710181915</t>
  </si>
  <si>
    <t>唐卫林</t>
  </si>
  <si>
    <t>421181198708163112</t>
  </si>
  <si>
    <t>陶新红</t>
  </si>
  <si>
    <t>420124197907062012</t>
  </si>
  <si>
    <t>滕涛</t>
  </si>
  <si>
    <t>420923199402141352</t>
  </si>
  <si>
    <t>田宝成</t>
  </si>
  <si>
    <t>420528198204062851</t>
  </si>
  <si>
    <t>420881199008045854</t>
  </si>
  <si>
    <t>田容</t>
  </si>
  <si>
    <t>500237198912107926</t>
  </si>
  <si>
    <t>王冬青</t>
  </si>
  <si>
    <t>320321199302164013</t>
  </si>
  <si>
    <t>王方勇</t>
  </si>
  <si>
    <t>420921199301104832</t>
  </si>
  <si>
    <t>422406198001025928</t>
  </si>
  <si>
    <t>王江华</t>
  </si>
  <si>
    <t>420527198407282612</t>
  </si>
  <si>
    <t>420881198804295868</t>
  </si>
  <si>
    <t>412702199304111034</t>
  </si>
  <si>
    <t>王澜涛</t>
  </si>
  <si>
    <t>420881199111190048</t>
  </si>
  <si>
    <t>420881199401015897</t>
  </si>
  <si>
    <t>王梅芝</t>
  </si>
  <si>
    <t>420117199410070864</t>
  </si>
  <si>
    <t>411381198211231529</t>
  </si>
  <si>
    <t>42011719951113082X</t>
  </si>
  <si>
    <t>闻明朋</t>
  </si>
  <si>
    <t>420115199602147931</t>
  </si>
  <si>
    <t>吴宝成</t>
  </si>
  <si>
    <t>420881199206115833</t>
  </si>
  <si>
    <t>吴继雄</t>
  </si>
  <si>
    <t>420923199003153436</t>
  </si>
  <si>
    <t>伍超</t>
  </si>
  <si>
    <t>420325199401045713</t>
  </si>
  <si>
    <t>420984199303011440</t>
  </si>
  <si>
    <t>熊升</t>
  </si>
  <si>
    <t>421123199402281635</t>
  </si>
  <si>
    <t>徐淋</t>
  </si>
  <si>
    <t>420881198806075893</t>
  </si>
  <si>
    <t>徐云俊</t>
  </si>
  <si>
    <t>420881198504145817</t>
  </si>
  <si>
    <t>徐中良</t>
  </si>
  <si>
    <t>420117198506253572</t>
  </si>
  <si>
    <t>许志朋</t>
  </si>
  <si>
    <t>420624199503261310</t>
  </si>
  <si>
    <t>薛小娇</t>
  </si>
  <si>
    <t>420923199410166285</t>
  </si>
  <si>
    <t>闫晓娜</t>
  </si>
  <si>
    <t>341282198908267321</t>
  </si>
  <si>
    <t>杨晖晖</t>
  </si>
  <si>
    <t>360427199102131584</t>
  </si>
  <si>
    <t>412722198708067325</t>
  </si>
  <si>
    <t>42092319961206632X</t>
  </si>
  <si>
    <t>杨亚琴</t>
  </si>
  <si>
    <t>420528198505250346</t>
  </si>
  <si>
    <t>杨镇</t>
  </si>
  <si>
    <t>42088119941129587X</t>
  </si>
  <si>
    <t>易丹华</t>
  </si>
  <si>
    <t>420117199308030073</t>
  </si>
  <si>
    <t>尹飞</t>
  </si>
  <si>
    <t>420881198909175838</t>
  </si>
  <si>
    <t>尹玲利</t>
  </si>
  <si>
    <t>42098419890626272X</t>
  </si>
  <si>
    <t>袁岗</t>
  </si>
  <si>
    <t>420117199301218313</t>
  </si>
  <si>
    <t>云旺</t>
  </si>
  <si>
    <t>421022199107014516</t>
  </si>
  <si>
    <t>詹添</t>
  </si>
  <si>
    <t>420115199509203214</t>
  </si>
  <si>
    <t>张龙璇</t>
  </si>
  <si>
    <t>429006199409305412</t>
  </si>
  <si>
    <t>张潇</t>
  </si>
  <si>
    <t>421123199601180079</t>
  </si>
  <si>
    <t>张尹</t>
  </si>
  <si>
    <t>421181199309221922</t>
  </si>
  <si>
    <t>张喻</t>
  </si>
  <si>
    <t>420116199410234113</t>
  </si>
  <si>
    <t>420116199403020045</t>
  </si>
  <si>
    <t>赵富新</t>
  </si>
  <si>
    <t>420881199012275847</t>
  </si>
  <si>
    <t>赵环环</t>
  </si>
  <si>
    <t>420983198707204723</t>
  </si>
  <si>
    <t>赵雪静</t>
  </si>
  <si>
    <t>42088119870705590X</t>
  </si>
  <si>
    <t>赵颖颖</t>
  </si>
  <si>
    <t>420881198506065829</t>
  </si>
  <si>
    <t>420111198809300518</t>
  </si>
  <si>
    <t>周满文</t>
  </si>
  <si>
    <t>421381199409113612</t>
  </si>
  <si>
    <t>周萍</t>
  </si>
  <si>
    <t>420881198211065127</t>
  </si>
  <si>
    <t>420115199208154033</t>
  </si>
  <si>
    <t>420117198705067932</t>
  </si>
  <si>
    <t>朱益</t>
  </si>
  <si>
    <t>500224198908152167</t>
  </si>
  <si>
    <t>朱章</t>
  </si>
  <si>
    <t>42011519870829621X</t>
  </si>
  <si>
    <t>朱正凯</t>
  </si>
  <si>
    <t>421023199602010439</t>
  </si>
  <si>
    <t>420116199308186936</t>
  </si>
  <si>
    <t>曾爽</t>
  </si>
  <si>
    <t>420115199207221644</t>
  </si>
  <si>
    <t>曾喜平</t>
  </si>
  <si>
    <t>420621198507150075</t>
  </si>
  <si>
    <t>常温南</t>
  </si>
  <si>
    <t>420325199601122613</t>
  </si>
  <si>
    <t>陈川平</t>
  </si>
  <si>
    <t>429004199310260311</t>
  </si>
  <si>
    <t>420115198608025818</t>
  </si>
  <si>
    <t>陈敬升</t>
  </si>
  <si>
    <t>420922199208145353</t>
  </si>
  <si>
    <t>陈顺</t>
  </si>
  <si>
    <t>420704199103200973</t>
  </si>
  <si>
    <t>陈霆</t>
  </si>
  <si>
    <t>42102419860907121X</t>
  </si>
  <si>
    <t>陈喜林</t>
  </si>
  <si>
    <t>422801199510061630</t>
  </si>
  <si>
    <t>陈潇</t>
  </si>
  <si>
    <t>421381199502027516</t>
  </si>
  <si>
    <t>陈绪丁</t>
  </si>
  <si>
    <t>420222199611254455</t>
  </si>
  <si>
    <t>陈引子</t>
  </si>
  <si>
    <t>429006198809240465</t>
  </si>
  <si>
    <t>陈志雄</t>
  </si>
  <si>
    <t>420124198409277138</t>
  </si>
  <si>
    <t>程蒙恩</t>
  </si>
  <si>
    <t>413026199507050933</t>
  </si>
  <si>
    <t>池油</t>
  </si>
  <si>
    <t>420902199003126225</t>
  </si>
  <si>
    <t>邓宁豪</t>
  </si>
  <si>
    <t>430426199310057712</t>
  </si>
  <si>
    <t>丁富</t>
  </si>
  <si>
    <t>421123199402276035</t>
  </si>
  <si>
    <t>杜丹荣</t>
  </si>
  <si>
    <t>429004198403120348</t>
  </si>
  <si>
    <t>杜焕先</t>
  </si>
  <si>
    <t>421083198607204947</t>
  </si>
  <si>
    <t>范超</t>
  </si>
  <si>
    <t>422202198602013459</t>
  </si>
  <si>
    <t>范祥</t>
  </si>
  <si>
    <t>422202199105060013</t>
  </si>
  <si>
    <t>方科</t>
  </si>
  <si>
    <t>421123198906227654</t>
  </si>
  <si>
    <t>冯彩云</t>
  </si>
  <si>
    <t>420324199001291521</t>
  </si>
  <si>
    <t>冯小玲</t>
  </si>
  <si>
    <t>420702198302116929</t>
  </si>
  <si>
    <t>付贝贝</t>
  </si>
  <si>
    <t>420281199308222012</t>
  </si>
  <si>
    <t>付典文</t>
  </si>
  <si>
    <t>422828199307043912</t>
  </si>
  <si>
    <t>42070319920129871X</t>
  </si>
  <si>
    <t>韩顺</t>
  </si>
  <si>
    <t>422202199107124236</t>
  </si>
  <si>
    <t>韩怡朴</t>
  </si>
  <si>
    <t>142724199602263119</t>
  </si>
  <si>
    <t>何星星</t>
  </si>
  <si>
    <t>420527199010103879</t>
  </si>
  <si>
    <t>何祖梅</t>
  </si>
  <si>
    <t>42100219891117502X</t>
  </si>
  <si>
    <t>侯胜</t>
  </si>
  <si>
    <t>420116199003031431</t>
  </si>
  <si>
    <t>侯涛</t>
  </si>
  <si>
    <t>420116199107061475</t>
  </si>
  <si>
    <t>胡春成</t>
  </si>
  <si>
    <t>42092119930915341X</t>
  </si>
  <si>
    <t>42011719960811122X</t>
  </si>
  <si>
    <t>胡小琴</t>
  </si>
  <si>
    <t>421181198604173922</t>
  </si>
  <si>
    <t>420115199610074031</t>
  </si>
  <si>
    <t>42092219910313421X</t>
  </si>
  <si>
    <t>黄诚</t>
  </si>
  <si>
    <t>429006199309034555</t>
  </si>
  <si>
    <t>黄都</t>
  </si>
  <si>
    <t>421102199008060832</t>
  </si>
  <si>
    <t>420322199501155734</t>
  </si>
  <si>
    <t>420984198709201485</t>
  </si>
  <si>
    <t>黄艳贵</t>
  </si>
  <si>
    <t>421222199211154819</t>
  </si>
  <si>
    <t>黄正浩</t>
  </si>
  <si>
    <t>422822199508070513</t>
  </si>
  <si>
    <t>简勇</t>
  </si>
  <si>
    <t>422201199009050855</t>
  </si>
  <si>
    <t>42011619930321247X</t>
  </si>
  <si>
    <t>42028119941109651X</t>
  </si>
  <si>
    <t>柯晓冲</t>
  </si>
  <si>
    <t>420222199603106735</t>
  </si>
  <si>
    <t>黎成鹏</t>
  </si>
  <si>
    <t>422202199008134279</t>
  </si>
  <si>
    <t>李阿康</t>
  </si>
  <si>
    <t>412728199206033814</t>
  </si>
  <si>
    <t>420111199003016619</t>
  </si>
  <si>
    <t>420881199203086512</t>
  </si>
  <si>
    <t>李丰</t>
  </si>
  <si>
    <t>422201198805177713</t>
  </si>
  <si>
    <t>420111199502141019</t>
  </si>
  <si>
    <t>530129199412111325</t>
  </si>
  <si>
    <t>421123199305287226</t>
  </si>
  <si>
    <t>421126199205283139</t>
  </si>
  <si>
    <t>421023199406121211</t>
  </si>
  <si>
    <t>420113199408140012</t>
  </si>
  <si>
    <t>420115199412088352</t>
  </si>
  <si>
    <t>林梦娇</t>
  </si>
  <si>
    <t>420117199405065526</t>
  </si>
  <si>
    <t>420324199004081028</t>
  </si>
  <si>
    <t>420625198410241558</t>
  </si>
  <si>
    <t>刘文刚</t>
  </si>
  <si>
    <t>420111198803016612</t>
  </si>
  <si>
    <t>刘严</t>
  </si>
  <si>
    <t>421181199502230417</t>
  </si>
  <si>
    <t>柳勇</t>
  </si>
  <si>
    <t>422823199202272717</t>
  </si>
  <si>
    <t>陆志高</t>
  </si>
  <si>
    <t>420921199408263411</t>
  </si>
  <si>
    <t>420683198706175469</t>
  </si>
  <si>
    <t>罗珍珠</t>
  </si>
  <si>
    <t>420281199406106189</t>
  </si>
  <si>
    <t>马小霞</t>
  </si>
  <si>
    <t>420983198703175646</t>
  </si>
  <si>
    <t>马耀</t>
  </si>
  <si>
    <t>429004198906010319</t>
  </si>
  <si>
    <t>苗光福</t>
  </si>
  <si>
    <t>320722198706235432</t>
  </si>
  <si>
    <t>聂珍海</t>
  </si>
  <si>
    <t>420527198811130012</t>
  </si>
  <si>
    <t>宁晓海</t>
  </si>
  <si>
    <t>430521199407306619</t>
  </si>
  <si>
    <t>潘时全</t>
  </si>
  <si>
    <t>420116198801250415</t>
  </si>
  <si>
    <t>彭大翔</t>
  </si>
  <si>
    <t>460004199301155818</t>
  </si>
  <si>
    <t>420115199212054019</t>
  </si>
  <si>
    <t>彭克亚</t>
  </si>
  <si>
    <t>429006198901312716</t>
  </si>
  <si>
    <t>祁芾</t>
  </si>
  <si>
    <t>420115199202194413</t>
  </si>
  <si>
    <t>瞿小龙</t>
  </si>
  <si>
    <t>421023199106152454</t>
  </si>
  <si>
    <t>饶维春</t>
  </si>
  <si>
    <t>421182199612150019</t>
  </si>
  <si>
    <t>邵锦焱</t>
  </si>
  <si>
    <t>421182199308181734</t>
  </si>
  <si>
    <t>沈智</t>
  </si>
  <si>
    <t>421083199501153832</t>
  </si>
  <si>
    <t>舒帅虎</t>
  </si>
  <si>
    <t>420115199201282817</t>
  </si>
  <si>
    <t>孙雨</t>
  </si>
  <si>
    <t>420621199310252259</t>
  </si>
  <si>
    <t>谭荣双</t>
  </si>
  <si>
    <t>420322198908200969</t>
  </si>
  <si>
    <t>500383199504157850</t>
  </si>
  <si>
    <t>陶凤麟</t>
  </si>
  <si>
    <t>42011719930414791X</t>
  </si>
  <si>
    <t>陶秋</t>
  </si>
  <si>
    <t>420117198906182320</t>
  </si>
  <si>
    <t>陶志安</t>
  </si>
  <si>
    <t>420923199609236295</t>
  </si>
  <si>
    <t>滕盼</t>
  </si>
  <si>
    <t>420923199107202482</t>
  </si>
  <si>
    <t>田晖</t>
  </si>
  <si>
    <t>421126199203077235</t>
  </si>
  <si>
    <t>420115199402061615</t>
  </si>
  <si>
    <t>田乐</t>
  </si>
  <si>
    <t>421123199510266010</t>
  </si>
  <si>
    <t>田长生</t>
  </si>
  <si>
    <t>420115199405131615</t>
  </si>
  <si>
    <t>童金秀</t>
  </si>
  <si>
    <t>420525198912182425</t>
  </si>
  <si>
    <t>万辉强</t>
  </si>
  <si>
    <t>421202199103045935</t>
  </si>
  <si>
    <t>万志开</t>
  </si>
  <si>
    <t>422202199506045754</t>
  </si>
  <si>
    <t>汪琴</t>
  </si>
  <si>
    <t>420881199509101527</t>
  </si>
  <si>
    <t>420923199509106717</t>
  </si>
  <si>
    <t>420115199605025577</t>
  </si>
  <si>
    <t>王海林</t>
  </si>
  <si>
    <t>420115199503255515</t>
  </si>
  <si>
    <t>王卉芳</t>
  </si>
  <si>
    <t>420802197710137324</t>
  </si>
  <si>
    <t>王佳都</t>
  </si>
  <si>
    <t>420923199601076418</t>
  </si>
  <si>
    <t>王江林</t>
  </si>
  <si>
    <t>421281199008065773</t>
  </si>
  <si>
    <t>王梦婷</t>
  </si>
  <si>
    <t>421122199011096364</t>
  </si>
  <si>
    <t>421281199703015719</t>
  </si>
  <si>
    <t>王兴</t>
  </si>
  <si>
    <t>42108319940608041X</t>
  </si>
  <si>
    <t>420117199612036314</t>
  </si>
  <si>
    <t>吴佳恒</t>
  </si>
  <si>
    <t>420984199310022412</t>
  </si>
  <si>
    <t>421302199104182961</t>
  </si>
  <si>
    <t>吴雨进</t>
  </si>
  <si>
    <t>420984198703104019</t>
  </si>
  <si>
    <t>肖汉林</t>
  </si>
  <si>
    <t>42070419850903099X</t>
  </si>
  <si>
    <t>421123198611075614</t>
  </si>
  <si>
    <t>42011519970316401X</t>
  </si>
  <si>
    <t>谢丁</t>
  </si>
  <si>
    <t>421221198711012912</t>
  </si>
  <si>
    <t>谢万国</t>
  </si>
  <si>
    <t>420115199212118713</t>
  </si>
  <si>
    <t>420703199210198534</t>
  </si>
  <si>
    <t>熊家奎</t>
  </si>
  <si>
    <t>420703199001188532</t>
  </si>
  <si>
    <t>熊开甫</t>
  </si>
  <si>
    <t>421202198909032979</t>
  </si>
  <si>
    <t>熊宽</t>
  </si>
  <si>
    <t>420115199410075531</t>
  </si>
  <si>
    <t>420624199511082638</t>
  </si>
  <si>
    <t>徐浪</t>
  </si>
  <si>
    <t>420117198705216336</t>
  </si>
  <si>
    <t>421123199412126014</t>
  </si>
  <si>
    <t>许昌维</t>
  </si>
  <si>
    <t>420116199601032717</t>
  </si>
  <si>
    <t>许德献</t>
  </si>
  <si>
    <t>371322199106158851</t>
  </si>
  <si>
    <t>420115199603265534</t>
  </si>
  <si>
    <t>晏四才</t>
  </si>
  <si>
    <t>420984198810231435</t>
  </si>
  <si>
    <t>420983198907155639</t>
  </si>
  <si>
    <t>杨宽</t>
  </si>
  <si>
    <t>421123199403177215</t>
  </si>
  <si>
    <t>杨堃</t>
  </si>
  <si>
    <t>620201199309140014</t>
  </si>
  <si>
    <t>410185199308262012</t>
  </si>
  <si>
    <t>杨武桥</t>
  </si>
  <si>
    <t>420117199511287130</t>
  </si>
  <si>
    <t>杨玉琳</t>
  </si>
  <si>
    <t>341125199202242001</t>
  </si>
  <si>
    <t>叶友林</t>
  </si>
  <si>
    <t>420117198912208419</t>
  </si>
  <si>
    <t>余飞</t>
  </si>
  <si>
    <t>420105198110082417</t>
  </si>
  <si>
    <t>余拼</t>
  </si>
  <si>
    <t>429006199302221518</t>
  </si>
  <si>
    <t>421123199506132810</t>
  </si>
  <si>
    <t>喻山</t>
  </si>
  <si>
    <t>420923199011024431</t>
  </si>
  <si>
    <t>420381199510044315</t>
  </si>
  <si>
    <t>张水萍</t>
  </si>
  <si>
    <t>420117198709267122</t>
  </si>
  <si>
    <t>张湘连</t>
  </si>
  <si>
    <t>421181198209051925</t>
  </si>
  <si>
    <t>420281199410110498</t>
  </si>
  <si>
    <t>张小双</t>
  </si>
  <si>
    <t>42011419940927123X</t>
  </si>
  <si>
    <t>420111199602086635</t>
  </si>
  <si>
    <t>420822198611113722</t>
  </si>
  <si>
    <t>郑冬冬</t>
  </si>
  <si>
    <t>420114199009010532</t>
  </si>
  <si>
    <t>郑益</t>
  </si>
  <si>
    <t>420113199408200054</t>
  </si>
  <si>
    <t>420704199102015952</t>
  </si>
  <si>
    <t>420984199405104736</t>
  </si>
  <si>
    <t>周腾飞</t>
  </si>
  <si>
    <t>429006198812081290</t>
  </si>
  <si>
    <t>420821199305055016</t>
  </si>
  <si>
    <t>周业</t>
  </si>
  <si>
    <t>429004199006244050</t>
  </si>
  <si>
    <t>朱校伟</t>
  </si>
  <si>
    <t>421182198412144752</t>
  </si>
  <si>
    <t>邹玉龙</t>
  </si>
  <si>
    <t>420114199105012810</t>
  </si>
  <si>
    <t>420881199106104846</t>
  </si>
  <si>
    <t>何念</t>
  </si>
  <si>
    <t>421087199307071628</t>
  </si>
  <si>
    <t>许培培</t>
  </si>
  <si>
    <t>420117199109293567</t>
  </si>
  <si>
    <t>蔡威</t>
  </si>
  <si>
    <t>421181198804299132</t>
  </si>
  <si>
    <t>曹梦</t>
  </si>
  <si>
    <t>420881199602095846</t>
  </si>
  <si>
    <t>曹名香</t>
  </si>
  <si>
    <t>420881198707185843</t>
  </si>
  <si>
    <t>曹阳丽</t>
  </si>
  <si>
    <t>412927197806035325</t>
  </si>
  <si>
    <t>曹杨雪</t>
  </si>
  <si>
    <t>420881199005175848</t>
  </si>
  <si>
    <t>曹中本</t>
  </si>
  <si>
    <t>420281199001258416</t>
  </si>
  <si>
    <t>柴明娟</t>
  </si>
  <si>
    <t>142730198403182220</t>
  </si>
  <si>
    <t>柴鹏飞</t>
  </si>
  <si>
    <t>420881199105245874</t>
  </si>
  <si>
    <t>陈士雷</t>
  </si>
  <si>
    <t>420881199303145831</t>
  </si>
  <si>
    <t>程勃夫</t>
  </si>
  <si>
    <t>422325198403161512</t>
  </si>
  <si>
    <t>程海龙</t>
  </si>
  <si>
    <t>412829199010040037</t>
  </si>
  <si>
    <t>程海燕</t>
  </si>
  <si>
    <t>421181199409078027</t>
  </si>
  <si>
    <t>420113199204060010</t>
  </si>
  <si>
    <t>杜光能</t>
  </si>
  <si>
    <t>421023198704085218</t>
  </si>
  <si>
    <t>段顺</t>
  </si>
  <si>
    <t>429004199701083113</t>
  </si>
  <si>
    <t>郭景青</t>
  </si>
  <si>
    <t>420881198710185844</t>
  </si>
  <si>
    <t>何好</t>
  </si>
  <si>
    <t>421125199008213020</t>
  </si>
  <si>
    <t>黑亚飞</t>
  </si>
  <si>
    <t>420881198412075823</t>
  </si>
  <si>
    <t>侯王晶</t>
  </si>
  <si>
    <t>420881198903195846</t>
  </si>
  <si>
    <t>422202199607121314</t>
  </si>
  <si>
    <t>42118119860821391X</t>
  </si>
  <si>
    <t>黄超群</t>
  </si>
  <si>
    <t>420921199003023073</t>
  </si>
  <si>
    <t>黄晨</t>
  </si>
  <si>
    <t>420114199201032811</t>
  </si>
  <si>
    <t>黄广斌</t>
  </si>
  <si>
    <t>433127199601256212</t>
  </si>
  <si>
    <t>黄贵林</t>
  </si>
  <si>
    <t>420683198408222511</t>
  </si>
  <si>
    <t>黄久林</t>
  </si>
  <si>
    <t>420222199006101012</t>
  </si>
  <si>
    <t>420984199504205014</t>
  </si>
  <si>
    <t>黄康盟</t>
  </si>
  <si>
    <t>420222199012181039</t>
  </si>
  <si>
    <t>黄永锋</t>
  </si>
  <si>
    <t>360302198602233512</t>
  </si>
  <si>
    <t>黄志华</t>
  </si>
  <si>
    <t>420222199309041096</t>
  </si>
  <si>
    <t>季秋芬</t>
  </si>
  <si>
    <t>420123198109030022</t>
  </si>
  <si>
    <t>孔甜甜</t>
  </si>
  <si>
    <t>420881199012127166</t>
  </si>
  <si>
    <t>420881198811266029</t>
  </si>
  <si>
    <t>420881198709216527</t>
  </si>
  <si>
    <t>42088119951227586X</t>
  </si>
  <si>
    <t>李忠文</t>
  </si>
  <si>
    <t>421081199509082853</t>
  </si>
  <si>
    <t>李子权</t>
  </si>
  <si>
    <t>420902199004026031</t>
  </si>
  <si>
    <t>420982198812030634</t>
  </si>
  <si>
    <t>421081199501065311</t>
  </si>
  <si>
    <t>刘二梅</t>
  </si>
  <si>
    <t>412825198404095321</t>
  </si>
  <si>
    <t>429001199104172813</t>
  </si>
  <si>
    <t>42088119851217583X</t>
  </si>
  <si>
    <t>刘清华</t>
  </si>
  <si>
    <t>429005199211011797</t>
  </si>
  <si>
    <t>刘汪洋</t>
  </si>
  <si>
    <t>420115199009239819</t>
  </si>
  <si>
    <t>420881198308125827</t>
  </si>
  <si>
    <t>芦红瑞</t>
  </si>
  <si>
    <t>420881199303056169</t>
  </si>
  <si>
    <t>罗宇星</t>
  </si>
  <si>
    <t>420881198703095832</t>
  </si>
  <si>
    <t>吕婷婷</t>
  </si>
  <si>
    <t>42088119880708584X</t>
  </si>
  <si>
    <t>毛成</t>
  </si>
  <si>
    <t>420117199502120013</t>
  </si>
  <si>
    <t>孟练</t>
  </si>
  <si>
    <t>420922199104054246</t>
  </si>
  <si>
    <t>宁雪伟</t>
  </si>
  <si>
    <t>42088119831112581X</t>
  </si>
  <si>
    <t>欧照辉</t>
  </si>
  <si>
    <t>422406198101205811</t>
  </si>
  <si>
    <t>潘凯文</t>
  </si>
  <si>
    <t>42010019950204771X</t>
  </si>
  <si>
    <t>秦丹</t>
  </si>
  <si>
    <t>42088119910801588X</t>
  </si>
  <si>
    <t>秦德欢</t>
  </si>
  <si>
    <t>420881198910295888</t>
  </si>
  <si>
    <t>秦元镇</t>
  </si>
  <si>
    <t>420881199303255854</t>
  </si>
  <si>
    <t>沈壮</t>
  </si>
  <si>
    <t>420921199007183015</t>
  </si>
  <si>
    <t>石焰</t>
  </si>
  <si>
    <t>421083198407234914</t>
  </si>
  <si>
    <t>舒飞</t>
  </si>
  <si>
    <t>420115198711132857</t>
  </si>
  <si>
    <t>苏红飞</t>
  </si>
  <si>
    <t>420881198307115862</t>
  </si>
  <si>
    <t>孙中忙</t>
  </si>
  <si>
    <t>420881198904235862</t>
  </si>
  <si>
    <t>唐本刚</t>
  </si>
  <si>
    <t>421181199109145099</t>
  </si>
  <si>
    <t>唐德张</t>
  </si>
  <si>
    <t>422201198603045915</t>
  </si>
  <si>
    <t>唐强剑</t>
  </si>
  <si>
    <t>429001199409067416</t>
  </si>
  <si>
    <t>唐杨</t>
  </si>
  <si>
    <t>420116199410017354</t>
  </si>
  <si>
    <t>童丝</t>
  </si>
  <si>
    <t>420116199202044112</t>
  </si>
  <si>
    <t>涂珊</t>
  </si>
  <si>
    <t>420115199208050082</t>
  </si>
  <si>
    <t>420117199412080118</t>
  </si>
  <si>
    <t>王觅</t>
  </si>
  <si>
    <t>421224198501120017</t>
  </si>
  <si>
    <t>42900119930811771X</t>
  </si>
  <si>
    <t>王芸</t>
  </si>
  <si>
    <t>420881198602275842</t>
  </si>
  <si>
    <t>王智坤</t>
  </si>
  <si>
    <t>420116198611194520</t>
  </si>
  <si>
    <t>吴淑萍</t>
  </si>
  <si>
    <t>421122198706040063</t>
  </si>
  <si>
    <t>吴志新</t>
  </si>
  <si>
    <t>420116199412236630</t>
  </si>
  <si>
    <t>武胜伟</t>
  </si>
  <si>
    <t>42088119900904583X</t>
  </si>
  <si>
    <t>夏少杰</t>
  </si>
  <si>
    <t>420117199501060813</t>
  </si>
  <si>
    <t>徐海瑞</t>
  </si>
  <si>
    <t>420621198907235414</t>
  </si>
  <si>
    <t>徐汉文</t>
  </si>
  <si>
    <t>420107198106293732</t>
  </si>
  <si>
    <t>薛珂</t>
  </si>
  <si>
    <t>420881199210155846</t>
  </si>
  <si>
    <t>杨启发</t>
  </si>
  <si>
    <t>420704199211180033</t>
  </si>
  <si>
    <t>420881199505245830</t>
  </si>
  <si>
    <t>421083199309251256</t>
  </si>
  <si>
    <t>杨武位</t>
  </si>
  <si>
    <t>612430199302282434</t>
  </si>
  <si>
    <t>叶霞</t>
  </si>
  <si>
    <t>420115199104103223</t>
  </si>
  <si>
    <t>殷海安</t>
  </si>
  <si>
    <t>420222199401192030</t>
  </si>
  <si>
    <t>420281198807100816</t>
  </si>
  <si>
    <t>尹红会</t>
  </si>
  <si>
    <t>420881198909115982</t>
  </si>
  <si>
    <t>尹秀丽</t>
  </si>
  <si>
    <t>42112319961215604X</t>
  </si>
  <si>
    <t>余祖凯</t>
  </si>
  <si>
    <t>422201199209108118</t>
  </si>
  <si>
    <t>翟雪朋</t>
  </si>
  <si>
    <t>420621199501013875</t>
  </si>
  <si>
    <t>420881199511205835</t>
  </si>
  <si>
    <t>420881198801265815</t>
  </si>
  <si>
    <t>张凯池</t>
  </si>
  <si>
    <t>421122199109215878</t>
  </si>
  <si>
    <t>张丽群</t>
  </si>
  <si>
    <t>420117199403145522</t>
  </si>
  <si>
    <t>张想</t>
  </si>
  <si>
    <t>421121199304146613</t>
  </si>
  <si>
    <t>420881199006175858</t>
  </si>
  <si>
    <t>赵平霞</t>
  </si>
  <si>
    <t>422406198012285848</t>
  </si>
  <si>
    <t>赵瑞</t>
  </si>
  <si>
    <t>42088119760726614X</t>
  </si>
  <si>
    <t>赵阳方</t>
  </si>
  <si>
    <t>421087198408192723</t>
  </si>
  <si>
    <t>420881198909094026</t>
  </si>
  <si>
    <t>朱文英</t>
  </si>
  <si>
    <t>421123199204266020</t>
  </si>
  <si>
    <t>朱习武</t>
  </si>
  <si>
    <t>420702199103097395</t>
  </si>
  <si>
    <t>420222199005102486</t>
  </si>
  <si>
    <t>蔡然</t>
  </si>
  <si>
    <t>429006199308275410</t>
  </si>
  <si>
    <t>曹备</t>
  </si>
  <si>
    <t>420983198902081327</t>
  </si>
  <si>
    <t>曾永华</t>
  </si>
  <si>
    <t>421126199505064712</t>
  </si>
  <si>
    <t>陈大亮</t>
  </si>
  <si>
    <t>42092319881213437X</t>
  </si>
  <si>
    <t>421181199509021351</t>
  </si>
  <si>
    <t>陈琼波</t>
  </si>
  <si>
    <t>420521198606070411</t>
  </si>
  <si>
    <t>陈伟康</t>
  </si>
  <si>
    <t>420984199403243310</t>
  </si>
  <si>
    <t>陈孝</t>
  </si>
  <si>
    <t>420703199111193359</t>
  </si>
  <si>
    <t>陈燕</t>
  </si>
  <si>
    <t>420117198703107160</t>
  </si>
  <si>
    <t>420983198908194031</t>
  </si>
  <si>
    <t>420881199204052939</t>
  </si>
  <si>
    <t>成海琴</t>
  </si>
  <si>
    <t>42098419800628072X</t>
  </si>
  <si>
    <t>421125199010016747</t>
  </si>
  <si>
    <t>代雷</t>
  </si>
  <si>
    <t>420802199210217650</t>
  </si>
  <si>
    <t>代志超</t>
  </si>
  <si>
    <t>420923199305076296</t>
  </si>
  <si>
    <t>代祖涛</t>
  </si>
  <si>
    <t>420802199306277658</t>
  </si>
  <si>
    <t>邓翠</t>
  </si>
  <si>
    <t>421122198307263921</t>
  </si>
  <si>
    <t>邓进军</t>
  </si>
  <si>
    <t>42011619921217173X</t>
  </si>
  <si>
    <t>邓逃云</t>
  </si>
  <si>
    <t>431025199207208810</t>
  </si>
  <si>
    <t>420117199001033958</t>
  </si>
  <si>
    <t>董柳莉</t>
  </si>
  <si>
    <t>421122198904026326</t>
  </si>
  <si>
    <t>董小玲</t>
  </si>
  <si>
    <t>421122198808273941</t>
  </si>
  <si>
    <t>420684198401277049</t>
  </si>
  <si>
    <t>430682199108021929</t>
  </si>
  <si>
    <t>付龙彪</t>
  </si>
  <si>
    <t>420921199308014231</t>
  </si>
  <si>
    <t>龚传军</t>
  </si>
  <si>
    <t>420303199204181734</t>
  </si>
  <si>
    <t>龚家菊</t>
  </si>
  <si>
    <t>420625198508105626</t>
  </si>
  <si>
    <t>郭延龙</t>
  </si>
  <si>
    <t>42030319930504005X</t>
  </si>
  <si>
    <t>郭云峰</t>
  </si>
  <si>
    <t>420117198610082718</t>
  </si>
  <si>
    <t>韩锐</t>
  </si>
  <si>
    <t>420521198901120012</t>
  </si>
  <si>
    <t>韩小鹤</t>
  </si>
  <si>
    <t>420983199306172438</t>
  </si>
  <si>
    <t>韩杨</t>
  </si>
  <si>
    <t>421122199206274917</t>
  </si>
  <si>
    <t>胡欢欢</t>
  </si>
  <si>
    <t>421122198610296320</t>
  </si>
  <si>
    <t>421121199704214435</t>
  </si>
  <si>
    <t>黄红选</t>
  </si>
  <si>
    <t>420684198512124512</t>
  </si>
  <si>
    <t>420117199502182724</t>
  </si>
  <si>
    <t>解志方</t>
  </si>
  <si>
    <t>420281199201190858</t>
  </si>
  <si>
    <t>金晶</t>
  </si>
  <si>
    <t>420117199411045919</t>
  </si>
  <si>
    <t>金兴桥</t>
  </si>
  <si>
    <t>42011619890621041X</t>
  </si>
  <si>
    <t>柯莉</t>
  </si>
  <si>
    <t>420322199010183343</t>
  </si>
  <si>
    <t>柯尊勇</t>
  </si>
  <si>
    <t>420324198810293872</t>
  </si>
  <si>
    <t>赖增荣</t>
  </si>
  <si>
    <t>420983198002194414</t>
  </si>
  <si>
    <t>雷伟</t>
  </si>
  <si>
    <t>421087198610066018</t>
  </si>
  <si>
    <t>李广济</t>
  </si>
  <si>
    <t>421182199510103799</t>
  </si>
  <si>
    <t>李红艳</t>
  </si>
  <si>
    <t>420115198311303223</t>
  </si>
  <si>
    <t>李欢欢</t>
  </si>
  <si>
    <t>42900119841114165X</t>
  </si>
  <si>
    <t>李昆明</t>
  </si>
  <si>
    <t>421221199512313530</t>
  </si>
  <si>
    <t>42012219830806582X</t>
  </si>
  <si>
    <t>李盟盟</t>
  </si>
  <si>
    <t>421221199309153535</t>
  </si>
  <si>
    <t>140428199508169238</t>
  </si>
  <si>
    <t>421181199709116929</t>
  </si>
  <si>
    <t>42068319921109125X</t>
  </si>
  <si>
    <t>421181199107081933</t>
  </si>
  <si>
    <t>李小虎</t>
  </si>
  <si>
    <t>420922199210127736</t>
  </si>
  <si>
    <t>李友情</t>
  </si>
  <si>
    <t>429001198808221666</t>
  </si>
  <si>
    <t>李缘</t>
  </si>
  <si>
    <t>420323198602231515</t>
  </si>
  <si>
    <t>李志</t>
  </si>
  <si>
    <t>420982199308043836</t>
  </si>
  <si>
    <t>梁杰</t>
  </si>
  <si>
    <t>420111198802151310</t>
  </si>
  <si>
    <t>廖震</t>
  </si>
  <si>
    <t>420322199612053351</t>
  </si>
  <si>
    <t>林晨辉</t>
  </si>
  <si>
    <t>429001198501046488</t>
  </si>
  <si>
    <t>42092219921001773X</t>
  </si>
  <si>
    <t>刘建刚</t>
  </si>
  <si>
    <t>420115198512232812</t>
  </si>
  <si>
    <t>刘建平</t>
  </si>
  <si>
    <t>42102319900122073X</t>
  </si>
  <si>
    <t>342225199310035778</t>
  </si>
  <si>
    <t>刘世锐</t>
  </si>
  <si>
    <t>420114199010172811</t>
  </si>
  <si>
    <t>420321198706101114</t>
  </si>
  <si>
    <t>420381198308063016</t>
  </si>
  <si>
    <t>刘亚楼</t>
  </si>
  <si>
    <t>420984199301274714</t>
  </si>
  <si>
    <t>42212619860806253X</t>
  </si>
  <si>
    <t>刘玉佩</t>
  </si>
  <si>
    <t>410522199110247745</t>
  </si>
  <si>
    <t>刘哲文</t>
  </si>
  <si>
    <t>420921199206072633</t>
  </si>
  <si>
    <t>刘卓</t>
  </si>
  <si>
    <t>422202199008097092</t>
  </si>
  <si>
    <t>柳子超</t>
  </si>
  <si>
    <t>420923199503094372</t>
  </si>
  <si>
    <t>卢赛</t>
  </si>
  <si>
    <t>420984199204294019</t>
  </si>
  <si>
    <t>罗居超</t>
  </si>
  <si>
    <t>421122199508220519</t>
  </si>
  <si>
    <t>罗瑞政</t>
  </si>
  <si>
    <t>420321198811153178</t>
  </si>
  <si>
    <t>420116198905104199</t>
  </si>
  <si>
    <t>梅俊文</t>
  </si>
  <si>
    <t>420115199307053617</t>
  </si>
  <si>
    <t>孟祥</t>
  </si>
  <si>
    <t>411521199004073010</t>
  </si>
  <si>
    <t>彭琪</t>
  </si>
  <si>
    <t>42011719940307631X</t>
  </si>
  <si>
    <t>皮蓝</t>
  </si>
  <si>
    <t>420704199102184668</t>
  </si>
  <si>
    <t>皮雄</t>
  </si>
  <si>
    <t>420704199207111692</t>
  </si>
  <si>
    <t>齐先栋</t>
  </si>
  <si>
    <t>420682198309125058</t>
  </si>
  <si>
    <t>秦长明</t>
  </si>
  <si>
    <t>420117199111028797</t>
  </si>
  <si>
    <t>邱冬梅</t>
  </si>
  <si>
    <t>421123198911126022</t>
  </si>
  <si>
    <t>饶先才</t>
  </si>
  <si>
    <t>420281199201136157</t>
  </si>
  <si>
    <t>阮家佳</t>
  </si>
  <si>
    <t>421224199310036159</t>
  </si>
  <si>
    <t>邵四杰</t>
  </si>
  <si>
    <t>420117199010090911</t>
  </si>
  <si>
    <t>佘德咏</t>
  </si>
  <si>
    <t>420205199112067018</t>
  </si>
  <si>
    <t>盛常银</t>
  </si>
  <si>
    <t>420923198910122479</t>
  </si>
  <si>
    <t>石炼</t>
  </si>
  <si>
    <t>500242199205272653</t>
  </si>
  <si>
    <t>舒刚海</t>
  </si>
  <si>
    <t>420106199510102019</t>
  </si>
  <si>
    <t>宋辉</t>
  </si>
  <si>
    <t>422823199608080213</t>
  </si>
  <si>
    <t>宋秋</t>
  </si>
  <si>
    <t>421125199109048212</t>
  </si>
  <si>
    <t>孙德文</t>
  </si>
  <si>
    <t>42011119920414131X</t>
  </si>
  <si>
    <t>孙小林</t>
  </si>
  <si>
    <t>421121198902237027</t>
  </si>
  <si>
    <t>覃波澜</t>
  </si>
  <si>
    <t>421087199105246813</t>
  </si>
  <si>
    <t>汤国栋</t>
  </si>
  <si>
    <t>421121198511056616</t>
  </si>
  <si>
    <t>唐伟</t>
  </si>
  <si>
    <t>422302198306203536</t>
  </si>
  <si>
    <t>涂进华</t>
  </si>
  <si>
    <t>420116198810035637</t>
  </si>
  <si>
    <t>汪凡玲</t>
  </si>
  <si>
    <t>511323199504011161</t>
  </si>
  <si>
    <t>王传飞</t>
  </si>
  <si>
    <t>420115199102173252</t>
  </si>
  <si>
    <t>王家海</t>
  </si>
  <si>
    <t>429001198010048198</t>
  </si>
  <si>
    <t>420116198807017657</t>
  </si>
  <si>
    <t>王力伟</t>
  </si>
  <si>
    <t>13102219881129591X</t>
  </si>
  <si>
    <t>王路路</t>
  </si>
  <si>
    <t>421202199307014217</t>
  </si>
  <si>
    <t>王齐飞</t>
  </si>
  <si>
    <t>420923199702185816</t>
  </si>
  <si>
    <t>王珊红</t>
  </si>
  <si>
    <t>421221199302280064</t>
  </si>
  <si>
    <t>420982199311020010</t>
  </si>
  <si>
    <t>王炎焱</t>
  </si>
  <si>
    <t>420116199007197631</t>
  </si>
  <si>
    <t>王依林</t>
  </si>
  <si>
    <t>429005199312157293</t>
  </si>
  <si>
    <t>隗威</t>
  </si>
  <si>
    <t>429006199310192411</t>
  </si>
  <si>
    <t>魏兴涛</t>
  </si>
  <si>
    <t>42038119900314395X</t>
  </si>
  <si>
    <t>温志超</t>
  </si>
  <si>
    <t>420117198709203954</t>
  </si>
  <si>
    <t>文星</t>
  </si>
  <si>
    <t>429006198710154014</t>
  </si>
  <si>
    <t>吴国强</t>
  </si>
  <si>
    <t>420115199403020014</t>
  </si>
  <si>
    <t>吴佳</t>
  </si>
  <si>
    <t>42128119920409191X</t>
  </si>
  <si>
    <t>吴易</t>
  </si>
  <si>
    <t>421122199511233521</t>
  </si>
  <si>
    <t>吴则钦</t>
  </si>
  <si>
    <t>421123198804135214</t>
  </si>
  <si>
    <t>席奎</t>
  </si>
  <si>
    <t>420625198507066514</t>
  </si>
  <si>
    <t>夏锋</t>
  </si>
  <si>
    <t>420117199504200834</t>
  </si>
  <si>
    <t>夏俊</t>
  </si>
  <si>
    <t>42900119910704311X</t>
  </si>
  <si>
    <t>向开湖</t>
  </si>
  <si>
    <t>420527199204061312</t>
  </si>
  <si>
    <t>420704198210081215</t>
  </si>
  <si>
    <t>421123199410267219</t>
  </si>
  <si>
    <t>肖祖云</t>
  </si>
  <si>
    <t>420984198908012759</t>
  </si>
  <si>
    <t>谢豪杰</t>
  </si>
  <si>
    <t>420684199401054536</t>
  </si>
  <si>
    <t>谢瑞召</t>
  </si>
  <si>
    <t>411329199201204411</t>
  </si>
  <si>
    <t>420922199210244940</t>
  </si>
  <si>
    <t>徐成</t>
  </si>
  <si>
    <t>420381198208214614</t>
  </si>
  <si>
    <t>徐东升</t>
  </si>
  <si>
    <t>421126199309193875</t>
  </si>
  <si>
    <t>徐洋</t>
  </si>
  <si>
    <t>421302199404064633</t>
  </si>
  <si>
    <t>徐毅靖</t>
  </si>
  <si>
    <t>33072319921015237X</t>
  </si>
  <si>
    <t>徐贞艳</t>
  </si>
  <si>
    <t>420115199407079822</t>
  </si>
  <si>
    <t>许松</t>
  </si>
  <si>
    <t>420984198711286617</t>
  </si>
  <si>
    <t>许永枫</t>
  </si>
  <si>
    <t>420115199005237912</t>
  </si>
  <si>
    <t>严肃</t>
  </si>
  <si>
    <t>420822199208105516</t>
  </si>
  <si>
    <t>420982198109211476</t>
  </si>
  <si>
    <t>杨传勇</t>
  </si>
  <si>
    <t>429004198205015918</t>
  </si>
  <si>
    <t>420682198809300529</t>
  </si>
  <si>
    <t>420116199307083046</t>
  </si>
  <si>
    <t>420821199306064598</t>
  </si>
  <si>
    <t>420821199510063015</t>
  </si>
  <si>
    <t>殷辉</t>
  </si>
  <si>
    <t>420111199111232335</t>
  </si>
  <si>
    <t>420922198610242835</t>
  </si>
  <si>
    <t>尹舒婷</t>
  </si>
  <si>
    <t>420984199306012748</t>
  </si>
  <si>
    <t>应超</t>
  </si>
  <si>
    <t>420116198707235235</t>
  </si>
  <si>
    <t>尤德坤</t>
  </si>
  <si>
    <t>42282219930906505X</t>
  </si>
  <si>
    <t>余露</t>
  </si>
  <si>
    <t>420921199002124489</t>
  </si>
  <si>
    <t>余士杰</t>
  </si>
  <si>
    <t>42088119920815211X</t>
  </si>
  <si>
    <t>喻红</t>
  </si>
  <si>
    <t>420323198607041219</t>
  </si>
  <si>
    <t>喻慧敏</t>
  </si>
  <si>
    <t>420116199111036248</t>
  </si>
  <si>
    <t>袁国栋</t>
  </si>
  <si>
    <t>420111198501191335</t>
  </si>
  <si>
    <t>袁琼</t>
  </si>
  <si>
    <t>420704198512044321</t>
  </si>
  <si>
    <t>张弛</t>
  </si>
  <si>
    <t>421281198909174972</t>
  </si>
  <si>
    <t>371525198908202020</t>
  </si>
  <si>
    <t>张行</t>
  </si>
  <si>
    <t>420115199210235174</t>
  </si>
  <si>
    <t>420921199209135740</t>
  </si>
  <si>
    <t>429001199206197456</t>
  </si>
  <si>
    <t>张琼</t>
  </si>
  <si>
    <t>420821198511130123</t>
  </si>
  <si>
    <t>张秋明</t>
  </si>
  <si>
    <t>422202199110281339</t>
  </si>
  <si>
    <t>420683199110230572</t>
  </si>
  <si>
    <t>420881199010212914</t>
  </si>
  <si>
    <t>张玉龙</t>
  </si>
  <si>
    <t>421023199103132431</t>
  </si>
  <si>
    <t>赵红</t>
  </si>
  <si>
    <t>420222198702152847</t>
  </si>
  <si>
    <t>郑聪</t>
  </si>
  <si>
    <t>421202199407083017</t>
  </si>
  <si>
    <t>郑锋</t>
  </si>
  <si>
    <t>422326199208021611</t>
  </si>
  <si>
    <t>郑金龙</t>
  </si>
  <si>
    <t>421083198811184955</t>
  </si>
  <si>
    <t>郑祥林</t>
  </si>
  <si>
    <t>421083199310014952</t>
  </si>
  <si>
    <t>郑业青</t>
  </si>
  <si>
    <t>372925199202175515</t>
  </si>
  <si>
    <t>周胜林</t>
  </si>
  <si>
    <t>420984198903164737</t>
  </si>
  <si>
    <t>420115199102043239</t>
  </si>
  <si>
    <t>朱桂林</t>
  </si>
  <si>
    <t>420117199508060920</t>
  </si>
  <si>
    <t>朱坦</t>
  </si>
  <si>
    <t>429005199309290878</t>
  </si>
  <si>
    <t>430981198805275639</t>
  </si>
  <si>
    <t>蔡大桥</t>
  </si>
  <si>
    <t>420923199312011802</t>
  </si>
  <si>
    <t>蔡青青</t>
  </si>
  <si>
    <t>420923199503281768</t>
  </si>
  <si>
    <t>蔡焱军</t>
  </si>
  <si>
    <t>420122198109078732</t>
  </si>
  <si>
    <t>曾照孔</t>
  </si>
  <si>
    <t>42032319881029123X</t>
  </si>
  <si>
    <t>420103198511012417</t>
  </si>
  <si>
    <t>陈宇林</t>
  </si>
  <si>
    <t>510502199108168085</t>
  </si>
  <si>
    <t>戴子龙</t>
  </si>
  <si>
    <t>420704198706115773</t>
  </si>
  <si>
    <t>邓丹</t>
  </si>
  <si>
    <t>420117199001233941</t>
  </si>
  <si>
    <t>丁昌学</t>
  </si>
  <si>
    <t>421221198910105679</t>
  </si>
  <si>
    <t>丁辉</t>
  </si>
  <si>
    <t>420116198810270039</t>
  </si>
  <si>
    <t>范安军</t>
  </si>
  <si>
    <t>420704198311216596</t>
  </si>
  <si>
    <t>付星</t>
  </si>
  <si>
    <t>420115199308190058</t>
  </si>
  <si>
    <t>甘华斌</t>
  </si>
  <si>
    <t>51012119960222887X</t>
  </si>
  <si>
    <t>421087199104133219</t>
  </si>
  <si>
    <t>421182198409180250</t>
  </si>
  <si>
    <t>420625199404122530</t>
  </si>
  <si>
    <t>胡锦兰</t>
  </si>
  <si>
    <t>43068219811122532X</t>
  </si>
  <si>
    <t>霍灵</t>
  </si>
  <si>
    <t>420117199407280430</t>
  </si>
  <si>
    <t>霍善祥</t>
  </si>
  <si>
    <t>420117199401040436</t>
  </si>
  <si>
    <t>江宏焱</t>
  </si>
  <si>
    <t>421181199509140430</t>
  </si>
  <si>
    <t>姜浩</t>
  </si>
  <si>
    <t>42068319930104211X</t>
  </si>
  <si>
    <t>姜振乾</t>
  </si>
  <si>
    <t>420222198611062811</t>
  </si>
  <si>
    <t>蒋万超</t>
  </si>
  <si>
    <t>430721198611245215</t>
  </si>
  <si>
    <t>库迎春</t>
  </si>
  <si>
    <t>420117199201016730</t>
  </si>
  <si>
    <t>雷光</t>
  </si>
  <si>
    <t>420684199007294013</t>
  </si>
  <si>
    <t>雷新焕</t>
  </si>
  <si>
    <t>421123199310187238</t>
  </si>
  <si>
    <t>李贵林</t>
  </si>
  <si>
    <t>420117199506260830</t>
  </si>
  <si>
    <t>李秋华</t>
  </si>
  <si>
    <t>420921198707202622</t>
  </si>
  <si>
    <t>420626198210253534</t>
  </si>
  <si>
    <t>421121198506024038</t>
  </si>
  <si>
    <t>李志超</t>
  </si>
  <si>
    <t>422202198005155299</t>
  </si>
  <si>
    <t>李周宇</t>
  </si>
  <si>
    <t>510121199308300033</t>
  </si>
  <si>
    <t>林友明</t>
  </si>
  <si>
    <t>421181199110162339</t>
  </si>
  <si>
    <t>刘禾</t>
  </si>
  <si>
    <t>429004199110115371</t>
  </si>
  <si>
    <t>429006198908133032</t>
  </si>
  <si>
    <t>柳景明</t>
  </si>
  <si>
    <t>429004199408051892</t>
  </si>
  <si>
    <t>闵瑶</t>
  </si>
  <si>
    <t>422202199502073811</t>
  </si>
  <si>
    <t>420921199302142638</t>
  </si>
  <si>
    <t>彭中南</t>
  </si>
  <si>
    <t>429004198410175312</t>
  </si>
  <si>
    <t>任泽平</t>
  </si>
  <si>
    <t>420115199612060012</t>
  </si>
  <si>
    <t>沈金鹏</t>
  </si>
  <si>
    <t>42243119790715172X</t>
  </si>
  <si>
    <t>孙艳群</t>
  </si>
  <si>
    <t>420683198009305483</t>
  </si>
  <si>
    <t>汪银涛</t>
  </si>
  <si>
    <t>42011719941210671X</t>
  </si>
  <si>
    <t>422130199312103522</t>
  </si>
  <si>
    <t>王小琴</t>
  </si>
  <si>
    <t>420322198710256326</t>
  </si>
  <si>
    <t>吴飞跃</t>
  </si>
  <si>
    <t>421181199508070039</t>
  </si>
  <si>
    <t>421181199004233957</t>
  </si>
  <si>
    <t>吴磊磊</t>
  </si>
  <si>
    <t>420921199308075894</t>
  </si>
  <si>
    <t>吴小锋</t>
  </si>
  <si>
    <t>421182199401092517</t>
  </si>
  <si>
    <t>徐华俊</t>
  </si>
  <si>
    <t>420117199503030810</t>
  </si>
  <si>
    <t>徐锐</t>
  </si>
  <si>
    <t>420202199005040056</t>
  </si>
  <si>
    <t>许起航</t>
  </si>
  <si>
    <t>422202199001205230</t>
  </si>
  <si>
    <t>鄢雄英</t>
  </si>
  <si>
    <t>420621199209198016</t>
  </si>
  <si>
    <t>严渡</t>
  </si>
  <si>
    <t>420114199110112218</t>
  </si>
  <si>
    <t>严梓垚</t>
  </si>
  <si>
    <t>420704199301090074</t>
  </si>
  <si>
    <t>420111198808211310</t>
  </si>
  <si>
    <t>叶子阳</t>
  </si>
  <si>
    <t>421302199210158674</t>
  </si>
  <si>
    <t>喻连芳</t>
  </si>
  <si>
    <t>420923198710043936</t>
  </si>
  <si>
    <t>袁志伟</t>
  </si>
  <si>
    <t>420983199404239018</t>
  </si>
  <si>
    <t>张红英</t>
  </si>
  <si>
    <t>421023198706176148</t>
  </si>
  <si>
    <t>张进如</t>
  </si>
  <si>
    <t>422201199309242234</t>
  </si>
  <si>
    <t>420117199302236353</t>
  </si>
  <si>
    <t>郑永安</t>
  </si>
  <si>
    <t>420115199503122835</t>
  </si>
  <si>
    <t>420822198705035219</t>
  </si>
  <si>
    <t>522428199312010017</t>
  </si>
  <si>
    <t>朱秋霞</t>
  </si>
  <si>
    <t>421302199007268464</t>
  </si>
  <si>
    <t>朱耀昌</t>
  </si>
  <si>
    <t>420222198511047235</t>
  </si>
  <si>
    <t>420822199204024559</t>
  </si>
  <si>
    <t>421125199405017939</t>
  </si>
  <si>
    <t>蔡方云</t>
  </si>
  <si>
    <t>421126199112140841</t>
  </si>
  <si>
    <t>曹彬</t>
  </si>
  <si>
    <t>340811198708186339</t>
  </si>
  <si>
    <t>陈彬</t>
  </si>
  <si>
    <t>421182199206282112</t>
  </si>
  <si>
    <t>陈亚兵</t>
  </si>
  <si>
    <t>422101199110066610</t>
  </si>
  <si>
    <t>陈子华</t>
  </si>
  <si>
    <t>422326199602075212</t>
  </si>
  <si>
    <t>420902199411187764</t>
  </si>
  <si>
    <t>褚杰杰</t>
  </si>
  <si>
    <t>42092319930109581X</t>
  </si>
  <si>
    <t>421083199609065914</t>
  </si>
  <si>
    <t>420702199603257359</t>
  </si>
  <si>
    <t>郭煌</t>
  </si>
  <si>
    <t>421125199509265232</t>
  </si>
  <si>
    <t>何永胜</t>
  </si>
  <si>
    <t>42098419941116177X</t>
  </si>
  <si>
    <t>江东升</t>
  </si>
  <si>
    <t>421302199301077335</t>
  </si>
  <si>
    <t>姜磊</t>
  </si>
  <si>
    <t>422202199311254214</t>
  </si>
  <si>
    <t>匡绪红</t>
  </si>
  <si>
    <t>421123199206092044</t>
  </si>
  <si>
    <t>620503199102217028</t>
  </si>
  <si>
    <t>420683199303175477</t>
  </si>
  <si>
    <t>李然</t>
  </si>
  <si>
    <t>421083199404305638</t>
  </si>
  <si>
    <t>廖毅</t>
  </si>
  <si>
    <t>500243199208300214</t>
  </si>
  <si>
    <t>刘华董</t>
  </si>
  <si>
    <t>342401199407023810</t>
  </si>
  <si>
    <t>刘举</t>
  </si>
  <si>
    <t>429004199303101670</t>
  </si>
  <si>
    <t>罗小军</t>
  </si>
  <si>
    <t>420984198811250435</t>
  </si>
  <si>
    <t>罗雨霞</t>
  </si>
  <si>
    <t>421181199110223525</t>
  </si>
  <si>
    <t>马梅原</t>
  </si>
  <si>
    <t>421302199211181702</t>
  </si>
  <si>
    <t>潘翔</t>
  </si>
  <si>
    <t>42011619930520561X</t>
  </si>
  <si>
    <t>邵琦</t>
  </si>
  <si>
    <t>420704199210290070</t>
  </si>
  <si>
    <t>石栋祥</t>
  </si>
  <si>
    <t>42028119850111123X</t>
  </si>
  <si>
    <t>舒顺利</t>
  </si>
  <si>
    <t>420115198205174712</t>
  </si>
  <si>
    <t>孙岩</t>
  </si>
  <si>
    <t>23062119960524121X</t>
  </si>
  <si>
    <t>谭巍</t>
  </si>
  <si>
    <t>422801199602031412</t>
  </si>
  <si>
    <t>422801199604081456</t>
  </si>
  <si>
    <t>田晓玲</t>
  </si>
  <si>
    <t>421181198405048926</t>
  </si>
  <si>
    <t>汪应龙</t>
  </si>
  <si>
    <t>421022199406267513</t>
  </si>
  <si>
    <t>王慧芳</t>
  </si>
  <si>
    <t>34082819900130142X</t>
  </si>
  <si>
    <t>王勇洲</t>
  </si>
  <si>
    <t>421121198909097653</t>
  </si>
  <si>
    <t>吴泽优</t>
  </si>
  <si>
    <t>360724198406130030</t>
  </si>
  <si>
    <t>夏光耀</t>
  </si>
  <si>
    <t>420984199506292318</t>
  </si>
  <si>
    <t>向煜林</t>
  </si>
  <si>
    <t>422801199510261819</t>
  </si>
  <si>
    <t>371322199103160219</t>
  </si>
  <si>
    <t>许凤林</t>
  </si>
  <si>
    <t>421126199512233166</t>
  </si>
  <si>
    <t>421126199502073162</t>
  </si>
  <si>
    <t>420683198910035455</t>
  </si>
  <si>
    <t>张丹萍</t>
  </si>
  <si>
    <t>420982199409013820</t>
  </si>
  <si>
    <t>张敬魁</t>
  </si>
  <si>
    <t>421181198407054414</t>
  </si>
  <si>
    <t>张小凡</t>
  </si>
  <si>
    <t>420923198804233431</t>
  </si>
  <si>
    <t>张一波</t>
  </si>
  <si>
    <t>42900419901001221X</t>
  </si>
  <si>
    <t>郑秋燕</t>
  </si>
  <si>
    <t>420117198409242724</t>
  </si>
  <si>
    <t>郑云浩</t>
  </si>
  <si>
    <t>421125199005186418</t>
  </si>
  <si>
    <t>周发全</t>
  </si>
  <si>
    <t>420921199310153011</t>
  </si>
  <si>
    <t>周思</t>
  </si>
  <si>
    <t>422201199405017723</t>
  </si>
  <si>
    <t>邹永红</t>
  </si>
  <si>
    <t>421181199403080441</t>
  </si>
  <si>
    <t>510183198807040015</t>
  </si>
  <si>
    <t>张昆</t>
  </si>
  <si>
    <t>420923198906173513</t>
  </si>
  <si>
    <t>42012419810112942X</t>
  </si>
  <si>
    <t>421125199307250913</t>
  </si>
  <si>
    <t>赵文涛</t>
  </si>
  <si>
    <t>422202198608137014</t>
  </si>
  <si>
    <t>白卫玲</t>
  </si>
  <si>
    <t>130527199002030527</t>
  </si>
  <si>
    <t>蔡贤必</t>
  </si>
  <si>
    <t>420117199103238719</t>
  </si>
  <si>
    <t>陈名松</t>
  </si>
  <si>
    <t>420122198102101637</t>
  </si>
  <si>
    <t>420922199208034282</t>
  </si>
  <si>
    <t>程攀</t>
  </si>
  <si>
    <t>421127199303283737</t>
  </si>
  <si>
    <t>程艳霞</t>
  </si>
  <si>
    <t>420124198109058726</t>
  </si>
  <si>
    <t>崔紫阳</t>
  </si>
  <si>
    <t>429005199405253014</t>
  </si>
  <si>
    <t>杜典</t>
  </si>
  <si>
    <t>421381199309195235</t>
  </si>
  <si>
    <t>冯立</t>
  </si>
  <si>
    <t>420116199109157614</t>
  </si>
  <si>
    <t>42902119941101081X</t>
  </si>
  <si>
    <t>龚容容</t>
  </si>
  <si>
    <t>422202198912162441</t>
  </si>
  <si>
    <t>郭素丽</t>
  </si>
  <si>
    <t>422201199201055963</t>
  </si>
  <si>
    <t>何文波</t>
  </si>
  <si>
    <t>421024199507201217</t>
  </si>
  <si>
    <t>洪冬</t>
  </si>
  <si>
    <t>420983198911028114</t>
  </si>
  <si>
    <t>洪世林</t>
  </si>
  <si>
    <t>421127199201101939</t>
  </si>
  <si>
    <t>洪涛</t>
  </si>
  <si>
    <t>420983198610058133</t>
  </si>
  <si>
    <t>候海华</t>
  </si>
  <si>
    <t>420922198602034235</t>
  </si>
  <si>
    <t>胡传龙</t>
  </si>
  <si>
    <t>421221199505124811</t>
  </si>
  <si>
    <t>黄浩文</t>
  </si>
  <si>
    <t>420281199305202411</t>
  </si>
  <si>
    <t>黄松</t>
  </si>
  <si>
    <t>420116199105163013</t>
  </si>
  <si>
    <t>黄亚琴</t>
  </si>
  <si>
    <t>420821199104024010</t>
  </si>
  <si>
    <t>康晶</t>
  </si>
  <si>
    <t>420984199306281489</t>
  </si>
  <si>
    <t>421081198911014870</t>
  </si>
  <si>
    <t>李获</t>
  </si>
  <si>
    <t>420881199108097125</t>
  </si>
  <si>
    <t>420704199607146077</t>
  </si>
  <si>
    <t>李久发</t>
  </si>
  <si>
    <t>420115199311113256</t>
  </si>
  <si>
    <t>420115199306023213</t>
  </si>
  <si>
    <t>李万华</t>
  </si>
  <si>
    <t>420922199210094954</t>
  </si>
  <si>
    <t>李贤藩</t>
  </si>
  <si>
    <t>422202199106214715</t>
  </si>
  <si>
    <t>42011519930418403X</t>
  </si>
  <si>
    <t>李政华</t>
  </si>
  <si>
    <t>421083199005152478</t>
  </si>
  <si>
    <t>422201199201016198</t>
  </si>
  <si>
    <t>吝华宏</t>
  </si>
  <si>
    <t>42092219840823281X</t>
  </si>
  <si>
    <t>刘景</t>
  </si>
  <si>
    <t>429006199111217030</t>
  </si>
  <si>
    <t>刘清</t>
  </si>
  <si>
    <t>420684199101264013</t>
  </si>
  <si>
    <t>刘文琪</t>
  </si>
  <si>
    <t>420984199507012023</t>
  </si>
  <si>
    <t>刘哲翔</t>
  </si>
  <si>
    <t>420921198504032635</t>
  </si>
  <si>
    <t>闵银红</t>
  </si>
  <si>
    <t>420117198807153911</t>
  </si>
  <si>
    <t>欧巧珍</t>
  </si>
  <si>
    <t>420115199009237928</t>
  </si>
  <si>
    <t>潘火香</t>
  </si>
  <si>
    <t>42212719790914272X</t>
  </si>
  <si>
    <t>彭力</t>
  </si>
  <si>
    <t>42011419921125221X</t>
  </si>
  <si>
    <t>彭小波</t>
  </si>
  <si>
    <t>420116198403163316</t>
  </si>
  <si>
    <t>任翠琼</t>
  </si>
  <si>
    <t>429001199311045649</t>
  </si>
  <si>
    <t>任磊</t>
  </si>
  <si>
    <t>420115199409288716</t>
  </si>
  <si>
    <t>420115199310085134</t>
  </si>
  <si>
    <t>谭泽</t>
  </si>
  <si>
    <t>430422198908172678</t>
  </si>
  <si>
    <t>汪俊</t>
  </si>
  <si>
    <t>420626199207107514</t>
  </si>
  <si>
    <t>汪亚洲</t>
  </si>
  <si>
    <t>420116199005047613</t>
  </si>
  <si>
    <t>汪勇刚</t>
  </si>
  <si>
    <t>420984198203126019</t>
  </si>
  <si>
    <t>422201199202028123</t>
  </si>
  <si>
    <t>王通</t>
  </si>
  <si>
    <t>420923199406100638</t>
  </si>
  <si>
    <t>420683199309253413</t>
  </si>
  <si>
    <t>魏泉霞</t>
  </si>
  <si>
    <t>420984199409132021</t>
  </si>
  <si>
    <t>文涛</t>
  </si>
  <si>
    <t>420583198204272212</t>
  </si>
  <si>
    <t>吴君敏</t>
  </si>
  <si>
    <t>421126199211135132</t>
  </si>
  <si>
    <t>吴亚利</t>
  </si>
  <si>
    <t>420322198609066640</t>
  </si>
  <si>
    <t>伍丽丽</t>
  </si>
  <si>
    <t>429005199407162263</t>
  </si>
  <si>
    <t>伍强</t>
  </si>
  <si>
    <t>420683199205150938</t>
  </si>
  <si>
    <t>项祥</t>
  </si>
  <si>
    <t>421182199506230402</t>
  </si>
  <si>
    <t>42011119940722131X</t>
  </si>
  <si>
    <t>肖衡</t>
  </si>
  <si>
    <t>420984199610117018</t>
  </si>
  <si>
    <t>邢洁龙</t>
  </si>
  <si>
    <t>460033199506032370</t>
  </si>
  <si>
    <t>熊念金</t>
  </si>
  <si>
    <t>42011119900520105X</t>
  </si>
  <si>
    <t>徐次良</t>
  </si>
  <si>
    <t>421202199510105333</t>
  </si>
  <si>
    <t>徐燕梅</t>
  </si>
  <si>
    <t>422326198304054961</t>
  </si>
  <si>
    <t>许晓静</t>
  </si>
  <si>
    <t>411381198302044542</t>
  </si>
  <si>
    <t>鄢恩山</t>
  </si>
  <si>
    <t>411522198909200354</t>
  </si>
  <si>
    <t>严江波</t>
  </si>
  <si>
    <t>420703198908262417</t>
  </si>
  <si>
    <t>颜青蓝</t>
  </si>
  <si>
    <t>420984199602104735</t>
  </si>
  <si>
    <t>杨东旭</t>
  </si>
  <si>
    <t>422326198406051091</t>
  </si>
  <si>
    <t>420321199203282421</t>
  </si>
  <si>
    <t>杨双龙</t>
  </si>
  <si>
    <t>420582198901105835</t>
  </si>
  <si>
    <t>杨艳艳</t>
  </si>
  <si>
    <t>42098419830124174X</t>
  </si>
  <si>
    <t>叶加想</t>
  </si>
  <si>
    <t>420702199102076824</t>
  </si>
  <si>
    <t>喻丽娟</t>
  </si>
  <si>
    <t>42011719881024358X</t>
  </si>
  <si>
    <t>420115198808024019</t>
  </si>
  <si>
    <t>421121199212047319</t>
  </si>
  <si>
    <t>420984199207065633</t>
  </si>
  <si>
    <t>张红敏</t>
  </si>
  <si>
    <t>420683198308036746</t>
  </si>
  <si>
    <t>522428198712013829</t>
  </si>
  <si>
    <t>421022199403123039</t>
  </si>
  <si>
    <t>张小辉</t>
  </si>
  <si>
    <t>510623198804107836</t>
  </si>
  <si>
    <t>张秀珠</t>
  </si>
  <si>
    <t>411522199609174566</t>
  </si>
  <si>
    <t>421121198404162413</t>
  </si>
  <si>
    <t>420982199405203811</t>
  </si>
  <si>
    <t>郑建明</t>
  </si>
  <si>
    <t>420116198712185236</t>
  </si>
  <si>
    <t>420923198710283470</t>
  </si>
  <si>
    <t>429004199310010590</t>
  </si>
  <si>
    <t>周品</t>
  </si>
  <si>
    <t>420116199307131431</t>
  </si>
  <si>
    <t>421083199312063838</t>
  </si>
  <si>
    <t>422822199606074016</t>
  </si>
  <si>
    <t>邹正朋</t>
  </si>
  <si>
    <t>420281198801044235</t>
  </si>
  <si>
    <t>左正星</t>
  </si>
  <si>
    <t>420117199408196337</t>
  </si>
  <si>
    <t>吴航</t>
  </si>
  <si>
    <t>420984199502183616</t>
  </si>
  <si>
    <t>左揆</t>
  </si>
  <si>
    <t>420984199105083099</t>
  </si>
  <si>
    <t>敖潇</t>
  </si>
  <si>
    <t>421302199212124216</t>
  </si>
  <si>
    <t>曹雨</t>
  </si>
  <si>
    <t>42070419930724584X</t>
  </si>
  <si>
    <t>曾成舟</t>
  </si>
  <si>
    <t>420821199306040051</t>
  </si>
  <si>
    <t>陈慧力</t>
  </si>
  <si>
    <t>422201198707042225</t>
  </si>
  <si>
    <t>420902198907097733</t>
  </si>
  <si>
    <t>429006199006060625</t>
  </si>
  <si>
    <t>陈权林</t>
  </si>
  <si>
    <t>500237199510242513</t>
  </si>
  <si>
    <t>陈世高</t>
  </si>
  <si>
    <t>420281199512274290</t>
  </si>
  <si>
    <t>429004199510042183</t>
  </si>
  <si>
    <t>陈志平</t>
  </si>
  <si>
    <t>421002197911161811</t>
  </si>
  <si>
    <t>谌险峰</t>
  </si>
  <si>
    <t>421181199110056237</t>
  </si>
  <si>
    <t>程冬</t>
  </si>
  <si>
    <t>420116199410050437</t>
  </si>
  <si>
    <t>邓金阳</t>
  </si>
  <si>
    <t>420529199110083337</t>
  </si>
  <si>
    <t>董银</t>
  </si>
  <si>
    <t>42082119830908424X</t>
  </si>
  <si>
    <t>杜道兵</t>
  </si>
  <si>
    <t>420116199111085656</t>
  </si>
  <si>
    <t>范润华</t>
  </si>
  <si>
    <t>420822199408113713</t>
  </si>
  <si>
    <t>方政</t>
  </si>
  <si>
    <t>420922199505221017</t>
  </si>
  <si>
    <t>扶郑</t>
  </si>
  <si>
    <t>421081198911113975</t>
  </si>
  <si>
    <t>何平</t>
  </si>
  <si>
    <t>422802199202022185</t>
  </si>
  <si>
    <t>侯瑶瑶</t>
  </si>
  <si>
    <t>421022199409264828</t>
  </si>
  <si>
    <t>胡康丽</t>
  </si>
  <si>
    <t>420115198805020522</t>
  </si>
  <si>
    <t>420111199010246631</t>
  </si>
  <si>
    <t>421181198912034414</t>
  </si>
  <si>
    <t>胡瞻</t>
  </si>
  <si>
    <t>421121198808154014</t>
  </si>
  <si>
    <t>黄志威</t>
  </si>
  <si>
    <t>420582198905313615</t>
  </si>
  <si>
    <t>姜显志</t>
  </si>
  <si>
    <t>420281198710235415</t>
  </si>
  <si>
    <t>蒋川</t>
  </si>
  <si>
    <t>421102198612151613</t>
  </si>
  <si>
    <t>420281199203242412</t>
  </si>
  <si>
    <t>李建敏</t>
  </si>
  <si>
    <t>420107198502081520</t>
  </si>
  <si>
    <t>420583199303143429</t>
  </si>
  <si>
    <t>李乐乐</t>
  </si>
  <si>
    <t>420621198706107416</t>
  </si>
  <si>
    <t>李孟云</t>
  </si>
  <si>
    <t>420703199203063762</t>
  </si>
  <si>
    <t>李平平</t>
  </si>
  <si>
    <t>421127199010023923</t>
  </si>
  <si>
    <t>429004199001075913</t>
  </si>
  <si>
    <t>421126199409045116</t>
  </si>
  <si>
    <t>421123198712120875</t>
  </si>
  <si>
    <t>林小登</t>
  </si>
  <si>
    <t>420984198812283319</t>
  </si>
  <si>
    <t>421022199212025495</t>
  </si>
  <si>
    <t>420322199401266314</t>
  </si>
  <si>
    <t>刘耀华</t>
  </si>
  <si>
    <t>421083198901010430</t>
  </si>
  <si>
    <t>柳洋</t>
  </si>
  <si>
    <t>420106198908082017</t>
  </si>
  <si>
    <t>欧佑明</t>
  </si>
  <si>
    <t>42112119890702731X</t>
  </si>
  <si>
    <t>彭乔</t>
  </si>
  <si>
    <t>420984198508270038</t>
  </si>
  <si>
    <t>邱作纯</t>
  </si>
  <si>
    <t>420921198610123055</t>
  </si>
  <si>
    <t>佘劲</t>
  </si>
  <si>
    <t>420922199701081015</t>
  </si>
  <si>
    <t>沈攀</t>
  </si>
  <si>
    <t>429004199601155511</t>
  </si>
  <si>
    <t>舒桂桂</t>
  </si>
  <si>
    <t>431229198309022824</t>
  </si>
  <si>
    <t>苏志祥</t>
  </si>
  <si>
    <t>420117199410201617</t>
  </si>
  <si>
    <t>谈凯</t>
  </si>
  <si>
    <t>420281199504261211</t>
  </si>
  <si>
    <t>唐东</t>
  </si>
  <si>
    <t>421123199503055610</t>
  </si>
  <si>
    <t>万雄兵</t>
  </si>
  <si>
    <t>42092319940305391X</t>
  </si>
  <si>
    <t>420581199109280611</t>
  </si>
  <si>
    <t>421122199008114912</t>
  </si>
  <si>
    <t>429004199007052376</t>
  </si>
  <si>
    <t>王章勇</t>
  </si>
  <si>
    <t>420821198301053019</t>
  </si>
  <si>
    <t>卫结交</t>
  </si>
  <si>
    <t>420281199607110811</t>
  </si>
  <si>
    <t>420324199611276513</t>
  </si>
  <si>
    <t>温灿</t>
  </si>
  <si>
    <t>420117199207113910</t>
  </si>
  <si>
    <t>温群鹏</t>
  </si>
  <si>
    <t>420117199009243917</t>
  </si>
  <si>
    <t>文阿健</t>
  </si>
  <si>
    <t>421022199206077539</t>
  </si>
  <si>
    <t>文义</t>
  </si>
  <si>
    <t>42108119910125341X</t>
  </si>
  <si>
    <t>夏红武</t>
  </si>
  <si>
    <t>421181199104175555</t>
  </si>
  <si>
    <t>熊利</t>
  </si>
  <si>
    <t>420281199207205416</t>
  </si>
  <si>
    <t>徐春波</t>
  </si>
  <si>
    <t>429001198601073133</t>
  </si>
  <si>
    <t>徐东</t>
  </si>
  <si>
    <t>420281199501060836</t>
  </si>
  <si>
    <t>徐琴</t>
  </si>
  <si>
    <t>420115199412240924</t>
  </si>
  <si>
    <t>420821199212071033</t>
  </si>
  <si>
    <t>许泽</t>
  </si>
  <si>
    <t>422202199104100810</t>
  </si>
  <si>
    <t>颜浩</t>
  </si>
  <si>
    <t>42032219940415123X</t>
  </si>
  <si>
    <t>杨翠花</t>
  </si>
  <si>
    <t>420115198710113224</t>
  </si>
  <si>
    <t>420581198111220314</t>
  </si>
  <si>
    <t>杨天高</t>
  </si>
  <si>
    <t>61242519920603371X</t>
  </si>
  <si>
    <t>422202198511260075</t>
  </si>
  <si>
    <t>叶志敏</t>
  </si>
  <si>
    <t>420921199209263419</t>
  </si>
  <si>
    <t>游明生</t>
  </si>
  <si>
    <t>421126199306103811</t>
  </si>
  <si>
    <t>余笔元</t>
  </si>
  <si>
    <t>42011719860312633X</t>
  </si>
  <si>
    <t>喻申缘</t>
  </si>
  <si>
    <t>421181199012287015</t>
  </si>
  <si>
    <t>袁恒</t>
  </si>
  <si>
    <t>421081199307036015</t>
  </si>
  <si>
    <t>詹月贤</t>
  </si>
  <si>
    <t>420626199205191521</t>
  </si>
  <si>
    <t>张红兵</t>
  </si>
  <si>
    <t>420923198107266211</t>
  </si>
  <si>
    <t>张怀阳</t>
  </si>
  <si>
    <t>420921198910045757</t>
  </si>
  <si>
    <t>张会军</t>
  </si>
  <si>
    <t>42900419870202513X</t>
  </si>
  <si>
    <t>赵伟伟</t>
  </si>
  <si>
    <t>15263019930410333X</t>
  </si>
  <si>
    <t>郑炜琛</t>
  </si>
  <si>
    <t>42011519961227001X</t>
  </si>
  <si>
    <t>周升</t>
  </si>
  <si>
    <t>42092219871201493X</t>
  </si>
  <si>
    <t>420921198909163027</t>
  </si>
  <si>
    <t>自明秀</t>
  </si>
  <si>
    <t>532926199610121723</t>
  </si>
  <si>
    <t>代芳芳</t>
  </si>
  <si>
    <t>42138119880709642X</t>
  </si>
  <si>
    <t>艾年亮</t>
  </si>
  <si>
    <t>421125198912186716</t>
  </si>
  <si>
    <t>白磊</t>
  </si>
  <si>
    <t>420621198805022717</t>
  </si>
  <si>
    <t>毕书松</t>
  </si>
  <si>
    <t>420222199204106498</t>
  </si>
  <si>
    <t>曹元元</t>
  </si>
  <si>
    <t>421381199402284718</t>
  </si>
  <si>
    <t>429005199210273955</t>
  </si>
  <si>
    <t>陈丽媛</t>
  </si>
  <si>
    <t>330324199502124500</t>
  </si>
  <si>
    <t>420321198902051791</t>
  </si>
  <si>
    <t>丁少青</t>
  </si>
  <si>
    <t>421181199203158013</t>
  </si>
  <si>
    <t>方斌</t>
  </si>
  <si>
    <t>421202199508220113</t>
  </si>
  <si>
    <t>高帮雄</t>
  </si>
  <si>
    <t>420983198801018812</t>
  </si>
  <si>
    <t>高孟尧</t>
  </si>
  <si>
    <t>420881199005105030</t>
  </si>
  <si>
    <t>何红灯</t>
  </si>
  <si>
    <t>421222199510057269</t>
  </si>
  <si>
    <t>何浪</t>
  </si>
  <si>
    <t>421222199409230063</t>
  </si>
  <si>
    <t>何仁辉</t>
  </si>
  <si>
    <t>42102319870505531X</t>
  </si>
  <si>
    <t>贺啸</t>
  </si>
  <si>
    <t>421023198609167135</t>
  </si>
  <si>
    <t>胡家兵</t>
  </si>
  <si>
    <t>42011619860908041X</t>
  </si>
  <si>
    <t>胡六妹</t>
  </si>
  <si>
    <t>421126198212154429</t>
  </si>
  <si>
    <t>胡平</t>
  </si>
  <si>
    <t>420281199112214651</t>
  </si>
  <si>
    <t>胡云辉</t>
  </si>
  <si>
    <t>500234199504208002</t>
  </si>
  <si>
    <t>胡智华</t>
  </si>
  <si>
    <t>152723199205066918</t>
  </si>
  <si>
    <t>戢剑飞</t>
  </si>
  <si>
    <t>420117199012083598</t>
  </si>
  <si>
    <t>420582199504201633</t>
  </si>
  <si>
    <t>金振武</t>
  </si>
  <si>
    <t>420117199011106313</t>
  </si>
  <si>
    <t>雷红红</t>
  </si>
  <si>
    <t>421023199212062022</t>
  </si>
  <si>
    <t>黎莎</t>
  </si>
  <si>
    <t>420822198709063735</t>
  </si>
  <si>
    <t>李俊武</t>
  </si>
  <si>
    <t>42011519920510281X</t>
  </si>
  <si>
    <t>420822199410036171</t>
  </si>
  <si>
    <t>421127199408230412</t>
  </si>
  <si>
    <t>李瑞林</t>
  </si>
  <si>
    <t>421125199004130359</t>
  </si>
  <si>
    <t>421181198705174414</t>
  </si>
  <si>
    <t>刘家文</t>
  </si>
  <si>
    <t>429004199502083938</t>
  </si>
  <si>
    <t>421087199004047612</t>
  </si>
  <si>
    <t>刘进林</t>
  </si>
  <si>
    <t>360123199411110718</t>
  </si>
  <si>
    <t>刘猛进</t>
  </si>
  <si>
    <t>420881198807144838</t>
  </si>
  <si>
    <t>路俊涛</t>
  </si>
  <si>
    <t>420321199305241735</t>
  </si>
  <si>
    <t>420984199310219012</t>
  </si>
  <si>
    <t>缪三锋</t>
  </si>
  <si>
    <t>421181199105063934</t>
  </si>
  <si>
    <t>潘阳</t>
  </si>
  <si>
    <t>420923198902082497</t>
  </si>
  <si>
    <t>潘月</t>
  </si>
  <si>
    <t>420115199503132830</t>
  </si>
  <si>
    <t>邱成飞</t>
  </si>
  <si>
    <t>420117199605244350</t>
  </si>
  <si>
    <t>阮军</t>
  </si>
  <si>
    <t>42088119900521515X</t>
  </si>
  <si>
    <t>施德楷</t>
  </si>
  <si>
    <t>33038119910316297X</t>
  </si>
  <si>
    <t>舒盼</t>
  </si>
  <si>
    <t>420100199512277711</t>
  </si>
  <si>
    <t>税强</t>
  </si>
  <si>
    <t>422823199211031157</t>
  </si>
  <si>
    <t>宋魁</t>
  </si>
  <si>
    <t>421023199101127532</t>
  </si>
  <si>
    <t>汤梅</t>
  </si>
  <si>
    <t>411522199010292486</t>
  </si>
  <si>
    <t>万善</t>
  </si>
  <si>
    <t>420114199410242815</t>
  </si>
  <si>
    <t>420381199311220611</t>
  </si>
  <si>
    <t>422302198405126513</t>
  </si>
  <si>
    <t>王梦远</t>
  </si>
  <si>
    <t>410225199012294110</t>
  </si>
  <si>
    <t>43052919930515001X</t>
  </si>
  <si>
    <t>吴剑雄</t>
  </si>
  <si>
    <t>42011719930916003X</t>
  </si>
  <si>
    <t>吴静静</t>
  </si>
  <si>
    <t>610431199501282220</t>
  </si>
  <si>
    <t>吴文杰</t>
  </si>
  <si>
    <t>420922199109016011</t>
  </si>
  <si>
    <t>夏振</t>
  </si>
  <si>
    <t>421125199309100054</t>
  </si>
  <si>
    <t>向辉</t>
  </si>
  <si>
    <t>420923198907140991</t>
  </si>
  <si>
    <t>420984198808084798</t>
  </si>
  <si>
    <t>肖旺</t>
  </si>
  <si>
    <t>429004199302272574</t>
  </si>
  <si>
    <t>熊黎</t>
  </si>
  <si>
    <t>420821198801020715</t>
  </si>
  <si>
    <t>熊利军</t>
  </si>
  <si>
    <t>420116199601121111</t>
  </si>
  <si>
    <t>熊培林</t>
  </si>
  <si>
    <t>420525199107262814</t>
  </si>
  <si>
    <t>421122198210042233</t>
  </si>
  <si>
    <t>421083199102080955</t>
  </si>
  <si>
    <t>严浩</t>
  </si>
  <si>
    <t>420115199208065815</t>
  </si>
  <si>
    <t>杨玉香</t>
  </si>
  <si>
    <t>420802198507197385</t>
  </si>
  <si>
    <t>尹姬</t>
  </si>
  <si>
    <t>420984198711012712</t>
  </si>
  <si>
    <t>余彬彬</t>
  </si>
  <si>
    <t>421087198410297014</t>
  </si>
  <si>
    <t>袁磊</t>
  </si>
  <si>
    <t>421087198705140815</t>
  </si>
  <si>
    <t>袁婉莹</t>
  </si>
  <si>
    <t>420111199107101324</t>
  </si>
  <si>
    <t>张程宝</t>
  </si>
  <si>
    <t>422822199401072551</t>
  </si>
  <si>
    <t>420703199312252941</t>
  </si>
  <si>
    <t>张新兴</t>
  </si>
  <si>
    <t>422202198912115717</t>
  </si>
  <si>
    <t>420521199401245630</t>
  </si>
  <si>
    <t>张洋洋</t>
  </si>
  <si>
    <t>420921199201055711</t>
  </si>
  <si>
    <t>42032519911118191X</t>
  </si>
  <si>
    <t>张禹</t>
  </si>
  <si>
    <t>420525198105082014</t>
  </si>
  <si>
    <t>周开玉</t>
  </si>
  <si>
    <t>420115199408032858</t>
  </si>
  <si>
    <t>朱红豆</t>
  </si>
  <si>
    <t>422202199708316516</t>
  </si>
  <si>
    <t>竺丹</t>
  </si>
  <si>
    <t>430623199108121225</t>
  </si>
  <si>
    <t>邹晶晶</t>
  </si>
  <si>
    <t>420521199010230917</t>
  </si>
  <si>
    <t>马邱霞</t>
  </si>
  <si>
    <t>62050319900113352X</t>
  </si>
  <si>
    <t>危阳</t>
  </si>
  <si>
    <t>420103199112055713</t>
  </si>
  <si>
    <t>袁田甜</t>
  </si>
  <si>
    <t>421022199411186021</t>
  </si>
  <si>
    <t>张丽萍</t>
  </si>
  <si>
    <t>420702198807150022</t>
  </si>
  <si>
    <t>42102219911206186X</t>
  </si>
  <si>
    <t>蔡科</t>
  </si>
  <si>
    <t>421083199301265610</t>
  </si>
  <si>
    <t>420100199606087724</t>
  </si>
  <si>
    <t>曹逸轩</t>
  </si>
  <si>
    <t>420321199302206918</t>
  </si>
  <si>
    <t>常振宇</t>
  </si>
  <si>
    <t>420881198403291735</t>
  </si>
  <si>
    <t>420116198809040041</t>
  </si>
  <si>
    <t>陈俊文</t>
  </si>
  <si>
    <t>420115199510218317</t>
  </si>
  <si>
    <t>陈丽群</t>
  </si>
  <si>
    <t>422201199408022229</t>
  </si>
  <si>
    <t>421122199112120511</t>
  </si>
  <si>
    <t>陈桥</t>
  </si>
  <si>
    <t>420115198804050930</t>
  </si>
  <si>
    <t>程博</t>
  </si>
  <si>
    <t>421124199309187018</t>
  </si>
  <si>
    <t>程焱林</t>
  </si>
  <si>
    <t>42011719870122593X</t>
  </si>
  <si>
    <t>邓应发</t>
  </si>
  <si>
    <t>433130199509157535</t>
  </si>
  <si>
    <t>丁迪聪</t>
  </si>
  <si>
    <t>420821199506256033</t>
  </si>
  <si>
    <t>冯鹏</t>
  </si>
  <si>
    <t>420902199305085975</t>
  </si>
  <si>
    <t>420621199301231501</t>
  </si>
  <si>
    <t>侯丽萌</t>
  </si>
  <si>
    <t>421023199212208140</t>
  </si>
  <si>
    <t>黄贵欢</t>
  </si>
  <si>
    <t>522328199106075324</t>
  </si>
  <si>
    <t>黄吉宏</t>
  </si>
  <si>
    <t>429005199409055218</t>
  </si>
  <si>
    <t>黄胜明</t>
  </si>
  <si>
    <t>42028119881221245X</t>
  </si>
  <si>
    <t>黄细军</t>
  </si>
  <si>
    <t>420281199211232417</t>
  </si>
  <si>
    <t>江华</t>
  </si>
  <si>
    <t>421124199407016052</t>
  </si>
  <si>
    <t>金灿</t>
  </si>
  <si>
    <t>421123199312224813</t>
  </si>
  <si>
    <t>柯碧桥</t>
  </si>
  <si>
    <t>420281198807061693</t>
  </si>
  <si>
    <t>李才林</t>
  </si>
  <si>
    <t>421125199701017618</t>
  </si>
  <si>
    <t>420321199504282126</t>
  </si>
  <si>
    <t>421302199110232371</t>
  </si>
  <si>
    <t>李金婷</t>
  </si>
  <si>
    <t>420111199602136620</t>
  </si>
  <si>
    <t>420116198603283056</t>
  </si>
  <si>
    <t>李康伟</t>
  </si>
  <si>
    <t>420881199502135417</t>
  </si>
  <si>
    <t>421281198811194713</t>
  </si>
  <si>
    <t>421023198910023034</t>
  </si>
  <si>
    <t>李晓辉</t>
  </si>
  <si>
    <t>130481199301024816</t>
  </si>
  <si>
    <t>420117199610042331</t>
  </si>
  <si>
    <t>刘宝玉</t>
  </si>
  <si>
    <t>130929199405123212</t>
  </si>
  <si>
    <t>420982199110081159</t>
  </si>
  <si>
    <t>421221199502104014</t>
  </si>
  <si>
    <t>刘维凯</t>
  </si>
  <si>
    <t>422823199411082071</t>
  </si>
  <si>
    <t>卢晓庆</t>
  </si>
  <si>
    <t>421083199409300043</t>
  </si>
  <si>
    <t>鲁锐</t>
  </si>
  <si>
    <t>421125199012305251</t>
  </si>
  <si>
    <t>路继平</t>
  </si>
  <si>
    <t>620522199008050312</t>
  </si>
  <si>
    <t>43032119810707155X</t>
  </si>
  <si>
    <t>罗志成</t>
  </si>
  <si>
    <t>411524199006253233</t>
  </si>
  <si>
    <t>骆明能</t>
  </si>
  <si>
    <t>420702199308177073</t>
  </si>
  <si>
    <t>骆雪娇</t>
  </si>
  <si>
    <t>420684198901275015</t>
  </si>
  <si>
    <t>骆云云</t>
  </si>
  <si>
    <t>420684198604175026</t>
  </si>
  <si>
    <t>梅敏</t>
  </si>
  <si>
    <t>421122198902090017</t>
  </si>
  <si>
    <t>明清</t>
  </si>
  <si>
    <t>420983198401025220</t>
  </si>
  <si>
    <t>420116199210132411</t>
  </si>
  <si>
    <t>彭婉红</t>
  </si>
  <si>
    <t>429005198805170109</t>
  </si>
  <si>
    <t>任敏</t>
  </si>
  <si>
    <t>42112519960320521X</t>
  </si>
  <si>
    <t>420621199505306341</t>
  </si>
  <si>
    <t>421281199306080015</t>
  </si>
  <si>
    <t>宋豪</t>
  </si>
  <si>
    <t>422826199605150713</t>
  </si>
  <si>
    <t>谭海林</t>
  </si>
  <si>
    <t>420982199110286410</t>
  </si>
  <si>
    <t>陶斌</t>
  </si>
  <si>
    <t>420117199510182310</t>
  </si>
  <si>
    <t>420115199508041639</t>
  </si>
  <si>
    <t>王方来</t>
  </si>
  <si>
    <t>420583199307211919</t>
  </si>
  <si>
    <t>420114199107041914</t>
  </si>
  <si>
    <t>370481199109266414</t>
  </si>
  <si>
    <t>韦会丹</t>
  </si>
  <si>
    <t>45212719911205062X</t>
  </si>
  <si>
    <t>文晓隆</t>
  </si>
  <si>
    <t>511602199408293132</t>
  </si>
  <si>
    <t>吴光明</t>
  </si>
  <si>
    <t>421181199611046678</t>
  </si>
  <si>
    <t>421083199503295615</t>
  </si>
  <si>
    <t>夏云云</t>
  </si>
  <si>
    <t>420982199709017217</t>
  </si>
  <si>
    <t>向先安</t>
  </si>
  <si>
    <t>420115198905101637</t>
  </si>
  <si>
    <t>向砖砖</t>
  </si>
  <si>
    <t>420115198912311616</t>
  </si>
  <si>
    <t>肖宁群</t>
  </si>
  <si>
    <t>422801198504050041</t>
  </si>
  <si>
    <t>420624199407103646</t>
  </si>
  <si>
    <t>熊文宇</t>
  </si>
  <si>
    <t>420115199004100930</t>
  </si>
  <si>
    <t>徐川</t>
  </si>
  <si>
    <t>420921198906095153</t>
  </si>
  <si>
    <t>徐东槐</t>
  </si>
  <si>
    <t>422326199006025235</t>
  </si>
  <si>
    <t>429006199512183951</t>
  </si>
  <si>
    <t>杨晓辉</t>
  </si>
  <si>
    <t>421087198804228214</t>
  </si>
  <si>
    <t>420881199408030010</t>
  </si>
  <si>
    <t>姚兵</t>
  </si>
  <si>
    <t>422825199412082017</t>
  </si>
  <si>
    <t>詹重阳</t>
  </si>
  <si>
    <t>421121199209094413</t>
  </si>
  <si>
    <t>431222198103155723</t>
  </si>
  <si>
    <t>42062119920723807X</t>
  </si>
  <si>
    <t>421125199605295810</t>
  </si>
  <si>
    <t>420115199109206213</t>
  </si>
  <si>
    <t>赵振飞</t>
  </si>
  <si>
    <t>652901199009147113</t>
  </si>
  <si>
    <t>钟小家</t>
  </si>
  <si>
    <t>42090219930517621X</t>
  </si>
  <si>
    <t>周五一</t>
  </si>
  <si>
    <t>420821198005013012</t>
  </si>
  <si>
    <t>周亚岚</t>
  </si>
  <si>
    <t>420106198004070849</t>
  </si>
  <si>
    <t>朱天汉</t>
  </si>
  <si>
    <t>422301198705094713</t>
  </si>
  <si>
    <t>蔡倩峦</t>
  </si>
  <si>
    <t>420117198708253132</t>
  </si>
  <si>
    <t>420983199308027218</t>
  </si>
  <si>
    <t>陈照</t>
  </si>
  <si>
    <t>421125199205101722</t>
  </si>
  <si>
    <t>陈争</t>
  </si>
  <si>
    <t>420923199502205894</t>
  </si>
  <si>
    <t>421081199310220614</t>
  </si>
  <si>
    <t>崔厚田</t>
  </si>
  <si>
    <t>420123198401102433</t>
  </si>
  <si>
    <t>崔明林</t>
  </si>
  <si>
    <t>612729198908292174</t>
  </si>
  <si>
    <t>董勇</t>
  </si>
  <si>
    <t>421202199308035730</t>
  </si>
  <si>
    <t>段俊超</t>
  </si>
  <si>
    <t>42900619930612183X</t>
  </si>
  <si>
    <t>方华清</t>
  </si>
  <si>
    <t>420703198908012418</t>
  </si>
  <si>
    <t>扶庆淼</t>
  </si>
  <si>
    <t>411523198902122812</t>
  </si>
  <si>
    <t>高华冬</t>
  </si>
  <si>
    <t>420923198907103058</t>
  </si>
  <si>
    <t>高兴山</t>
  </si>
  <si>
    <t>612401198403245951</t>
  </si>
  <si>
    <t>龚得阳</t>
  </si>
  <si>
    <t>421083198907114919</t>
  </si>
  <si>
    <t>何耀</t>
  </si>
  <si>
    <t>421181198511180031</t>
  </si>
  <si>
    <t>黄子龙</t>
  </si>
  <si>
    <t>420527198509042118</t>
  </si>
  <si>
    <t>江恩波</t>
  </si>
  <si>
    <t>421122198801160012</t>
  </si>
  <si>
    <t>姜南</t>
  </si>
  <si>
    <t>420117198812123135</t>
  </si>
  <si>
    <t>姜朋</t>
  </si>
  <si>
    <t>420281199101102494</t>
  </si>
  <si>
    <t>412826199706144919</t>
  </si>
  <si>
    <t>柯艺伟</t>
  </si>
  <si>
    <t>420281199110034630</t>
  </si>
  <si>
    <t>420102198710032422</t>
  </si>
  <si>
    <t>李品勋</t>
  </si>
  <si>
    <t>422825198706131115</t>
  </si>
  <si>
    <t>李照</t>
  </si>
  <si>
    <t>420204198810286719</t>
  </si>
  <si>
    <t>420683199508123419</t>
  </si>
  <si>
    <t>刘鹏辉</t>
  </si>
  <si>
    <t>421223199209102557</t>
  </si>
  <si>
    <t>刘小玲</t>
  </si>
  <si>
    <t>510824199407297666</t>
  </si>
  <si>
    <t>刘亚豪</t>
  </si>
  <si>
    <t>42082119940315101X</t>
  </si>
  <si>
    <t>刘燕军</t>
  </si>
  <si>
    <t>420117198807280814</t>
  </si>
  <si>
    <t>梅继豪</t>
  </si>
  <si>
    <t>42118119940828083X</t>
  </si>
  <si>
    <t>欧阳海勤</t>
  </si>
  <si>
    <t>41282119751109202X</t>
  </si>
  <si>
    <t>钱进</t>
  </si>
  <si>
    <t>421123199310072035</t>
  </si>
  <si>
    <t>秦兰桥</t>
  </si>
  <si>
    <t>420528199401104779</t>
  </si>
  <si>
    <t>任鹏</t>
  </si>
  <si>
    <t>421302199504208171</t>
  </si>
  <si>
    <t>任阳</t>
  </si>
  <si>
    <t>420115199009091017</t>
  </si>
  <si>
    <t>邵彦</t>
  </si>
  <si>
    <t>342222198707310412</t>
  </si>
  <si>
    <t>孙高</t>
  </si>
  <si>
    <t>421083198909214710</t>
  </si>
  <si>
    <t>唐文君</t>
  </si>
  <si>
    <t>420111198810250028</t>
  </si>
  <si>
    <t>田捷</t>
  </si>
  <si>
    <t>421182199312081031</t>
  </si>
  <si>
    <t>万家豪</t>
  </si>
  <si>
    <t>421102199501230479</t>
  </si>
  <si>
    <t>汪德伟</t>
  </si>
  <si>
    <t>422822199610295014</t>
  </si>
  <si>
    <t>汪明华</t>
  </si>
  <si>
    <t>420117199201110137</t>
  </si>
  <si>
    <t>王建中</t>
  </si>
  <si>
    <t>422822199705210511</t>
  </si>
  <si>
    <t>吴攀</t>
  </si>
  <si>
    <t>420984198307285612</t>
  </si>
  <si>
    <t>吴自强</t>
  </si>
  <si>
    <t>421023199605317110</t>
  </si>
  <si>
    <t>肖本杰</t>
  </si>
  <si>
    <t>420281198908082418</t>
  </si>
  <si>
    <t>肖金峰</t>
  </si>
  <si>
    <t>420117198909178319</t>
  </si>
  <si>
    <t>熊亚利</t>
  </si>
  <si>
    <t>420115198311027943</t>
  </si>
  <si>
    <t>徐响</t>
  </si>
  <si>
    <t>42011519940811663X</t>
  </si>
  <si>
    <t>510824199506241748</t>
  </si>
  <si>
    <t>杨勇华</t>
  </si>
  <si>
    <t>362525198301204539</t>
  </si>
  <si>
    <t>叶春</t>
  </si>
  <si>
    <t>422301198204111212</t>
  </si>
  <si>
    <t>余霞梅</t>
  </si>
  <si>
    <t>420984199507087527</t>
  </si>
  <si>
    <t>岳丽</t>
  </si>
  <si>
    <t>420984199102174446</t>
  </si>
  <si>
    <t>詹香平</t>
  </si>
  <si>
    <t>421126199211126332</t>
  </si>
  <si>
    <t>420116198602163036</t>
  </si>
  <si>
    <t>420583199302201922</t>
  </si>
  <si>
    <t>章志</t>
  </si>
  <si>
    <t>42112519890818331X</t>
  </si>
  <si>
    <t>祝林霞</t>
  </si>
  <si>
    <t>421122199209022141</t>
  </si>
  <si>
    <t>包剑东</t>
  </si>
  <si>
    <t>511623199607057716</t>
  </si>
  <si>
    <t>包小春</t>
  </si>
  <si>
    <t>511623198905067475</t>
  </si>
  <si>
    <t>蔡明</t>
  </si>
  <si>
    <t>421083199011065354</t>
  </si>
  <si>
    <t>蔡明臻</t>
  </si>
  <si>
    <t>412825199611281519</t>
  </si>
  <si>
    <t>常孟杰</t>
  </si>
  <si>
    <t>410184199302103831</t>
  </si>
  <si>
    <t>陈茂文</t>
  </si>
  <si>
    <t>612430198708251211</t>
  </si>
  <si>
    <t>陈日苗</t>
  </si>
  <si>
    <t>452730198806032334</t>
  </si>
  <si>
    <t>陈以</t>
  </si>
  <si>
    <t>420624199507024312</t>
  </si>
  <si>
    <t>邓跃祖</t>
  </si>
  <si>
    <t>431025199108146415</t>
  </si>
  <si>
    <t>杜海林</t>
  </si>
  <si>
    <t>412829198701010430</t>
  </si>
  <si>
    <t>范碧宇</t>
  </si>
  <si>
    <t>420281199504141236</t>
  </si>
  <si>
    <t>甘辉军</t>
  </si>
  <si>
    <t>500237198701077915</t>
  </si>
  <si>
    <t>甘新宇</t>
  </si>
  <si>
    <t>420923199611244913</t>
  </si>
  <si>
    <t>龚路路</t>
  </si>
  <si>
    <t>421381199204168118</t>
  </si>
  <si>
    <t>龚瑞勤</t>
  </si>
  <si>
    <t>411402198404187341</t>
  </si>
  <si>
    <t>巩小宁</t>
  </si>
  <si>
    <t>412821199410014427</t>
  </si>
  <si>
    <t>郭子奎</t>
  </si>
  <si>
    <t>420281199610046515</t>
  </si>
  <si>
    <t>韩营</t>
  </si>
  <si>
    <t>220181198908134414</t>
  </si>
  <si>
    <t>郝祥</t>
  </si>
  <si>
    <t>421381199207138117</t>
  </si>
  <si>
    <t>何荣华</t>
  </si>
  <si>
    <t>431124199204255119</t>
  </si>
  <si>
    <t>何生</t>
  </si>
  <si>
    <t>420821199209296071</t>
  </si>
  <si>
    <t>胡江龙</t>
  </si>
  <si>
    <t>420881198811052514</t>
  </si>
  <si>
    <t>胡志锋</t>
  </si>
  <si>
    <t>421182199602191714</t>
  </si>
  <si>
    <t>李发元</t>
  </si>
  <si>
    <t>420923199010172977</t>
  </si>
  <si>
    <t>李红玲</t>
  </si>
  <si>
    <t>412821197710095725</t>
  </si>
  <si>
    <t>李俊勇</t>
  </si>
  <si>
    <t>420822198907204316</t>
  </si>
  <si>
    <t>李其坤</t>
  </si>
  <si>
    <t>522121199304121816</t>
  </si>
  <si>
    <t>李思明</t>
  </si>
  <si>
    <t>441625199601286731</t>
  </si>
  <si>
    <t>李香</t>
  </si>
  <si>
    <t>412823198305222425</t>
  </si>
  <si>
    <t>李燕明</t>
  </si>
  <si>
    <t>441622199403304696</t>
  </si>
  <si>
    <t>李中华</t>
  </si>
  <si>
    <t>420923198801042971</t>
  </si>
  <si>
    <t>李宗宗</t>
  </si>
  <si>
    <t>411224199004255220</t>
  </si>
  <si>
    <t>梁正波</t>
  </si>
  <si>
    <t>362531199204120650</t>
  </si>
  <si>
    <t>梁志刚</t>
  </si>
  <si>
    <t>412823199203211674</t>
  </si>
  <si>
    <t>廖琪勤</t>
  </si>
  <si>
    <t>362421199205306512</t>
  </si>
  <si>
    <t>刘春雪</t>
  </si>
  <si>
    <t>411302198212275448</t>
  </si>
  <si>
    <t>刘兴富</t>
  </si>
  <si>
    <t>522622199606180057</t>
  </si>
  <si>
    <t>421123199309247619</t>
  </si>
  <si>
    <t>412829198906280426</t>
  </si>
  <si>
    <t>刘羽轩</t>
  </si>
  <si>
    <t>420581199206180049</t>
  </si>
  <si>
    <t>429004198611275512</t>
  </si>
  <si>
    <t>吕佳伦</t>
  </si>
  <si>
    <t>421083199211043512</t>
  </si>
  <si>
    <t>吕思强</t>
  </si>
  <si>
    <t>511302198009164930</t>
  </si>
  <si>
    <t>吕长平</t>
  </si>
  <si>
    <t>433130199703098516</t>
  </si>
  <si>
    <t>任继炎</t>
  </si>
  <si>
    <t>421023198808144999</t>
  </si>
  <si>
    <t>任小华</t>
  </si>
  <si>
    <t>511623199005253998</t>
  </si>
  <si>
    <t>522222199612101210</t>
  </si>
  <si>
    <t>石杨</t>
  </si>
  <si>
    <t>522222199406091218</t>
  </si>
  <si>
    <t>430723198901180635</t>
  </si>
  <si>
    <t>唐挺</t>
  </si>
  <si>
    <t>43082119941024681X</t>
  </si>
  <si>
    <t>汪祥康</t>
  </si>
  <si>
    <t>420983198704020013</t>
  </si>
  <si>
    <t>王俊男</t>
  </si>
  <si>
    <t>420821198710175578</t>
  </si>
  <si>
    <t>140221199111077137</t>
  </si>
  <si>
    <t>王彭达</t>
  </si>
  <si>
    <t>420116199505230457</t>
  </si>
  <si>
    <t>王乾坤</t>
  </si>
  <si>
    <t>511623199708206530</t>
  </si>
  <si>
    <t>王胜强</t>
  </si>
  <si>
    <t>420102199504243119</t>
  </si>
  <si>
    <t>韦祖桂</t>
  </si>
  <si>
    <t>452402199706251292</t>
  </si>
  <si>
    <t>魏乐义</t>
  </si>
  <si>
    <t>412823199005116414</t>
  </si>
  <si>
    <t>魏胧</t>
  </si>
  <si>
    <t>420102199502063114</t>
  </si>
  <si>
    <t>吴靖平</t>
  </si>
  <si>
    <t>420982199301174331</t>
  </si>
  <si>
    <t>吴世彬</t>
  </si>
  <si>
    <t>421122199303247830</t>
  </si>
  <si>
    <t>吴覃财</t>
  </si>
  <si>
    <t>452228199404291515</t>
  </si>
  <si>
    <t>伍少林</t>
  </si>
  <si>
    <t>511025198712050693</t>
  </si>
  <si>
    <t>鲜青林</t>
  </si>
  <si>
    <t>511381199209275432</t>
  </si>
  <si>
    <t>谢定均</t>
  </si>
  <si>
    <t>532129199406262735</t>
  </si>
  <si>
    <t>谢真真</t>
  </si>
  <si>
    <t>412823198604141641</t>
  </si>
  <si>
    <t>徐春侠</t>
  </si>
  <si>
    <t>412825197803191527</t>
  </si>
  <si>
    <t>许明杰</t>
  </si>
  <si>
    <t>42082219930317611X</t>
  </si>
  <si>
    <t>430821199402242616</t>
  </si>
  <si>
    <t>许兴国</t>
  </si>
  <si>
    <t>52262219830728103X</t>
  </si>
  <si>
    <t>杨昌峰</t>
  </si>
  <si>
    <t>52222919940601521X</t>
  </si>
  <si>
    <t>杨田田</t>
  </si>
  <si>
    <t>412826199409152525</t>
  </si>
  <si>
    <t>姚崇</t>
  </si>
  <si>
    <t>421125198611233339</t>
  </si>
  <si>
    <t>叶绿中</t>
  </si>
  <si>
    <t>420116199409114915</t>
  </si>
  <si>
    <t>叶子茂</t>
  </si>
  <si>
    <t>412821199707091511</t>
  </si>
  <si>
    <t>余兴忠</t>
  </si>
  <si>
    <t>513426199308213512</t>
  </si>
  <si>
    <t>412801199109152315</t>
  </si>
  <si>
    <t>410782198801249590</t>
  </si>
  <si>
    <t>张配</t>
  </si>
  <si>
    <t>41282919860501444X</t>
  </si>
  <si>
    <t>张姗姗</t>
  </si>
  <si>
    <t>421087199401026727</t>
  </si>
  <si>
    <t>张闪</t>
  </si>
  <si>
    <t>410304199207169559</t>
  </si>
  <si>
    <t>章长文</t>
  </si>
  <si>
    <t>42108719940729081X</t>
  </si>
  <si>
    <t>342523199004073710</t>
  </si>
  <si>
    <t>钟大权</t>
  </si>
  <si>
    <t>500238199508162713</t>
  </si>
  <si>
    <t>朱力军</t>
  </si>
  <si>
    <t>420117198810153517</t>
  </si>
  <si>
    <t>蔡聪聪</t>
  </si>
  <si>
    <t>421003199506032018</t>
  </si>
  <si>
    <t>曾永松</t>
  </si>
  <si>
    <t>420703198801258717</t>
  </si>
  <si>
    <t>412829199508070436</t>
  </si>
  <si>
    <t>陈素</t>
  </si>
  <si>
    <t>411327199603022044</t>
  </si>
  <si>
    <t>陈文婷</t>
  </si>
  <si>
    <t>412826198901056629</t>
  </si>
  <si>
    <t>412826199701133938</t>
  </si>
  <si>
    <t>陈正雷</t>
  </si>
  <si>
    <t>420703198104012930</t>
  </si>
  <si>
    <t>仇付成</t>
  </si>
  <si>
    <t>412821199404162511</t>
  </si>
  <si>
    <t>戴娜</t>
  </si>
  <si>
    <t>421181198806053929</t>
  </si>
  <si>
    <t>戴雅静</t>
  </si>
  <si>
    <t>42900419930720073X</t>
  </si>
  <si>
    <t>邓嘉乐</t>
  </si>
  <si>
    <t>41282919950524121X</t>
  </si>
  <si>
    <t>412829198809011240</t>
  </si>
  <si>
    <t>412723199509204228</t>
  </si>
  <si>
    <t>杜彦辉</t>
  </si>
  <si>
    <t>412723198810154325</t>
  </si>
  <si>
    <t>范国勉</t>
  </si>
  <si>
    <t>420281199409041333</t>
  </si>
  <si>
    <t>范现敏</t>
  </si>
  <si>
    <t>411421198903164063</t>
  </si>
  <si>
    <t>方自玉</t>
  </si>
  <si>
    <t>342423199706013063</t>
  </si>
  <si>
    <t>412826198805213137</t>
  </si>
  <si>
    <t>冯秀美</t>
  </si>
  <si>
    <t>412826197812026028</t>
  </si>
  <si>
    <t>冯怡雯</t>
  </si>
  <si>
    <t>412826199601153122</t>
  </si>
  <si>
    <t>412826199703164260</t>
  </si>
  <si>
    <t>付亚丽</t>
  </si>
  <si>
    <t>412826198708054269</t>
  </si>
  <si>
    <t>高贯梅</t>
  </si>
  <si>
    <t>412826197811121787</t>
  </si>
  <si>
    <t>高倩南</t>
  </si>
  <si>
    <t>412826199106061327</t>
  </si>
  <si>
    <t>苟媛媛</t>
  </si>
  <si>
    <t>610422197705150048</t>
  </si>
  <si>
    <t>412829199405274823</t>
  </si>
  <si>
    <t>郭鹏然</t>
  </si>
  <si>
    <t>412826199105163161</t>
  </si>
  <si>
    <t>韩邱</t>
  </si>
  <si>
    <t>412826199109158028</t>
  </si>
  <si>
    <t>郝如宝</t>
  </si>
  <si>
    <t>412821199606020714</t>
  </si>
  <si>
    <t>何新静</t>
  </si>
  <si>
    <t>41282319800725121X</t>
  </si>
  <si>
    <t>贺娜</t>
  </si>
  <si>
    <t>41282619890314178X</t>
  </si>
  <si>
    <t>贺岩</t>
  </si>
  <si>
    <t>412826199504141736</t>
  </si>
  <si>
    <t>胡贝贝</t>
  </si>
  <si>
    <t>412829199002085243</t>
  </si>
  <si>
    <t>胡冰洁</t>
  </si>
  <si>
    <t>422801199411123648</t>
  </si>
  <si>
    <t>胡继辉</t>
  </si>
  <si>
    <t>41282619910218221X</t>
  </si>
  <si>
    <t>胡奎</t>
  </si>
  <si>
    <t>412826198507196017</t>
  </si>
  <si>
    <t>胡坤鹏</t>
  </si>
  <si>
    <t>410725199103040818</t>
  </si>
  <si>
    <t>胡其明</t>
  </si>
  <si>
    <t>362321199311031035</t>
  </si>
  <si>
    <t>胡亭亭</t>
  </si>
  <si>
    <t>412826199306092224</t>
  </si>
  <si>
    <t>黄洋洋</t>
  </si>
  <si>
    <t>412826198503248510</t>
  </si>
  <si>
    <t>霍丽静</t>
  </si>
  <si>
    <t>412826198805162528</t>
  </si>
  <si>
    <t>江翠玲</t>
  </si>
  <si>
    <t>412821197701155722</t>
  </si>
  <si>
    <t>焦小冬</t>
  </si>
  <si>
    <t>610622198807071338</t>
  </si>
  <si>
    <t>孔翠萍</t>
  </si>
  <si>
    <t>412826199302011327</t>
  </si>
  <si>
    <t>孔金玉</t>
  </si>
  <si>
    <t>412826198902141729</t>
  </si>
  <si>
    <t>兰静</t>
  </si>
  <si>
    <t>41282119940615251X</t>
  </si>
  <si>
    <t>兰强强</t>
  </si>
  <si>
    <t>412821199701012536</t>
  </si>
  <si>
    <t>李方方</t>
  </si>
  <si>
    <t>412826199503122242</t>
  </si>
  <si>
    <t>420822199201255220</t>
  </si>
  <si>
    <t>李佼</t>
  </si>
  <si>
    <t>422823199005244493</t>
  </si>
  <si>
    <t>41282619960416082X</t>
  </si>
  <si>
    <t>412821198808101032</t>
  </si>
  <si>
    <t>41282619910215135X</t>
  </si>
  <si>
    <t>李天义</t>
  </si>
  <si>
    <t>411727199609193911</t>
  </si>
  <si>
    <t>412926197806150343</t>
  </si>
  <si>
    <t>李新祥</t>
  </si>
  <si>
    <t>412823198410032519</t>
  </si>
  <si>
    <t>李彦起</t>
  </si>
  <si>
    <t>412826198508107581</t>
  </si>
  <si>
    <t>李永君</t>
  </si>
  <si>
    <t>412823198305046425</t>
  </si>
  <si>
    <t>连凤林</t>
  </si>
  <si>
    <t>350424198311232220</t>
  </si>
  <si>
    <t>梁思</t>
  </si>
  <si>
    <t>412826198711230884</t>
  </si>
  <si>
    <t>林兵</t>
  </si>
  <si>
    <t>421181199102263930</t>
  </si>
  <si>
    <t>412826199302130828</t>
  </si>
  <si>
    <t>刘范</t>
  </si>
  <si>
    <t>412829199404114828</t>
  </si>
  <si>
    <t>刘方兵</t>
  </si>
  <si>
    <t>412823198710294828</t>
  </si>
  <si>
    <t>412826199608093919</t>
  </si>
  <si>
    <t>刘莉莉</t>
  </si>
  <si>
    <t>412826198804020827</t>
  </si>
  <si>
    <t>412826199312113917</t>
  </si>
  <si>
    <t>412821198805101061</t>
  </si>
  <si>
    <t>罗少勤</t>
  </si>
  <si>
    <t>412826199010065227</t>
  </si>
  <si>
    <t>苗银晓</t>
  </si>
  <si>
    <t>410426197909264029</t>
  </si>
  <si>
    <t>牛志强</t>
  </si>
  <si>
    <t>412826199003153958</t>
  </si>
  <si>
    <t>潘建钢</t>
  </si>
  <si>
    <t>420222199506102855</t>
  </si>
  <si>
    <t>任坤</t>
  </si>
  <si>
    <t>412826199709101316</t>
  </si>
  <si>
    <t>任芦文</t>
  </si>
  <si>
    <t>412826199303101316</t>
  </si>
  <si>
    <t>任圣明</t>
  </si>
  <si>
    <t>412801199705201718</t>
  </si>
  <si>
    <t>邵德学</t>
  </si>
  <si>
    <t>421121199210107314</t>
  </si>
  <si>
    <t>石秋霞</t>
  </si>
  <si>
    <t>412826198208136022</t>
  </si>
  <si>
    <t>史小丽</t>
  </si>
  <si>
    <t>412827198205077545</t>
  </si>
  <si>
    <t>苏军杰</t>
  </si>
  <si>
    <t>411024198911207817</t>
  </si>
  <si>
    <t>孙卫华</t>
  </si>
  <si>
    <t>412829198004046104</t>
  </si>
  <si>
    <t>谭彦田</t>
  </si>
  <si>
    <t>412826197605046640</t>
  </si>
  <si>
    <t>陶付奎</t>
  </si>
  <si>
    <t>412821198704132539</t>
  </si>
  <si>
    <t>田建妹</t>
  </si>
  <si>
    <t>532626199504261144</t>
  </si>
  <si>
    <t>田敏</t>
  </si>
  <si>
    <t>41282619900210322X</t>
  </si>
  <si>
    <t>王翠霞</t>
  </si>
  <si>
    <t>412829197305170542</t>
  </si>
  <si>
    <t>王贵城</t>
  </si>
  <si>
    <t>420684199703047016</t>
  </si>
  <si>
    <t>王妹</t>
  </si>
  <si>
    <t>412822198009067989</t>
  </si>
  <si>
    <t>412825199208017638</t>
  </si>
  <si>
    <t>412829198901035624</t>
  </si>
  <si>
    <t>王如意</t>
  </si>
  <si>
    <t>41282619920705461X</t>
  </si>
  <si>
    <t>王莎</t>
  </si>
  <si>
    <t>610121199212071882</t>
  </si>
  <si>
    <t>412826199110274210</t>
  </si>
  <si>
    <t>王素珍</t>
  </si>
  <si>
    <t>412829199402274828</t>
  </si>
  <si>
    <t>412826198907044610</t>
  </si>
  <si>
    <t>王新爱</t>
  </si>
  <si>
    <t>412823198611107222</t>
  </si>
  <si>
    <t>王云龙</t>
  </si>
  <si>
    <t>412826198907154799</t>
  </si>
  <si>
    <t>魏彻</t>
  </si>
  <si>
    <t>610124199306063655</t>
  </si>
  <si>
    <t>魏金阁</t>
  </si>
  <si>
    <t>412822197808048325</t>
  </si>
  <si>
    <t>魏培炎</t>
  </si>
  <si>
    <t>32032119940923021X</t>
  </si>
  <si>
    <t>412829198108295703</t>
  </si>
  <si>
    <t>412826198906273120</t>
  </si>
  <si>
    <t>徐勇开</t>
  </si>
  <si>
    <t>412825199504211531</t>
  </si>
  <si>
    <t>闫鹏鹏</t>
  </si>
  <si>
    <t>41282619850407564X</t>
  </si>
  <si>
    <t>羊林林</t>
  </si>
  <si>
    <t>412826198907120310</t>
  </si>
  <si>
    <t>羊伞</t>
  </si>
  <si>
    <t>412826198803181346</t>
  </si>
  <si>
    <t>杨贝</t>
  </si>
  <si>
    <t>412829198805101687</t>
  </si>
  <si>
    <t>杨晓晓</t>
  </si>
  <si>
    <t>412829198902035642</t>
  </si>
  <si>
    <t>姚青松</t>
  </si>
  <si>
    <t>412826199307072815</t>
  </si>
  <si>
    <t>410482199404070018</t>
  </si>
  <si>
    <t>余小瑞</t>
  </si>
  <si>
    <t>412826198306108041</t>
  </si>
  <si>
    <t>张成祥</t>
  </si>
  <si>
    <t>412821199111041011</t>
  </si>
  <si>
    <t>张凤丽</t>
  </si>
  <si>
    <t>412821197707112520</t>
  </si>
  <si>
    <t>张桂清</t>
  </si>
  <si>
    <t>431021198404296848</t>
  </si>
  <si>
    <t>张海娟</t>
  </si>
  <si>
    <t>412826199008011342</t>
  </si>
  <si>
    <t>张贺超</t>
  </si>
  <si>
    <t>412823199310137238</t>
  </si>
  <si>
    <t>412823198808126048</t>
  </si>
  <si>
    <t>412826199010011368</t>
  </si>
  <si>
    <t>41282919831003606X</t>
  </si>
  <si>
    <t>张岚岚</t>
  </si>
  <si>
    <t>412826199303091322</t>
  </si>
  <si>
    <t>412826198512175229</t>
  </si>
  <si>
    <t>41282119820923532X</t>
  </si>
  <si>
    <t>张纳</t>
  </si>
  <si>
    <t>412826198607103121</t>
  </si>
  <si>
    <t>412826199201053923</t>
  </si>
  <si>
    <t>张青天</t>
  </si>
  <si>
    <t>411282199005213210</t>
  </si>
  <si>
    <t>张松林</t>
  </si>
  <si>
    <t>412829199612141214</t>
  </si>
  <si>
    <t>433022198209215326</t>
  </si>
  <si>
    <t>412829199601031669</t>
  </si>
  <si>
    <t>张新丽</t>
  </si>
  <si>
    <t>412829198003126022</t>
  </si>
  <si>
    <t>赵彩霞</t>
  </si>
  <si>
    <t>412826198607033127</t>
  </si>
  <si>
    <t>赵占胜</t>
  </si>
  <si>
    <t>412826198904024630</t>
  </si>
  <si>
    <t>赵长春</t>
  </si>
  <si>
    <t>412829198104054857</t>
  </si>
  <si>
    <t>郑飞滨</t>
  </si>
  <si>
    <t>412828199103023010</t>
  </si>
  <si>
    <t>郑金梁</t>
  </si>
  <si>
    <t>412826198704043159</t>
  </si>
  <si>
    <t>周春秀</t>
  </si>
  <si>
    <t>412826197905046044</t>
  </si>
  <si>
    <t>周小红</t>
  </si>
  <si>
    <t>412826197503083125</t>
  </si>
  <si>
    <t>430426199306134842</t>
  </si>
  <si>
    <t>庄立行</t>
  </si>
  <si>
    <t>412827199406243516</t>
  </si>
  <si>
    <t>邹雪军</t>
  </si>
  <si>
    <t>42232519911126221X</t>
  </si>
  <si>
    <t>422802199510276013</t>
  </si>
  <si>
    <t>陈黄俊</t>
  </si>
  <si>
    <t>420116199306283716</t>
  </si>
  <si>
    <t>陈继松</t>
  </si>
  <si>
    <t>422802199303266031</t>
  </si>
  <si>
    <t>戴小斌</t>
  </si>
  <si>
    <t>421126198509241734</t>
  </si>
  <si>
    <t>凡海梅</t>
  </si>
  <si>
    <t>420881198702023386</t>
  </si>
  <si>
    <t>方明宏</t>
  </si>
  <si>
    <t>420922199307145711</t>
  </si>
  <si>
    <t>方攀</t>
  </si>
  <si>
    <t>421123199308127615</t>
  </si>
  <si>
    <t>费强</t>
  </si>
  <si>
    <t>420222198511144879</t>
  </si>
  <si>
    <t>胡亚松</t>
  </si>
  <si>
    <t>420682199507180511</t>
  </si>
  <si>
    <t>黄立明</t>
  </si>
  <si>
    <t>360782198709016431</t>
  </si>
  <si>
    <t>黄林军</t>
  </si>
  <si>
    <t>431102199110064559</t>
  </si>
  <si>
    <t>421181199404044426</t>
  </si>
  <si>
    <t>黄晓杰</t>
  </si>
  <si>
    <t>420222199008161051</t>
  </si>
  <si>
    <t>贾小燕</t>
  </si>
  <si>
    <t>420321198412124628</t>
  </si>
  <si>
    <t>江学</t>
  </si>
  <si>
    <t>420124198212104313</t>
  </si>
  <si>
    <t>蒋旭</t>
  </si>
  <si>
    <t>41130219900510371X</t>
  </si>
  <si>
    <t>景群</t>
  </si>
  <si>
    <t>420115198905023229</t>
  </si>
  <si>
    <t>李珊珊</t>
  </si>
  <si>
    <t>420921198708212902</t>
  </si>
  <si>
    <t>李宗烨</t>
  </si>
  <si>
    <t>420581199401050338</t>
  </si>
  <si>
    <t>廖方</t>
  </si>
  <si>
    <t>42070319910511241X</t>
  </si>
  <si>
    <t>421023199504024917</t>
  </si>
  <si>
    <t>433126199610292016</t>
  </si>
  <si>
    <t>429006199208223031</t>
  </si>
  <si>
    <t>420222199502106728</t>
  </si>
  <si>
    <t>341227198711127064</t>
  </si>
  <si>
    <t>罗兰</t>
  </si>
  <si>
    <t>420116199703116946</t>
  </si>
  <si>
    <t>罗勇</t>
  </si>
  <si>
    <t>421023199005070759</t>
  </si>
  <si>
    <t>南谦</t>
  </si>
  <si>
    <t>421125199707072722</t>
  </si>
  <si>
    <t>潘平聪</t>
  </si>
  <si>
    <t>522732199706011435</t>
  </si>
  <si>
    <t>漆辉亮</t>
  </si>
  <si>
    <t>42122119970810153X</t>
  </si>
  <si>
    <t>舒美玲</t>
  </si>
  <si>
    <t>421223199312156123</t>
  </si>
  <si>
    <t>宋永财</t>
  </si>
  <si>
    <t>420982198402107838</t>
  </si>
  <si>
    <t>谈朝伟</t>
  </si>
  <si>
    <t>420281199405051251</t>
  </si>
  <si>
    <t>421302199012018777</t>
  </si>
  <si>
    <t>汪丽娜</t>
  </si>
  <si>
    <t>420621199007150647</t>
  </si>
  <si>
    <t>王迈</t>
  </si>
  <si>
    <t>420821198608270712</t>
  </si>
  <si>
    <t>王苗</t>
  </si>
  <si>
    <t>420881198507133336</t>
  </si>
  <si>
    <t>420881198412123338</t>
  </si>
  <si>
    <t>王义波</t>
  </si>
  <si>
    <t>422823199305192357</t>
  </si>
  <si>
    <t>411425199406045434</t>
  </si>
  <si>
    <t>吴利红</t>
  </si>
  <si>
    <t>420123197608224142</t>
  </si>
  <si>
    <t>吴炼炼</t>
  </si>
  <si>
    <t>420983198305109010</t>
  </si>
  <si>
    <t>吴宗明</t>
  </si>
  <si>
    <t>42282319970101283X</t>
  </si>
  <si>
    <t>肖攀</t>
  </si>
  <si>
    <t>42900419901114349X</t>
  </si>
  <si>
    <t>熊军华</t>
  </si>
  <si>
    <t>420984199507082734</t>
  </si>
  <si>
    <t>421181197910014482</t>
  </si>
  <si>
    <t>徐江华</t>
  </si>
  <si>
    <t>421123199107236436</t>
  </si>
  <si>
    <t>徐烈乾</t>
  </si>
  <si>
    <t>422823199011132551</t>
  </si>
  <si>
    <t>严天缘</t>
  </si>
  <si>
    <t>420704199212170013</t>
  </si>
  <si>
    <t>杨鹤林</t>
  </si>
  <si>
    <t>420116199206193756</t>
  </si>
  <si>
    <t>420624198511210017</t>
  </si>
  <si>
    <t>杨清</t>
  </si>
  <si>
    <t>500234199611017797</t>
  </si>
  <si>
    <t>421221198808201576</t>
  </si>
  <si>
    <t>尹文娟</t>
  </si>
  <si>
    <t>421181198801023923</t>
  </si>
  <si>
    <t>尤晶晶</t>
  </si>
  <si>
    <t>420581198706161667</t>
  </si>
  <si>
    <t>余全元</t>
  </si>
  <si>
    <t>421102198502181619</t>
  </si>
  <si>
    <t>詹承喜</t>
  </si>
  <si>
    <t>360424199012216737</t>
  </si>
  <si>
    <t>张浩志</t>
  </si>
  <si>
    <t>420881198507192942</t>
  </si>
  <si>
    <t>433124198908144027</t>
  </si>
  <si>
    <t>赵戈静</t>
  </si>
  <si>
    <t>42112719900121172X</t>
  </si>
  <si>
    <t>钟仕坤</t>
  </si>
  <si>
    <t>421122199101033615</t>
  </si>
  <si>
    <t>421123199305251223</t>
  </si>
  <si>
    <t>周媛</t>
  </si>
  <si>
    <t>421123198911101220</t>
  </si>
  <si>
    <t>朱恒杰</t>
  </si>
  <si>
    <t>422202198707044710</t>
  </si>
  <si>
    <t>朱俊明</t>
  </si>
  <si>
    <t>422202199306174711</t>
  </si>
  <si>
    <t>安瑞</t>
  </si>
  <si>
    <t>420115199705078318</t>
  </si>
  <si>
    <t>曹虎阳</t>
  </si>
  <si>
    <t>412829199506136817</t>
  </si>
  <si>
    <t>柴苗苗</t>
  </si>
  <si>
    <t>411081199709025966</t>
  </si>
  <si>
    <t>常娟娟</t>
  </si>
  <si>
    <t>412825199610208547</t>
  </si>
  <si>
    <t>陈单</t>
  </si>
  <si>
    <t>420117199105088742</t>
  </si>
  <si>
    <t>陈二龙</t>
  </si>
  <si>
    <t>412826198303227117</t>
  </si>
  <si>
    <t>陈光林</t>
  </si>
  <si>
    <t>420526199002150230</t>
  </si>
  <si>
    <t>陈迎春</t>
  </si>
  <si>
    <t>412823198012192410</t>
  </si>
  <si>
    <t>崔春丽</t>
  </si>
  <si>
    <t>412825198803156128</t>
  </si>
  <si>
    <t>崔冯苇</t>
  </si>
  <si>
    <t>412826199205073964</t>
  </si>
  <si>
    <t>董爽爽</t>
  </si>
  <si>
    <t>412826199109153163</t>
  </si>
  <si>
    <t>董秀美</t>
  </si>
  <si>
    <t>412826199610303145</t>
  </si>
  <si>
    <t>窦小艳</t>
  </si>
  <si>
    <t>412826199002203124</t>
  </si>
  <si>
    <t>杜帅</t>
  </si>
  <si>
    <t>412821198801272517</t>
  </si>
  <si>
    <t>杜亚欣</t>
  </si>
  <si>
    <t>412723199604064227</t>
  </si>
  <si>
    <t>杜艳茹</t>
  </si>
  <si>
    <t>412723199108064260</t>
  </si>
  <si>
    <t>杜营</t>
  </si>
  <si>
    <t>412821198206102521</t>
  </si>
  <si>
    <t>房二丽</t>
  </si>
  <si>
    <t>412826198001120840</t>
  </si>
  <si>
    <t>高青波</t>
  </si>
  <si>
    <t>412826199008135214</t>
  </si>
  <si>
    <t>高渊</t>
  </si>
  <si>
    <t>429001198902040431</t>
  </si>
  <si>
    <t>桂楠楠</t>
  </si>
  <si>
    <t>412826199110151317</t>
  </si>
  <si>
    <t>郭换波</t>
  </si>
  <si>
    <t>420982198001153833</t>
  </si>
  <si>
    <t>郭慧敏</t>
  </si>
  <si>
    <t>412821199312082047</t>
  </si>
  <si>
    <t>郭婷</t>
  </si>
  <si>
    <t>412829199511280426</t>
  </si>
  <si>
    <t>韩斌</t>
  </si>
  <si>
    <t>142622199608241537</t>
  </si>
  <si>
    <t>何阳</t>
  </si>
  <si>
    <t>420983199402064736</t>
  </si>
  <si>
    <t>黄键</t>
  </si>
  <si>
    <t>42900119861224871X</t>
  </si>
  <si>
    <t>42220119911118733X</t>
  </si>
  <si>
    <t>黄薛涌</t>
  </si>
  <si>
    <t>452132199508183059</t>
  </si>
  <si>
    <t>姬超强</t>
  </si>
  <si>
    <t>411528199506115932</t>
  </si>
  <si>
    <t>金隆</t>
  </si>
  <si>
    <t>410105199305040199</t>
  </si>
  <si>
    <t>雷贝贝</t>
  </si>
  <si>
    <t>412829199209078016</t>
  </si>
  <si>
    <t>420982199011145620</t>
  </si>
  <si>
    <t>李滨滨</t>
  </si>
  <si>
    <t>421182198805131012</t>
  </si>
  <si>
    <t>李海杰</t>
  </si>
  <si>
    <t>410221198506166549</t>
  </si>
  <si>
    <t>412821199005102941</t>
  </si>
  <si>
    <t>李星</t>
  </si>
  <si>
    <t>420107199511082511</t>
  </si>
  <si>
    <t>41282619940102561X</t>
  </si>
  <si>
    <t>429004198412064253</t>
  </si>
  <si>
    <t>420582199505070049</t>
  </si>
  <si>
    <t>刘朝强</t>
  </si>
  <si>
    <t>420521199012315631</t>
  </si>
  <si>
    <t>刘豪豪</t>
  </si>
  <si>
    <t>412829199701226818</t>
  </si>
  <si>
    <t>刘弘</t>
  </si>
  <si>
    <t>42058219950225001X</t>
  </si>
  <si>
    <t>412826198904264650</t>
  </si>
  <si>
    <t>刘金平</t>
  </si>
  <si>
    <t>420117199011080811</t>
  </si>
  <si>
    <t>刘小焕</t>
  </si>
  <si>
    <t>412826198204056068</t>
  </si>
  <si>
    <t>412826199011045228</t>
  </si>
  <si>
    <t>刘泽明</t>
  </si>
  <si>
    <t>511322199403154618</t>
  </si>
  <si>
    <t>吕丽</t>
  </si>
  <si>
    <t>412822199110010842</t>
  </si>
  <si>
    <t>马文文</t>
  </si>
  <si>
    <t>130984199609110629</t>
  </si>
  <si>
    <t>毛青华</t>
  </si>
  <si>
    <t>420623197902104528</t>
  </si>
  <si>
    <t>倪玉会</t>
  </si>
  <si>
    <t>412821198503274426</t>
  </si>
  <si>
    <t>牛驰</t>
  </si>
  <si>
    <t>410423199012100011</t>
  </si>
  <si>
    <t>潘秋峰</t>
  </si>
  <si>
    <t>412825199111233764</t>
  </si>
  <si>
    <t>泮贺玲</t>
  </si>
  <si>
    <t>412826198310157145</t>
  </si>
  <si>
    <t>彭芬芬</t>
  </si>
  <si>
    <t>430521199002102888</t>
  </si>
  <si>
    <t>彭佩</t>
  </si>
  <si>
    <t>412826198712195224</t>
  </si>
  <si>
    <t>彭依玲</t>
  </si>
  <si>
    <t>421003199011181521</t>
  </si>
  <si>
    <t>齐吕怡</t>
  </si>
  <si>
    <t>420117199608170043</t>
  </si>
  <si>
    <t>秦德莉</t>
  </si>
  <si>
    <t>452128198810104607</t>
  </si>
  <si>
    <t>盛添</t>
  </si>
  <si>
    <t>42010219940909061X</t>
  </si>
  <si>
    <t>盛小飞</t>
  </si>
  <si>
    <t>412826198911237132</t>
  </si>
  <si>
    <t>史贞</t>
  </si>
  <si>
    <t>412824198802101487</t>
  </si>
  <si>
    <t>孙旭</t>
  </si>
  <si>
    <t>412821199408012019</t>
  </si>
  <si>
    <t>田超</t>
  </si>
  <si>
    <t>421281199406215714</t>
  </si>
  <si>
    <t>万才炎</t>
  </si>
  <si>
    <t>612526199609129021</t>
  </si>
  <si>
    <t>王婵</t>
  </si>
  <si>
    <t>429004199102052366</t>
  </si>
  <si>
    <t>王春艳</t>
  </si>
  <si>
    <t>412823199107127229</t>
  </si>
  <si>
    <t>王翠平</t>
  </si>
  <si>
    <t>412723198907144246</t>
  </si>
  <si>
    <t>王海阁</t>
  </si>
  <si>
    <t>412829198903238011</t>
  </si>
  <si>
    <t>王海啸</t>
  </si>
  <si>
    <t>412829198611028012</t>
  </si>
  <si>
    <t>王金凤</t>
  </si>
  <si>
    <t>412823198812217225</t>
  </si>
  <si>
    <t>王金燕</t>
  </si>
  <si>
    <t>41282119870330102X</t>
  </si>
  <si>
    <t>420117199109090954</t>
  </si>
  <si>
    <t>412823199010027256</t>
  </si>
  <si>
    <t>412826199404076041</t>
  </si>
  <si>
    <t>王瑞娜</t>
  </si>
  <si>
    <t>411123199211108563</t>
  </si>
  <si>
    <t>王喜月</t>
  </si>
  <si>
    <t>412826197511285261</t>
  </si>
  <si>
    <t>王义红</t>
  </si>
  <si>
    <t>432326197506204988</t>
  </si>
  <si>
    <t>卫敏</t>
  </si>
  <si>
    <t>421126199309296970</t>
  </si>
  <si>
    <t>魏霞</t>
  </si>
  <si>
    <t>412826199210118020</t>
  </si>
  <si>
    <t>412829199608220446</t>
  </si>
  <si>
    <t>夏旺朝</t>
  </si>
  <si>
    <t>421181199311235514</t>
  </si>
  <si>
    <t>夏志明</t>
  </si>
  <si>
    <t>412826198706127591</t>
  </si>
  <si>
    <t>420115198007240053</t>
  </si>
  <si>
    <t>徐国桂</t>
  </si>
  <si>
    <t>412829199509067212</t>
  </si>
  <si>
    <t>徐记飞</t>
  </si>
  <si>
    <t>412723199101244234</t>
  </si>
  <si>
    <t>徐佩东</t>
  </si>
  <si>
    <t>412826199107153119</t>
  </si>
  <si>
    <t>许朝钦</t>
  </si>
  <si>
    <t>420527198810103899</t>
  </si>
  <si>
    <t>闫云云</t>
  </si>
  <si>
    <t>412829198512113625</t>
  </si>
  <si>
    <t>严挺</t>
  </si>
  <si>
    <t>610424199602202310</t>
  </si>
  <si>
    <t>杨风仙</t>
  </si>
  <si>
    <t>412826198307155288</t>
  </si>
  <si>
    <t>杨官成</t>
  </si>
  <si>
    <t>420381199403032212</t>
  </si>
  <si>
    <t>杨家驹</t>
  </si>
  <si>
    <t>420881198812213316</t>
  </si>
  <si>
    <t>杨皎蕾</t>
  </si>
  <si>
    <t>420684198901258047</t>
  </si>
  <si>
    <t>412829199602266435</t>
  </si>
  <si>
    <t>姚佳</t>
  </si>
  <si>
    <t>412829199703040427</t>
  </si>
  <si>
    <t>姚南阳</t>
  </si>
  <si>
    <t>412829199212010418</t>
  </si>
  <si>
    <t>易莹</t>
  </si>
  <si>
    <t>41282919810715022X</t>
  </si>
  <si>
    <t>421023199502152018</t>
  </si>
  <si>
    <t>412829199510318410</t>
  </si>
  <si>
    <t>张家翠</t>
  </si>
  <si>
    <t>500234199309163902</t>
  </si>
  <si>
    <t>张奎</t>
  </si>
  <si>
    <t>412829199708228138</t>
  </si>
  <si>
    <t>412826199204181314</t>
  </si>
  <si>
    <t>张李帅</t>
  </si>
  <si>
    <t>420881199101088111</t>
  </si>
  <si>
    <t>张孟珍</t>
  </si>
  <si>
    <t>421126199601186349</t>
  </si>
  <si>
    <t>张学璐</t>
  </si>
  <si>
    <t>420117199006060410</t>
  </si>
  <si>
    <t>赵汝盈</t>
  </si>
  <si>
    <t>41282619900412522X</t>
  </si>
  <si>
    <t>郑素丽</t>
  </si>
  <si>
    <t>412826198805203123</t>
  </si>
  <si>
    <t>421181199403135828</t>
  </si>
  <si>
    <t>周撞状</t>
  </si>
  <si>
    <t>421081199401113697</t>
  </si>
  <si>
    <t>朱莉莉</t>
  </si>
  <si>
    <t>412829198611206827</t>
  </si>
  <si>
    <t>412826198908226029</t>
  </si>
  <si>
    <t>陈发松</t>
  </si>
  <si>
    <t>422823199612252751</t>
  </si>
  <si>
    <t>程柳英</t>
  </si>
  <si>
    <t>421182199409161804</t>
  </si>
  <si>
    <t>董天燕</t>
  </si>
  <si>
    <t>420381199107216228</t>
  </si>
  <si>
    <t>冯小燕</t>
  </si>
  <si>
    <t>421182198910095543</t>
  </si>
  <si>
    <t>420115199111166660</t>
  </si>
  <si>
    <t>郭小红</t>
  </si>
  <si>
    <t>420683199109113723</t>
  </si>
  <si>
    <t>42068419891013103X</t>
  </si>
  <si>
    <t>胡登</t>
  </si>
  <si>
    <t>422201199210096812</t>
  </si>
  <si>
    <t>黎进</t>
  </si>
  <si>
    <t>420821198911236058</t>
  </si>
  <si>
    <t>李彩飘</t>
  </si>
  <si>
    <t>42028119901015124X</t>
  </si>
  <si>
    <t>420921198608222927</t>
  </si>
  <si>
    <t>李护纯</t>
  </si>
  <si>
    <t>422201199009283210</t>
  </si>
  <si>
    <t>刘会孝</t>
  </si>
  <si>
    <t>420222198706293751</t>
  </si>
  <si>
    <t>刘建强</t>
  </si>
  <si>
    <t>420115199408092818</t>
  </si>
  <si>
    <t>芦海鹏</t>
  </si>
  <si>
    <t>420821199008176014</t>
  </si>
  <si>
    <t>梅专峰</t>
  </si>
  <si>
    <t>421181198609076259</t>
  </si>
  <si>
    <t>潘扬明</t>
  </si>
  <si>
    <t>452402199011020615</t>
  </si>
  <si>
    <t>祁元</t>
  </si>
  <si>
    <t>421022199010097853</t>
  </si>
  <si>
    <t>瞿欢</t>
  </si>
  <si>
    <t>421181199507175023</t>
  </si>
  <si>
    <t>唐继康</t>
  </si>
  <si>
    <t>420822199508277117</t>
  </si>
  <si>
    <t>涂圆圆</t>
  </si>
  <si>
    <t>420983199410258813</t>
  </si>
  <si>
    <t>汪冲</t>
  </si>
  <si>
    <t>420984199511052431</t>
  </si>
  <si>
    <t>420117198608282323</t>
  </si>
  <si>
    <t>232321199202253510</t>
  </si>
  <si>
    <t>413001199110034049</t>
  </si>
  <si>
    <t>向英飞</t>
  </si>
  <si>
    <t>42282219870208405X</t>
  </si>
  <si>
    <t>412827198911216514</t>
  </si>
  <si>
    <t>寻辉</t>
  </si>
  <si>
    <t>421083199407223814</t>
  </si>
  <si>
    <t>421023199109206358</t>
  </si>
  <si>
    <t>叶志军</t>
  </si>
  <si>
    <t>422202199111026591</t>
  </si>
  <si>
    <t>余位</t>
  </si>
  <si>
    <t>429001199101164228</t>
  </si>
  <si>
    <t>詹磊</t>
  </si>
  <si>
    <t>420113198209010077</t>
  </si>
  <si>
    <t>420115199404065839</t>
  </si>
  <si>
    <t>张佳秀</t>
  </si>
  <si>
    <t>420115199506151623</t>
  </si>
  <si>
    <t>张林立</t>
  </si>
  <si>
    <t>420921199201243819</t>
  </si>
  <si>
    <t>张雅琪</t>
  </si>
  <si>
    <t>420702199508137842</t>
  </si>
  <si>
    <t>421081199009064739</t>
  </si>
  <si>
    <t>420117198907122733</t>
  </si>
  <si>
    <t>周亚芹</t>
  </si>
  <si>
    <t>420582199310221281</t>
  </si>
  <si>
    <t>朱贵</t>
  </si>
  <si>
    <t>513822199411017612</t>
  </si>
  <si>
    <t>祝小军</t>
  </si>
  <si>
    <t>420281198710025776</t>
  </si>
  <si>
    <t>412826199012155234</t>
  </si>
  <si>
    <t>安然</t>
  </si>
  <si>
    <t>412821199110160721</t>
  </si>
  <si>
    <t>包钱勇</t>
  </si>
  <si>
    <t>513624198210096710</t>
  </si>
  <si>
    <t>别亚娟</t>
  </si>
  <si>
    <t>41282619900501226X</t>
  </si>
  <si>
    <t>卜蓝馨</t>
  </si>
  <si>
    <t>410527199003272146</t>
  </si>
  <si>
    <t>440222199506241218</t>
  </si>
  <si>
    <t>曾斌</t>
  </si>
  <si>
    <t>362201199510180411</t>
  </si>
  <si>
    <t>曾召菊</t>
  </si>
  <si>
    <t>42282219840311102X</t>
  </si>
  <si>
    <t>420703199101212739</t>
  </si>
  <si>
    <t>陈二峰</t>
  </si>
  <si>
    <t>412702199502261834</t>
  </si>
  <si>
    <t>陈高磊</t>
  </si>
  <si>
    <t>610425198708134151</t>
  </si>
  <si>
    <t>430405198903181050</t>
  </si>
  <si>
    <t>陈佳佳</t>
  </si>
  <si>
    <t>412827199108064544</t>
  </si>
  <si>
    <t>陈康睿</t>
  </si>
  <si>
    <t>420115199709210013</t>
  </si>
  <si>
    <t>陈童容</t>
  </si>
  <si>
    <t>50023619910302167X</t>
  </si>
  <si>
    <t>陈小亏</t>
  </si>
  <si>
    <t>41282919760102761X</t>
  </si>
  <si>
    <t>陈志红</t>
  </si>
  <si>
    <t>420117199308177112</t>
  </si>
  <si>
    <t>420381199002076230</t>
  </si>
  <si>
    <t>戴陈</t>
  </si>
  <si>
    <t>420116199508274519</t>
  </si>
  <si>
    <t>但宇春</t>
  </si>
  <si>
    <t>420702199001126933</t>
  </si>
  <si>
    <t>杜欢欢</t>
  </si>
  <si>
    <t>412723199003154307</t>
  </si>
  <si>
    <t>杜静静</t>
  </si>
  <si>
    <t>412826199102072547</t>
  </si>
  <si>
    <t>范永嘉</t>
  </si>
  <si>
    <t>412829198712106411</t>
  </si>
  <si>
    <t>范智慧</t>
  </si>
  <si>
    <t>412829199206036435</t>
  </si>
  <si>
    <t>费海宝</t>
  </si>
  <si>
    <t>420222199011042037</t>
  </si>
  <si>
    <t>冯莉娟</t>
  </si>
  <si>
    <t>412826199205152240</t>
  </si>
  <si>
    <t>41282619870506762X</t>
  </si>
  <si>
    <t>付玲</t>
  </si>
  <si>
    <t>412826199006177525</t>
  </si>
  <si>
    <t>付清清</t>
  </si>
  <si>
    <t>420281199012252036</t>
  </si>
  <si>
    <t>付志贵</t>
  </si>
  <si>
    <t>420683199310253138</t>
  </si>
  <si>
    <t>高春雷</t>
  </si>
  <si>
    <t>429004199401302919</t>
  </si>
  <si>
    <t>高海涛</t>
  </si>
  <si>
    <t>41282119860403101X</t>
  </si>
  <si>
    <t>高鑫涛</t>
  </si>
  <si>
    <t>421022199409122416</t>
  </si>
  <si>
    <t>雇东方</t>
  </si>
  <si>
    <t>411502198601048418</t>
  </si>
  <si>
    <t>管素霞</t>
  </si>
  <si>
    <t>412829197502207623</t>
  </si>
  <si>
    <t>郭志强</t>
  </si>
  <si>
    <t>412826199503151350</t>
  </si>
  <si>
    <t>412821198709012149</t>
  </si>
  <si>
    <t>贺焕章</t>
  </si>
  <si>
    <t>420702198808107018</t>
  </si>
  <si>
    <t>胡晨</t>
  </si>
  <si>
    <t>420116199512224530</t>
  </si>
  <si>
    <t>胡亚茹</t>
  </si>
  <si>
    <t>41282619890808178X</t>
  </si>
  <si>
    <t>42120219950624121X</t>
  </si>
  <si>
    <t>420923198705050015</t>
  </si>
  <si>
    <t>雷娜</t>
  </si>
  <si>
    <t>41282919831001766X</t>
  </si>
  <si>
    <t>李洪雨</t>
  </si>
  <si>
    <t>232126199007210938</t>
  </si>
  <si>
    <t>李佳圆</t>
  </si>
  <si>
    <t>450923199607118266</t>
  </si>
  <si>
    <t>421024199410044016</t>
  </si>
  <si>
    <t>412829199309285637</t>
  </si>
  <si>
    <t>412827199010033010</t>
  </si>
  <si>
    <t>李梦娇</t>
  </si>
  <si>
    <t>422201199006156427</t>
  </si>
  <si>
    <t>420621199403108619</t>
  </si>
  <si>
    <t>李勤</t>
  </si>
  <si>
    <t>420621199212068626</t>
  </si>
  <si>
    <t>李亚兰</t>
  </si>
  <si>
    <t>412826199301193528</t>
  </si>
  <si>
    <t>412826199009105244</t>
  </si>
  <si>
    <t>李业松</t>
  </si>
  <si>
    <t>421022199307166610</t>
  </si>
  <si>
    <t>420325199006220016</t>
  </si>
  <si>
    <t>梁会</t>
  </si>
  <si>
    <t>410221198703233827</t>
  </si>
  <si>
    <t>廖博</t>
  </si>
  <si>
    <t>422301198702287173</t>
  </si>
  <si>
    <t>林永金</t>
  </si>
  <si>
    <t>440223199409142011</t>
  </si>
  <si>
    <t>凌传隆</t>
  </si>
  <si>
    <t>420984199207142416</t>
  </si>
  <si>
    <t>420281199309221337</t>
  </si>
  <si>
    <t>420923198904016717</t>
  </si>
  <si>
    <t>刘贺</t>
  </si>
  <si>
    <t>41282619910404083X</t>
  </si>
  <si>
    <t>420881199402052171</t>
  </si>
  <si>
    <t>420881199404184012</t>
  </si>
  <si>
    <t>42011619890526271X</t>
  </si>
  <si>
    <t>刘山</t>
  </si>
  <si>
    <t>421302199103176113</t>
  </si>
  <si>
    <t>刘习</t>
  </si>
  <si>
    <t>429006198909160913</t>
  </si>
  <si>
    <t>421181199508010458</t>
  </si>
  <si>
    <t>刘旭磊</t>
  </si>
  <si>
    <t>420321198801270098</t>
  </si>
  <si>
    <t>421126199304013142</t>
  </si>
  <si>
    <t>刘宇撼</t>
  </si>
  <si>
    <t>420621199311171215</t>
  </si>
  <si>
    <t>刘忠斌</t>
  </si>
  <si>
    <t>411502198607028418</t>
  </si>
  <si>
    <t>刘忠强</t>
  </si>
  <si>
    <t>411502198912238438</t>
  </si>
  <si>
    <t>卢忠鸿</t>
  </si>
  <si>
    <t>500233199205094416</t>
  </si>
  <si>
    <t>鲁银芬</t>
  </si>
  <si>
    <t>421126198810036991</t>
  </si>
  <si>
    <t>孟子川</t>
  </si>
  <si>
    <t>412821198805222015</t>
  </si>
  <si>
    <t>闵艳红</t>
  </si>
  <si>
    <t>422127197711202723</t>
  </si>
  <si>
    <t>聂朝阳</t>
  </si>
  <si>
    <t>422302198406165733</t>
  </si>
  <si>
    <t>聂德飞</t>
  </si>
  <si>
    <t>522121199010211613</t>
  </si>
  <si>
    <t>欧阳俊猛</t>
  </si>
  <si>
    <t>420222199403052859</t>
  </si>
  <si>
    <t>潘吉伟</t>
  </si>
  <si>
    <t>420683198701273115</t>
  </si>
  <si>
    <t>潘琦</t>
  </si>
  <si>
    <t>420683198902203121</t>
  </si>
  <si>
    <t>庞秋花</t>
  </si>
  <si>
    <t>44088119950621188X</t>
  </si>
  <si>
    <t>彭卫娟</t>
  </si>
  <si>
    <t>412829198908065244</t>
  </si>
  <si>
    <t>412829198605057669</t>
  </si>
  <si>
    <t>钱华琴</t>
  </si>
  <si>
    <t>420683199203090927</t>
  </si>
  <si>
    <t>邱云成</t>
  </si>
  <si>
    <t>412826198102127558</t>
  </si>
  <si>
    <t>全学强</t>
  </si>
  <si>
    <t>411323199704103833</t>
  </si>
  <si>
    <t>邵成香</t>
  </si>
  <si>
    <t>42062119800614892X</t>
  </si>
  <si>
    <t>孙静</t>
  </si>
  <si>
    <t>412826199303088529</t>
  </si>
  <si>
    <t>汤世梅</t>
  </si>
  <si>
    <t>420525198401202447</t>
  </si>
  <si>
    <t>汪进</t>
  </si>
  <si>
    <t>422201199310013295</t>
  </si>
  <si>
    <t>汪文清</t>
  </si>
  <si>
    <t>420704199509155295</t>
  </si>
  <si>
    <t>王彩华</t>
  </si>
  <si>
    <t>412723197710204300</t>
  </si>
  <si>
    <t>王传林</t>
  </si>
  <si>
    <t>42092119850426513X</t>
  </si>
  <si>
    <t>王凤芹</t>
  </si>
  <si>
    <t>41282619771114712X</t>
  </si>
  <si>
    <t>412723197706164684</t>
  </si>
  <si>
    <t>王江松</t>
  </si>
  <si>
    <t>420624199410055518</t>
  </si>
  <si>
    <t>王金文</t>
  </si>
  <si>
    <t>341126199609012028</t>
  </si>
  <si>
    <t>王俊霞</t>
  </si>
  <si>
    <t>412821199106035725</t>
  </si>
  <si>
    <t>王魁</t>
  </si>
  <si>
    <t>412829199105054810</t>
  </si>
  <si>
    <t>411627198909194430</t>
  </si>
  <si>
    <t>412826197811047564</t>
  </si>
  <si>
    <t>王诗发</t>
  </si>
  <si>
    <t>522423198907116017</t>
  </si>
  <si>
    <t>王团团</t>
  </si>
  <si>
    <t>412829199008037621</t>
  </si>
  <si>
    <t>王雪玲</t>
  </si>
  <si>
    <t>412826198001257142</t>
  </si>
  <si>
    <t>412829197906017666</t>
  </si>
  <si>
    <t>王银萍</t>
  </si>
  <si>
    <t>412723199705082184</t>
  </si>
  <si>
    <t>412821199504240740</t>
  </si>
  <si>
    <t>王远迪</t>
  </si>
  <si>
    <t>420984199402142411</t>
  </si>
  <si>
    <t>魏涛涛</t>
  </si>
  <si>
    <t>420982199510202810</t>
  </si>
  <si>
    <t>文杨杨</t>
  </si>
  <si>
    <t>513002199601177490</t>
  </si>
  <si>
    <t>吴锦军</t>
  </si>
  <si>
    <t>441624199309301432</t>
  </si>
  <si>
    <t>420702198905207395</t>
  </si>
  <si>
    <t>吴双双</t>
  </si>
  <si>
    <t>420683198711194242</t>
  </si>
  <si>
    <t>吴先强</t>
  </si>
  <si>
    <t>460006198502105217</t>
  </si>
  <si>
    <t>吴小文</t>
  </si>
  <si>
    <t>412827198401114825</t>
  </si>
  <si>
    <t>吴小勇</t>
  </si>
  <si>
    <t>421125198407164911</t>
  </si>
  <si>
    <t>伍伟</t>
  </si>
  <si>
    <t>429006199305208511</t>
  </si>
  <si>
    <t>习小龙</t>
  </si>
  <si>
    <t>42062119930808863X</t>
  </si>
  <si>
    <t>430922198610044611</t>
  </si>
  <si>
    <t>向晓兰</t>
  </si>
  <si>
    <t>500240198509104408</t>
  </si>
  <si>
    <t>肖雷军</t>
  </si>
  <si>
    <t>420117198709026775</t>
  </si>
  <si>
    <t>谢威威</t>
  </si>
  <si>
    <t>420982198707176797</t>
  </si>
  <si>
    <t>邢春香</t>
  </si>
  <si>
    <t>412826197807157242</t>
  </si>
  <si>
    <t>徐贤杨</t>
  </si>
  <si>
    <t>420921198102064415</t>
  </si>
  <si>
    <t>徐雪瑞</t>
  </si>
  <si>
    <t>412826199312263149</t>
  </si>
  <si>
    <t>许同凡</t>
  </si>
  <si>
    <t>420115199111126212</t>
  </si>
  <si>
    <t>轩占东</t>
  </si>
  <si>
    <t>411422198810100358</t>
  </si>
  <si>
    <t>杨海南</t>
  </si>
  <si>
    <t>412822199003206225</t>
  </si>
  <si>
    <t>杨小香</t>
  </si>
  <si>
    <t>412829197910084423</t>
  </si>
  <si>
    <t>杨亚明</t>
  </si>
  <si>
    <t>420704198706165033</t>
  </si>
  <si>
    <t>杨亚楠</t>
  </si>
  <si>
    <t>412829199207106466</t>
  </si>
  <si>
    <t>姚海罗</t>
  </si>
  <si>
    <t>431227198807136012</t>
  </si>
  <si>
    <t>412829198712274810</t>
  </si>
  <si>
    <t>412829198910024812</t>
  </si>
  <si>
    <t>尹振安</t>
  </si>
  <si>
    <t>450222198309241910</t>
  </si>
  <si>
    <t>412829199003054844</t>
  </si>
  <si>
    <t>余小军</t>
  </si>
  <si>
    <t>420528199406011416</t>
  </si>
  <si>
    <t>禹光桃</t>
  </si>
  <si>
    <t>52273119841029579X</t>
  </si>
  <si>
    <t>41282619850716754X</t>
  </si>
  <si>
    <t>412826199303018520</t>
  </si>
  <si>
    <t>412829198205215226</t>
  </si>
  <si>
    <t>412829198505125222</t>
  </si>
  <si>
    <t>张少杰</t>
  </si>
  <si>
    <t>412826199306202518</t>
  </si>
  <si>
    <t>511623199406085710</t>
  </si>
  <si>
    <t>42068419950204154X</t>
  </si>
  <si>
    <t>张先兵</t>
  </si>
  <si>
    <t>429004199109191414</t>
  </si>
  <si>
    <t>412826198109217548</t>
  </si>
  <si>
    <t>412801199110232312</t>
  </si>
  <si>
    <t>411423199104197018</t>
  </si>
  <si>
    <t>431224199008020924</t>
  </si>
  <si>
    <t>张占魁</t>
  </si>
  <si>
    <t>412821199012255735</t>
  </si>
  <si>
    <t>赵梦梦</t>
  </si>
  <si>
    <t>412829199106167614</t>
  </si>
  <si>
    <t>赵葡萄</t>
  </si>
  <si>
    <t>412829197709197709</t>
  </si>
  <si>
    <t>赵天津</t>
  </si>
  <si>
    <t>340621198303101693</t>
  </si>
  <si>
    <t>郑权</t>
  </si>
  <si>
    <t>429004199102282639</t>
  </si>
  <si>
    <t>412723198007154289</t>
  </si>
  <si>
    <t>周留洋</t>
  </si>
  <si>
    <t>412829198504047613</t>
  </si>
  <si>
    <t>周同武</t>
  </si>
  <si>
    <t>420921199502273018</t>
  </si>
  <si>
    <t>周文强</t>
  </si>
  <si>
    <t>413026199208182151</t>
  </si>
  <si>
    <t>420582199104020016</t>
  </si>
  <si>
    <t>周云雷</t>
  </si>
  <si>
    <t>412827199002033555</t>
  </si>
  <si>
    <t>420984199210103354</t>
  </si>
  <si>
    <t>庄乡丽</t>
  </si>
  <si>
    <t>412826198209208083</t>
  </si>
  <si>
    <t>邹爽</t>
  </si>
  <si>
    <t>422201199303032295</t>
  </si>
  <si>
    <t>李正弘</t>
  </si>
  <si>
    <t>420115199303240036</t>
  </si>
  <si>
    <t>蔡正国</t>
  </si>
  <si>
    <t>420122198203225815</t>
  </si>
  <si>
    <t>曹凤娟</t>
  </si>
  <si>
    <t>412826198806251784</t>
  </si>
  <si>
    <t>421083198905104565</t>
  </si>
  <si>
    <t>陈涛炎</t>
  </si>
  <si>
    <t>420984198008273312</t>
  </si>
  <si>
    <t>成家顺</t>
  </si>
  <si>
    <t>420222199008185731</t>
  </si>
  <si>
    <t>程晶晶</t>
  </si>
  <si>
    <t>41282619871127326X</t>
  </si>
  <si>
    <t>崔鹏</t>
  </si>
  <si>
    <t>411123199505109633</t>
  </si>
  <si>
    <t>代峰</t>
  </si>
  <si>
    <t>420621199412120038</t>
  </si>
  <si>
    <t>单芳和</t>
  </si>
  <si>
    <t>460005199512164139</t>
  </si>
  <si>
    <t>单丽丽</t>
  </si>
  <si>
    <t>412826198806061825</t>
  </si>
  <si>
    <t>邓少军</t>
  </si>
  <si>
    <t>420115199109132832</t>
  </si>
  <si>
    <t>邓跃</t>
  </si>
  <si>
    <t>500234199209231875</t>
  </si>
  <si>
    <t>丁娟</t>
  </si>
  <si>
    <t>412825198212081021</t>
  </si>
  <si>
    <t>412826199003064218</t>
  </si>
  <si>
    <t>丁留</t>
  </si>
  <si>
    <t>412826197812274312</t>
  </si>
  <si>
    <t>董海涛</t>
  </si>
  <si>
    <t>420922198812126816</t>
  </si>
  <si>
    <t>杜小花</t>
  </si>
  <si>
    <t>41052219880623282X</t>
  </si>
  <si>
    <t>杜旭亮</t>
  </si>
  <si>
    <t>41272319970606421X</t>
  </si>
  <si>
    <t>段金玉</t>
  </si>
  <si>
    <t>410523199302160034</t>
  </si>
  <si>
    <t>范威</t>
  </si>
  <si>
    <t>412826198912113158</t>
  </si>
  <si>
    <t>冯阳</t>
  </si>
  <si>
    <t>430682199211177454</t>
  </si>
  <si>
    <t>412829198110052030</t>
  </si>
  <si>
    <t>桂亚琴</t>
  </si>
  <si>
    <t>412826198903181781</t>
  </si>
  <si>
    <t>郭凯伟</t>
  </si>
  <si>
    <t>412825199112202097</t>
  </si>
  <si>
    <t>郭梦蝶</t>
  </si>
  <si>
    <t>412826198810251728</t>
  </si>
  <si>
    <t>41282919900622081X</t>
  </si>
  <si>
    <t>郭勇</t>
  </si>
  <si>
    <t>420982199303116733</t>
  </si>
  <si>
    <t>郭元</t>
  </si>
  <si>
    <t>420114199601301910</t>
  </si>
  <si>
    <t>郭贞</t>
  </si>
  <si>
    <t>412829199606180823</t>
  </si>
  <si>
    <t>郭征国</t>
  </si>
  <si>
    <t>420115198608227612</t>
  </si>
  <si>
    <t>郭志辉</t>
  </si>
  <si>
    <t>42012419811014391X</t>
  </si>
  <si>
    <t>何胜乾</t>
  </si>
  <si>
    <t>420115199010202917</t>
  </si>
  <si>
    <t>420115198902231655</t>
  </si>
  <si>
    <t>胡科洋</t>
  </si>
  <si>
    <t>42900619960607481X</t>
  </si>
  <si>
    <t>胡莉</t>
  </si>
  <si>
    <t>420111198901082349</t>
  </si>
  <si>
    <t>胡炼</t>
  </si>
  <si>
    <t>420116199401184150</t>
  </si>
  <si>
    <t>421003199111012012</t>
  </si>
  <si>
    <t>黄伟华</t>
  </si>
  <si>
    <t>422101198004110417</t>
  </si>
  <si>
    <t>黄喜洋</t>
  </si>
  <si>
    <t>41282619910228315X</t>
  </si>
  <si>
    <t>黄细树</t>
  </si>
  <si>
    <t>420702198611036850</t>
  </si>
  <si>
    <t>412826199112123133</t>
  </si>
  <si>
    <t>姜尚锋</t>
  </si>
  <si>
    <t>430124198912052210</t>
  </si>
  <si>
    <t>柯彬</t>
  </si>
  <si>
    <t>420222199607177215</t>
  </si>
  <si>
    <t>孔菊</t>
  </si>
  <si>
    <t>510821199512105022</t>
  </si>
  <si>
    <t>况少宝</t>
  </si>
  <si>
    <t>420115199509242811</t>
  </si>
  <si>
    <t>李成波</t>
  </si>
  <si>
    <t>42012219821030321X</t>
  </si>
  <si>
    <t>李海洋</t>
  </si>
  <si>
    <t>412829198904151217</t>
  </si>
  <si>
    <t>412826199212101740</t>
  </si>
  <si>
    <t>李立夏</t>
  </si>
  <si>
    <t>412826198704081809</t>
  </si>
  <si>
    <t>410523199210260011</t>
  </si>
  <si>
    <t>李荣华</t>
  </si>
  <si>
    <t>421083198508262420</t>
  </si>
  <si>
    <t>刘洪清</t>
  </si>
  <si>
    <t>420621199412081876</t>
  </si>
  <si>
    <t>412826199705041723</t>
  </si>
  <si>
    <t>刘潇潇</t>
  </si>
  <si>
    <t>421182198803214113</t>
  </si>
  <si>
    <t>412826198410060332</t>
  </si>
  <si>
    <t>鲁学玲</t>
  </si>
  <si>
    <t>412829197911302947</t>
  </si>
  <si>
    <t>吕佩</t>
  </si>
  <si>
    <t>412826199110103526</t>
  </si>
  <si>
    <t>孟代朝</t>
  </si>
  <si>
    <t>422822199709022534</t>
  </si>
  <si>
    <t>穆吉坤</t>
  </si>
  <si>
    <t>420881199402271411</t>
  </si>
  <si>
    <t>牛勇强</t>
  </si>
  <si>
    <t>412826199210173919</t>
  </si>
  <si>
    <t>庞志会</t>
  </si>
  <si>
    <t>412826199111104221</t>
  </si>
  <si>
    <t>彭文操</t>
  </si>
  <si>
    <t>412827199504284012</t>
  </si>
  <si>
    <t>彭真亮</t>
  </si>
  <si>
    <t>421181198912191313</t>
  </si>
  <si>
    <t>秦文</t>
  </si>
  <si>
    <t>429005199109013091</t>
  </si>
  <si>
    <t>邱风鸳</t>
  </si>
  <si>
    <t>412826198208171741</t>
  </si>
  <si>
    <t>邱海明</t>
  </si>
  <si>
    <t>421123199001256017</t>
  </si>
  <si>
    <t>邱金锦</t>
  </si>
  <si>
    <t>412825197901031068</t>
  </si>
  <si>
    <t>邱燕鸳</t>
  </si>
  <si>
    <t>412826198208173544</t>
  </si>
  <si>
    <t>商营</t>
  </si>
  <si>
    <t>412826198705061922</t>
  </si>
  <si>
    <t>尚傲</t>
  </si>
  <si>
    <t>42062119940929001X</t>
  </si>
  <si>
    <t>石辉辉</t>
  </si>
  <si>
    <t>420281199708014212</t>
  </si>
  <si>
    <t>舒叶慧</t>
  </si>
  <si>
    <t>422823199601294163</t>
  </si>
  <si>
    <t>孙会峰</t>
  </si>
  <si>
    <t>410223198901255528</t>
  </si>
  <si>
    <t>孙素红</t>
  </si>
  <si>
    <t>410703198006220566</t>
  </si>
  <si>
    <t>索志成</t>
  </si>
  <si>
    <t>410523199304100019</t>
  </si>
  <si>
    <t>谈通</t>
  </si>
  <si>
    <t>420922199003286830</t>
  </si>
  <si>
    <t>唐改</t>
  </si>
  <si>
    <t>420821199307190713</t>
  </si>
  <si>
    <t>唐建云</t>
  </si>
  <si>
    <t>412829199007012027</t>
  </si>
  <si>
    <t>涂化林</t>
  </si>
  <si>
    <t>420124198212150010</t>
  </si>
  <si>
    <t>412829198702182023</t>
  </si>
  <si>
    <t>王晗</t>
  </si>
  <si>
    <t>429006199407152416</t>
  </si>
  <si>
    <t>王会</t>
  </si>
  <si>
    <t>412829199410240820</t>
  </si>
  <si>
    <t>王立帅</t>
  </si>
  <si>
    <t>429006199504081533</t>
  </si>
  <si>
    <t>412829199209052019</t>
  </si>
  <si>
    <t>王文静</t>
  </si>
  <si>
    <t>412826199103121726</t>
  </si>
  <si>
    <t>王现良</t>
  </si>
  <si>
    <t>412825198806151090</t>
  </si>
  <si>
    <t>412821199101011521</t>
  </si>
  <si>
    <t>412822199206087967</t>
  </si>
  <si>
    <t>412829198610128046</t>
  </si>
  <si>
    <t>王泽国</t>
  </si>
  <si>
    <t>420116198907087337</t>
  </si>
  <si>
    <t>魏海燕</t>
  </si>
  <si>
    <t>412823198709206421</t>
  </si>
  <si>
    <t>魏建波</t>
  </si>
  <si>
    <t>412823198810021691</t>
  </si>
  <si>
    <t>魏来辉</t>
  </si>
  <si>
    <t>420621199304210036</t>
  </si>
  <si>
    <t>412829198302274025</t>
  </si>
  <si>
    <t>吴飞翔</t>
  </si>
  <si>
    <t>422126198404287526</t>
  </si>
  <si>
    <t>吴高艳</t>
  </si>
  <si>
    <t>421302199302111646</t>
  </si>
  <si>
    <t>412829198704184014</t>
  </si>
  <si>
    <t>吴小能</t>
  </si>
  <si>
    <t>422202198612121832</t>
  </si>
  <si>
    <t>向超杰</t>
  </si>
  <si>
    <t>420902199010242259</t>
  </si>
  <si>
    <t>向志玲</t>
  </si>
  <si>
    <t>421181199208248026</t>
  </si>
  <si>
    <t>肖菲</t>
  </si>
  <si>
    <t>420222199508105822</t>
  </si>
  <si>
    <t>肖琴</t>
  </si>
  <si>
    <t>412829198605053684</t>
  </si>
  <si>
    <t>肖瑞娟</t>
  </si>
  <si>
    <t>412829198805166448</t>
  </si>
  <si>
    <t>420222199508105849</t>
  </si>
  <si>
    <t>肖营营</t>
  </si>
  <si>
    <t>412829199003086424</t>
  </si>
  <si>
    <t>徐利利</t>
  </si>
  <si>
    <t>412826199201201367</t>
  </si>
  <si>
    <t>徐小超</t>
  </si>
  <si>
    <t>420923199412154958</t>
  </si>
  <si>
    <t>徐永志</t>
  </si>
  <si>
    <t>421222199410091216</t>
  </si>
  <si>
    <t>阳立</t>
  </si>
  <si>
    <t>422202198908271338</t>
  </si>
  <si>
    <t>杨贵</t>
  </si>
  <si>
    <t>412826199002171345</t>
  </si>
  <si>
    <t>杨会琴</t>
  </si>
  <si>
    <t>411024198203104745</t>
  </si>
  <si>
    <t>412821198804032527</t>
  </si>
  <si>
    <t>131182198704075016</t>
  </si>
  <si>
    <t>420583199209081065</t>
  </si>
  <si>
    <t>412826198301044923</t>
  </si>
  <si>
    <t>杨正龙</t>
  </si>
  <si>
    <t>420621199403070016</t>
  </si>
  <si>
    <t>412829197912172021</t>
  </si>
  <si>
    <t>余慧祥</t>
  </si>
  <si>
    <t>412821199501025754</t>
  </si>
  <si>
    <t>袁仁涛</t>
  </si>
  <si>
    <t>420323199005173710</t>
  </si>
  <si>
    <t>袁亚奎</t>
  </si>
  <si>
    <t>420281198903151293</t>
  </si>
  <si>
    <t>422202199203107532</t>
  </si>
  <si>
    <t>412829199512276824</t>
  </si>
  <si>
    <t>张军秀</t>
  </si>
  <si>
    <t>420528199508271833</t>
  </si>
  <si>
    <t>张俊苹</t>
  </si>
  <si>
    <t>412826197909211326</t>
  </si>
  <si>
    <t>612326199002010533</t>
  </si>
  <si>
    <t>张伟文</t>
  </si>
  <si>
    <t>412826199305291328</t>
  </si>
  <si>
    <t>张晓燕</t>
  </si>
  <si>
    <t>420583198811231041</t>
  </si>
  <si>
    <t>420583198912061918</t>
  </si>
  <si>
    <t>张真真</t>
  </si>
  <si>
    <t>412826199008018026</t>
  </si>
  <si>
    <t>张壮壮</t>
  </si>
  <si>
    <t>420922199502195319</t>
  </si>
  <si>
    <t>421024199504302514</t>
  </si>
  <si>
    <t>42012419820513272X</t>
  </si>
  <si>
    <t>赵阳</t>
  </si>
  <si>
    <t>412826198702223113</t>
  </si>
  <si>
    <t>镇百平</t>
  </si>
  <si>
    <t>42108719910920213X</t>
  </si>
  <si>
    <t>郑均</t>
  </si>
  <si>
    <t>412823198603146045</t>
  </si>
  <si>
    <t>郑良文</t>
  </si>
  <si>
    <t>420984199306136038</t>
  </si>
  <si>
    <t>周改枝</t>
  </si>
  <si>
    <t>412826199101024244</t>
  </si>
  <si>
    <t>周国丽</t>
  </si>
  <si>
    <t>412829198001232825</t>
  </si>
  <si>
    <t>朱传顺</t>
  </si>
  <si>
    <t>420921199508125710</t>
  </si>
  <si>
    <t>朱清敏</t>
  </si>
  <si>
    <t>412826198906178561</t>
  </si>
  <si>
    <t>朱三妮</t>
  </si>
  <si>
    <t>412829198112302048</t>
  </si>
  <si>
    <t>朱妍妍</t>
  </si>
  <si>
    <t>412829199111224820</t>
  </si>
  <si>
    <t>邹驰航</t>
  </si>
  <si>
    <t>429006199308061535</t>
  </si>
  <si>
    <t>陈彩虹</t>
  </si>
  <si>
    <t>420116199108160029</t>
  </si>
  <si>
    <t>王博松</t>
  </si>
  <si>
    <t>42011419930906003X</t>
  </si>
  <si>
    <t>姚颖</t>
  </si>
  <si>
    <t>420117199408086314</t>
  </si>
  <si>
    <t>艾康</t>
  </si>
  <si>
    <t>429004199507182417</t>
  </si>
  <si>
    <t>鲍秀茂</t>
  </si>
  <si>
    <t>421181199110275050</t>
  </si>
  <si>
    <t>蔡志林</t>
  </si>
  <si>
    <t>420117199610263513</t>
  </si>
  <si>
    <t>查卫奇</t>
  </si>
  <si>
    <t>42118219900203415X</t>
  </si>
  <si>
    <t>柴建伟</t>
  </si>
  <si>
    <t>412821198411066427</t>
  </si>
  <si>
    <t>420116199505061139</t>
  </si>
  <si>
    <t>陈俊宏</t>
  </si>
  <si>
    <t>421182199508130237</t>
  </si>
  <si>
    <t>422126199402153019</t>
  </si>
  <si>
    <t>陈印祥</t>
  </si>
  <si>
    <t>420684199507212512</t>
  </si>
  <si>
    <t>成家坚</t>
  </si>
  <si>
    <t>420222198909095472</t>
  </si>
  <si>
    <t>成雅子</t>
  </si>
  <si>
    <t>420222199109015854</t>
  </si>
  <si>
    <t>程李鹏</t>
  </si>
  <si>
    <t>421181199702091917</t>
  </si>
  <si>
    <t>程茵</t>
  </si>
  <si>
    <t>420704199003264267</t>
  </si>
  <si>
    <t>程志才</t>
  </si>
  <si>
    <t>42070419960101425X</t>
  </si>
  <si>
    <t>崔炎</t>
  </si>
  <si>
    <t>420621198805053417</t>
  </si>
  <si>
    <t>代利利</t>
  </si>
  <si>
    <t>412826199001283126</t>
  </si>
  <si>
    <t>董广智</t>
  </si>
  <si>
    <t>420116199112293713</t>
  </si>
  <si>
    <t>董子豪</t>
  </si>
  <si>
    <t>420821199505262378</t>
  </si>
  <si>
    <t>杜超亮</t>
  </si>
  <si>
    <t>412723199702184214</t>
  </si>
  <si>
    <t>杜红枝</t>
  </si>
  <si>
    <t>412723198304032149</t>
  </si>
  <si>
    <t>杜亚辉</t>
  </si>
  <si>
    <t>412723199509054258</t>
  </si>
  <si>
    <t>段志军</t>
  </si>
  <si>
    <t>430224198705227474</t>
  </si>
  <si>
    <t>范田田</t>
  </si>
  <si>
    <t>429001198903162334</t>
  </si>
  <si>
    <t>方春洁</t>
  </si>
  <si>
    <t>42130219900212236X</t>
  </si>
  <si>
    <t>方斯睿</t>
  </si>
  <si>
    <t>421123199503172016</t>
  </si>
  <si>
    <t>冯年胜</t>
  </si>
  <si>
    <t>420222199112301018</t>
  </si>
  <si>
    <t>付良宇</t>
  </si>
  <si>
    <t>420525199501202414</t>
  </si>
  <si>
    <t>429006199102189357</t>
  </si>
  <si>
    <t>高微</t>
  </si>
  <si>
    <t>522422199007175829</t>
  </si>
  <si>
    <t>高文文</t>
  </si>
  <si>
    <t>429005199107100917</t>
  </si>
  <si>
    <t>龚鑫鑫</t>
  </si>
  <si>
    <t>420621199504066817</t>
  </si>
  <si>
    <t>郭秋丽</t>
  </si>
  <si>
    <t>412723199602254625</t>
  </si>
  <si>
    <t>郭欣</t>
  </si>
  <si>
    <t>420982199006126011</t>
  </si>
  <si>
    <t>412827197808234023</t>
  </si>
  <si>
    <t>421122199109014910</t>
  </si>
  <si>
    <t>胡舵</t>
  </si>
  <si>
    <t>421125199605180319</t>
  </si>
  <si>
    <t>胡海清</t>
  </si>
  <si>
    <t>420983198610080744</t>
  </si>
  <si>
    <t>胡海霞</t>
  </si>
  <si>
    <t>420983198711130720</t>
  </si>
  <si>
    <t>胡宁</t>
  </si>
  <si>
    <t>41282619901202391X</t>
  </si>
  <si>
    <t>胡运敏</t>
  </si>
  <si>
    <t>421302199303168169</t>
  </si>
  <si>
    <t>黄红辉</t>
  </si>
  <si>
    <t>421122199303062174</t>
  </si>
  <si>
    <t>黄虎</t>
  </si>
  <si>
    <t>420116198602053750</t>
  </si>
  <si>
    <t>黄华银</t>
  </si>
  <si>
    <t>422322198106166115</t>
  </si>
  <si>
    <t>422202199109066519</t>
  </si>
  <si>
    <t>惠思明</t>
  </si>
  <si>
    <t>321324199202062650</t>
  </si>
  <si>
    <t>季翠芹</t>
  </si>
  <si>
    <t>420822198906035223</t>
  </si>
  <si>
    <t>姜冰</t>
  </si>
  <si>
    <t>420528199408011014</t>
  </si>
  <si>
    <t>姜昌雄</t>
  </si>
  <si>
    <t>420112198910022731</t>
  </si>
  <si>
    <t>黎晨林</t>
  </si>
  <si>
    <t>421222198808106014</t>
  </si>
  <si>
    <t>李淡坤</t>
  </si>
  <si>
    <t>422801199701164026</t>
  </si>
  <si>
    <t>422202198704177016</t>
  </si>
  <si>
    <t>420923199410122995</t>
  </si>
  <si>
    <t>李金林</t>
  </si>
  <si>
    <t>420117199604203119</t>
  </si>
  <si>
    <t>李进杰</t>
  </si>
  <si>
    <t>420117199702173515</t>
  </si>
  <si>
    <t>李凯园</t>
  </si>
  <si>
    <t>420583199504281510</t>
  </si>
  <si>
    <t>412826199705133919</t>
  </si>
  <si>
    <t>李世轩</t>
  </si>
  <si>
    <t>420323199308182817</t>
  </si>
  <si>
    <t>李先芝</t>
  </si>
  <si>
    <t>429005198602244323</t>
  </si>
  <si>
    <t>420702198907078099</t>
  </si>
  <si>
    <t>李银</t>
  </si>
  <si>
    <t>42032519940912191X</t>
  </si>
  <si>
    <t>421023199304167577</t>
  </si>
  <si>
    <t>刘汉生</t>
  </si>
  <si>
    <t>420704199710035615</t>
  </si>
  <si>
    <t>刘剑</t>
  </si>
  <si>
    <t>420625198512066535</t>
  </si>
  <si>
    <t>429006199012211258</t>
  </si>
  <si>
    <t>420115199302252895</t>
  </si>
  <si>
    <t>420114199508142513</t>
  </si>
  <si>
    <t>刘开正</t>
  </si>
  <si>
    <t>420528198901240019</t>
  </si>
  <si>
    <t>421381199408111332</t>
  </si>
  <si>
    <t>刘联</t>
  </si>
  <si>
    <t>422202198707131830</t>
  </si>
  <si>
    <t>刘茂</t>
  </si>
  <si>
    <t>420116199210032015</t>
  </si>
  <si>
    <t>412826199408103510</t>
  </si>
  <si>
    <t>刘瑞娟</t>
  </si>
  <si>
    <t>41282719900530404X</t>
  </si>
  <si>
    <t>刘胜龙</t>
  </si>
  <si>
    <t>42900619920206763X</t>
  </si>
  <si>
    <t>刘铁军</t>
  </si>
  <si>
    <t>43062119900111871X</t>
  </si>
  <si>
    <t>429006199405197653</t>
  </si>
  <si>
    <t>龙昶成</t>
  </si>
  <si>
    <t>422827198402250011</t>
  </si>
  <si>
    <t>吕俊杰</t>
  </si>
  <si>
    <t>420821199303074096</t>
  </si>
  <si>
    <t>马小玲</t>
  </si>
  <si>
    <t>41272319821103214X</t>
  </si>
  <si>
    <t>毛珍珍</t>
  </si>
  <si>
    <t>420922199704056026</t>
  </si>
  <si>
    <t>孟烦</t>
  </si>
  <si>
    <t>420922199203254235</t>
  </si>
  <si>
    <t>聂俊龙</t>
  </si>
  <si>
    <t>420822199411155519</t>
  </si>
  <si>
    <t>潘和林</t>
  </si>
  <si>
    <t>420703198603302414</t>
  </si>
  <si>
    <t>421302199006212354</t>
  </si>
  <si>
    <t>乔波</t>
  </si>
  <si>
    <t>429004198606183138</t>
  </si>
  <si>
    <t>瞿绍映</t>
  </si>
  <si>
    <t>421023199107098111</t>
  </si>
  <si>
    <t>荣归</t>
  </si>
  <si>
    <t>420581199401031815</t>
  </si>
  <si>
    <t>尚宏飞</t>
  </si>
  <si>
    <t>420621199407290710</t>
  </si>
  <si>
    <t>沈小波</t>
  </si>
  <si>
    <t>420117199505214314</t>
  </si>
  <si>
    <t>史信聪</t>
  </si>
  <si>
    <t>420921198610064657</t>
  </si>
  <si>
    <t>宋本利</t>
  </si>
  <si>
    <t>612422198804090569</t>
  </si>
  <si>
    <t>420821199410280717</t>
  </si>
  <si>
    <t>宋钊</t>
  </si>
  <si>
    <t>420527199506225319</t>
  </si>
  <si>
    <t>苏丽</t>
  </si>
  <si>
    <t>42011519900102328X</t>
  </si>
  <si>
    <t>苏月峰</t>
  </si>
  <si>
    <t>412826197911285666</t>
  </si>
  <si>
    <t>孙亮</t>
  </si>
  <si>
    <t>421102198907155216</t>
  </si>
  <si>
    <t>唐红娟</t>
  </si>
  <si>
    <t>412826198107050828</t>
  </si>
  <si>
    <t>唐心志</t>
  </si>
  <si>
    <t>42118119901225503X</t>
  </si>
  <si>
    <t>滕烈文</t>
  </si>
  <si>
    <t>420923198908242498</t>
  </si>
  <si>
    <t>滕锐锋</t>
  </si>
  <si>
    <t>420117199510124735</t>
  </si>
  <si>
    <t>田宏宇</t>
  </si>
  <si>
    <t>420582199408205837</t>
  </si>
  <si>
    <t>万杰</t>
  </si>
  <si>
    <t>421023199004112013</t>
  </si>
  <si>
    <t>412826198007200825</t>
  </si>
  <si>
    <t>万人富</t>
  </si>
  <si>
    <t>42102219960418361X</t>
  </si>
  <si>
    <t>汪爱红</t>
  </si>
  <si>
    <t>120221198802162623</t>
  </si>
  <si>
    <t>汪波</t>
  </si>
  <si>
    <t>411523198910060914</t>
  </si>
  <si>
    <t>汪行武</t>
  </si>
  <si>
    <t>420983199408018810</t>
  </si>
  <si>
    <t>412723197912292169</t>
  </si>
  <si>
    <t>412723199512302929</t>
  </si>
  <si>
    <t>王福星</t>
  </si>
  <si>
    <t>420114198501121213</t>
  </si>
  <si>
    <t>420923199202080057</t>
  </si>
  <si>
    <t>王金喜</t>
  </si>
  <si>
    <t>421181199108053512</t>
  </si>
  <si>
    <t>422823199304150059</t>
  </si>
  <si>
    <t>王神接</t>
  </si>
  <si>
    <t>340828199002040110</t>
  </si>
  <si>
    <t>王思维</t>
  </si>
  <si>
    <t>420116199408095919</t>
  </si>
  <si>
    <t>王威威</t>
  </si>
  <si>
    <t>412723199507202974</t>
  </si>
  <si>
    <t>421023199306212116</t>
  </si>
  <si>
    <t>王严</t>
  </si>
  <si>
    <t>429001198811194961</t>
  </si>
  <si>
    <t>420115198802211649</t>
  </si>
  <si>
    <t>412826198703157154</t>
  </si>
  <si>
    <t>41282319940414122X</t>
  </si>
  <si>
    <t>王治洋</t>
  </si>
  <si>
    <t>420704199101314272</t>
  </si>
  <si>
    <t>王佐</t>
  </si>
  <si>
    <t>420116199202176211</t>
  </si>
  <si>
    <t>吴江连</t>
  </si>
  <si>
    <t>452502199005225820</t>
  </si>
  <si>
    <t>吴金威</t>
  </si>
  <si>
    <t>42900119951010519X</t>
  </si>
  <si>
    <t>吴琪玲</t>
  </si>
  <si>
    <t>420821198807304524</t>
  </si>
  <si>
    <t>吴书江</t>
  </si>
  <si>
    <t>42232619910217103X</t>
  </si>
  <si>
    <t>412821198207107383</t>
  </si>
  <si>
    <t>夏忠辉</t>
  </si>
  <si>
    <t>421181198807049171</t>
  </si>
  <si>
    <t>向为</t>
  </si>
  <si>
    <t>429004199504100594</t>
  </si>
  <si>
    <t>421022199206190312</t>
  </si>
  <si>
    <t>肖尚清</t>
  </si>
  <si>
    <t>420881198108010013</t>
  </si>
  <si>
    <t>谢东东</t>
  </si>
  <si>
    <t>412829199305162015</t>
  </si>
  <si>
    <t>谢圆</t>
  </si>
  <si>
    <t>420821199108054030</t>
  </si>
  <si>
    <t>420703199310114051</t>
  </si>
  <si>
    <t>熊荣</t>
  </si>
  <si>
    <t>421181199302118447</t>
  </si>
  <si>
    <t>熊文</t>
  </si>
  <si>
    <t>420583199508120036</t>
  </si>
  <si>
    <t>熊洲</t>
  </si>
  <si>
    <t>421087199008148832</t>
  </si>
  <si>
    <t>652701199406234826</t>
  </si>
  <si>
    <t>429005199012025010</t>
  </si>
  <si>
    <t>徐旭</t>
  </si>
  <si>
    <t>420116199112233737</t>
  </si>
  <si>
    <t>徐延峰</t>
  </si>
  <si>
    <t>420113199508121513</t>
  </si>
  <si>
    <t>徐越</t>
  </si>
  <si>
    <t>420111199408113716</t>
  </si>
  <si>
    <t>鄢新财</t>
  </si>
  <si>
    <t>421122199306161055</t>
  </si>
  <si>
    <t>420982199404041451</t>
  </si>
  <si>
    <t>420984199502102054</t>
  </si>
  <si>
    <t>杨小芳</t>
  </si>
  <si>
    <t>411122198609245540</t>
  </si>
  <si>
    <t>杨亚婷</t>
  </si>
  <si>
    <t>412723199611254221</t>
  </si>
  <si>
    <t>杨焱武</t>
  </si>
  <si>
    <t>421087199312155017</t>
  </si>
  <si>
    <t>杨宇恒</t>
  </si>
  <si>
    <t>429006199506225414</t>
  </si>
  <si>
    <t>杨玉婵</t>
  </si>
  <si>
    <t>140421199306296824</t>
  </si>
  <si>
    <t>422827199308130528</t>
  </si>
  <si>
    <t>叶璐</t>
  </si>
  <si>
    <t>412826198704205613</t>
  </si>
  <si>
    <t>殷智慧</t>
  </si>
  <si>
    <t>412829199412082010</t>
  </si>
  <si>
    <t>余锋源</t>
  </si>
  <si>
    <t>421126199501125119</t>
  </si>
  <si>
    <t>余康</t>
  </si>
  <si>
    <t>420984199408291733</t>
  </si>
  <si>
    <t>袁全</t>
  </si>
  <si>
    <t>42011519950303099X</t>
  </si>
  <si>
    <t>张昊</t>
  </si>
  <si>
    <t>420983199608074710</t>
  </si>
  <si>
    <t>张贺</t>
  </si>
  <si>
    <t>412827199010284549</t>
  </si>
  <si>
    <t>张华新</t>
  </si>
  <si>
    <t>429005198809222658</t>
  </si>
  <si>
    <t>412826199512013523</t>
  </si>
  <si>
    <t>张静霞</t>
  </si>
  <si>
    <t>412723197606202962</t>
  </si>
  <si>
    <t>412823198504207252</t>
  </si>
  <si>
    <t>429006198309196023</t>
  </si>
  <si>
    <t>张明军</t>
  </si>
  <si>
    <t>41282219920901769X</t>
  </si>
  <si>
    <t>张明珠</t>
  </si>
  <si>
    <t>412822199706237642</t>
  </si>
  <si>
    <t>412826197910151340</t>
  </si>
  <si>
    <t>420114199503074515</t>
  </si>
  <si>
    <t>张亭</t>
  </si>
  <si>
    <t>411123199210143527</t>
  </si>
  <si>
    <t>420116199405115910</t>
  </si>
  <si>
    <t>张武</t>
  </si>
  <si>
    <t>42900119941119211X</t>
  </si>
  <si>
    <t>张益帆</t>
  </si>
  <si>
    <t>421126199510023130</t>
  </si>
  <si>
    <t>张智浩</t>
  </si>
  <si>
    <t>420921199410102633</t>
  </si>
  <si>
    <t>赵换换</t>
  </si>
  <si>
    <t>412827198902285040</t>
  </si>
  <si>
    <t>420122198109086222</t>
  </si>
  <si>
    <t>420582199507231635</t>
  </si>
  <si>
    <t>赵卫卫</t>
  </si>
  <si>
    <t>412823198507134810</t>
  </si>
  <si>
    <t>赵旭斌</t>
  </si>
  <si>
    <t>621202199305262310</t>
  </si>
  <si>
    <t>郑锦锐</t>
  </si>
  <si>
    <t>420112199507080311</t>
  </si>
  <si>
    <t>周健健</t>
  </si>
  <si>
    <t>420581198802051011</t>
  </si>
  <si>
    <t>周培松</t>
  </si>
  <si>
    <t>421181198910036635</t>
  </si>
  <si>
    <t>42112519880502093X</t>
  </si>
  <si>
    <t>周坦意</t>
  </si>
  <si>
    <t>42118119931122505X</t>
  </si>
  <si>
    <t>朱丹丹</t>
  </si>
  <si>
    <t>412826199108183125</t>
  </si>
  <si>
    <t>朱方草</t>
  </si>
  <si>
    <t>421302199208201629</t>
  </si>
  <si>
    <t>朱全利</t>
  </si>
  <si>
    <t>41282619910811391X</t>
  </si>
  <si>
    <t>朱荣</t>
  </si>
  <si>
    <t>422825199512061029</t>
  </si>
  <si>
    <t>朱胜楠</t>
  </si>
  <si>
    <t>412826199005243228</t>
  </si>
  <si>
    <t>邹坤</t>
  </si>
  <si>
    <t>429021199405210516</t>
  </si>
  <si>
    <t>邹蒙声</t>
  </si>
  <si>
    <t>420528198404100015</t>
  </si>
  <si>
    <t>左现超</t>
  </si>
  <si>
    <t>370811198102160033</t>
  </si>
  <si>
    <t>左雅</t>
  </si>
  <si>
    <t>420583199504231927</t>
  </si>
  <si>
    <t>敖先枝</t>
  </si>
  <si>
    <t>420115198312155840</t>
  </si>
  <si>
    <t>包建鹏</t>
  </si>
  <si>
    <t>511623199611186692</t>
  </si>
  <si>
    <t>蔡勇超</t>
  </si>
  <si>
    <t>429004198505193118</t>
  </si>
  <si>
    <t>曹文东</t>
  </si>
  <si>
    <t>421181199009155011</t>
  </si>
  <si>
    <t>曾家文</t>
  </si>
  <si>
    <t>429004199507062239</t>
  </si>
  <si>
    <t>柴金龙</t>
  </si>
  <si>
    <t>412829199102080853</t>
  </si>
  <si>
    <t>421083199204083516</t>
  </si>
  <si>
    <t>420117199304087128</t>
  </si>
  <si>
    <t>陈国锋</t>
  </si>
  <si>
    <t>420822199412264311</t>
  </si>
  <si>
    <t>420113199506121122</t>
  </si>
  <si>
    <t>陈庆学</t>
  </si>
  <si>
    <t>441323199505089712</t>
  </si>
  <si>
    <t>陈硕</t>
  </si>
  <si>
    <t>421125199408177911</t>
  </si>
  <si>
    <t>421121198903252819</t>
  </si>
  <si>
    <t>412829198501134826</t>
  </si>
  <si>
    <t>陈银祥</t>
  </si>
  <si>
    <t>62272619911228191X</t>
  </si>
  <si>
    <t>陈勇祥</t>
  </si>
  <si>
    <t>412826199512036610</t>
  </si>
  <si>
    <t>池腾</t>
  </si>
  <si>
    <t>420902199509086013</t>
  </si>
  <si>
    <t>迟震</t>
  </si>
  <si>
    <t>62010219870422031X</t>
  </si>
  <si>
    <t>崔建雄</t>
  </si>
  <si>
    <t>142730198605101871</t>
  </si>
  <si>
    <t>邓巍</t>
  </si>
  <si>
    <t>420704198508016635</t>
  </si>
  <si>
    <t>董博</t>
  </si>
  <si>
    <t>420821199108274033</t>
  </si>
  <si>
    <t>董英</t>
  </si>
  <si>
    <t>412825197609041541</t>
  </si>
  <si>
    <t>冯利红</t>
  </si>
  <si>
    <t>142730198306121848</t>
  </si>
  <si>
    <t>冯茂</t>
  </si>
  <si>
    <t>511623199612137315</t>
  </si>
  <si>
    <t>付锐</t>
  </si>
  <si>
    <t>420527199406241311</t>
  </si>
  <si>
    <t>干加成</t>
  </si>
  <si>
    <t>421127199112130412</t>
  </si>
  <si>
    <t>高雪云</t>
  </si>
  <si>
    <t>420321198608226626</t>
  </si>
  <si>
    <t>耿姜姜</t>
  </si>
  <si>
    <t>142730199011141846</t>
  </si>
  <si>
    <t>耿奎奎</t>
  </si>
  <si>
    <t>142730198810211834</t>
  </si>
  <si>
    <t>桂慧琴</t>
  </si>
  <si>
    <t>42112219910520774X</t>
  </si>
  <si>
    <t>郭翠峰</t>
  </si>
  <si>
    <t>412829199109260849</t>
  </si>
  <si>
    <t>韩汉清</t>
  </si>
  <si>
    <t>421181198808296916</t>
  </si>
  <si>
    <t>韩金玲</t>
  </si>
  <si>
    <t>42108719840103006X</t>
  </si>
  <si>
    <t>何建伟</t>
  </si>
  <si>
    <t>420684199303095537</t>
  </si>
  <si>
    <t>何全</t>
  </si>
  <si>
    <t>429004199410272352</t>
  </si>
  <si>
    <t>何子成</t>
  </si>
  <si>
    <t>420113199611041714</t>
  </si>
  <si>
    <t>贺兴存</t>
  </si>
  <si>
    <t>632221199011081508</t>
  </si>
  <si>
    <t>142730198809131829</t>
  </si>
  <si>
    <t>胡培</t>
  </si>
  <si>
    <t>420115199407052849</t>
  </si>
  <si>
    <t>500231199207111897</t>
  </si>
  <si>
    <t>429021199403190515</t>
  </si>
  <si>
    <t>421123199306141210</t>
  </si>
  <si>
    <t>江珍</t>
  </si>
  <si>
    <t>412826198904283114</t>
  </si>
  <si>
    <t>金慧</t>
  </si>
  <si>
    <t>421122199004053526</t>
  </si>
  <si>
    <t>金银恒</t>
  </si>
  <si>
    <t>142730198701193518</t>
  </si>
  <si>
    <t>柯志斌</t>
  </si>
  <si>
    <t>420982199303014913</t>
  </si>
  <si>
    <t>孔欢</t>
  </si>
  <si>
    <t>421125198212040919</t>
  </si>
  <si>
    <t>寇金琛</t>
  </si>
  <si>
    <t>420881199603145817</t>
  </si>
  <si>
    <t>429004198312295935</t>
  </si>
  <si>
    <t>李冬松</t>
  </si>
  <si>
    <t>412826198412305612</t>
  </si>
  <si>
    <t>420281199411241211</t>
  </si>
  <si>
    <t>李黎明</t>
  </si>
  <si>
    <t>142730199710021819</t>
  </si>
  <si>
    <t>513030199101255638</t>
  </si>
  <si>
    <t>412821198411012023</t>
  </si>
  <si>
    <t>李明泉</t>
  </si>
  <si>
    <t>431126199303143211</t>
  </si>
  <si>
    <t>421023199608218310</t>
  </si>
  <si>
    <t>李倩倩</t>
  </si>
  <si>
    <t>142730199502171847</t>
  </si>
  <si>
    <t>421125199106210915</t>
  </si>
  <si>
    <t>李元杰</t>
  </si>
  <si>
    <t>420281199411273432</t>
  </si>
  <si>
    <t>刘才</t>
  </si>
  <si>
    <t>532325198808142016</t>
  </si>
  <si>
    <t>412826199111205225</t>
  </si>
  <si>
    <t>42112419890910009X</t>
  </si>
  <si>
    <t>44148119931211647X</t>
  </si>
  <si>
    <t>刘姣琪</t>
  </si>
  <si>
    <t>142730198911171827</t>
  </si>
  <si>
    <t>刘俊伟</t>
  </si>
  <si>
    <t>142730199303281816</t>
  </si>
  <si>
    <t>441481199402106494</t>
  </si>
  <si>
    <t>36220419890830487X</t>
  </si>
  <si>
    <t>420321198911185417</t>
  </si>
  <si>
    <t>刘渺</t>
  </si>
  <si>
    <t>42108319950207161X</t>
  </si>
  <si>
    <t>420281199407102470</t>
  </si>
  <si>
    <t>刘齐</t>
  </si>
  <si>
    <t>429006199311201893</t>
  </si>
  <si>
    <t>422202198912236519</t>
  </si>
  <si>
    <t>420114198903120010</t>
  </si>
  <si>
    <t>龙一虎</t>
  </si>
  <si>
    <t>421221199112301813</t>
  </si>
  <si>
    <t>卢志勇</t>
  </si>
  <si>
    <t>340825199210061515</t>
  </si>
  <si>
    <t>吕良义</t>
  </si>
  <si>
    <t>421083199108103556</t>
  </si>
  <si>
    <t>马进华</t>
  </si>
  <si>
    <t>412827197907293539</t>
  </si>
  <si>
    <t>马智奇</t>
  </si>
  <si>
    <t>420621199512137419</t>
  </si>
  <si>
    <t>穆存伟</t>
  </si>
  <si>
    <t>500225198808181610</t>
  </si>
  <si>
    <t>娜住</t>
  </si>
  <si>
    <t>533528198711150328</t>
  </si>
  <si>
    <t>倪维</t>
  </si>
  <si>
    <t>420984199207113033</t>
  </si>
  <si>
    <t>420117199702013933</t>
  </si>
  <si>
    <t>420111197901206618</t>
  </si>
  <si>
    <t>乔丽</t>
  </si>
  <si>
    <t>412826198308036061</t>
  </si>
  <si>
    <t>秦金水</t>
  </si>
  <si>
    <t>42062119930720861X</t>
  </si>
  <si>
    <t>任金锋</t>
  </si>
  <si>
    <t>341202199109141514</t>
  </si>
  <si>
    <t>任铁眼</t>
  </si>
  <si>
    <t>142730199707172210</t>
  </si>
  <si>
    <t>沈兵</t>
  </si>
  <si>
    <t>420117198911114779</t>
  </si>
  <si>
    <t>施帅康</t>
  </si>
  <si>
    <t>412826199602106651</t>
  </si>
  <si>
    <t>石众</t>
  </si>
  <si>
    <t>142730199407182214</t>
  </si>
  <si>
    <t>宋青丽</t>
  </si>
  <si>
    <t>412827197905127609</t>
  </si>
  <si>
    <t>宋文燕</t>
  </si>
  <si>
    <t>420703199102223368</t>
  </si>
  <si>
    <t>宋志鹏</t>
  </si>
  <si>
    <t>360732199610282335</t>
  </si>
  <si>
    <t>苏彦霞</t>
  </si>
  <si>
    <t>412825198606041524</t>
  </si>
  <si>
    <t>孙亚</t>
  </si>
  <si>
    <t>420683198712262198</t>
  </si>
  <si>
    <t>覃白云</t>
  </si>
  <si>
    <t>420528198408152816</t>
  </si>
  <si>
    <t>唐初</t>
  </si>
  <si>
    <t>420921199408163058</t>
  </si>
  <si>
    <t>田楠柯</t>
  </si>
  <si>
    <t>412829199111052811</t>
  </si>
  <si>
    <t>420117199008229427</t>
  </si>
  <si>
    <t>万祥宏</t>
  </si>
  <si>
    <t>420122198107311617</t>
  </si>
  <si>
    <t>王保</t>
  </si>
  <si>
    <t>412826199707011712</t>
  </si>
  <si>
    <t>420602198312040539</t>
  </si>
  <si>
    <t>420124197912167927</t>
  </si>
  <si>
    <t>王启林</t>
  </si>
  <si>
    <t>420626199410213013</t>
  </si>
  <si>
    <t>王亚亚</t>
  </si>
  <si>
    <t>622425199406147027</t>
  </si>
  <si>
    <t>王燕群</t>
  </si>
  <si>
    <t>420117199306257549</t>
  </si>
  <si>
    <t>王一龙</t>
  </si>
  <si>
    <t>420107198811291038</t>
  </si>
  <si>
    <t>魏伟</t>
  </si>
  <si>
    <t>422823199612062368</t>
  </si>
  <si>
    <t>魏晓晶</t>
  </si>
  <si>
    <t>420528199009090720</t>
  </si>
  <si>
    <t>魏业超</t>
  </si>
  <si>
    <t>420923198607016278</t>
  </si>
  <si>
    <t>魏志泉</t>
  </si>
  <si>
    <t>420703198404062470</t>
  </si>
  <si>
    <t>闻钊</t>
  </si>
  <si>
    <t>421123199411260078</t>
  </si>
  <si>
    <t>吴方保</t>
  </si>
  <si>
    <t>420117199305260439</t>
  </si>
  <si>
    <t>武则明</t>
  </si>
  <si>
    <t>142730199702172238</t>
  </si>
  <si>
    <t>夏响林</t>
  </si>
  <si>
    <t>421181199011213954</t>
  </si>
  <si>
    <t>肖登</t>
  </si>
  <si>
    <t>420902198801065936</t>
  </si>
  <si>
    <t>429004199306215315</t>
  </si>
  <si>
    <t>肖康</t>
  </si>
  <si>
    <t>421125198903177930</t>
  </si>
  <si>
    <t>肖子龙</t>
  </si>
  <si>
    <t>36073119880505653X</t>
  </si>
  <si>
    <t>谢航</t>
  </si>
  <si>
    <t>421102199309013634</t>
  </si>
  <si>
    <t>421081199505300630</t>
  </si>
  <si>
    <t>徐俊威</t>
  </si>
  <si>
    <t>421102199409011214</t>
  </si>
  <si>
    <t>徐泽泽</t>
  </si>
  <si>
    <t>420115198411183214</t>
  </si>
  <si>
    <t>许方清</t>
  </si>
  <si>
    <t>420984198907286619</t>
  </si>
  <si>
    <t>严勇俊</t>
  </si>
  <si>
    <t>420111198412236618</t>
  </si>
  <si>
    <t>颜朝</t>
  </si>
  <si>
    <t>420922199602122811</t>
  </si>
  <si>
    <t>420683199512183115</t>
  </si>
  <si>
    <t>42052119830918181X</t>
  </si>
  <si>
    <t>杨爽爽</t>
  </si>
  <si>
    <t>42082119891128456X</t>
  </si>
  <si>
    <t>杨旋</t>
  </si>
  <si>
    <t>421003198908212316</t>
  </si>
  <si>
    <t>杨支会</t>
  </si>
  <si>
    <t>522328198706082427</t>
  </si>
  <si>
    <t>姚昌胜</t>
  </si>
  <si>
    <t>420123198009120418</t>
  </si>
  <si>
    <t>殷俊锋</t>
  </si>
  <si>
    <t>412821197910202919</t>
  </si>
  <si>
    <t>尹玉东</t>
  </si>
  <si>
    <t>412826199611191755</t>
  </si>
  <si>
    <t>余冬梅</t>
  </si>
  <si>
    <t>420881198812124428</t>
  </si>
  <si>
    <t>420116198511017690</t>
  </si>
  <si>
    <t>余文魁</t>
  </si>
  <si>
    <t>420281198703256138</t>
  </si>
  <si>
    <t>喻利</t>
  </si>
  <si>
    <t>421202199110053001</t>
  </si>
  <si>
    <t>420107198705202513</t>
  </si>
  <si>
    <t>张海光</t>
  </si>
  <si>
    <t>450803198312047530</t>
  </si>
  <si>
    <t>41282619830520180X</t>
  </si>
  <si>
    <t>张良平</t>
  </si>
  <si>
    <t>420321198901166335</t>
  </si>
  <si>
    <t>412821198006231046</t>
  </si>
  <si>
    <t>511023199007242974</t>
  </si>
  <si>
    <t>张小朋</t>
  </si>
  <si>
    <t>420203198303167217</t>
  </si>
  <si>
    <t>412827197804173526</t>
  </si>
  <si>
    <t>张言</t>
  </si>
  <si>
    <t>42032519900425153X</t>
  </si>
  <si>
    <t>张长义</t>
  </si>
  <si>
    <t>420122198312092433</t>
  </si>
  <si>
    <t>章浩浩</t>
  </si>
  <si>
    <t>511623199607305396</t>
  </si>
  <si>
    <t>赵春香</t>
  </si>
  <si>
    <t>412827197511103604</t>
  </si>
  <si>
    <t>412825198803141604</t>
  </si>
  <si>
    <t>赵良波</t>
  </si>
  <si>
    <t>420222199411173714</t>
  </si>
  <si>
    <t>赵尚</t>
  </si>
  <si>
    <t>421302199005213339</t>
  </si>
  <si>
    <t>赵小改</t>
  </si>
  <si>
    <t>412824198204040645</t>
  </si>
  <si>
    <t>赵又漫</t>
  </si>
  <si>
    <t>450821198908250874</t>
  </si>
  <si>
    <t>赵玉</t>
  </si>
  <si>
    <t>412821199503042929</t>
  </si>
  <si>
    <t>422302198611072712</t>
  </si>
  <si>
    <t>422432198410202545</t>
  </si>
  <si>
    <t>412827198908173525</t>
  </si>
  <si>
    <t>周昆杰</t>
  </si>
  <si>
    <t>420117199409085516</t>
  </si>
  <si>
    <t>421102199508120491</t>
  </si>
  <si>
    <t>周升垠</t>
  </si>
  <si>
    <t>421083198112120071</t>
  </si>
  <si>
    <t>周正西</t>
  </si>
  <si>
    <t>500234198803024671</t>
  </si>
  <si>
    <t>420821198911284084</t>
  </si>
  <si>
    <t>庄国强</t>
  </si>
  <si>
    <t>412827198111073535</t>
  </si>
  <si>
    <t>邹文辉</t>
  </si>
  <si>
    <t>421181198905228050</t>
  </si>
  <si>
    <t>邹小勇</t>
  </si>
  <si>
    <t>421122199608072218</t>
  </si>
  <si>
    <t>蔡静</t>
  </si>
  <si>
    <t>420117199603193123</t>
  </si>
  <si>
    <t>曾欢</t>
  </si>
  <si>
    <t>421181199303208022</t>
  </si>
  <si>
    <t>421083199504161619</t>
  </si>
  <si>
    <t>曾志勇</t>
  </si>
  <si>
    <t>420821198807094571</t>
  </si>
  <si>
    <t>421083199403245311</t>
  </si>
  <si>
    <t>陈红涛</t>
  </si>
  <si>
    <t>420117199207226712</t>
  </si>
  <si>
    <t>420117199306261257</t>
  </si>
  <si>
    <t>陈淼东</t>
  </si>
  <si>
    <t>429005198911260917</t>
  </si>
  <si>
    <t>421022198808240626</t>
  </si>
  <si>
    <t>陈奇</t>
  </si>
  <si>
    <t>42011619900913241X</t>
  </si>
  <si>
    <t>陈媛</t>
  </si>
  <si>
    <t>429004198711041887</t>
  </si>
  <si>
    <t>陈枝容</t>
  </si>
  <si>
    <t>421003199207132625</t>
  </si>
  <si>
    <t>程川</t>
  </si>
  <si>
    <t>42011719920718871X</t>
  </si>
  <si>
    <t>程文兵</t>
  </si>
  <si>
    <t>422101198810101910</t>
  </si>
  <si>
    <t>单慧丽</t>
  </si>
  <si>
    <t>412829198602095643</t>
  </si>
  <si>
    <t>党虎</t>
  </si>
  <si>
    <t>420325199103107314</t>
  </si>
  <si>
    <t>邓利军</t>
  </si>
  <si>
    <t>412826198408124923</t>
  </si>
  <si>
    <t>邓娜</t>
  </si>
  <si>
    <t>412829198106191222</t>
  </si>
  <si>
    <t>邓莹</t>
  </si>
  <si>
    <t>422201199309127228</t>
  </si>
  <si>
    <t>丁亚辉</t>
  </si>
  <si>
    <t>412821199407026814</t>
  </si>
  <si>
    <t>杜强强</t>
  </si>
  <si>
    <t>41282719961107351X</t>
  </si>
  <si>
    <t>方飞飞</t>
  </si>
  <si>
    <t>412821199207272025</t>
  </si>
  <si>
    <t>冯维</t>
  </si>
  <si>
    <t>429005199110078757</t>
  </si>
  <si>
    <t>付轲轲</t>
  </si>
  <si>
    <t>412826199110123148</t>
  </si>
  <si>
    <t>付亚琴</t>
  </si>
  <si>
    <t>420922198005152049</t>
  </si>
  <si>
    <t>郭稳兴</t>
  </si>
  <si>
    <t>412826198609295630</t>
  </si>
  <si>
    <t>郭旭明</t>
  </si>
  <si>
    <t>420114199409142251</t>
  </si>
  <si>
    <t>郭莹莹</t>
  </si>
  <si>
    <t>211224198702258945</t>
  </si>
  <si>
    <t>何桂忠</t>
  </si>
  <si>
    <t>420704199701075279</t>
  </si>
  <si>
    <t>何佳伟</t>
  </si>
  <si>
    <t>421123198912187652</t>
  </si>
  <si>
    <t>何山</t>
  </si>
  <si>
    <t>421123199212137210</t>
  </si>
  <si>
    <t>何玉珍</t>
  </si>
  <si>
    <t>421181198903207627</t>
  </si>
  <si>
    <t>何壮</t>
  </si>
  <si>
    <t>429006199003293917</t>
  </si>
  <si>
    <t>侯萍</t>
  </si>
  <si>
    <t>420922198801124241</t>
  </si>
  <si>
    <t>候慧慧</t>
  </si>
  <si>
    <t>412827198706094087</t>
  </si>
  <si>
    <t>420683199404154915</t>
  </si>
  <si>
    <t>胡谭</t>
  </si>
  <si>
    <t>421102198201051618</t>
  </si>
  <si>
    <t>胡卫兵</t>
  </si>
  <si>
    <t>420115198502118311</t>
  </si>
  <si>
    <t>胡云飞</t>
  </si>
  <si>
    <t>421023199204264126</t>
  </si>
  <si>
    <t>420881198307310019</t>
  </si>
  <si>
    <t>52222519870923484X</t>
  </si>
  <si>
    <t>黄琼</t>
  </si>
  <si>
    <t>421223199407305427</t>
  </si>
  <si>
    <t>贾南南</t>
  </si>
  <si>
    <t>412821198808252017</t>
  </si>
  <si>
    <t>420881198912295830</t>
  </si>
  <si>
    <t>蒋洋洋</t>
  </si>
  <si>
    <t>520113199505102812</t>
  </si>
  <si>
    <t>柯黎明</t>
  </si>
  <si>
    <t>420222199510027237</t>
  </si>
  <si>
    <t>匡羿鹏</t>
  </si>
  <si>
    <t>420984199106223313</t>
  </si>
  <si>
    <t>兰永亮</t>
  </si>
  <si>
    <t>142427199105290311</t>
  </si>
  <si>
    <t>511303198908261386</t>
  </si>
  <si>
    <t>李高杰</t>
  </si>
  <si>
    <t>410222199106254516</t>
  </si>
  <si>
    <t>李金丽</t>
  </si>
  <si>
    <t>412829197902122901</t>
  </si>
  <si>
    <t>李静丽</t>
  </si>
  <si>
    <t>412829198805065663</t>
  </si>
  <si>
    <t>412829198005014817</t>
  </si>
  <si>
    <t>李君杰</t>
  </si>
  <si>
    <t>410782199311233873</t>
  </si>
  <si>
    <t>李梦莹</t>
  </si>
  <si>
    <t>410523199102289327</t>
  </si>
  <si>
    <t>李荣丽</t>
  </si>
  <si>
    <t>420683199405043440</t>
  </si>
  <si>
    <t>李闪</t>
  </si>
  <si>
    <t>412829199305056044</t>
  </si>
  <si>
    <t>412826198905035614</t>
  </si>
  <si>
    <t>420322198908086924</t>
  </si>
  <si>
    <t>412829198602155642</t>
  </si>
  <si>
    <t>李义</t>
  </si>
  <si>
    <t>420521199006144717</t>
  </si>
  <si>
    <t>421126198408224724</t>
  </si>
  <si>
    <t>李远</t>
  </si>
  <si>
    <t>412829199307294820</t>
  </si>
  <si>
    <t>421083199610155626</t>
  </si>
  <si>
    <t>41282119820905203X</t>
  </si>
  <si>
    <t>刘风雷</t>
  </si>
  <si>
    <t>412823199209012051</t>
  </si>
  <si>
    <t>刘凤</t>
  </si>
  <si>
    <t>412829199306081620</t>
  </si>
  <si>
    <t>刘红波</t>
  </si>
  <si>
    <t>412821198204262521</t>
  </si>
  <si>
    <t>412827199008194026</t>
  </si>
  <si>
    <t>刘柯</t>
  </si>
  <si>
    <t>429004199607272356</t>
  </si>
  <si>
    <t>41282919860513162X</t>
  </si>
  <si>
    <t>41282119880901204X</t>
  </si>
  <si>
    <t>刘雄飞</t>
  </si>
  <si>
    <t>421081199210164272</t>
  </si>
  <si>
    <t>42011519841202053X</t>
  </si>
  <si>
    <t>刘中远</t>
  </si>
  <si>
    <t>412827199112214031</t>
  </si>
  <si>
    <t>鲁东浩</t>
  </si>
  <si>
    <t>41282619961204751X</t>
  </si>
  <si>
    <t>鲁克强</t>
  </si>
  <si>
    <t>421083199510265334</t>
  </si>
  <si>
    <t>鲁玉</t>
  </si>
  <si>
    <t>421123199501252821</t>
  </si>
  <si>
    <t>陆秀英</t>
  </si>
  <si>
    <t>422301198308161222</t>
  </si>
  <si>
    <t>逯阿真</t>
  </si>
  <si>
    <t>412821198810082061</t>
  </si>
  <si>
    <t>路坤</t>
  </si>
  <si>
    <t>412821199010204053</t>
  </si>
  <si>
    <t>421081199112051370</t>
  </si>
  <si>
    <t>罗少红</t>
  </si>
  <si>
    <t>420117198807284735</t>
  </si>
  <si>
    <t>吕攀</t>
  </si>
  <si>
    <t>412829198604215696</t>
  </si>
  <si>
    <t>42108119870607433X</t>
  </si>
  <si>
    <t>闵中豪</t>
  </si>
  <si>
    <t>412826199702258011</t>
  </si>
  <si>
    <t>宁海乐</t>
  </si>
  <si>
    <t>412826199505151776</t>
  </si>
  <si>
    <t>宁雪丽</t>
  </si>
  <si>
    <t>412821199301081049</t>
  </si>
  <si>
    <t>彭红旗</t>
  </si>
  <si>
    <t>42108319950131531X</t>
  </si>
  <si>
    <t>皮梦蝶</t>
  </si>
  <si>
    <t>420281199402287226</t>
  </si>
  <si>
    <t>乔红丽</t>
  </si>
  <si>
    <t>41282319820612722X</t>
  </si>
  <si>
    <t>秦顺心</t>
  </si>
  <si>
    <t>42220119891203227X</t>
  </si>
  <si>
    <t>422822198411241051</t>
  </si>
  <si>
    <t>任帆</t>
  </si>
  <si>
    <t>420704199706085337</t>
  </si>
  <si>
    <t>任延嘉</t>
  </si>
  <si>
    <t>420281199312140415</t>
  </si>
  <si>
    <t>沈慧</t>
  </si>
  <si>
    <t>412829198509231620</t>
  </si>
  <si>
    <t>421125198912083717</t>
  </si>
  <si>
    <t>史双</t>
  </si>
  <si>
    <t>412829198803085644</t>
  </si>
  <si>
    <t>舒本旭</t>
  </si>
  <si>
    <t>420100199510087711</t>
  </si>
  <si>
    <t>舒成玲</t>
  </si>
  <si>
    <t>420921199404044860</t>
  </si>
  <si>
    <t>舒园玲</t>
  </si>
  <si>
    <t>420921199303154841</t>
  </si>
  <si>
    <t>宋宝</t>
  </si>
  <si>
    <t>412829199607014819</t>
  </si>
  <si>
    <t>宋发顺</t>
  </si>
  <si>
    <t>421302199011244617</t>
  </si>
  <si>
    <t>421003198704174012</t>
  </si>
  <si>
    <t>孙中琴</t>
  </si>
  <si>
    <t>412826198701021325</t>
  </si>
  <si>
    <t>谈美峰</t>
  </si>
  <si>
    <t>42011619880823301X</t>
  </si>
  <si>
    <t>汤织云</t>
  </si>
  <si>
    <t>429004198708103143</t>
  </si>
  <si>
    <t>田霜</t>
  </si>
  <si>
    <t>421126198710227248</t>
  </si>
  <si>
    <t>420982199409021011</t>
  </si>
  <si>
    <t>汪思</t>
  </si>
  <si>
    <t>420116199001073726</t>
  </si>
  <si>
    <t>王常安</t>
  </si>
  <si>
    <t>230204199608311414</t>
  </si>
  <si>
    <t>420117199006020830</t>
  </si>
  <si>
    <t>王德兴</t>
  </si>
  <si>
    <t>422202198708174795</t>
  </si>
  <si>
    <t>420222199609042496</t>
  </si>
  <si>
    <t>王红芹</t>
  </si>
  <si>
    <t>412829197807154905</t>
  </si>
  <si>
    <t>412827198908044045</t>
  </si>
  <si>
    <t>王立勤</t>
  </si>
  <si>
    <t>420683199104045442</t>
  </si>
  <si>
    <t>150429199602213619</t>
  </si>
  <si>
    <t>41282619970504801X</t>
  </si>
  <si>
    <t>王思远</t>
  </si>
  <si>
    <t>412829199202024832</t>
  </si>
  <si>
    <t>522425199610150035</t>
  </si>
  <si>
    <t>412826199410214965</t>
  </si>
  <si>
    <t>王亚红</t>
  </si>
  <si>
    <t>411024198107194728</t>
  </si>
  <si>
    <t>421381199111178114</t>
  </si>
  <si>
    <t>420684199102103035</t>
  </si>
  <si>
    <t>魏辉</t>
  </si>
  <si>
    <t>41282319890707241X</t>
  </si>
  <si>
    <t>魏倩倩</t>
  </si>
  <si>
    <t>412823199605012424</t>
  </si>
  <si>
    <t>421022199005256071</t>
  </si>
  <si>
    <t>420115198907252834</t>
  </si>
  <si>
    <t>吴娟</t>
  </si>
  <si>
    <t>412826197911050867</t>
  </si>
  <si>
    <t>吴述冬</t>
  </si>
  <si>
    <t>420115198812165535</t>
  </si>
  <si>
    <t>吴耀文</t>
  </si>
  <si>
    <t>42032319910918203X</t>
  </si>
  <si>
    <t>伍友杰</t>
  </si>
  <si>
    <t>513023199412034310</t>
  </si>
  <si>
    <t>肖丽平</t>
  </si>
  <si>
    <t>421181198609153162</t>
  </si>
  <si>
    <t>邢景枝</t>
  </si>
  <si>
    <t>412821197811222025</t>
  </si>
  <si>
    <t>邢喜成</t>
  </si>
  <si>
    <t>412821198904022051</t>
  </si>
  <si>
    <t>熊姗</t>
  </si>
  <si>
    <t>522401199412297625</t>
  </si>
  <si>
    <t>徐金</t>
  </si>
  <si>
    <t>412826198503164923</t>
  </si>
  <si>
    <t>徐瑞</t>
  </si>
  <si>
    <t>411528197705155604</t>
  </si>
  <si>
    <t>徐妍妍</t>
  </si>
  <si>
    <t>412826198708244927</t>
  </si>
  <si>
    <t>许流</t>
  </si>
  <si>
    <t>420116199508126217</t>
  </si>
  <si>
    <t>许雯</t>
  </si>
  <si>
    <t>412826199009153983</t>
  </si>
  <si>
    <t>颜涵</t>
  </si>
  <si>
    <t>421302199410283824</t>
  </si>
  <si>
    <t>颜想</t>
  </si>
  <si>
    <t>42092219940707341X</t>
  </si>
  <si>
    <t>杨兰芳</t>
  </si>
  <si>
    <t>430121199111095216</t>
  </si>
  <si>
    <t>杨锐霞</t>
  </si>
  <si>
    <t>41112219780406058X</t>
  </si>
  <si>
    <t>41282119800310202X</t>
  </si>
  <si>
    <t>叶金华</t>
  </si>
  <si>
    <t>420881199005100715</t>
  </si>
  <si>
    <t>叶翼</t>
  </si>
  <si>
    <t>420117199205048713</t>
  </si>
  <si>
    <t>殷强</t>
  </si>
  <si>
    <t>420821199110203437</t>
  </si>
  <si>
    <t>余承</t>
  </si>
  <si>
    <t>420117199504190816</t>
  </si>
  <si>
    <t>余崇</t>
  </si>
  <si>
    <t>41282619900715291X</t>
  </si>
  <si>
    <t>余焱辉</t>
  </si>
  <si>
    <t>420117199212120859</t>
  </si>
  <si>
    <t>袁少秋</t>
  </si>
  <si>
    <t>422801199408141052</t>
  </si>
  <si>
    <t>岳正信</t>
  </si>
  <si>
    <t>420982199506103238</t>
  </si>
  <si>
    <t>臧圆真</t>
  </si>
  <si>
    <t>41282719880808308X</t>
  </si>
  <si>
    <t>占学伦</t>
  </si>
  <si>
    <t>421126198811277252</t>
  </si>
  <si>
    <t>张东伟</t>
  </si>
  <si>
    <t>412827199211034511</t>
  </si>
  <si>
    <t>张海菊</t>
  </si>
  <si>
    <t>412826199005296629</t>
  </si>
  <si>
    <t>张宏刚</t>
  </si>
  <si>
    <t>420117199110061376</t>
  </si>
  <si>
    <t>张蝴蝶</t>
  </si>
  <si>
    <t>412829198708265620</t>
  </si>
  <si>
    <t>412824199107133529</t>
  </si>
  <si>
    <t>421181199304106271</t>
  </si>
  <si>
    <t>420115198603090012</t>
  </si>
  <si>
    <t>张艳泽</t>
  </si>
  <si>
    <t>420621199412127416</t>
  </si>
  <si>
    <t>张状</t>
  </si>
  <si>
    <t>420984199303227516</t>
  </si>
  <si>
    <t>赵辰阳</t>
  </si>
  <si>
    <t>412821199309162011</t>
  </si>
  <si>
    <t>赵飞龙</t>
  </si>
  <si>
    <t>411282198802065519</t>
  </si>
  <si>
    <t>赵红伟</t>
  </si>
  <si>
    <t>412823198204101632</t>
  </si>
  <si>
    <t>钟道浩</t>
  </si>
  <si>
    <t>42022219900211385X</t>
  </si>
  <si>
    <t>钟秀菊</t>
  </si>
  <si>
    <t>412826198511141764</t>
  </si>
  <si>
    <t>412826199611043146</t>
  </si>
  <si>
    <t>420683199309266118</t>
  </si>
  <si>
    <t>42102219950325751X</t>
  </si>
  <si>
    <t>42900619910416572X</t>
  </si>
  <si>
    <t>朱乐乐</t>
  </si>
  <si>
    <t>412827199301074824</t>
  </si>
  <si>
    <t>朱利芳</t>
  </si>
  <si>
    <t>429004198810103166</t>
  </si>
  <si>
    <t>朱莹</t>
  </si>
  <si>
    <t>421083199512185928</t>
  </si>
  <si>
    <t>左晓梦</t>
  </si>
  <si>
    <t>420923198809014932</t>
  </si>
  <si>
    <t>安保杰</t>
  </si>
  <si>
    <t>612724199101091139</t>
  </si>
  <si>
    <t>安鹏祥</t>
  </si>
  <si>
    <t>412826199602212833</t>
  </si>
  <si>
    <t>白玉成</t>
  </si>
  <si>
    <t>340322199307088435</t>
  </si>
  <si>
    <t>蔡陈慧</t>
  </si>
  <si>
    <t>421181199706215526</t>
  </si>
  <si>
    <t>412829199511080424</t>
  </si>
  <si>
    <t>曹胜军</t>
  </si>
  <si>
    <t>130425199705011818</t>
  </si>
  <si>
    <t>曹伟力</t>
  </si>
  <si>
    <t>412723197804292938</t>
  </si>
  <si>
    <t>常玉林</t>
  </si>
  <si>
    <t>412827198312055069</t>
  </si>
  <si>
    <t>421181198708180051</t>
  </si>
  <si>
    <t>412826199202211743</t>
  </si>
  <si>
    <t>陈前</t>
  </si>
  <si>
    <t>511621199507294631</t>
  </si>
  <si>
    <t>412826199502101749</t>
  </si>
  <si>
    <t>412826199606164955</t>
  </si>
  <si>
    <t>陈勇敢</t>
  </si>
  <si>
    <t>41282519860301765X</t>
  </si>
  <si>
    <t>陈勇霞</t>
  </si>
  <si>
    <t>412723198105162944</t>
  </si>
  <si>
    <t>程晶</t>
  </si>
  <si>
    <t>42112119910105732X</t>
  </si>
  <si>
    <t>崔耀旺</t>
  </si>
  <si>
    <t>420683199304171259</t>
  </si>
  <si>
    <t>邓亚辉</t>
  </si>
  <si>
    <t>41272319910306507X</t>
  </si>
  <si>
    <t>丁浩鸿</t>
  </si>
  <si>
    <t>421181198901127631</t>
  </si>
  <si>
    <t>丁慧珍</t>
  </si>
  <si>
    <t>412826199701024942</t>
  </si>
  <si>
    <t>豆春姣</t>
  </si>
  <si>
    <t>412727199110195425</t>
  </si>
  <si>
    <t>杜冰辉</t>
  </si>
  <si>
    <t>412723199705194215</t>
  </si>
  <si>
    <t>方信</t>
  </si>
  <si>
    <t>420704199503174276</t>
  </si>
  <si>
    <t>冯绿青</t>
  </si>
  <si>
    <t>420281198309138029</t>
  </si>
  <si>
    <t>冯玉良</t>
  </si>
  <si>
    <t>42062119941106541X</t>
  </si>
  <si>
    <t>付平平</t>
  </si>
  <si>
    <t>412826198907160822</t>
  </si>
  <si>
    <t>甘晨路</t>
  </si>
  <si>
    <t>412829198912201253</t>
  </si>
  <si>
    <t>高豪</t>
  </si>
  <si>
    <t>412826199402262836</t>
  </si>
  <si>
    <t>高小娥</t>
  </si>
  <si>
    <t>412825198305127623</t>
  </si>
  <si>
    <t>关广超</t>
  </si>
  <si>
    <t>412825199208044636</t>
  </si>
  <si>
    <t>郭小超</t>
  </si>
  <si>
    <t>412827199211164017</t>
  </si>
  <si>
    <t>韩明利</t>
  </si>
  <si>
    <t>41282119951010338X</t>
  </si>
  <si>
    <t>412829199111200482</t>
  </si>
  <si>
    <t>何永纪</t>
  </si>
  <si>
    <t>412826198310110849</t>
  </si>
  <si>
    <t>侯春梅</t>
  </si>
  <si>
    <t>610424198709282862</t>
  </si>
  <si>
    <t>候文良</t>
  </si>
  <si>
    <t>412826199102201716</t>
  </si>
  <si>
    <t>胡景豪</t>
  </si>
  <si>
    <t>42052819960328101X</t>
  </si>
  <si>
    <t>黄绍均</t>
  </si>
  <si>
    <t>500227199511194434</t>
  </si>
  <si>
    <t>姬刑刚</t>
  </si>
  <si>
    <t>61052319920415229X</t>
  </si>
  <si>
    <t>贾凤可</t>
  </si>
  <si>
    <t>412723199610203529</t>
  </si>
  <si>
    <t>姜东亮</t>
  </si>
  <si>
    <t>412821198801062018</t>
  </si>
  <si>
    <t>蒋红梅</t>
  </si>
  <si>
    <t>420902198112055927</t>
  </si>
  <si>
    <t>蒋小影</t>
  </si>
  <si>
    <t>412829198106140425</t>
  </si>
  <si>
    <t>金小宝</t>
  </si>
  <si>
    <t>420704199203015994</t>
  </si>
  <si>
    <t>康亚峰</t>
  </si>
  <si>
    <t>412826198804155668</t>
  </si>
  <si>
    <t>柯友杰</t>
  </si>
  <si>
    <t>420222199403173212</t>
  </si>
  <si>
    <t>匡仁雄</t>
  </si>
  <si>
    <t>421023199310178336</t>
  </si>
  <si>
    <t>41282619820210525X</t>
  </si>
  <si>
    <t>412829198708014813</t>
  </si>
  <si>
    <t>420321199312135455</t>
  </si>
  <si>
    <t>36042119890917104X</t>
  </si>
  <si>
    <t>李瑞莲</t>
  </si>
  <si>
    <t>412826197712015268</t>
  </si>
  <si>
    <t>412823198604247219</t>
  </si>
  <si>
    <t>李小康</t>
  </si>
  <si>
    <t>421122199410254235</t>
  </si>
  <si>
    <t>李延刚</t>
  </si>
  <si>
    <t>130421199005194531</t>
  </si>
  <si>
    <t>刘海刚</t>
  </si>
  <si>
    <t>610431199204213413</t>
  </si>
  <si>
    <t>刘建成</t>
  </si>
  <si>
    <t>412827198904043512</t>
  </si>
  <si>
    <t>412725198910035756</t>
  </si>
  <si>
    <t>刘淑琴</t>
  </si>
  <si>
    <t>422129198103201345</t>
  </si>
  <si>
    <t>刘源园</t>
  </si>
  <si>
    <t>420203199506174112</t>
  </si>
  <si>
    <t>鲁亮</t>
  </si>
  <si>
    <t>420702199307287836</t>
  </si>
  <si>
    <t>陆灵芝</t>
  </si>
  <si>
    <t>412723197807151241</t>
  </si>
  <si>
    <t>罗彬</t>
  </si>
  <si>
    <t>412826198201281753</t>
  </si>
  <si>
    <t>42122119960803566X</t>
  </si>
  <si>
    <t>骆建飞</t>
  </si>
  <si>
    <t>412723198809055039</t>
  </si>
  <si>
    <t>马军</t>
  </si>
  <si>
    <t>610125199710043919</t>
  </si>
  <si>
    <t>马帅</t>
  </si>
  <si>
    <t>412826199011231733</t>
  </si>
  <si>
    <t>牛春雨</t>
  </si>
  <si>
    <t>411325199201075538</t>
  </si>
  <si>
    <t>潘豪</t>
  </si>
  <si>
    <t>42098419940102101X</t>
  </si>
  <si>
    <t>邱亚晴</t>
  </si>
  <si>
    <t>412826199205204928</t>
  </si>
  <si>
    <t>饶哲</t>
  </si>
  <si>
    <t>421182199404230014</t>
  </si>
  <si>
    <t>荣春改</t>
  </si>
  <si>
    <t>412822198411268324</t>
  </si>
  <si>
    <t>沈美群</t>
  </si>
  <si>
    <t>412826198005061809</t>
  </si>
  <si>
    <t>石慧</t>
  </si>
  <si>
    <t>420205199505185728</t>
  </si>
  <si>
    <t>史胜</t>
  </si>
  <si>
    <t>422202199608293417</t>
  </si>
  <si>
    <t>舒小珉</t>
  </si>
  <si>
    <t>421182198411105153</t>
  </si>
  <si>
    <t>舒泽婷</t>
  </si>
  <si>
    <t>420115199310182823</t>
  </si>
  <si>
    <t>宋珊凤</t>
  </si>
  <si>
    <t>430521199106073348</t>
  </si>
  <si>
    <t>苏科</t>
  </si>
  <si>
    <t>42108119940525397X</t>
  </si>
  <si>
    <t>孙蒂</t>
  </si>
  <si>
    <t>412822199407118328</t>
  </si>
  <si>
    <t>孙海平</t>
  </si>
  <si>
    <t>412826197902245240</t>
  </si>
  <si>
    <t>孙海霞</t>
  </si>
  <si>
    <t>412826197612115229</t>
  </si>
  <si>
    <t>唐章章</t>
  </si>
  <si>
    <t>421023199403154915</t>
  </si>
  <si>
    <t>陶帅</t>
  </si>
  <si>
    <t>421127199203145011</t>
  </si>
  <si>
    <t>童瑶</t>
  </si>
  <si>
    <t>422825199201220424</t>
  </si>
  <si>
    <t>42092119921111261X</t>
  </si>
  <si>
    <t>王东红</t>
  </si>
  <si>
    <t>412826198808244924</t>
  </si>
  <si>
    <t>412723198902154648</t>
  </si>
  <si>
    <t>412828198404053649</t>
  </si>
  <si>
    <t>412826199706045216</t>
  </si>
  <si>
    <t>王沙</t>
  </si>
  <si>
    <t>412723199007044228</t>
  </si>
  <si>
    <t>王葳</t>
  </si>
  <si>
    <t>420202199106240030</t>
  </si>
  <si>
    <t>王喜玲</t>
  </si>
  <si>
    <t>412829198903272420</t>
  </si>
  <si>
    <t>420115198304156210</t>
  </si>
  <si>
    <t>421023199601126325</t>
  </si>
  <si>
    <t>王云梦</t>
  </si>
  <si>
    <t>412826199607105623</t>
  </si>
  <si>
    <t>魏东升</t>
  </si>
  <si>
    <t>412829198908201277</t>
  </si>
  <si>
    <t>吴丹桂</t>
  </si>
  <si>
    <t>421182199303253727</t>
  </si>
  <si>
    <t>谢高远</t>
  </si>
  <si>
    <t>420702199302236992</t>
  </si>
  <si>
    <t>谢勤英</t>
  </si>
  <si>
    <t>412724198812185885</t>
  </si>
  <si>
    <t>徐崇</t>
  </si>
  <si>
    <t>412826199702242837</t>
  </si>
  <si>
    <t>徐梦贞</t>
  </si>
  <si>
    <t>41282619970123283X</t>
  </si>
  <si>
    <t>徐妞</t>
  </si>
  <si>
    <t>41272319960510426X</t>
  </si>
  <si>
    <t>41282119840824101X</t>
  </si>
  <si>
    <t>徐长辉</t>
  </si>
  <si>
    <t>412829198202282036</t>
  </si>
  <si>
    <t>许田田</t>
  </si>
  <si>
    <t>412829198405010428</t>
  </si>
  <si>
    <t>严娟娟</t>
  </si>
  <si>
    <t>420982198908033223</t>
  </si>
  <si>
    <t>羊刘清</t>
  </si>
  <si>
    <t>412826198702115219</t>
  </si>
  <si>
    <t>杨春霞</t>
  </si>
  <si>
    <t>41282119820911072X</t>
  </si>
  <si>
    <t>420881199301222135</t>
  </si>
  <si>
    <t>452131199005031815</t>
  </si>
  <si>
    <t>叶良胜</t>
  </si>
  <si>
    <t>420281199309262411</t>
  </si>
  <si>
    <t>殷明洋</t>
  </si>
  <si>
    <t>41282619931006172X</t>
  </si>
  <si>
    <t>殷爽</t>
  </si>
  <si>
    <t>412826198711121725</t>
  </si>
  <si>
    <t>游超</t>
  </si>
  <si>
    <t>429005199010203055</t>
  </si>
  <si>
    <t>于志强</t>
  </si>
  <si>
    <t>412826199308151777</t>
  </si>
  <si>
    <t>詹正丽</t>
  </si>
  <si>
    <t>532621198302081341</t>
  </si>
  <si>
    <t>占卫东</t>
  </si>
  <si>
    <t>421122199312230539</t>
  </si>
  <si>
    <t>412825198805047646</t>
  </si>
  <si>
    <t>张地</t>
  </si>
  <si>
    <t>130425198605258122</t>
  </si>
  <si>
    <t>412821198401290724</t>
  </si>
  <si>
    <t>张广运</t>
  </si>
  <si>
    <t>341225199010203177</t>
  </si>
  <si>
    <t>张建增</t>
  </si>
  <si>
    <t>130983199304230017</t>
  </si>
  <si>
    <t>张姣姣</t>
  </si>
  <si>
    <t>130425199506028123</t>
  </si>
  <si>
    <t>420111199111220510</t>
  </si>
  <si>
    <t>420683198304221215</t>
  </si>
  <si>
    <t>429006199509167651</t>
  </si>
  <si>
    <t>421125198905010675</t>
  </si>
  <si>
    <t>412821198704034023</t>
  </si>
  <si>
    <t>张彦丽</t>
  </si>
  <si>
    <t>412825197812267626</t>
  </si>
  <si>
    <t>412822199106207319</t>
  </si>
  <si>
    <t>张志方</t>
  </si>
  <si>
    <t>130425198409198126</t>
  </si>
  <si>
    <t>张志华</t>
  </si>
  <si>
    <t>421083198906215910</t>
  </si>
  <si>
    <t>张忠亮</t>
  </si>
  <si>
    <t>411521199402095733</t>
  </si>
  <si>
    <t>赵峰云</t>
  </si>
  <si>
    <t>412826198211100901</t>
  </si>
  <si>
    <t>赵浩然</t>
  </si>
  <si>
    <t>412829199512170413</t>
  </si>
  <si>
    <t>41282619890719132X</t>
  </si>
  <si>
    <t>赵凯丽</t>
  </si>
  <si>
    <t>412826199012246048</t>
  </si>
  <si>
    <t>赵莉莉</t>
  </si>
  <si>
    <t>411403198908076326</t>
  </si>
  <si>
    <t>412826199310105673</t>
  </si>
  <si>
    <t>郑锦涛</t>
  </si>
  <si>
    <t>420323199710062039</t>
  </si>
  <si>
    <t>周军巧</t>
  </si>
  <si>
    <t>130425197906078120</t>
  </si>
  <si>
    <t>周青松</t>
  </si>
  <si>
    <t>421181199304175015</t>
  </si>
  <si>
    <t>340823199204232557</t>
  </si>
  <si>
    <t>朱豫蒙</t>
  </si>
  <si>
    <t>412723199305205050</t>
  </si>
  <si>
    <t>宗琪文</t>
  </si>
  <si>
    <t>420106199211214010</t>
  </si>
  <si>
    <t>邹森文</t>
  </si>
  <si>
    <t>420902199512107778</t>
  </si>
  <si>
    <t>邹珊珊</t>
  </si>
  <si>
    <t>421087199505165916</t>
  </si>
  <si>
    <t>蔡明明</t>
  </si>
  <si>
    <t>420804199006131190</t>
  </si>
  <si>
    <t>畅真</t>
  </si>
  <si>
    <t>422202198807113824</t>
  </si>
  <si>
    <t>陈付兰</t>
  </si>
  <si>
    <t>412821197707152047</t>
  </si>
  <si>
    <t>420984199504036636</t>
  </si>
  <si>
    <t>陈晓兰</t>
  </si>
  <si>
    <t>420323199211090828</t>
  </si>
  <si>
    <t>陈雪丽</t>
  </si>
  <si>
    <t>412826199710073121</t>
  </si>
  <si>
    <t>420923198712262470</t>
  </si>
  <si>
    <t>420984199406083615</t>
  </si>
  <si>
    <t>程清</t>
  </si>
  <si>
    <t>421181199604181919</t>
  </si>
  <si>
    <t>楚宝顺</t>
  </si>
  <si>
    <t>340721199608200617</t>
  </si>
  <si>
    <t>崔磊</t>
  </si>
  <si>
    <t>412821199601202519</t>
  </si>
  <si>
    <t>崔志广</t>
  </si>
  <si>
    <t>412821198710082531</t>
  </si>
  <si>
    <t>代朋</t>
  </si>
  <si>
    <t>429006198712070332</t>
  </si>
  <si>
    <t>范凡</t>
  </si>
  <si>
    <t>421024199010281215</t>
  </si>
  <si>
    <t>范俊鹏</t>
  </si>
  <si>
    <t>412821199310031019</t>
  </si>
  <si>
    <t>范肖鹏</t>
  </si>
  <si>
    <t>410781198909291671</t>
  </si>
  <si>
    <t>411325198805036543</t>
  </si>
  <si>
    <t>冯春茂</t>
  </si>
  <si>
    <t>420624199102105114</t>
  </si>
  <si>
    <t>付新强</t>
  </si>
  <si>
    <t>412821198903274417</t>
  </si>
  <si>
    <t>340421199004185413</t>
  </si>
  <si>
    <t>412826199701315221</t>
  </si>
  <si>
    <t>关晓青</t>
  </si>
  <si>
    <t>411121198106095046</t>
  </si>
  <si>
    <t>郭春利</t>
  </si>
  <si>
    <t>411123199202146525</t>
  </si>
  <si>
    <t>郭红斌</t>
  </si>
  <si>
    <t>420115199005022815</t>
  </si>
  <si>
    <t>郭伟兵</t>
  </si>
  <si>
    <t>410426198212082510</t>
  </si>
  <si>
    <t>何景云</t>
  </si>
  <si>
    <t>41282119790618202X</t>
  </si>
  <si>
    <t>何自威</t>
  </si>
  <si>
    <t>421221198705246114</t>
  </si>
  <si>
    <t>胡关华</t>
  </si>
  <si>
    <t>420621198006181041</t>
  </si>
  <si>
    <t>412826198105101804</t>
  </si>
  <si>
    <t>胡雁龙</t>
  </si>
  <si>
    <t>450902199209162251</t>
  </si>
  <si>
    <t>胡一攀</t>
  </si>
  <si>
    <t>412825199203041532</t>
  </si>
  <si>
    <t>胡志林</t>
  </si>
  <si>
    <t>420921198210014757</t>
  </si>
  <si>
    <t>420116198507106236</t>
  </si>
  <si>
    <t>黄雅琴</t>
  </si>
  <si>
    <t>42092319960518298X</t>
  </si>
  <si>
    <t>黄园琴</t>
  </si>
  <si>
    <t>411202198606293520</t>
  </si>
  <si>
    <t>黄志</t>
  </si>
  <si>
    <t>420921198701105717</t>
  </si>
  <si>
    <t>贾贵方</t>
  </si>
  <si>
    <t>429004199207010752</t>
  </si>
  <si>
    <t>金朝</t>
  </si>
  <si>
    <t>420984199310126617</t>
  </si>
  <si>
    <t>420683198409013711</t>
  </si>
  <si>
    <t>李爱琴</t>
  </si>
  <si>
    <t>412826197910207586</t>
  </si>
  <si>
    <t>李安稳</t>
  </si>
  <si>
    <t>412826199704060818</t>
  </si>
  <si>
    <t>李飞杨</t>
  </si>
  <si>
    <t>340881199507061912</t>
  </si>
  <si>
    <t>42068419890915551X</t>
  </si>
  <si>
    <t>412829198712072012</t>
  </si>
  <si>
    <t>412826198007111769</t>
  </si>
  <si>
    <t>420117198810208725</t>
  </si>
  <si>
    <t>412826197605150368</t>
  </si>
  <si>
    <t>廖朗青</t>
  </si>
  <si>
    <t>421081199507063712</t>
  </si>
  <si>
    <t>林彪</t>
  </si>
  <si>
    <t>420921199303085794</t>
  </si>
  <si>
    <t>412826198710211729</t>
  </si>
  <si>
    <t>412826199002026682</t>
  </si>
  <si>
    <t>412826198501131925</t>
  </si>
  <si>
    <t>420881198402062949</t>
  </si>
  <si>
    <t>刘明亮</t>
  </si>
  <si>
    <t>420625198511080036</t>
  </si>
  <si>
    <t>刘亚洲</t>
  </si>
  <si>
    <t>412825199302208238</t>
  </si>
  <si>
    <t>柳陆</t>
  </si>
  <si>
    <t>420923199002016536</t>
  </si>
  <si>
    <t>龙克松</t>
  </si>
  <si>
    <t>420704198204256592</t>
  </si>
  <si>
    <t>龙隆</t>
  </si>
  <si>
    <t>421202199106032312</t>
  </si>
  <si>
    <t>栾玲玲</t>
  </si>
  <si>
    <t>420923198506176280</t>
  </si>
  <si>
    <t>罗先伟</t>
  </si>
  <si>
    <t>421181198706303556</t>
  </si>
  <si>
    <t>罗相桃</t>
  </si>
  <si>
    <t>420124198301142741</t>
  </si>
  <si>
    <t>吕耀军</t>
  </si>
  <si>
    <t>411327198703274914</t>
  </si>
  <si>
    <t>马伟</t>
  </si>
  <si>
    <t>421281199508051917</t>
  </si>
  <si>
    <t>梅志恒</t>
  </si>
  <si>
    <t>42011619951128331X</t>
  </si>
  <si>
    <t>孟海霞</t>
  </si>
  <si>
    <t>412826197704050821</t>
  </si>
  <si>
    <t>莫炎坤</t>
  </si>
  <si>
    <t>450921198911022018</t>
  </si>
  <si>
    <t>宁贯夫</t>
  </si>
  <si>
    <t>412825199304151538</t>
  </si>
  <si>
    <t>宁立权</t>
  </si>
  <si>
    <t>420922199205142835</t>
  </si>
  <si>
    <t>宁万水</t>
  </si>
  <si>
    <t>420322199601131836</t>
  </si>
  <si>
    <t>欧小梅</t>
  </si>
  <si>
    <t>431126198701061225</t>
  </si>
  <si>
    <t>綦望军</t>
  </si>
  <si>
    <t>421125199101070335</t>
  </si>
  <si>
    <t>邱香仃</t>
  </si>
  <si>
    <t>412826197809107564</t>
  </si>
  <si>
    <t>邱小莉</t>
  </si>
  <si>
    <t>420821198703023066</t>
  </si>
  <si>
    <t>任翠连</t>
  </si>
  <si>
    <t>412324198008021044</t>
  </si>
  <si>
    <t>尚起</t>
  </si>
  <si>
    <t>412825198910041537</t>
  </si>
  <si>
    <t>沈威</t>
  </si>
  <si>
    <t>420102199311081416</t>
  </si>
  <si>
    <t>421281198903290358</t>
  </si>
  <si>
    <t>石华南</t>
  </si>
  <si>
    <t>412826198504106012</t>
  </si>
  <si>
    <t>史东文</t>
  </si>
  <si>
    <t>412827199108037511</t>
  </si>
  <si>
    <t>史艳茹</t>
  </si>
  <si>
    <t>412826198303051828</t>
  </si>
  <si>
    <t>苏冬明</t>
  </si>
  <si>
    <t>420683198510045451</t>
  </si>
  <si>
    <t>苏利君</t>
  </si>
  <si>
    <t>412721198709075021</t>
  </si>
  <si>
    <t>孙小兵</t>
  </si>
  <si>
    <t>411324198311182413</t>
  </si>
  <si>
    <t>孙小国</t>
  </si>
  <si>
    <t>420922199001162332</t>
  </si>
  <si>
    <t>覃见</t>
  </si>
  <si>
    <t>42052819900731281X</t>
  </si>
  <si>
    <t>唐钢锐</t>
  </si>
  <si>
    <t>420624199510214010</t>
  </si>
  <si>
    <t>唐欧林</t>
  </si>
  <si>
    <t>431102199003066823</t>
  </si>
  <si>
    <t>唐稳定</t>
  </si>
  <si>
    <t>412821198904211514</t>
  </si>
  <si>
    <t>田秋霞</t>
  </si>
  <si>
    <t>411723199008089080</t>
  </si>
  <si>
    <t>童照君</t>
  </si>
  <si>
    <t>429006199303216016</t>
  </si>
  <si>
    <t>王存发</t>
  </si>
  <si>
    <t>130725198706050474</t>
  </si>
  <si>
    <t>王华磊</t>
  </si>
  <si>
    <t>412826198707211736</t>
  </si>
  <si>
    <t>王令旗</t>
  </si>
  <si>
    <t>412826198712061787</t>
  </si>
  <si>
    <t>王明闯</t>
  </si>
  <si>
    <t>411321198411023410</t>
  </si>
  <si>
    <t>王男</t>
  </si>
  <si>
    <t>412826198901027545</t>
  </si>
  <si>
    <t>王天赐</t>
  </si>
  <si>
    <t>41282619970714171X</t>
  </si>
  <si>
    <t>410425198802234522</t>
  </si>
  <si>
    <t>卫瀚</t>
  </si>
  <si>
    <t>422126199110184016</t>
  </si>
  <si>
    <t>魏银龙</t>
  </si>
  <si>
    <t>412823199206161692</t>
  </si>
  <si>
    <t>文梦营</t>
  </si>
  <si>
    <t>412821199702032918</t>
  </si>
  <si>
    <t>420115199510166625</t>
  </si>
  <si>
    <t>412826198806015239</t>
  </si>
  <si>
    <t>吴静云</t>
  </si>
  <si>
    <t>412823198605172028</t>
  </si>
  <si>
    <t>吴凌云</t>
  </si>
  <si>
    <t>412823198408262024</t>
  </si>
  <si>
    <t>吴小敏</t>
  </si>
  <si>
    <t>412826198002147527</t>
  </si>
  <si>
    <t>伍双双</t>
  </si>
  <si>
    <t>412826198804101723</t>
  </si>
  <si>
    <t>夏路昆</t>
  </si>
  <si>
    <t>429005199309277956</t>
  </si>
  <si>
    <t>肖志宇</t>
  </si>
  <si>
    <t>412825199603181542</t>
  </si>
  <si>
    <t>谢铮铮</t>
  </si>
  <si>
    <t>421281199604155716</t>
  </si>
  <si>
    <t>熊琪</t>
  </si>
  <si>
    <t>420984199404023678</t>
  </si>
  <si>
    <t>412826198103135226</t>
  </si>
  <si>
    <t>411521199508014620</t>
  </si>
  <si>
    <t>徐兰叶</t>
  </si>
  <si>
    <t>41282619780812352X</t>
  </si>
  <si>
    <t>徐文龙</t>
  </si>
  <si>
    <t>421202198808146213</t>
  </si>
  <si>
    <t>徐雪丽</t>
  </si>
  <si>
    <t>372929198101141528</t>
  </si>
  <si>
    <t>许建建</t>
  </si>
  <si>
    <t>420117199006127910</t>
  </si>
  <si>
    <t>薛永</t>
  </si>
  <si>
    <t>412826198806227530</t>
  </si>
  <si>
    <t>410222199010021515</t>
  </si>
  <si>
    <t>闫宁宁</t>
  </si>
  <si>
    <t>41282119890303152X</t>
  </si>
  <si>
    <t>羊莹琳</t>
  </si>
  <si>
    <t>412826199605151327</t>
  </si>
  <si>
    <t>412826198007158268</t>
  </si>
  <si>
    <t>杨河</t>
  </si>
  <si>
    <t>420702199012136934</t>
  </si>
  <si>
    <t>杨辉阳</t>
  </si>
  <si>
    <t>421024199412011234</t>
  </si>
  <si>
    <t>杨久亮</t>
  </si>
  <si>
    <t>412827199404154536</t>
  </si>
  <si>
    <t>411328198702223994</t>
  </si>
  <si>
    <t>42011519890913281X</t>
  </si>
  <si>
    <t>杨文华</t>
  </si>
  <si>
    <t>420923198702054395</t>
  </si>
  <si>
    <t>412826198711047510</t>
  </si>
  <si>
    <t>杨玉环</t>
  </si>
  <si>
    <t>411423198412311025</t>
  </si>
  <si>
    <t>姚格</t>
  </si>
  <si>
    <t>420621199111034857</t>
  </si>
  <si>
    <t>姚新</t>
  </si>
  <si>
    <t>412826198204216623</t>
  </si>
  <si>
    <t>于芹芹</t>
  </si>
  <si>
    <t>412826199011111723</t>
  </si>
  <si>
    <t>原玉莲</t>
  </si>
  <si>
    <t>41078219801209520X</t>
  </si>
  <si>
    <t>翟迪胜</t>
  </si>
  <si>
    <t>421182199411205917</t>
  </si>
  <si>
    <t>张保君</t>
  </si>
  <si>
    <t>412823198405251637</t>
  </si>
  <si>
    <t>420624198911156814</t>
  </si>
  <si>
    <t>张继双</t>
  </si>
  <si>
    <t>429021198604200519</t>
  </si>
  <si>
    <t>412826198107237529</t>
  </si>
  <si>
    <t>420822199302015031</t>
  </si>
  <si>
    <t>张梦江</t>
  </si>
  <si>
    <t>412825199602051551</t>
  </si>
  <si>
    <t>421125199111012753</t>
  </si>
  <si>
    <t>420203199509043716</t>
  </si>
  <si>
    <t>412826199310062212</t>
  </si>
  <si>
    <t>赵海建</t>
  </si>
  <si>
    <t>420684199303085558</t>
  </si>
  <si>
    <t>赵继平</t>
  </si>
  <si>
    <t>420621199412261586</t>
  </si>
  <si>
    <t>412826199107206129</t>
  </si>
  <si>
    <t>420324199302174265</t>
  </si>
  <si>
    <t>赵振翔</t>
  </si>
  <si>
    <t>412826199207155410</t>
  </si>
  <si>
    <t>郑澳</t>
  </si>
  <si>
    <t>421124199105292537</t>
  </si>
  <si>
    <t>420821199111072037</t>
  </si>
  <si>
    <t>410702198305191025</t>
  </si>
  <si>
    <t>周旺超</t>
  </si>
  <si>
    <t>412821198201034419</t>
  </si>
  <si>
    <t>420624199110265118</t>
  </si>
  <si>
    <t>朱金环</t>
  </si>
  <si>
    <t>342221198206146021</t>
  </si>
  <si>
    <t>朱显梅</t>
  </si>
  <si>
    <t>41130319810614482X</t>
  </si>
  <si>
    <t>朱晓辉</t>
  </si>
  <si>
    <t>420117198806023525</t>
  </si>
  <si>
    <t>朱亚娟</t>
  </si>
  <si>
    <t>412821198706212022</t>
  </si>
  <si>
    <t>祝方波</t>
  </si>
  <si>
    <t>420322199110282410</t>
  </si>
  <si>
    <t>祝小林</t>
  </si>
  <si>
    <t>420322199304132437</t>
  </si>
  <si>
    <t>庄俊峰</t>
  </si>
  <si>
    <t>412826198809221791</t>
  </si>
  <si>
    <t>蔡玉芬</t>
  </si>
  <si>
    <t>412821197607055725</t>
  </si>
  <si>
    <t>曾令超</t>
  </si>
  <si>
    <t>513023198603220912</t>
  </si>
  <si>
    <t>常丽娟</t>
  </si>
  <si>
    <t>412828198508015145</t>
  </si>
  <si>
    <t>421125199202140953</t>
  </si>
  <si>
    <t>陈鹤林</t>
  </si>
  <si>
    <t>421122198805113977</t>
  </si>
  <si>
    <t>崔艳花</t>
  </si>
  <si>
    <t>412728198010284529</t>
  </si>
  <si>
    <t>邓盈盈</t>
  </si>
  <si>
    <t>412826198908015248</t>
  </si>
  <si>
    <t>董卫荣</t>
  </si>
  <si>
    <t>41078119870603312X</t>
  </si>
  <si>
    <t>杜超锋</t>
  </si>
  <si>
    <t>41282819960815231X</t>
  </si>
  <si>
    <t>杜龙龙</t>
  </si>
  <si>
    <t>412828199406272313</t>
  </si>
  <si>
    <t>杜旭</t>
  </si>
  <si>
    <t>412828199511142318</t>
  </si>
  <si>
    <t>段彦雷</t>
  </si>
  <si>
    <t>142202199409154177</t>
  </si>
  <si>
    <t>方凯</t>
  </si>
  <si>
    <t>421182198702104572</t>
  </si>
  <si>
    <t>方留勇</t>
  </si>
  <si>
    <t>412821198106144011</t>
  </si>
  <si>
    <t>付调异</t>
  </si>
  <si>
    <t>42122319910525541X</t>
  </si>
  <si>
    <t>付文</t>
  </si>
  <si>
    <t>422201199304225937</t>
  </si>
  <si>
    <t>付文飘</t>
  </si>
  <si>
    <t>421223199503035412</t>
  </si>
  <si>
    <t>付营</t>
  </si>
  <si>
    <t>412829198612014843</t>
  </si>
  <si>
    <t>付欲</t>
  </si>
  <si>
    <t>422325198712055414</t>
  </si>
  <si>
    <t>甘洋</t>
  </si>
  <si>
    <t>429005199108106712</t>
  </si>
  <si>
    <t>高全</t>
  </si>
  <si>
    <t>42062119880829067X</t>
  </si>
  <si>
    <t>高荣丽</t>
  </si>
  <si>
    <t>412821199611010721</t>
  </si>
  <si>
    <t>高玉凤</t>
  </si>
  <si>
    <t>341126199005065022</t>
  </si>
  <si>
    <t>葛亚如</t>
  </si>
  <si>
    <t>412825199203047029</t>
  </si>
  <si>
    <t>郭春美</t>
  </si>
  <si>
    <t>411727199511098043</t>
  </si>
  <si>
    <t>郭建垒</t>
  </si>
  <si>
    <t>41272319841215467X</t>
  </si>
  <si>
    <t>郭苏勤</t>
  </si>
  <si>
    <t>412821198210205718</t>
  </si>
  <si>
    <t>郭秀真</t>
  </si>
  <si>
    <t>412801197801061429</t>
  </si>
  <si>
    <t>郭雪琳</t>
  </si>
  <si>
    <t>610523199112056081</t>
  </si>
  <si>
    <t>韩海龙</t>
  </si>
  <si>
    <t>42068319890925313X</t>
  </si>
  <si>
    <t>韩特</t>
  </si>
  <si>
    <t>420621199306230620</t>
  </si>
  <si>
    <t>郝秀丽</t>
  </si>
  <si>
    <t>41282519870723152X</t>
  </si>
  <si>
    <t>何妍</t>
  </si>
  <si>
    <t>412821198707242047</t>
  </si>
  <si>
    <t>侯南南</t>
  </si>
  <si>
    <t>412828198910112197</t>
  </si>
  <si>
    <t>胡华连</t>
  </si>
  <si>
    <t>421125198905118213</t>
  </si>
  <si>
    <t>胡伟兵</t>
  </si>
  <si>
    <t>420116198011123817</t>
  </si>
  <si>
    <t>胡献荣</t>
  </si>
  <si>
    <t>412826198011295628</t>
  </si>
  <si>
    <t>412826198905121918</t>
  </si>
  <si>
    <t>黄冲冲</t>
  </si>
  <si>
    <t>420281199607092414</t>
  </si>
  <si>
    <t>黄崇崇</t>
  </si>
  <si>
    <t>41282719870519801X</t>
  </si>
  <si>
    <t>420982198701126019</t>
  </si>
  <si>
    <t>黄康迪</t>
  </si>
  <si>
    <t>420222199311101035</t>
  </si>
  <si>
    <t>黄科</t>
  </si>
  <si>
    <t>412827199104278078</t>
  </si>
  <si>
    <t>420281199606012478</t>
  </si>
  <si>
    <t>420222198703081075</t>
  </si>
  <si>
    <t>姬东丽</t>
  </si>
  <si>
    <t>411424199107013348</t>
  </si>
  <si>
    <t>赖永卫</t>
  </si>
  <si>
    <t>412826199002053277</t>
  </si>
  <si>
    <t>李博</t>
  </si>
  <si>
    <t>412823199703154418</t>
  </si>
  <si>
    <t>421122199103222110</t>
  </si>
  <si>
    <t>411322198907094913</t>
  </si>
  <si>
    <t>41282619790715193X</t>
  </si>
  <si>
    <t>李惠丽</t>
  </si>
  <si>
    <t>421181199208066687</t>
  </si>
  <si>
    <t>420922199701104950</t>
  </si>
  <si>
    <t>李骏</t>
  </si>
  <si>
    <t>412826199406043518</t>
  </si>
  <si>
    <t>412823199608154452</t>
  </si>
  <si>
    <t>420116198406033015</t>
  </si>
  <si>
    <t>李鹏成</t>
  </si>
  <si>
    <t>412826199602151778</t>
  </si>
  <si>
    <t>李小多</t>
  </si>
  <si>
    <t>412826197910113926</t>
  </si>
  <si>
    <t>420984199205017574</t>
  </si>
  <si>
    <t>李宜</t>
  </si>
  <si>
    <t>420984198909284430</t>
  </si>
  <si>
    <t>李勇正</t>
  </si>
  <si>
    <t>412826198011251713</t>
  </si>
  <si>
    <t>李长姐</t>
  </si>
  <si>
    <t>460003199511256629</t>
  </si>
  <si>
    <t>李铮</t>
  </si>
  <si>
    <t>41282619950717391X</t>
  </si>
  <si>
    <t>41282619880910312X</t>
  </si>
  <si>
    <t>刘殿选</t>
  </si>
  <si>
    <t>410526198412183477</t>
  </si>
  <si>
    <t>刘光明</t>
  </si>
  <si>
    <t>422302198109132919</t>
  </si>
  <si>
    <t>刘建利</t>
  </si>
  <si>
    <t>412821197810184020</t>
  </si>
  <si>
    <t>刘稳</t>
  </si>
  <si>
    <t>412827198705164047</t>
  </si>
  <si>
    <t>412826199502077515</t>
  </si>
  <si>
    <t>龙敏</t>
  </si>
  <si>
    <t>420281198506157229</t>
  </si>
  <si>
    <t>鲁凤阳</t>
  </si>
  <si>
    <t>412826198709166043</t>
  </si>
  <si>
    <t>鲁娜娜</t>
  </si>
  <si>
    <t>412821198203065745</t>
  </si>
  <si>
    <t>412826197912173164</t>
  </si>
  <si>
    <t>罗勇豪</t>
  </si>
  <si>
    <t>412826199001183117</t>
  </si>
  <si>
    <t>吕冰琪</t>
  </si>
  <si>
    <t>412826199311263518</t>
  </si>
  <si>
    <t>吕素蓝</t>
  </si>
  <si>
    <t>412826198606163261</t>
  </si>
  <si>
    <t>马菊</t>
  </si>
  <si>
    <t>412826198003101803</t>
  </si>
  <si>
    <t>聂力</t>
  </si>
  <si>
    <t>420984199010277034</t>
  </si>
  <si>
    <t>潘进红</t>
  </si>
  <si>
    <t>412826197809053519</t>
  </si>
  <si>
    <t>潘素粉</t>
  </si>
  <si>
    <t>412821199001184927</t>
  </si>
  <si>
    <t>潘艳</t>
  </si>
  <si>
    <t>412826199006205223</t>
  </si>
  <si>
    <t>裴洪龙</t>
  </si>
  <si>
    <t>411481199701056938</t>
  </si>
  <si>
    <t>412826198111145213</t>
  </si>
  <si>
    <t>彭华丽</t>
  </si>
  <si>
    <t>412826198111153125</t>
  </si>
  <si>
    <t>彭兰芳</t>
  </si>
  <si>
    <t>412826198201098545</t>
  </si>
  <si>
    <t>齐俊好</t>
  </si>
  <si>
    <t>412821198708161548</t>
  </si>
  <si>
    <t>邱经济</t>
  </si>
  <si>
    <t>412829198005154828</t>
  </si>
  <si>
    <t>阮小欢</t>
  </si>
  <si>
    <t>41282619870419394X</t>
  </si>
  <si>
    <t>石飞祥</t>
  </si>
  <si>
    <t>412826199611243914</t>
  </si>
  <si>
    <t>石守婷</t>
  </si>
  <si>
    <t>422827198907031615</t>
  </si>
  <si>
    <t>史俊美</t>
  </si>
  <si>
    <t>342422198203192601</t>
  </si>
  <si>
    <t>舒翔</t>
  </si>
  <si>
    <t>36020319910912051X</t>
  </si>
  <si>
    <t>舒钊斌</t>
  </si>
  <si>
    <t>522130199102093614</t>
  </si>
  <si>
    <t>宋申</t>
  </si>
  <si>
    <t>41280119870910171X</t>
  </si>
  <si>
    <t>苏春景</t>
  </si>
  <si>
    <t>412826197902048546</t>
  </si>
  <si>
    <t>苏玉丹</t>
  </si>
  <si>
    <t>412826199308038520</t>
  </si>
  <si>
    <t>谭震</t>
  </si>
  <si>
    <t>412826198808100891</t>
  </si>
  <si>
    <t>汤芳芳</t>
  </si>
  <si>
    <t>412827198709124085</t>
  </si>
  <si>
    <t>唐勇强</t>
  </si>
  <si>
    <t>420117199206261292</t>
  </si>
  <si>
    <t>陶伟伟</t>
  </si>
  <si>
    <t>412821198701174936</t>
  </si>
  <si>
    <t>田东红</t>
  </si>
  <si>
    <t>412826198809143148</t>
  </si>
  <si>
    <t>田广</t>
  </si>
  <si>
    <t>412823199002166416</t>
  </si>
  <si>
    <t>田慧敏</t>
  </si>
  <si>
    <t>412826199601163929</t>
  </si>
  <si>
    <t>422428198205016028</t>
  </si>
  <si>
    <t>万青</t>
  </si>
  <si>
    <t>429006198603186045</t>
  </si>
  <si>
    <t>342622198811184091</t>
  </si>
  <si>
    <t>412826198704213568</t>
  </si>
  <si>
    <t>王笛</t>
  </si>
  <si>
    <t>420116199509065911</t>
  </si>
  <si>
    <t>王静茹</t>
  </si>
  <si>
    <t>410928199310204221</t>
  </si>
  <si>
    <t>王利超</t>
  </si>
  <si>
    <t>412825199506058817</t>
  </si>
  <si>
    <t>412826199003151864</t>
  </si>
  <si>
    <t>王纳杰</t>
  </si>
  <si>
    <t>41272319901008428X</t>
  </si>
  <si>
    <t>421381198905091323</t>
  </si>
  <si>
    <t>王小银</t>
  </si>
  <si>
    <t>412829197809237624</t>
  </si>
  <si>
    <t>隗绘绘</t>
  </si>
  <si>
    <t>412826199005081767</t>
  </si>
  <si>
    <t>隗天飞</t>
  </si>
  <si>
    <t>420683198901153177</t>
  </si>
  <si>
    <t>吴传凤</t>
  </si>
  <si>
    <t>420115199507065524</t>
  </si>
  <si>
    <t>吴记</t>
  </si>
  <si>
    <t>41282619810402312X</t>
  </si>
  <si>
    <t>吴建业</t>
  </si>
  <si>
    <t>412826198004147512</t>
  </si>
  <si>
    <t>吴金苹</t>
  </si>
  <si>
    <t>41282619790315528X</t>
  </si>
  <si>
    <t>吴响丽</t>
  </si>
  <si>
    <t>412826198310035260</t>
  </si>
  <si>
    <t>武荣丽</t>
  </si>
  <si>
    <t>412826199001208601</t>
  </si>
  <si>
    <t>向保祖</t>
  </si>
  <si>
    <t>420115199412102812</t>
  </si>
  <si>
    <t>肖胜</t>
  </si>
  <si>
    <t>420982198801151035</t>
  </si>
  <si>
    <t>邢亚辉</t>
  </si>
  <si>
    <t>412821199306142015</t>
  </si>
  <si>
    <t>邢振清</t>
  </si>
  <si>
    <t>412821198501022110</t>
  </si>
  <si>
    <t>熊德辉</t>
  </si>
  <si>
    <t>421181199002278430</t>
  </si>
  <si>
    <t>徐小影</t>
  </si>
  <si>
    <t>412827198703166065</t>
  </si>
  <si>
    <t>许红美</t>
  </si>
  <si>
    <t>412826198002203920</t>
  </si>
  <si>
    <t>许金灿</t>
  </si>
  <si>
    <t>420117199309083134</t>
  </si>
  <si>
    <t>闫旭升</t>
  </si>
  <si>
    <t>422101198609119115</t>
  </si>
  <si>
    <t>杨东东</t>
  </si>
  <si>
    <t>412826199005205731</t>
  </si>
  <si>
    <t>杨俊涛</t>
  </si>
  <si>
    <t>41282919921007563X</t>
  </si>
  <si>
    <t>412821199512270712</t>
  </si>
  <si>
    <t>杨瑞祥</t>
  </si>
  <si>
    <t>412821199110272512</t>
  </si>
  <si>
    <t>412829198211171223</t>
  </si>
  <si>
    <t>杨长帅</t>
  </si>
  <si>
    <t>142202199202072115</t>
  </si>
  <si>
    <t>叶柱</t>
  </si>
  <si>
    <t>420115199408202837</t>
  </si>
  <si>
    <t>尹宝金</t>
  </si>
  <si>
    <t>410781198508163126</t>
  </si>
  <si>
    <t>余超凡</t>
  </si>
  <si>
    <t>420922199211134217</t>
  </si>
  <si>
    <t>余俊妹</t>
  </si>
  <si>
    <t>422201199208075967</t>
  </si>
  <si>
    <t>余盛军</t>
  </si>
  <si>
    <t>420303198803232818</t>
  </si>
  <si>
    <t>余文</t>
  </si>
  <si>
    <t>412827198301054028</t>
  </si>
  <si>
    <t>岳付畅</t>
  </si>
  <si>
    <t>412826199702255259</t>
  </si>
  <si>
    <t>412829199103116010</t>
  </si>
  <si>
    <t>张建博</t>
  </si>
  <si>
    <t>412821198903102033</t>
  </si>
  <si>
    <t>412828199509052129</t>
  </si>
  <si>
    <t>张胜启</t>
  </si>
  <si>
    <t>412823199405011232</t>
  </si>
  <si>
    <t>张心茹</t>
  </si>
  <si>
    <t>411503198705083724</t>
  </si>
  <si>
    <t>张迎迎</t>
  </si>
  <si>
    <t>412826198902173122</t>
  </si>
  <si>
    <t>412801198412021428</t>
  </si>
  <si>
    <t>张忠洲</t>
  </si>
  <si>
    <t>420322198906254218</t>
  </si>
  <si>
    <t>赵辨辨</t>
  </si>
  <si>
    <t>411481199006126666</t>
  </si>
  <si>
    <t>420683198909087215</t>
  </si>
  <si>
    <t>赵梅英</t>
  </si>
  <si>
    <t>412829197703165220</t>
  </si>
  <si>
    <t>412821198912162038</t>
  </si>
  <si>
    <t>412826198601064248</t>
  </si>
  <si>
    <t>郑珺</t>
  </si>
  <si>
    <t>412727199211064547</t>
  </si>
  <si>
    <t>郑少华</t>
  </si>
  <si>
    <t>412826199005053133</t>
  </si>
  <si>
    <t>412826198905103111</t>
  </si>
  <si>
    <t>429006199305207930</t>
  </si>
  <si>
    <t>钟武超</t>
  </si>
  <si>
    <t>429006199002157956</t>
  </si>
  <si>
    <t>420922199507064916</t>
  </si>
  <si>
    <t>周云申</t>
  </si>
  <si>
    <t>412727198210100791</t>
  </si>
  <si>
    <t>朱红</t>
  </si>
  <si>
    <t>420281198809286183</t>
  </si>
  <si>
    <t>朱怀政</t>
  </si>
  <si>
    <t>421081199710124875</t>
  </si>
  <si>
    <t>朱继博</t>
  </si>
  <si>
    <t>412821198705184015</t>
  </si>
  <si>
    <t>朱香</t>
  </si>
  <si>
    <t>412826197708124429</t>
  </si>
  <si>
    <t>420111198706036611</t>
  </si>
  <si>
    <t>白雁宇</t>
  </si>
  <si>
    <t>610202199310232826</t>
  </si>
  <si>
    <t>曹攀</t>
  </si>
  <si>
    <t>421181198901125038</t>
  </si>
  <si>
    <t>曾宏</t>
  </si>
  <si>
    <t>411523199401254811</t>
  </si>
  <si>
    <t>422202198911176534</t>
  </si>
  <si>
    <t>陈强忠</t>
  </si>
  <si>
    <t>421022199304052511</t>
  </si>
  <si>
    <t>陈实秋</t>
  </si>
  <si>
    <t>421123199503115214</t>
  </si>
  <si>
    <t>420117199404232716</t>
  </si>
  <si>
    <t>421181199303011916</t>
  </si>
  <si>
    <t>程迎</t>
  </si>
  <si>
    <t>421081199112292473</t>
  </si>
  <si>
    <t>初鹏昆</t>
  </si>
  <si>
    <t>23108519880501181X</t>
  </si>
  <si>
    <t>董俊峰</t>
  </si>
  <si>
    <t>420982198905155217</t>
  </si>
  <si>
    <t>董磊</t>
  </si>
  <si>
    <t>412826199204013118</t>
  </si>
  <si>
    <t>董稳峰</t>
  </si>
  <si>
    <t>412826198708153136</t>
  </si>
  <si>
    <t>段媛媛</t>
  </si>
  <si>
    <t>421124198604160024</t>
  </si>
  <si>
    <t>段云</t>
  </si>
  <si>
    <t>422825198306101646</t>
  </si>
  <si>
    <t>范业恩</t>
  </si>
  <si>
    <t>420923198801290959</t>
  </si>
  <si>
    <t>封林云</t>
  </si>
  <si>
    <t>520202199202127015</t>
  </si>
  <si>
    <t>富正</t>
  </si>
  <si>
    <t>421125199305057917</t>
  </si>
  <si>
    <t>420902199007016197</t>
  </si>
  <si>
    <t>420922199511014225</t>
  </si>
  <si>
    <t>郭淑淑</t>
  </si>
  <si>
    <t>412826199705081741</t>
  </si>
  <si>
    <t>韩超超</t>
  </si>
  <si>
    <t>429006199002020116</t>
  </si>
  <si>
    <t>韩利利</t>
  </si>
  <si>
    <t>412826198805153111</t>
  </si>
  <si>
    <t>侯小闯</t>
  </si>
  <si>
    <t>412828199611172119</t>
  </si>
  <si>
    <t>胡滨</t>
  </si>
  <si>
    <t>420116199507226654</t>
  </si>
  <si>
    <t>胡进安</t>
  </si>
  <si>
    <t>420115199002145510</t>
  </si>
  <si>
    <t>胡天星</t>
  </si>
  <si>
    <t>42011519950308551X</t>
  </si>
  <si>
    <t>黄城</t>
  </si>
  <si>
    <t>420117199511033536</t>
  </si>
  <si>
    <t>黄维征</t>
  </si>
  <si>
    <t>422202198402123434</t>
  </si>
  <si>
    <t>黄向阳</t>
  </si>
  <si>
    <t>421202198811013438</t>
  </si>
  <si>
    <t>黄苑峰</t>
  </si>
  <si>
    <t>420117199412195556</t>
  </si>
  <si>
    <t>库汉威</t>
  </si>
  <si>
    <t>421181199303067012</t>
  </si>
  <si>
    <t>赖建华</t>
  </si>
  <si>
    <t>412826198303163133</t>
  </si>
  <si>
    <t>赖亭</t>
  </si>
  <si>
    <t>412826199501203524</t>
  </si>
  <si>
    <t>赖永</t>
  </si>
  <si>
    <t>412826199003183137</t>
  </si>
  <si>
    <t>赖玉鹤</t>
  </si>
  <si>
    <t>412826199508113118</t>
  </si>
  <si>
    <t>赖云贵</t>
  </si>
  <si>
    <t>412826199611173119</t>
  </si>
  <si>
    <t>李芃</t>
  </si>
  <si>
    <t>421087199002044215</t>
  </si>
  <si>
    <t>李天佑</t>
  </si>
  <si>
    <t>412826199011173115</t>
  </si>
  <si>
    <t>421181199410182315</t>
  </si>
  <si>
    <t>412826199702283524</t>
  </si>
  <si>
    <t>李云凤</t>
  </si>
  <si>
    <t>429004199308010989</t>
  </si>
  <si>
    <t>420106198710034044</t>
  </si>
  <si>
    <t>420923199701183448</t>
  </si>
  <si>
    <t>刘祺</t>
  </si>
  <si>
    <t>420106198605194011</t>
  </si>
  <si>
    <t>刘前</t>
  </si>
  <si>
    <t>420281199407232443</t>
  </si>
  <si>
    <t>刘升凤</t>
  </si>
  <si>
    <t>421181199305016622</t>
  </si>
  <si>
    <t>刘文杰</t>
  </si>
  <si>
    <t>429006198808012794</t>
  </si>
  <si>
    <t>421181199303127011</t>
  </si>
  <si>
    <t>刘祖炜</t>
  </si>
  <si>
    <t>420521199408150917</t>
  </si>
  <si>
    <t>卢东文</t>
  </si>
  <si>
    <t>420116199111090412</t>
  </si>
  <si>
    <t>卢遥</t>
  </si>
  <si>
    <t>420381199305171219</t>
  </si>
  <si>
    <t>罗时平</t>
  </si>
  <si>
    <t>42128119920402651X</t>
  </si>
  <si>
    <t>罗停</t>
  </si>
  <si>
    <t>412826199005103129</t>
  </si>
  <si>
    <t>骆海燕</t>
  </si>
  <si>
    <t>421124198206040027</t>
  </si>
  <si>
    <t>吕祖德</t>
  </si>
  <si>
    <t>422129199306240533</t>
  </si>
  <si>
    <t>马建军</t>
  </si>
  <si>
    <t>429004198604191572</t>
  </si>
  <si>
    <t>欧阳志武</t>
  </si>
  <si>
    <t>420222199202062874</t>
  </si>
  <si>
    <t>彭浩然</t>
  </si>
  <si>
    <t>430181199511063017</t>
  </si>
  <si>
    <t>彭小凤</t>
  </si>
  <si>
    <t>421181199310298222</t>
  </si>
  <si>
    <t>秦燕利</t>
  </si>
  <si>
    <t>421122198802187719</t>
  </si>
  <si>
    <t>饶青栋</t>
  </si>
  <si>
    <t>42118119820712801X</t>
  </si>
  <si>
    <t>任帅帅</t>
  </si>
  <si>
    <t>420881199205278112</t>
  </si>
  <si>
    <t>容凤丽</t>
  </si>
  <si>
    <t>412722197706012027</t>
  </si>
  <si>
    <t>陕敏</t>
  </si>
  <si>
    <t>421022199508241525</t>
  </si>
  <si>
    <t>佘素媛</t>
  </si>
  <si>
    <t>420222198410093785</t>
  </si>
  <si>
    <t>沈巍</t>
  </si>
  <si>
    <t>420105198608011210</t>
  </si>
  <si>
    <t>413001199508082542</t>
  </si>
  <si>
    <t>孙世富</t>
  </si>
  <si>
    <t>420626199302225017</t>
  </si>
  <si>
    <t>谭静静</t>
  </si>
  <si>
    <t>420527199209071042</t>
  </si>
  <si>
    <t>汤蒙蒙</t>
  </si>
  <si>
    <t>421023199405181212</t>
  </si>
  <si>
    <t>田义芝</t>
  </si>
  <si>
    <t>412826198810013527</t>
  </si>
  <si>
    <t>涂金华</t>
  </si>
  <si>
    <t>421181198711103137</t>
  </si>
  <si>
    <t>420982199307061418</t>
  </si>
  <si>
    <t>万宏博</t>
  </si>
  <si>
    <t>420116199310021137</t>
  </si>
  <si>
    <t>王崇喜</t>
  </si>
  <si>
    <t>42220119910827001X</t>
  </si>
  <si>
    <t>王昊</t>
  </si>
  <si>
    <t>420703199411053753</t>
  </si>
  <si>
    <t>42112219961013633X</t>
  </si>
  <si>
    <t>王立威</t>
  </si>
  <si>
    <t>420116198912255913</t>
  </si>
  <si>
    <t>420983199003183631</t>
  </si>
  <si>
    <t>王雪云</t>
  </si>
  <si>
    <t>412828199705122120</t>
  </si>
  <si>
    <t>王宇轩</t>
  </si>
  <si>
    <t>429006199404181537</t>
  </si>
  <si>
    <t>420116199408280436</t>
  </si>
  <si>
    <t>王中可</t>
  </si>
  <si>
    <t>412826199209033134</t>
  </si>
  <si>
    <t>吴德敏</t>
  </si>
  <si>
    <t>520203198804101826</t>
  </si>
  <si>
    <t>吴海豹</t>
  </si>
  <si>
    <t>420116199405086654</t>
  </si>
  <si>
    <t>420821198710156115</t>
  </si>
  <si>
    <t>吴泉</t>
  </si>
  <si>
    <t>420115199306152840</t>
  </si>
  <si>
    <t>夏胜峰</t>
  </si>
  <si>
    <t>422101198105278411</t>
  </si>
  <si>
    <t>420984199308186012</t>
  </si>
  <si>
    <t>肖金</t>
  </si>
  <si>
    <t>421087198704131618</t>
  </si>
  <si>
    <t>肖泽伟</t>
  </si>
  <si>
    <t>422201199010295956</t>
  </si>
  <si>
    <t>熊梅芳</t>
  </si>
  <si>
    <t>421181199212278228</t>
  </si>
  <si>
    <t>421081199008150678</t>
  </si>
  <si>
    <t>徐星星</t>
  </si>
  <si>
    <t>420625198905263054</t>
  </si>
  <si>
    <t>徐志强</t>
  </si>
  <si>
    <t>420982198801111033</t>
  </si>
  <si>
    <t>严松</t>
  </si>
  <si>
    <t>420982199210171450</t>
  </si>
  <si>
    <t>429006198903187920</t>
  </si>
  <si>
    <t>严志宝</t>
  </si>
  <si>
    <t>420982199303042834</t>
  </si>
  <si>
    <t>杨青青</t>
  </si>
  <si>
    <t>420702198804016821</t>
  </si>
  <si>
    <t>杨欣刚</t>
  </si>
  <si>
    <t>421181198511173579</t>
  </si>
  <si>
    <t>421081199104032495</t>
  </si>
  <si>
    <t>杨章帆</t>
  </si>
  <si>
    <t>42220119930601595X</t>
  </si>
  <si>
    <t>尹彩霞</t>
  </si>
  <si>
    <t>412722198209192041</t>
  </si>
  <si>
    <t>余梦丽</t>
  </si>
  <si>
    <t>41282619950403392X</t>
  </si>
  <si>
    <t>421221199411306112</t>
  </si>
  <si>
    <t>张华丽</t>
  </si>
  <si>
    <t>412826198008051745</t>
  </si>
  <si>
    <t>张云云</t>
  </si>
  <si>
    <t>420923199409025821</t>
  </si>
  <si>
    <t>赵守卫</t>
  </si>
  <si>
    <t>421221199406066118</t>
  </si>
  <si>
    <t>420381199409123916</t>
  </si>
  <si>
    <t>郑海龙</t>
  </si>
  <si>
    <t>420902199301198139</t>
  </si>
  <si>
    <t>郑慰峰</t>
  </si>
  <si>
    <t>421126199308263130</t>
  </si>
  <si>
    <t>周小艳</t>
  </si>
  <si>
    <t>412826198807043565</t>
  </si>
  <si>
    <t>朱凌霄</t>
  </si>
  <si>
    <t>412723199207114219</t>
  </si>
  <si>
    <t>朱亚威</t>
  </si>
  <si>
    <t>412723199208064233</t>
  </si>
  <si>
    <t>邹广东</t>
  </si>
  <si>
    <t>429001198501078172</t>
  </si>
  <si>
    <t>操梦云</t>
  </si>
  <si>
    <t>420117199412171220</t>
  </si>
  <si>
    <t>曾兵</t>
  </si>
  <si>
    <t>421181199005098013</t>
  </si>
  <si>
    <t>412821198501246026</t>
  </si>
  <si>
    <t>陈泽</t>
  </si>
  <si>
    <t>420281198808018873</t>
  </si>
  <si>
    <t>程志祥</t>
  </si>
  <si>
    <t>421221198710224817</t>
  </si>
  <si>
    <t>丁祥</t>
  </si>
  <si>
    <t>420116198911210078</t>
  </si>
  <si>
    <t>420115198405260017</t>
  </si>
  <si>
    <t>杜会会</t>
  </si>
  <si>
    <t>412723198811122149</t>
  </si>
  <si>
    <t>杜静霞</t>
  </si>
  <si>
    <t>410325198912221049</t>
  </si>
  <si>
    <t>杜萌</t>
  </si>
  <si>
    <t>610582199401266528</t>
  </si>
  <si>
    <t>方小磊</t>
  </si>
  <si>
    <t>421121198910074838</t>
  </si>
  <si>
    <t>冯伟</t>
  </si>
  <si>
    <t>612522199310093719</t>
  </si>
  <si>
    <t>龚济发</t>
  </si>
  <si>
    <t>421181199011063917</t>
  </si>
  <si>
    <t>华奥丽</t>
  </si>
  <si>
    <t>411526199210172644</t>
  </si>
  <si>
    <t>黄小宇</t>
  </si>
  <si>
    <t>420921199004164214</t>
  </si>
  <si>
    <t>籍摇摇</t>
  </si>
  <si>
    <t>410325198907120542</t>
  </si>
  <si>
    <t>贾翠翠</t>
  </si>
  <si>
    <t>410727198312187865</t>
  </si>
  <si>
    <t>贾娜娜</t>
  </si>
  <si>
    <t>412724199211215828</t>
  </si>
  <si>
    <t>贾永杰</t>
  </si>
  <si>
    <t>412823198510131653</t>
  </si>
  <si>
    <t>蒋红净</t>
  </si>
  <si>
    <t>420902198710036160</t>
  </si>
  <si>
    <t>蒋喃喃</t>
  </si>
  <si>
    <t>412829198706024487</t>
  </si>
  <si>
    <t>康丽</t>
  </si>
  <si>
    <t>420115198605066227</t>
  </si>
  <si>
    <t>雷小郭</t>
  </si>
  <si>
    <t>412829199003134422</t>
  </si>
  <si>
    <t>雷支荣</t>
  </si>
  <si>
    <t>142332199306252819</t>
  </si>
  <si>
    <t>42122219910504603X</t>
  </si>
  <si>
    <t>420381199307286212</t>
  </si>
  <si>
    <t>李成发</t>
  </si>
  <si>
    <t>421181199309253158</t>
  </si>
  <si>
    <t>420521198804110912</t>
  </si>
  <si>
    <t>420704198702045595</t>
  </si>
  <si>
    <t>412829198906144424</t>
  </si>
  <si>
    <t>李梦琦</t>
  </si>
  <si>
    <t>42110219921006364X</t>
  </si>
  <si>
    <t>李桥</t>
  </si>
  <si>
    <t>422301198603125371</t>
  </si>
  <si>
    <t>李秋风</t>
  </si>
  <si>
    <t>41282919920301402X</t>
  </si>
  <si>
    <t>李书玲</t>
  </si>
  <si>
    <t>412829198502124021</t>
  </si>
  <si>
    <t>420881198405252131</t>
  </si>
  <si>
    <t>梁云芳</t>
  </si>
  <si>
    <t>141021198306100021</t>
  </si>
  <si>
    <t>412824199301114321</t>
  </si>
  <si>
    <t>刘书方</t>
  </si>
  <si>
    <t>412723198806252547</t>
  </si>
  <si>
    <t>刘文英</t>
  </si>
  <si>
    <t>420124198110299121</t>
  </si>
  <si>
    <t>411526198910273812</t>
  </si>
  <si>
    <t>刘元方</t>
  </si>
  <si>
    <t>430723199412210842</t>
  </si>
  <si>
    <t>刘运英</t>
  </si>
  <si>
    <t>450923199301173529</t>
  </si>
  <si>
    <t>卢小灿</t>
  </si>
  <si>
    <t>422202198611240821</t>
  </si>
  <si>
    <t>41282619961024398X</t>
  </si>
  <si>
    <t>罗新成</t>
  </si>
  <si>
    <t>42082219910407521X</t>
  </si>
  <si>
    <t>罗瑶芸</t>
  </si>
  <si>
    <t>42020519930430572X</t>
  </si>
  <si>
    <t>吕璐</t>
  </si>
  <si>
    <t>421381199603086427</t>
  </si>
  <si>
    <t>梅建玲</t>
  </si>
  <si>
    <t>412829198708282447</t>
  </si>
  <si>
    <t>聂飞</t>
  </si>
  <si>
    <t>420115199102161614</t>
  </si>
  <si>
    <t>362204199504162419</t>
  </si>
  <si>
    <t>邱瑾</t>
  </si>
  <si>
    <t>420702198907210029</t>
  </si>
  <si>
    <t>石奇旺</t>
  </si>
  <si>
    <t>420222199503072857</t>
  </si>
  <si>
    <t>宋玉龄</t>
  </si>
  <si>
    <t>420527199212022137</t>
  </si>
  <si>
    <t>苏洪军</t>
  </si>
  <si>
    <t>372321198612147610</t>
  </si>
  <si>
    <t>孙露露</t>
  </si>
  <si>
    <t>420822198710064620</t>
  </si>
  <si>
    <t>唐忠顺</t>
  </si>
  <si>
    <t>431102198512248452</t>
  </si>
  <si>
    <t>田宏</t>
  </si>
  <si>
    <t>421022199309035411</t>
  </si>
  <si>
    <t>田珍</t>
  </si>
  <si>
    <t>420115198701025521</t>
  </si>
  <si>
    <t>童光伟</t>
  </si>
  <si>
    <t>513030199204026416</t>
  </si>
  <si>
    <t>万梦军</t>
  </si>
  <si>
    <t>420922199303014220</t>
  </si>
  <si>
    <t>王冬娟</t>
  </si>
  <si>
    <t>410325199701257548</t>
  </si>
  <si>
    <t>王朵</t>
  </si>
  <si>
    <t>61252219940911062X</t>
  </si>
  <si>
    <t>511381199408074596</t>
  </si>
  <si>
    <t>421083199009190033</t>
  </si>
  <si>
    <t>610582199111082026</t>
  </si>
  <si>
    <t>王珏</t>
  </si>
  <si>
    <t>610582199305266528</t>
  </si>
  <si>
    <t>420324198903240518</t>
  </si>
  <si>
    <t>420117199208290425</t>
  </si>
  <si>
    <t>王亭</t>
  </si>
  <si>
    <t>42108119930301461X</t>
  </si>
  <si>
    <t>王晓利</t>
  </si>
  <si>
    <t>410325198405187560</t>
  </si>
  <si>
    <t>610582199303120525</t>
  </si>
  <si>
    <t>王银平</t>
  </si>
  <si>
    <t>412821198106012545</t>
  </si>
  <si>
    <t>610582199002066561</t>
  </si>
  <si>
    <t>王云红</t>
  </si>
  <si>
    <t>412829198406124021</t>
  </si>
  <si>
    <t>王正义</t>
  </si>
  <si>
    <t>422325198508215732</t>
  </si>
  <si>
    <t>望志强</t>
  </si>
  <si>
    <t>420802199312061757</t>
  </si>
  <si>
    <t>魏慧梅</t>
  </si>
  <si>
    <t>420117199710088329</t>
  </si>
  <si>
    <t>吴建忠</t>
  </si>
  <si>
    <t>360602198711080013</t>
  </si>
  <si>
    <t>421122199608120523</t>
  </si>
  <si>
    <t>谢枫</t>
  </si>
  <si>
    <t>430721199508132815</t>
  </si>
  <si>
    <t>徐红明</t>
  </si>
  <si>
    <t>420982198410083856</t>
  </si>
  <si>
    <t>41282919880507202X</t>
  </si>
  <si>
    <t>徐南南</t>
  </si>
  <si>
    <t>429005198701066198</t>
  </si>
  <si>
    <t>轩瑞平</t>
  </si>
  <si>
    <t>412722198912144025</t>
  </si>
  <si>
    <t>严晓霜</t>
  </si>
  <si>
    <t>42138119930823604X</t>
  </si>
  <si>
    <t>422201199210032392</t>
  </si>
  <si>
    <t>杨椒</t>
  </si>
  <si>
    <t>420982198502164311</t>
  </si>
  <si>
    <t>412829198209152429</t>
  </si>
  <si>
    <t>421202198910201215</t>
  </si>
  <si>
    <t>杨一历</t>
  </si>
  <si>
    <t>429001198905017675</t>
  </si>
  <si>
    <t>530125199601100435</t>
  </si>
  <si>
    <t>叶海波</t>
  </si>
  <si>
    <t>422101197907087612</t>
  </si>
  <si>
    <t>420984199406232422</t>
  </si>
  <si>
    <t>殷其其</t>
  </si>
  <si>
    <t>422201198801101842</t>
  </si>
  <si>
    <t>湛静娴</t>
  </si>
  <si>
    <t>42098419950626304X</t>
  </si>
  <si>
    <t>张春霞</t>
  </si>
  <si>
    <t>429006198701180325</t>
  </si>
  <si>
    <t>张金红</t>
  </si>
  <si>
    <t>421024198808112125</t>
  </si>
  <si>
    <t>张丽娜</t>
  </si>
  <si>
    <t>420683198407226123</t>
  </si>
  <si>
    <t>张双江</t>
  </si>
  <si>
    <t>421102198706200850</t>
  </si>
  <si>
    <t>张筱芸</t>
  </si>
  <si>
    <t>421281199602246526</t>
  </si>
  <si>
    <t>张雄杰</t>
  </si>
  <si>
    <t>420984198107057519</t>
  </si>
  <si>
    <t>张艳枝</t>
  </si>
  <si>
    <t>421123198309227664</t>
  </si>
  <si>
    <t>章玄</t>
  </si>
  <si>
    <t>429006199001095415</t>
  </si>
  <si>
    <t>610521199006120323</t>
  </si>
  <si>
    <t>周建邦</t>
  </si>
  <si>
    <t>421121199503084056</t>
  </si>
  <si>
    <t>朱凯强</t>
  </si>
  <si>
    <t>412824199402046014</t>
  </si>
  <si>
    <t>朱娜</t>
  </si>
  <si>
    <t>412829198005142421</t>
  </si>
  <si>
    <t>420203198310152945</t>
  </si>
  <si>
    <t>蔡红</t>
  </si>
  <si>
    <t>420117199111275931</t>
  </si>
  <si>
    <t>曹征武</t>
  </si>
  <si>
    <t>420528198801052539</t>
  </si>
  <si>
    <t>曾德辉</t>
  </si>
  <si>
    <t>420984199305107550</t>
  </si>
  <si>
    <t>412824199108062662</t>
  </si>
  <si>
    <t>陈凤菊</t>
  </si>
  <si>
    <t>130535199005010468</t>
  </si>
  <si>
    <t>412829198809037619</t>
  </si>
  <si>
    <t>421181198211011930</t>
  </si>
  <si>
    <t>420881199410187412</t>
  </si>
  <si>
    <t>412826199605263118</t>
  </si>
  <si>
    <t>陈永军</t>
  </si>
  <si>
    <t>412826199111135212</t>
  </si>
  <si>
    <t>程倩倩</t>
  </si>
  <si>
    <t>420281199011092042</t>
  </si>
  <si>
    <t>邓秋月</t>
  </si>
  <si>
    <t>412826198311100888</t>
  </si>
  <si>
    <t>邓兴强</t>
  </si>
  <si>
    <t>412826199410204919</t>
  </si>
  <si>
    <t>丁铁钢</t>
  </si>
  <si>
    <t>430281198811044070</t>
  </si>
  <si>
    <t>杜海颜</t>
  </si>
  <si>
    <t>410325199104081038</t>
  </si>
  <si>
    <t>杜俊香</t>
  </si>
  <si>
    <t>130535199210293524</t>
  </si>
  <si>
    <t>411523199102124814</t>
  </si>
  <si>
    <t>411523198603294817</t>
  </si>
  <si>
    <t>冯成</t>
  </si>
  <si>
    <t>42118119850327357X</t>
  </si>
  <si>
    <t>付诗茨</t>
  </si>
  <si>
    <t>420626199101014520</t>
  </si>
  <si>
    <t>412826199302123134</t>
  </si>
  <si>
    <t>高美丽</t>
  </si>
  <si>
    <t>420683199707102127</t>
  </si>
  <si>
    <t>顾伟文</t>
  </si>
  <si>
    <t>450881198805136012</t>
  </si>
  <si>
    <t>桂田</t>
  </si>
  <si>
    <t>412826198710151543</t>
  </si>
  <si>
    <t>郭利娟</t>
  </si>
  <si>
    <t>130527198911301828</t>
  </si>
  <si>
    <t>412829199705302013</t>
  </si>
  <si>
    <t>何泉</t>
  </si>
  <si>
    <t>421121199401232855</t>
  </si>
  <si>
    <t>429021199203183513</t>
  </si>
  <si>
    <t>胡娟鹏</t>
  </si>
  <si>
    <t>42118119851009510X</t>
  </si>
  <si>
    <t>华长福</t>
  </si>
  <si>
    <t>421122199011063511</t>
  </si>
  <si>
    <t>黄立</t>
  </si>
  <si>
    <t>422802199102154017</t>
  </si>
  <si>
    <t>霍佳佳</t>
  </si>
  <si>
    <t>412827199307016086</t>
  </si>
  <si>
    <t>姜二迎</t>
  </si>
  <si>
    <t>412826198905250883</t>
  </si>
  <si>
    <t>姜帆</t>
  </si>
  <si>
    <t>421181198908273615</t>
  </si>
  <si>
    <t>蒋斐斐</t>
  </si>
  <si>
    <t>411322199002284549</t>
  </si>
  <si>
    <t>李陈</t>
  </si>
  <si>
    <t>420116199204026911</t>
  </si>
  <si>
    <t>410325199109062557</t>
  </si>
  <si>
    <t>李凤英</t>
  </si>
  <si>
    <t>42052819930630502X</t>
  </si>
  <si>
    <t>429004199303055715</t>
  </si>
  <si>
    <t>422201199605187313</t>
  </si>
  <si>
    <t>李金文</t>
  </si>
  <si>
    <t>53262419900212071X</t>
  </si>
  <si>
    <t>李双丽</t>
  </si>
  <si>
    <t>420528199212162240</t>
  </si>
  <si>
    <t>李玉坡</t>
  </si>
  <si>
    <t>412826199306142818</t>
  </si>
  <si>
    <t>李云肖</t>
  </si>
  <si>
    <t>130527198410221846</t>
  </si>
  <si>
    <t>412829198908092015</t>
  </si>
  <si>
    <t>廖尧</t>
  </si>
  <si>
    <t>420704198911186677</t>
  </si>
  <si>
    <t>林立云</t>
  </si>
  <si>
    <t>130133198601300665</t>
  </si>
  <si>
    <t>林义良</t>
  </si>
  <si>
    <t>522422199412270459</t>
  </si>
  <si>
    <t>刘代旭</t>
  </si>
  <si>
    <t>420626199010106016</t>
  </si>
  <si>
    <t>刘丹丹</t>
  </si>
  <si>
    <t>410621199309265026</t>
  </si>
  <si>
    <t>刘帆风</t>
  </si>
  <si>
    <t>420684199212025533</t>
  </si>
  <si>
    <t>刘粉</t>
  </si>
  <si>
    <t>412728199708285528</t>
  </si>
  <si>
    <t>421181198812097610</t>
  </si>
  <si>
    <t>420881198708085131</t>
  </si>
  <si>
    <t>421122199409223511</t>
  </si>
  <si>
    <t>刘妮</t>
  </si>
  <si>
    <t>412728199210116444</t>
  </si>
  <si>
    <t>刘鹏兵</t>
  </si>
  <si>
    <t>620522199609263559</t>
  </si>
  <si>
    <t>130535198408091421</t>
  </si>
  <si>
    <t>马雪娥</t>
  </si>
  <si>
    <t>130535199010102463</t>
  </si>
  <si>
    <t>门俊</t>
  </si>
  <si>
    <t>412826199301153139</t>
  </si>
  <si>
    <t>米玉芳</t>
  </si>
  <si>
    <t>130133198009200884</t>
  </si>
  <si>
    <t>倪杰</t>
  </si>
  <si>
    <t>412826198206066059</t>
  </si>
  <si>
    <t>倪玉杰</t>
  </si>
  <si>
    <t>130535198702150461</t>
  </si>
  <si>
    <t>农艳群</t>
  </si>
  <si>
    <t>45213319870802242X</t>
  </si>
  <si>
    <t>彭荣莉</t>
  </si>
  <si>
    <t>412829198411123242</t>
  </si>
  <si>
    <t>乔云珍</t>
  </si>
  <si>
    <t>42052719891004008X</t>
  </si>
  <si>
    <t>秦道开</t>
  </si>
  <si>
    <t>420222199309095414</t>
  </si>
  <si>
    <t>秦妮</t>
  </si>
  <si>
    <t>422802199409177424</t>
  </si>
  <si>
    <t>任秋红</t>
  </si>
  <si>
    <t>411302198207193720</t>
  </si>
  <si>
    <t>任松康</t>
  </si>
  <si>
    <t>610115199210107514</t>
  </si>
  <si>
    <t>师润</t>
  </si>
  <si>
    <t>41282919920710441X</t>
  </si>
  <si>
    <t>舒新愿</t>
  </si>
  <si>
    <t>420117198910032712</t>
  </si>
  <si>
    <t>田冬</t>
  </si>
  <si>
    <t>420105199101070814</t>
  </si>
  <si>
    <t>田松</t>
  </si>
  <si>
    <t>421126198506107193</t>
  </si>
  <si>
    <t>田莹莹</t>
  </si>
  <si>
    <t>412829199102066103</t>
  </si>
  <si>
    <t>万文</t>
  </si>
  <si>
    <t>42092219920423421X</t>
  </si>
  <si>
    <t>41282919880918765X</t>
  </si>
  <si>
    <t>王海玉</t>
  </si>
  <si>
    <t>422823199008262072</t>
  </si>
  <si>
    <t>王建辉</t>
  </si>
  <si>
    <t>412829199005014432</t>
  </si>
  <si>
    <t>130535199107130428</t>
  </si>
  <si>
    <t>412829198701182419</t>
  </si>
  <si>
    <t>421302199005090834</t>
  </si>
  <si>
    <t>王立军</t>
  </si>
  <si>
    <t>130535199010101823</t>
  </si>
  <si>
    <t>430421198709119237</t>
  </si>
  <si>
    <t>王清伟</t>
  </si>
  <si>
    <t>130535198311110868</t>
  </si>
  <si>
    <t>411102198609090045</t>
  </si>
  <si>
    <t>410223198810167071</t>
  </si>
  <si>
    <t>王子民</t>
  </si>
  <si>
    <t>410522199101124014</t>
  </si>
  <si>
    <t>吴栋</t>
  </si>
  <si>
    <t>42112519921227463X</t>
  </si>
  <si>
    <t>吴昊染</t>
  </si>
  <si>
    <t>412826199610103290</t>
  </si>
  <si>
    <t>向远桃</t>
  </si>
  <si>
    <t>422823198902281150</t>
  </si>
  <si>
    <t>谢蒙蒙</t>
  </si>
  <si>
    <t>420821199012034043</t>
  </si>
  <si>
    <t>熊泽忠</t>
  </si>
  <si>
    <t>532530198801152037</t>
  </si>
  <si>
    <t>熊志刚</t>
  </si>
  <si>
    <t>420703199007126375</t>
  </si>
  <si>
    <t>徐辉鹏</t>
  </si>
  <si>
    <t>422101198709126654</t>
  </si>
  <si>
    <t>徐幸幸</t>
  </si>
  <si>
    <t>412826198306185274</t>
  </si>
  <si>
    <t>徐阳阳</t>
  </si>
  <si>
    <t>41282619950129311X</t>
  </si>
  <si>
    <t>羊笑笑</t>
  </si>
  <si>
    <t>412826199104245210</t>
  </si>
  <si>
    <t>杨希忠</t>
  </si>
  <si>
    <t>412828198603043056</t>
  </si>
  <si>
    <t>429005199112296467</t>
  </si>
  <si>
    <t>叶静</t>
  </si>
  <si>
    <t>421181198901012324</t>
  </si>
  <si>
    <t>余成真</t>
  </si>
  <si>
    <t>421127199005171753</t>
  </si>
  <si>
    <t>余聪聪</t>
  </si>
  <si>
    <t>420222199302171453</t>
  </si>
  <si>
    <t>412825198906057624</t>
  </si>
  <si>
    <t>余贤</t>
  </si>
  <si>
    <t>421182199511135549</t>
  </si>
  <si>
    <t>412826199407153233</t>
  </si>
  <si>
    <t>412826198807205210</t>
  </si>
  <si>
    <t>张东坦</t>
  </si>
  <si>
    <t>412723198712152510</t>
  </si>
  <si>
    <t>420111199205156644</t>
  </si>
  <si>
    <t>张俊猛</t>
  </si>
  <si>
    <t>412826199310261713</t>
  </si>
  <si>
    <t>张青华</t>
  </si>
  <si>
    <t>412727199004191228</t>
  </si>
  <si>
    <t>张月芹</t>
  </si>
  <si>
    <t>130535198103185128</t>
  </si>
  <si>
    <t>张云鹏</t>
  </si>
  <si>
    <t>429005199009102679</t>
  </si>
  <si>
    <t>420984198511192712</t>
  </si>
  <si>
    <t>赵纪娜</t>
  </si>
  <si>
    <t>412825199105264142</t>
  </si>
  <si>
    <t>赵可英</t>
  </si>
  <si>
    <t>420683198508020589</t>
  </si>
  <si>
    <t>412826198606156125</t>
  </si>
  <si>
    <t>赵天峰</t>
  </si>
  <si>
    <t>410325198008172517</t>
  </si>
  <si>
    <t>赵辛巧</t>
  </si>
  <si>
    <t>41032519830417252X</t>
  </si>
  <si>
    <t>郑春娟</t>
  </si>
  <si>
    <t>130535198703151167</t>
  </si>
  <si>
    <t>周亚君</t>
  </si>
  <si>
    <t>130535198905050444</t>
  </si>
  <si>
    <t>周雨涛</t>
  </si>
  <si>
    <t>421125199302208214</t>
  </si>
  <si>
    <t>朱承胜</t>
  </si>
  <si>
    <t>421181198612216232</t>
  </si>
  <si>
    <t>朱俊成</t>
  </si>
  <si>
    <t>421021198408283831</t>
  </si>
  <si>
    <t>421022199202184513</t>
  </si>
  <si>
    <t>朱青</t>
  </si>
  <si>
    <t>412825199210014225</t>
  </si>
  <si>
    <t>421181199506043512</t>
  </si>
  <si>
    <t>421125199304074344</t>
  </si>
  <si>
    <t>420821199210150037</t>
  </si>
  <si>
    <t>412826198104137530</t>
  </si>
  <si>
    <t>420981199410187039</t>
  </si>
  <si>
    <t>420801199512304016</t>
  </si>
  <si>
    <t>崔应禄</t>
  </si>
  <si>
    <t>422822199510013219</t>
  </si>
  <si>
    <t>邓佳琳</t>
  </si>
  <si>
    <t>412826199209124917</t>
  </si>
  <si>
    <t>董涛波</t>
  </si>
  <si>
    <t>412829199106088035</t>
  </si>
  <si>
    <t>杜秋</t>
  </si>
  <si>
    <t>412829198809066858</t>
  </si>
  <si>
    <t>范应香</t>
  </si>
  <si>
    <t>421087198803075324</t>
  </si>
  <si>
    <t>方达仕</t>
  </si>
  <si>
    <t>420222198302233832</t>
  </si>
  <si>
    <t>付桂芳</t>
  </si>
  <si>
    <t>421087199008067688</t>
  </si>
  <si>
    <t>高文强</t>
  </si>
  <si>
    <t>130535199606025139</t>
  </si>
  <si>
    <t>关彦彬</t>
  </si>
  <si>
    <t>13052719810629221X</t>
  </si>
  <si>
    <t>何璋炎</t>
  </si>
  <si>
    <t>420921199209104434</t>
  </si>
  <si>
    <t>贺常乐</t>
  </si>
  <si>
    <t>422825199509271412</t>
  </si>
  <si>
    <t>贺星星</t>
  </si>
  <si>
    <t>412829199105106414</t>
  </si>
  <si>
    <t>沈红银</t>
  </si>
  <si>
    <t>420621199106186821</t>
  </si>
  <si>
    <t>宋易玲</t>
  </si>
  <si>
    <t>420923199303042527</t>
  </si>
  <si>
    <t>万田艳</t>
  </si>
  <si>
    <t>431122198801223820</t>
  </si>
  <si>
    <t>王晴晴</t>
  </si>
  <si>
    <t>420922199309091446</t>
  </si>
  <si>
    <t>420115199102055846</t>
  </si>
  <si>
    <t>王彦晴</t>
  </si>
  <si>
    <t>410928198705062120</t>
  </si>
  <si>
    <t>吴爱华</t>
  </si>
  <si>
    <t>420116198701192043</t>
  </si>
  <si>
    <t>吴丽</t>
  </si>
  <si>
    <t>430623198310258140</t>
  </si>
  <si>
    <t>吴明霞</t>
  </si>
  <si>
    <t>420222198801292423</t>
  </si>
  <si>
    <t>夏维</t>
  </si>
  <si>
    <t>42112519900210240X</t>
  </si>
  <si>
    <t>项芬</t>
  </si>
  <si>
    <t>420116198510162749</t>
  </si>
  <si>
    <t>邢世美</t>
  </si>
  <si>
    <t>薛方燕</t>
  </si>
  <si>
    <t>411425199002168761</t>
  </si>
  <si>
    <t>42220219880903242X</t>
  </si>
  <si>
    <t>杨小云</t>
  </si>
  <si>
    <t>522730198410021725</t>
  </si>
  <si>
    <t>杨又林</t>
  </si>
  <si>
    <t>42112519870708434X</t>
    <phoneticPr fontId="2" type="noConversion"/>
  </si>
  <si>
    <t>余三玲</t>
  </si>
  <si>
    <t>420704199406014668</t>
  </si>
  <si>
    <t>余元丽</t>
  </si>
  <si>
    <t>420881199209096826</t>
  </si>
  <si>
    <t>420703199111294061</t>
  </si>
  <si>
    <t>赵文静</t>
  </si>
  <si>
    <t>410724198805291047</t>
  </si>
  <si>
    <t>朱姣</t>
  </si>
  <si>
    <t>420117199503012727</t>
  </si>
  <si>
    <t>闵小莉</t>
  </si>
  <si>
    <t>420983198805187840</t>
  </si>
  <si>
    <t>邓幻</t>
  </si>
  <si>
    <t>420222199506191421</t>
  </si>
  <si>
    <t>董一峰</t>
  </si>
  <si>
    <t>420115199004192812</t>
  </si>
  <si>
    <t>何欢</t>
  </si>
  <si>
    <t>421121199511082026</t>
  </si>
  <si>
    <t>胡丹龙</t>
  </si>
  <si>
    <t>420684198612030011</t>
  </si>
  <si>
    <t>李爽</t>
  </si>
  <si>
    <t>420111199302016643</t>
  </si>
  <si>
    <t>421381198312018833</t>
  </si>
  <si>
    <t>李心广</t>
  </si>
  <si>
    <t>130424198906102619</t>
  </si>
  <si>
    <t>刘佳伦</t>
  </si>
  <si>
    <t>420621199701096310</t>
  </si>
  <si>
    <t>欧阳秀芳</t>
  </si>
  <si>
    <t>360622198808212049</t>
  </si>
  <si>
    <t>乔长山</t>
  </si>
  <si>
    <t>372928199307243616</t>
  </si>
  <si>
    <t>汤珍</t>
  </si>
  <si>
    <t>420703199010148727</t>
  </si>
  <si>
    <t>万能山</t>
  </si>
  <si>
    <t>420822199008113714</t>
  </si>
  <si>
    <t>420321199601071742</t>
  </si>
  <si>
    <t>吴梦玲</t>
  </si>
  <si>
    <t>420117199611040020</t>
  </si>
  <si>
    <t>项佩</t>
  </si>
  <si>
    <t>420117199502155566</t>
  </si>
  <si>
    <t>徐闯</t>
  </si>
  <si>
    <t>421122199403077816</t>
  </si>
  <si>
    <t>张庆尚</t>
  </si>
  <si>
    <t>372928199401123610</t>
  </si>
  <si>
    <t>张智丽</t>
  </si>
  <si>
    <t>420222199306121445</t>
  </si>
  <si>
    <t>戴丹丹</t>
  </si>
  <si>
    <t>421202198710087649</t>
  </si>
  <si>
    <t>廖婷</t>
  </si>
  <si>
    <t>420922198511084229</t>
  </si>
  <si>
    <t>毛强立</t>
  </si>
  <si>
    <t>420683199305024613</t>
  </si>
  <si>
    <t>万芬</t>
  </si>
  <si>
    <t>421202198904017622</t>
  </si>
  <si>
    <t>420881198906202140</t>
  </si>
  <si>
    <t>张佩华</t>
  </si>
  <si>
    <t>420117199103130425</t>
  </si>
  <si>
    <t>张清云</t>
  </si>
  <si>
    <t>420621198910131851</t>
  </si>
  <si>
    <t>顾宗辉</t>
  </si>
  <si>
    <t>320621199512311014</t>
  </si>
  <si>
    <t>胡吉凡</t>
  </si>
  <si>
    <t>422201199107016095</t>
  </si>
  <si>
    <t>黄丹纯</t>
  </si>
  <si>
    <t>420281199012052448</t>
  </si>
  <si>
    <t>毛楚楚</t>
  </si>
  <si>
    <t>421222199005310024</t>
  </si>
  <si>
    <t>宋桂兰</t>
  </si>
  <si>
    <t>420527199410152143</t>
  </si>
  <si>
    <t>420204198810134539</t>
  </si>
  <si>
    <t>程芬</t>
  </si>
  <si>
    <t>422202199008102461</t>
  </si>
  <si>
    <t>盛琪</t>
  </si>
  <si>
    <t>420117199404034322</t>
  </si>
  <si>
    <t>董美伟</t>
  </si>
  <si>
    <t>420222199101090438</t>
  </si>
  <si>
    <t>鲍红艳</t>
  </si>
  <si>
    <t>420115199109172842</t>
  </si>
  <si>
    <t>蔡金</t>
  </si>
  <si>
    <t>422202198709147051</t>
  </si>
  <si>
    <t>蔡兴祥</t>
  </si>
  <si>
    <t>421121198705052074</t>
  </si>
  <si>
    <t>曹净停</t>
  </si>
  <si>
    <t>412826199706196620</t>
  </si>
  <si>
    <t>曾菊容</t>
  </si>
  <si>
    <t>420528199610035028</t>
  </si>
  <si>
    <t>陈从文</t>
  </si>
  <si>
    <t>420322198903107212</t>
  </si>
  <si>
    <t>陈俊伊</t>
  </si>
  <si>
    <t>420624198606273635</t>
  </si>
  <si>
    <t>420323198704183139</t>
  </si>
  <si>
    <t>421122199208073510</t>
  </si>
  <si>
    <t>陈新华</t>
  </si>
  <si>
    <t>420281199212102438</t>
  </si>
  <si>
    <t>陈勇飞</t>
  </si>
  <si>
    <t>420984198604024734</t>
  </si>
  <si>
    <t>陈玉珍</t>
  </si>
  <si>
    <t>431223198210026624</t>
  </si>
  <si>
    <t>陈志茹</t>
  </si>
  <si>
    <t>412826199703066046</t>
  </si>
  <si>
    <t>程花</t>
  </si>
  <si>
    <t>420115198310133242</t>
  </si>
  <si>
    <t>程微</t>
  </si>
  <si>
    <t>421121198810096626</t>
  </si>
  <si>
    <t>崔志伟</t>
  </si>
  <si>
    <t>371425199601043212</t>
  </si>
  <si>
    <t>但榕芳</t>
  </si>
  <si>
    <t>420323198705023110</t>
  </si>
  <si>
    <t>邓锡幕</t>
  </si>
  <si>
    <t>420702199207147377</t>
  </si>
  <si>
    <t>杜波</t>
  </si>
  <si>
    <t>420325198812301131</t>
  </si>
  <si>
    <t>范杨</t>
  </si>
  <si>
    <t>42220219890119005X</t>
  </si>
  <si>
    <t>方小燕</t>
  </si>
  <si>
    <t>421123198410127641</t>
  </si>
  <si>
    <t>郭静</t>
  </si>
  <si>
    <t>42032119860702319X</t>
  </si>
  <si>
    <t>何彬彬</t>
  </si>
  <si>
    <t>420704198903014285</t>
  </si>
  <si>
    <t>何群</t>
  </si>
  <si>
    <t>421381199204018830</t>
  </si>
  <si>
    <t>胡明聪</t>
  </si>
  <si>
    <t>420111199201152339</t>
  </si>
  <si>
    <t>江亚</t>
  </si>
  <si>
    <t>421181199105096648</t>
  </si>
  <si>
    <t>蒋大清</t>
  </si>
  <si>
    <t>429001198203021223</t>
  </si>
  <si>
    <t>金溢</t>
  </si>
  <si>
    <t>421123198609145214</t>
  </si>
  <si>
    <t>孔涛</t>
  </si>
  <si>
    <t>422326199002230071</t>
  </si>
  <si>
    <t>乐芬</t>
  </si>
  <si>
    <t>42092219890701776X</t>
  </si>
  <si>
    <t>雷海</t>
  </si>
  <si>
    <t>421181199412225518</t>
  </si>
  <si>
    <t>420116198212143048</t>
  </si>
  <si>
    <t>421181198702252325</t>
  </si>
  <si>
    <t>李丽萍</t>
  </si>
  <si>
    <t>422202198406185229</t>
  </si>
  <si>
    <t>342425199210183715</t>
  </si>
  <si>
    <t>李小和</t>
  </si>
  <si>
    <t>431027198906192027</t>
  </si>
  <si>
    <t>420115198710216629</t>
  </si>
  <si>
    <t>420323199204184711</t>
  </si>
  <si>
    <t>420702199101176970</t>
  </si>
  <si>
    <t>420922198511128623</t>
  </si>
  <si>
    <t>卢红君</t>
  </si>
  <si>
    <t>420983199307018811</t>
  </si>
  <si>
    <t>卢司勇</t>
  </si>
  <si>
    <t>422202199411045233</t>
  </si>
  <si>
    <t>鲁文武</t>
  </si>
  <si>
    <t>420703199105024073</t>
  </si>
  <si>
    <t>511325198708190227</t>
  </si>
  <si>
    <t>罗继东</t>
  </si>
  <si>
    <t>429001199110057432</t>
  </si>
  <si>
    <t>马景军</t>
  </si>
  <si>
    <t>142727199103093011</t>
  </si>
  <si>
    <t>马伟娟</t>
  </si>
  <si>
    <t>532627199109153123</t>
  </si>
  <si>
    <t>梅龙飞</t>
  </si>
  <si>
    <t>420984199211014097</t>
  </si>
  <si>
    <t>彭厚彩</t>
  </si>
  <si>
    <t>420923199209151858</t>
  </si>
  <si>
    <t>彭荣</t>
  </si>
  <si>
    <t>420624199202052646</t>
  </si>
  <si>
    <t>彭志丽</t>
  </si>
  <si>
    <t>420381198903274627</t>
  </si>
  <si>
    <t>乔亚丽</t>
  </si>
  <si>
    <t>420621199608263348</t>
  </si>
  <si>
    <t>421022198708261550</t>
  </si>
  <si>
    <t>饶绍伟</t>
  </si>
  <si>
    <t>429005199410232656</t>
  </si>
  <si>
    <t>任行行</t>
  </si>
  <si>
    <t>429006199011111538</t>
  </si>
  <si>
    <t>任红翠</t>
  </si>
  <si>
    <t>142727199204070521</t>
  </si>
  <si>
    <t>苏燕熊</t>
  </si>
  <si>
    <t>420704199410025298</t>
  </si>
  <si>
    <t>谭琼</t>
  </si>
  <si>
    <t>420528198405045046</t>
  </si>
  <si>
    <t>田光翠</t>
  </si>
  <si>
    <t>429001198211035588</t>
  </si>
  <si>
    <t>童盼</t>
  </si>
  <si>
    <t>420117199105236725</t>
  </si>
  <si>
    <t>汪翠</t>
  </si>
  <si>
    <t>62282119970821202X</t>
  </si>
  <si>
    <t>421302199107138165</t>
  </si>
  <si>
    <t>王爱密</t>
  </si>
  <si>
    <t>372924198905091536</t>
  </si>
  <si>
    <t>王虎群</t>
  </si>
  <si>
    <t>420525198711190824</t>
  </si>
  <si>
    <t>王蓉</t>
  </si>
  <si>
    <t>421302199306048664</t>
  </si>
  <si>
    <t>王禧等</t>
  </si>
  <si>
    <t>421181199410181312</t>
  </si>
  <si>
    <t>42092219870108342X</t>
  </si>
  <si>
    <t>王秀娟</t>
  </si>
  <si>
    <t>421124198707140026</t>
  </si>
  <si>
    <t>魏梦玉</t>
  </si>
  <si>
    <t>411702199704176020</t>
  </si>
  <si>
    <t>邬威威</t>
  </si>
  <si>
    <t>411503199006094226</t>
  </si>
  <si>
    <t>肖丹</t>
  </si>
  <si>
    <t>422201199112055988</t>
  </si>
  <si>
    <t>肖鹏凯</t>
  </si>
  <si>
    <t>429006199801123912</t>
  </si>
  <si>
    <t>熊佳</t>
  </si>
  <si>
    <t>429006199207160921</t>
  </si>
  <si>
    <t>412821199202275710</t>
  </si>
  <si>
    <t>徐秋平</t>
  </si>
  <si>
    <t>420115199409198323</t>
  </si>
  <si>
    <t>徐志慧</t>
  </si>
  <si>
    <t>420922199605302340</t>
  </si>
  <si>
    <t>许朝君</t>
  </si>
  <si>
    <t>420624199303136515</t>
  </si>
  <si>
    <t>许文学</t>
  </si>
  <si>
    <t>421083198711091671</t>
  </si>
  <si>
    <t>杨华琦</t>
  </si>
  <si>
    <t>420923199010152511</t>
  </si>
  <si>
    <t>421087199111178511</t>
  </si>
  <si>
    <t>422202199309224243</t>
  </si>
  <si>
    <t>421023199204013036</t>
  </si>
  <si>
    <t>叶金星</t>
  </si>
  <si>
    <t>420982198803146416</t>
  </si>
  <si>
    <t>叶莹莹</t>
  </si>
  <si>
    <t>420922198912088722</t>
  </si>
  <si>
    <t>袁红刚</t>
  </si>
  <si>
    <t>421181199802035314</t>
  </si>
  <si>
    <t>袁小英</t>
  </si>
  <si>
    <t>421181198910165349</t>
  </si>
  <si>
    <t>詹雯</t>
  </si>
  <si>
    <t>421125199312025227</t>
  </si>
  <si>
    <t>詹赟</t>
  </si>
  <si>
    <t>421302199212278661</t>
  </si>
  <si>
    <t>张三丰</t>
  </si>
  <si>
    <t>420983199211019035</t>
  </si>
  <si>
    <t>420115198304190929</t>
  </si>
  <si>
    <t>张绪湖</t>
  </si>
  <si>
    <t>420222198508155796</t>
  </si>
  <si>
    <t>422202199212171317</t>
  </si>
  <si>
    <t>420922199802026824</t>
  </si>
  <si>
    <t>郑海</t>
  </si>
  <si>
    <t>420321199412014132</t>
  </si>
  <si>
    <t>422202199209186542</t>
  </si>
  <si>
    <t>周国蓉</t>
  </si>
  <si>
    <t>420881198901126521</t>
  </si>
  <si>
    <t>421302199803158186</t>
  </si>
  <si>
    <t>420381198312243036</t>
  </si>
  <si>
    <t>420115198908302864</t>
  </si>
  <si>
    <t>周晓琴</t>
  </si>
  <si>
    <t>421302199012218488</t>
  </si>
  <si>
    <t>周兆龙</t>
  </si>
  <si>
    <t>210404199303270639</t>
  </si>
  <si>
    <t>朱翠花</t>
  </si>
  <si>
    <t>42011719851028366X</t>
  </si>
  <si>
    <t>朱文海</t>
  </si>
  <si>
    <t>321121198106153216</t>
  </si>
  <si>
    <t>朱响林</t>
  </si>
  <si>
    <t>420117198706103544</t>
  </si>
  <si>
    <t>鲍雄</t>
  </si>
  <si>
    <t>421181198711100913</t>
  </si>
  <si>
    <t>柴玉朵</t>
  </si>
  <si>
    <t>412826198302201329</t>
  </si>
  <si>
    <t>陈城</t>
  </si>
  <si>
    <t>420117199310056344</t>
  </si>
  <si>
    <t>陈洪琴</t>
  </si>
  <si>
    <t>420322199511293321</t>
  </si>
  <si>
    <t>412829199710127643</t>
  </si>
  <si>
    <t>陈菊英</t>
  </si>
  <si>
    <t>420281199209026120</t>
  </si>
  <si>
    <t>421087199210115014</t>
  </si>
  <si>
    <t>420117199002227965</t>
  </si>
  <si>
    <t>陈小曼</t>
  </si>
  <si>
    <t>420583199410101021</t>
  </si>
  <si>
    <t>陈绪发</t>
  </si>
  <si>
    <t>422326199609143732</t>
  </si>
  <si>
    <t>420704198503010015</t>
  </si>
  <si>
    <t>420117199502116321</t>
  </si>
  <si>
    <t>褚壮壮</t>
  </si>
  <si>
    <t>412829199712115697</t>
  </si>
  <si>
    <t>戴先涛</t>
  </si>
  <si>
    <t>420922199005024914</t>
  </si>
  <si>
    <t>丁克芳</t>
  </si>
  <si>
    <t>421023198310151024</t>
  </si>
  <si>
    <t>丁文文</t>
  </si>
  <si>
    <t>412725199607054246</t>
  </si>
  <si>
    <t>420526199608201813</t>
  </si>
  <si>
    <t>杜卫东</t>
  </si>
  <si>
    <t>420922199311290014</t>
  </si>
  <si>
    <t>杜玉林</t>
  </si>
  <si>
    <t>421302199410216947</t>
  </si>
  <si>
    <t>范春玲</t>
  </si>
  <si>
    <t>421181199001082022</t>
  </si>
  <si>
    <t>范旭阳</t>
  </si>
  <si>
    <t>410325199707264116</t>
  </si>
  <si>
    <t>范杨武</t>
  </si>
  <si>
    <t>421181199007021351</t>
  </si>
  <si>
    <t>付畅</t>
  </si>
  <si>
    <t>421083198406070014</t>
  </si>
  <si>
    <t>付柳杨</t>
  </si>
  <si>
    <t>412826199712203962</t>
  </si>
  <si>
    <t>付维维</t>
  </si>
  <si>
    <t>420115198509042428</t>
  </si>
  <si>
    <t>高存存</t>
  </si>
  <si>
    <t>412826198908151434</t>
  </si>
  <si>
    <t>高小静</t>
  </si>
  <si>
    <t>420881199206164846</t>
  </si>
  <si>
    <t>龚志琴</t>
  </si>
  <si>
    <t>420684198511232546</t>
  </si>
  <si>
    <t>桂立</t>
  </si>
  <si>
    <t>420821199006214558</t>
  </si>
  <si>
    <t>郭梦妃</t>
  </si>
  <si>
    <t>412826199801212529</t>
  </si>
  <si>
    <t>412826199711251866</t>
  </si>
  <si>
    <t>郭小磊</t>
  </si>
  <si>
    <t>420683198906091833</t>
  </si>
  <si>
    <t>郭子义</t>
  </si>
  <si>
    <t>41132419900125253X</t>
  </si>
  <si>
    <t>何东东</t>
  </si>
  <si>
    <t>420922199004201421</t>
  </si>
  <si>
    <t>何细女</t>
  </si>
  <si>
    <t>421127199602280026</t>
  </si>
  <si>
    <t>何小慧</t>
  </si>
  <si>
    <t>420922198812161427</t>
  </si>
  <si>
    <t>洪应兵</t>
  </si>
  <si>
    <t>420626199204283512</t>
  </si>
  <si>
    <t>侯娇</t>
  </si>
  <si>
    <t>420583199404131021</t>
  </si>
  <si>
    <t>421302199710048172</t>
  </si>
  <si>
    <t>胡海涵</t>
  </si>
  <si>
    <t>420983199101220715</t>
  </si>
  <si>
    <t>胡佳伟</t>
  </si>
  <si>
    <t>422202199310021873</t>
  </si>
  <si>
    <t>胡建平</t>
  </si>
  <si>
    <t>429001199404235572</t>
  </si>
  <si>
    <t>胡俊超</t>
  </si>
  <si>
    <t>421181199208278030</t>
  </si>
  <si>
    <t>胡思</t>
  </si>
  <si>
    <t>42070319970122002X</t>
  </si>
  <si>
    <t>420984199401204756</t>
  </si>
  <si>
    <t>胡运杨</t>
  </si>
  <si>
    <t>420281199304174658</t>
  </si>
  <si>
    <t>42028119940215241X</t>
  </si>
  <si>
    <t>黄高辉</t>
  </si>
  <si>
    <t>421181198804115014</t>
  </si>
  <si>
    <t>421022199302275455</t>
  </si>
  <si>
    <t>季艳红</t>
  </si>
  <si>
    <t>411328198707136160</t>
  </si>
  <si>
    <t>蒋乐乐</t>
  </si>
  <si>
    <t>412829199609127622</t>
  </si>
  <si>
    <t>金迪</t>
  </si>
  <si>
    <t>410222199705100519</t>
  </si>
  <si>
    <t>康云祥</t>
  </si>
  <si>
    <t>412826199604305216</t>
  </si>
  <si>
    <t>柯梦菲</t>
  </si>
  <si>
    <t>420222199312167247</t>
  </si>
  <si>
    <t>柯小龙</t>
  </si>
  <si>
    <t>420381199406247016</t>
  </si>
  <si>
    <t>匡蒙</t>
  </si>
  <si>
    <t>421023199111034161</t>
  </si>
  <si>
    <t>420203199412213715</t>
  </si>
  <si>
    <t>黎孟雨</t>
  </si>
  <si>
    <t>420115199410156219</t>
  </si>
  <si>
    <t>黎小琴</t>
  </si>
  <si>
    <t>420624199507206124</t>
  </si>
  <si>
    <t>李啊伟</t>
  </si>
  <si>
    <t>41272319960309861X</t>
  </si>
  <si>
    <t>42108319940412217X</t>
  </si>
  <si>
    <t>李双玲</t>
  </si>
  <si>
    <t>420982198407116741</t>
  </si>
  <si>
    <t>422202198709034719</t>
  </si>
  <si>
    <t>李艺香</t>
  </si>
  <si>
    <t>421023199511094120</t>
  </si>
  <si>
    <t>李玥朝</t>
  </si>
  <si>
    <t>610582199509160530</t>
  </si>
  <si>
    <t>李真真</t>
  </si>
  <si>
    <t>412826199710012820</t>
  </si>
  <si>
    <t>廖顺喜</t>
  </si>
  <si>
    <t>420703198410023224</t>
  </si>
  <si>
    <t>刘斐</t>
  </si>
  <si>
    <t>420702199404117679</t>
  </si>
  <si>
    <t>刘配配</t>
  </si>
  <si>
    <t>41282119910619606X</t>
  </si>
  <si>
    <t>362201198612173621</t>
  </si>
  <si>
    <t>刘迎新</t>
  </si>
  <si>
    <t>412826199701065226</t>
  </si>
  <si>
    <t>鲁金星</t>
  </si>
  <si>
    <t>42070319890121405X</t>
  </si>
  <si>
    <t>罗相枝</t>
  </si>
  <si>
    <t>420117198908052722</t>
  </si>
  <si>
    <t>罗亚超</t>
  </si>
  <si>
    <t>420116199011281414</t>
  </si>
  <si>
    <t>马阳阳</t>
  </si>
  <si>
    <t>410222199706161516</t>
  </si>
  <si>
    <t>马紫悦</t>
  </si>
  <si>
    <t>410222199801081522</t>
  </si>
  <si>
    <t>毛平</t>
  </si>
  <si>
    <t>421022199304156636</t>
  </si>
  <si>
    <t>孟繁星</t>
  </si>
  <si>
    <t>410325199704014058</t>
  </si>
  <si>
    <t>孟慧</t>
  </si>
  <si>
    <t>421122199202227822</t>
  </si>
  <si>
    <t>潘得鹏</t>
  </si>
  <si>
    <t>420923198906202476</t>
  </si>
  <si>
    <t>潘路</t>
  </si>
  <si>
    <t>420821199211074531</t>
  </si>
  <si>
    <t>庞威</t>
  </si>
  <si>
    <t>610522199603232012</t>
  </si>
  <si>
    <t>彭斌</t>
  </si>
  <si>
    <t>610522199612222019</t>
  </si>
  <si>
    <t>彭红英</t>
  </si>
  <si>
    <t>420117199408076327</t>
  </si>
  <si>
    <t>彭庭洲</t>
  </si>
  <si>
    <t>422801199604172411</t>
  </si>
  <si>
    <t>皮利潮</t>
  </si>
  <si>
    <t>420704198708204665</t>
  </si>
  <si>
    <t>邱梦园</t>
  </si>
  <si>
    <t>412826199612213522</t>
  </si>
  <si>
    <t>任国锋</t>
  </si>
  <si>
    <t>41032519970930701X</t>
  </si>
  <si>
    <t>任雪利</t>
  </si>
  <si>
    <t>410222199611124544</t>
  </si>
  <si>
    <t>商莹</t>
  </si>
  <si>
    <t>421181199409178482</t>
  </si>
  <si>
    <t>尚楷林</t>
  </si>
  <si>
    <t>410325199801171012</t>
  </si>
  <si>
    <t>宋雯</t>
  </si>
  <si>
    <t>420626199212190017</t>
  </si>
  <si>
    <t>谭洪涛</t>
  </si>
  <si>
    <t>421022199305136610</t>
  </si>
  <si>
    <t>谭前双</t>
  </si>
  <si>
    <t>522227199710024855</t>
  </si>
  <si>
    <t>谭智先</t>
  </si>
  <si>
    <t>421302199205106917</t>
  </si>
  <si>
    <t>童小慧</t>
  </si>
  <si>
    <t>421181199408038429</t>
  </si>
  <si>
    <t>屠镜文</t>
  </si>
  <si>
    <t>42130219960924083X</t>
  </si>
  <si>
    <t>汪婵娟</t>
  </si>
  <si>
    <t>421127198412103024</t>
  </si>
  <si>
    <t>汪晓帆</t>
  </si>
  <si>
    <t>420202198806291213</t>
  </si>
  <si>
    <t>王传果</t>
  </si>
  <si>
    <t>420881198209011461</t>
  </si>
  <si>
    <t>420321199007156313</t>
  </si>
  <si>
    <t>420704199007034258</t>
  </si>
  <si>
    <t>412826198511131726</t>
  </si>
  <si>
    <t>420321198606074913</t>
  </si>
  <si>
    <t>王留永</t>
  </si>
  <si>
    <t>412724199202066912</t>
  </si>
  <si>
    <t>412829199107152051</t>
  </si>
  <si>
    <t>412826198807251727</t>
  </si>
  <si>
    <t>421302199403162338</t>
  </si>
  <si>
    <t>王小凯</t>
  </si>
  <si>
    <t>610582199510080511</t>
  </si>
  <si>
    <t>王永丽</t>
  </si>
  <si>
    <t>412727199004153029</t>
  </si>
  <si>
    <t>421083199108291278</t>
  </si>
  <si>
    <t>王中良</t>
  </si>
  <si>
    <t>420704199304181019</t>
  </si>
  <si>
    <t>魏丽</t>
  </si>
  <si>
    <t>420116199710223029</t>
  </si>
  <si>
    <t>魏莉</t>
  </si>
  <si>
    <t>421022199205085166</t>
  </si>
  <si>
    <t>吴蒙</t>
  </si>
  <si>
    <t>420281199412260430</t>
  </si>
  <si>
    <t>吴伟</t>
  </si>
  <si>
    <t>420821198910156013</t>
  </si>
  <si>
    <t>吴阳</t>
  </si>
  <si>
    <t>412829199712083621</t>
  </si>
  <si>
    <t>吴子波</t>
  </si>
  <si>
    <t>420703199404153377</t>
  </si>
  <si>
    <t>武文文</t>
  </si>
  <si>
    <t>410222199709144041</t>
  </si>
  <si>
    <t>夏洁</t>
  </si>
  <si>
    <t>421181199108273945</t>
  </si>
  <si>
    <t>夏静</t>
  </si>
  <si>
    <t>421181199108273961</t>
  </si>
  <si>
    <t>421083199006133244</t>
  </si>
  <si>
    <t>谢义兵</t>
  </si>
  <si>
    <t>420625199112087411</t>
  </si>
  <si>
    <t>熊志</t>
  </si>
  <si>
    <t>420704199012045795</t>
  </si>
  <si>
    <t>420683199006283770</t>
  </si>
  <si>
    <t>徐文杰</t>
  </si>
  <si>
    <t>42011719930116081X</t>
  </si>
  <si>
    <t>徐艳</t>
  </si>
  <si>
    <t>422202198512282428</t>
  </si>
  <si>
    <t>宣瑞阳</t>
  </si>
  <si>
    <t>410422199207139147</t>
  </si>
  <si>
    <t>薛庆</t>
  </si>
  <si>
    <t>410222199611255034</t>
  </si>
  <si>
    <t>严静</t>
  </si>
  <si>
    <t>42022219920907152X</t>
  </si>
  <si>
    <t>杨德利</t>
  </si>
  <si>
    <t>421302199311015170</t>
  </si>
  <si>
    <t>500225198811053329</t>
  </si>
  <si>
    <t>420704199110070070</t>
  </si>
  <si>
    <t>杨欧</t>
  </si>
  <si>
    <t>421125199410212712</t>
  </si>
  <si>
    <t>杨如华</t>
  </si>
  <si>
    <t>422822199009010516</t>
  </si>
  <si>
    <t>杨婷婷</t>
  </si>
  <si>
    <t>420881199302184847</t>
  </si>
  <si>
    <t>姚雪勤</t>
  </si>
  <si>
    <t>412829199711043628</t>
  </si>
  <si>
    <t>叶启</t>
  </si>
  <si>
    <t>142427198908286338</t>
  </si>
  <si>
    <t>于金甲</t>
  </si>
  <si>
    <t>410222199604245014</t>
  </si>
  <si>
    <t>余丙江</t>
  </si>
  <si>
    <t>420704199002235771</t>
  </si>
  <si>
    <t>喻静</t>
  </si>
  <si>
    <t>420923199011040968</t>
  </si>
  <si>
    <t>越娟</t>
  </si>
  <si>
    <t>412826199101111321</t>
  </si>
  <si>
    <t>翟少坤</t>
  </si>
  <si>
    <t>410325199711064010</t>
  </si>
  <si>
    <t>410325199801272016</t>
  </si>
  <si>
    <t>张家豪</t>
  </si>
  <si>
    <t>410325199803102037</t>
  </si>
  <si>
    <t>42900119860305442X</t>
  </si>
  <si>
    <t>42092119871020555X</t>
  </si>
  <si>
    <t>张先进</t>
  </si>
  <si>
    <t>421302199110053090</t>
  </si>
  <si>
    <t>张小娜</t>
  </si>
  <si>
    <t>411326198804132847</t>
  </si>
  <si>
    <t>51132419850307463X</t>
  </si>
  <si>
    <t>张毅辉</t>
  </si>
  <si>
    <t>410325199610224038</t>
  </si>
  <si>
    <t>张营娟</t>
  </si>
  <si>
    <t>412725199803014647</t>
  </si>
  <si>
    <t>张自然</t>
  </si>
  <si>
    <t>420381199202082715</t>
  </si>
  <si>
    <t>赵圆圆</t>
  </si>
  <si>
    <t>420821199008164072</t>
  </si>
  <si>
    <t>郑乐强</t>
  </si>
  <si>
    <t>429001199509211614</t>
  </si>
  <si>
    <t>周亮亮</t>
  </si>
  <si>
    <t>420982199201113814</t>
  </si>
  <si>
    <t>420222199310067226</t>
  </si>
  <si>
    <t>周文</t>
  </si>
  <si>
    <t>420982198906197814</t>
  </si>
  <si>
    <t>朱龙生</t>
  </si>
  <si>
    <t>342401198812182298</t>
  </si>
  <si>
    <t>朱双林</t>
  </si>
  <si>
    <t>429001198612204282</t>
  </si>
  <si>
    <t>朱小玲</t>
  </si>
  <si>
    <t>420281199301100821</t>
  </si>
  <si>
    <t>邹军红</t>
  </si>
  <si>
    <t>421181198307203988</t>
  </si>
  <si>
    <t>邹志勇</t>
  </si>
  <si>
    <t>420117198906199114</t>
  </si>
  <si>
    <t>安星</t>
  </si>
  <si>
    <t>421022199311203613</t>
  </si>
  <si>
    <t>白旭成</t>
  </si>
  <si>
    <t>420621198909112258</t>
  </si>
  <si>
    <t>420922199410083846</t>
  </si>
  <si>
    <t>陈平霞</t>
  </si>
  <si>
    <t>430181198712101265</t>
  </si>
  <si>
    <t>陈少冰</t>
  </si>
  <si>
    <t>410725199707142823</t>
  </si>
  <si>
    <t>陈天然</t>
  </si>
  <si>
    <t>421022199406222411</t>
  </si>
  <si>
    <t>陈向东</t>
  </si>
  <si>
    <t>421122198912074213</t>
  </si>
  <si>
    <t>陈晓茜</t>
  </si>
  <si>
    <t>411523199606274824</t>
  </si>
  <si>
    <t>程国飞</t>
  </si>
  <si>
    <t>372930198907014136</t>
  </si>
  <si>
    <t>程书麟</t>
  </si>
  <si>
    <t>420983199507019413</t>
  </si>
  <si>
    <t>储召霞</t>
  </si>
  <si>
    <t>420324198101023466</t>
  </si>
  <si>
    <t>董利娟</t>
  </si>
  <si>
    <t>42022219940828208X</t>
  </si>
  <si>
    <t>段冬雪</t>
  </si>
  <si>
    <t>422825198812210829</t>
  </si>
  <si>
    <t>段志文</t>
  </si>
  <si>
    <t>422201199101066817</t>
  </si>
  <si>
    <t>冯贝佳</t>
  </si>
  <si>
    <t>412723199704253842</t>
  </si>
  <si>
    <t>421125198810240953</t>
  </si>
  <si>
    <t>冯元顺</t>
  </si>
  <si>
    <t>410581199704033517</t>
  </si>
  <si>
    <t>付文杰</t>
  </si>
  <si>
    <t>412723198810015966</t>
  </si>
  <si>
    <t>高迪清</t>
  </si>
  <si>
    <t>421022199111120311</t>
  </si>
  <si>
    <t>韩洋</t>
  </si>
  <si>
    <t>420922199106183412</t>
  </si>
  <si>
    <t>胡涛涛</t>
  </si>
  <si>
    <t>410725199109212035</t>
  </si>
  <si>
    <t>421127198906101344</t>
  </si>
  <si>
    <t>贾敏</t>
  </si>
  <si>
    <t>372930198605171208</t>
  </si>
  <si>
    <t>江雪</t>
  </si>
  <si>
    <t>42092319941214344X</t>
  </si>
  <si>
    <t>姜胜</t>
  </si>
  <si>
    <t>41282619970716425X</t>
  </si>
  <si>
    <t>蒋娜娜</t>
  </si>
  <si>
    <t>412821198512265361</t>
  </si>
  <si>
    <t>柯晓燕</t>
  </si>
  <si>
    <t>420222198106067240</t>
  </si>
  <si>
    <t>李晨阳</t>
  </si>
  <si>
    <t>410725199710261612</t>
  </si>
  <si>
    <t>李国立</t>
  </si>
  <si>
    <t>410725199002189795</t>
  </si>
  <si>
    <t>421181199508211911</t>
  </si>
  <si>
    <t>411523199802043820</t>
  </si>
  <si>
    <t>410725199302262026</t>
  </si>
  <si>
    <t>李胜鹏</t>
  </si>
  <si>
    <t>420115199108084031</t>
  </si>
  <si>
    <t>李唯一</t>
  </si>
  <si>
    <t>412826199707087514</t>
  </si>
  <si>
    <t>李文慧</t>
  </si>
  <si>
    <t>412723199712245041</t>
  </si>
  <si>
    <t>李肖楠</t>
  </si>
  <si>
    <t>41072519970901282X</t>
  </si>
  <si>
    <t>420621199307282756</t>
  </si>
  <si>
    <t>李珍珍</t>
  </si>
  <si>
    <t>420983198809122868</t>
  </si>
  <si>
    <t>林悦</t>
  </si>
  <si>
    <t>412826199711087525</t>
  </si>
  <si>
    <t>410725199004027220</t>
  </si>
  <si>
    <t>刘焕</t>
  </si>
  <si>
    <t>412821198010032103</t>
  </si>
  <si>
    <t>刘平平</t>
  </si>
  <si>
    <t>420922199103274263</t>
  </si>
  <si>
    <t>刘社会</t>
  </si>
  <si>
    <t>412723199702085056</t>
  </si>
  <si>
    <t>410726199003132017</t>
  </si>
  <si>
    <t>410725199710017265</t>
  </si>
  <si>
    <t>510902199804148696</t>
  </si>
  <si>
    <t>骆园</t>
  </si>
  <si>
    <t>422202198802046546</t>
  </si>
  <si>
    <t>420621198510024328</t>
  </si>
  <si>
    <t>毛昊宇</t>
  </si>
  <si>
    <t>429006199410253971</t>
  </si>
  <si>
    <t>孟伟</t>
  </si>
  <si>
    <t>342201198710120589</t>
  </si>
  <si>
    <t>孟祥奇</t>
  </si>
  <si>
    <t>410726199701014616</t>
  </si>
  <si>
    <t>倪萍</t>
  </si>
  <si>
    <t>421022199701276025</t>
  </si>
  <si>
    <t>421022199303131859</t>
  </si>
  <si>
    <t>裴佳佳</t>
  </si>
  <si>
    <t>411122198607026029</t>
  </si>
  <si>
    <t>漆伪强</t>
  </si>
  <si>
    <t>421121199111226617</t>
  </si>
  <si>
    <t>秦志勇</t>
  </si>
  <si>
    <t>41052119961002359X</t>
  </si>
  <si>
    <t>屈晶新</t>
  </si>
  <si>
    <t>420527199602210029</t>
  </si>
  <si>
    <t>瞿力</t>
  </si>
  <si>
    <t>420902199105087714</t>
  </si>
  <si>
    <t>邵兰</t>
  </si>
  <si>
    <t>420621198903092241</t>
  </si>
  <si>
    <t>邵盟</t>
  </si>
  <si>
    <t>420621198908052222</t>
  </si>
  <si>
    <t>420621199002281840</t>
  </si>
  <si>
    <t>孙艳艳</t>
  </si>
  <si>
    <t>410727198808033544</t>
  </si>
  <si>
    <t>孙智昂</t>
  </si>
  <si>
    <t>420921199301244616</t>
  </si>
  <si>
    <t>汤梦梦</t>
  </si>
  <si>
    <t>420922199109168648</t>
  </si>
  <si>
    <t>421022199711270620</t>
  </si>
  <si>
    <t>唐宋军</t>
  </si>
  <si>
    <t>510923199609182778</t>
  </si>
  <si>
    <t>唐志超</t>
  </si>
  <si>
    <t>420902199710105917</t>
  </si>
  <si>
    <t>田秀</t>
  </si>
  <si>
    <t>420116199112160443</t>
  </si>
  <si>
    <t>田媛桌</t>
  </si>
  <si>
    <t>410325199707201529</t>
  </si>
  <si>
    <t>万楚楚</t>
  </si>
  <si>
    <t>41172719980403852X</t>
  </si>
  <si>
    <t>王贺珍</t>
  </si>
  <si>
    <t>411727199802087520</t>
  </si>
  <si>
    <t>王婧婧</t>
  </si>
  <si>
    <t>410725199704292842</t>
  </si>
  <si>
    <t>420683198401206164</t>
  </si>
  <si>
    <t>420683198512270599</t>
  </si>
  <si>
    <t>王深圳</t>
  </si>
  <si>
    <t>522322199602032018</t>
  </si>
  <si>
    <t>王天鹏</t>
  </si>
  <si>
    <t>412826199611117512</t>
  </si>
  <si>
    <t>王文旗</t>
  </si>
  <si>
    <t>410726199705194618</t>
  </si>
  <si>
    <t>王彦胜</t>
  </si>
  <si>
    <t>410621199111135031</t>
  </si>
  <si>
    <t>420984199310066618</t>
  </si>
  <si>
    <t>王艺科</t>
  </si>
  <si>
    <t>410325199608157518</t>
  </si>
  <si>
    <t>王志博</t>
  </si>
  <si>
    <t>41272819960606031X</t>
  </si>
  <si>
    <t>邬敏</t>
  </si>
  <si>
    <t>41152319970921172X</t>
  </si>
  <si>
    <t>夏文俊</t>
  </si>
  <si>
    <t>41282619980411561X</t>
  </si>
  <si>
    <t>项弘文</t>
  </si>
  <si>
    <t>420117199203205519</t>
  </si>
  <si>
    <t>肖敏锐</t>
  </si>
  <si>
    <t>421181199307043181</t>
  </si>
  <si>
    <t>徐俭</t>
  </si>
  <si>
    <t>42070419930513007X</t>
  </si>
  <si>
    <t>许何琼</t>
  </si>
  <si>
    <t>500237199210176761</t>
  </si>
  <si>
    <t>杨昌维</t>
  </si>
  <si>
    <t>420114198903014517</t>
  </si>
  <si>
    <t>41072619980422304X</t>
  </si>
  <si>
    <t>杨明洋</t>
  </si>
  <si>
    <t>420116199310132726</t>
  </si>
  <si>
    <t>叶盛权</t>
  </si>
  <si>
    <t>420117198907087157</t>
  </si>
  <si>
    <t>张景莉</t>
  </si>
  <si>
    <t>410726199702104621</t>
  </si>
  <si>
    <t>422101199412275020</t>
  </si>
  <si>
    <t>421022198610010235</t>
  </si>
  <si>
    <t>421281198906196324</t>
  </si>
  <si>
    <t>420921199309285754</t>
  </si>
  <si>
    <t>420115198912025820</t>
  </si>
  <si>
    <t>张彦清</t>
  </si>
  <si>
    <t>410581199711259098</t>
  </si>
  <si>
    <t>张振中</t>
  </si>
  <si>
    <t>412823199511135730</t>
  </si>
  <si>
    <t>赵功亮</t>
  </si>
  <si>
    <t>410725199305166312</t>
  </si>
  <si>
    <t>42032119880212114X</t>
  </si>
  <si>
    <t>赵志祥</t>
  </si>
  <si>
    <t>410581199701169099</t>
  </si>
  <si>
    <t>郑运涛</t>
  </si>
  <si>
    <t>412821199104126017</t>
  </si>
  <si>
    <t>智明会</t>
  </si>
  <si>
    <t>412723199709245956</t>
  </si>
  <si>
    <t>朱飞</t>
  </si>
  <si>
    <t>420984199306151799</t>
  </si>
  <si>
    <t>朱海洋</t>
  </si>
  <si>
    <t>412821199708262917</t>
  </si>
  <si>
    <t>朱金飞</t>
  </si>
  <si>
    <t>412821199612196011</t>
  </si>
  <si>
    <t>朱静</t>
  </si>
  <si>
    <t>420115199507273227</t>
  </si>
  <si>
    <t>祝刚</t>
  </si>
  <si>
    <t>420322199205121812</t>
  </si>
  <si>
    <t>左莹</t>
  </si>
  <si>
    <t>420115198906010024</t>
  </si>
  <si>
    <t>曾巧丽</t>
  </si>
  <si>
    <t>429006199309087024</t>
  </si>
  <si>
    <t>贺盈</t>
  </si>
  <si>
    <t>420582198808292787</t>
  </si>
  <si>
    <t>421125198911200010</t>
  </si>
  <si>
    <t>陈蓉</t>
  </si>
  <si>
    <t>421123199307187624</t>
  </si>
  <si>
    <t>420821198809123014</t>
  </si>
  <si>
    <t>程金蓉</t>
  </si>
  <si>
    <t>42220219831007476X</t>
  </si>
  <si>
    <t>邓姗姗</t>
  </si>
  <si>
    <t>420821198909106027</t>
  </si>
  <si>
    <t>杜含奇</t>
  </si>
  <si>
    <t>420684198406065029</t>
  </si>
  <si>
    <t>付姗姗</t>
  </si>
  <si>
    <t>420107199302094129</t>
  </si>
  <si>
    <t>付志盛</t>
  </si>
  <si>
    <t>420984199005104710</t>
  </si>
  <si>
    <t>何柳阳</t>
  </si>
  <si>
    <t>421181199211285055</t>
  </si>
  <si>
    <t>纪文娟</t>
  </si>
  <si>
    <t>420281199402245421</t>
  </si>
  <si>
    <t>金玉培</t>
  </si>
  <si>
    <t>421221198909286169</t>
  </si>
  <si>
    <t>429006198610255483</t>
  </si>
  <si>
    <t>李方俊</t>
  </si>
  <si>
    <t>421087199510177620</t>
  </si>
  <si>
    <t>李纺</t>
  </si>
  <si>
    <t>421127198706083241</t>
  </si>
  <si>
    <t>李维萍</t>
  </si>
  <si>
    <t>421122198906066823</t>
  </si>
  <si>
    <t>林银</t>
  </si>
  <si>
    <t>421081198703032484</t>
  </si>
  <si>
    <t>刘保保</t>
  </si>
  <si>
    <t>420921199307082646</t>
  </si>
  <si>
    <t>刘玫君</t>
  </si>
  <si>
    <t>429001198710098161</t>
  </si>
  <si>
    <t>鲁仃</t>
  </si>
  <si>
    <t>412823198704157245</t>
  </si>
  <si>
    <t>罗素芬</t>
  </si>
  <si>
    <t>421122199011263548</t>
  </si>
  <si>
    <t>马丹华</t>
  </si>
  <si>
    <t>421003198812132012</t>
  </si>
  <si>
    <t>明洋</t>
  </si>
  <si>
    <t>422126198906212516</t>
  </si>
  <si>
    <t>任诗婷</t>
  </si>
  <si>
    <t>42010319970628242X</t>
  </si>
  <si>
    <t>尚莉莉</t>
  </si>
  <si>
    <t>421381199305136422</t>
  </si>
  <si>
    <t>石瑾</t>
  </si>
  <si>
    <t>421122199612272140</t>
  </si>
  <si>
    <t>石龙龙</t>
  </si>
  <si>
    <t>341222199310018193</t>
  </si>
  <si>
    <t>宋洁莲</t>
  </si>
  <si>
    <t>420802198112121781</t>
  </si>
  <si>
    <t>万加晖</t>
  </si>
  <si>
    <t>321281199010282757</t>
  </si>
  <si>
    <t>420923198706203458</t>
  </si>
  <si>
    <t>王兰亭</t>
  </si>
  <si>
    <t>342222199210050461</t>
  </si>
  <si>
    <t>王晏霞</t>
  </si>
  <si>
    <t>420881199206188442</t>
  </si>
  <si>
    <t>王玉花</t>
  </si>
  <si>
    <t>422201198706073222</t>
  </si>
  <si>
    <t>王自嵩</t>
  </si>
  <si>
    <t>420626199201265028</t>
  </si>
  <si>
    <t>420115199002245845</t>
  </si>
  <si>
    <t>夏鼎</t>
  </si>
  <si>
    <t>42011619911104335X</t>
  </si>
  <si>
    <t>肖傲</t>
  </si>
  <si>
    <t>420984199108255618</t>
  </si>
  <si>
    <t>徐丹凤</t>
  </si>
  <si>
    <t>420922198909165344</t>
  </si>
  <si>
    <t>420117198811053569</t>
  </si>
  <si>
    <t>许冰洁</t>
  </si>
  <si>
    <t>420881199408246516</t>
  </si>
  <si>
    <t>杨超超</t>
  </si>
  <si>
    <t>420281199507171617</t>
  </si>
  <si>
    <t>412728198410122561</t>
  </si>
  <si>
    <t>张桃园</t>
  </si>
  <si>
    <t>421083199201156812</t>
  </si>
  <si>
    <t>411724199311158428</t>
  </si>
  <si>
    <t>周金梅</t>
  </si>
  <si>
    <t>421023198804291027</t>
  </si>
  <si>
    <t>周明阳</t>
  </si>
  <si>
    <t>421123199505051613</t>
  </si>
  <si>
    <t>朱丽群</t>
  </si>
  <si>
    <t>420115199504055822</t>
  </si>
  <si>
    <t>420881199005151010</t>
  </si>
  <si>
    <t>刘文言</t>
  </si>
  <si>
    <t>42011519930702324X</t>
  </si>
  <si>
    <t>邱娜</t>
  </si>
  <si>
    <t>420115198808102865</t>
  </si>
  <si>
    <t>420381198711077012</t>
  </si>
  <si>
    <t>曾雷</t>
  </si>
  <si>
    <t>420923199405101778</t>
  </si>
  <si>
    <t>420921199708045520</t>
  </si>
  <si>
    <t>420381199108166218</t>
  </si>
  <si>
    <t>陈其林</t>
  </si>
  <si>
    <t>430682199208014910</t>
  </si>
  <si>
    <t>420923198902083975</t>
  </si>
  <si>
    <t>陈扬威</t>
  </si>
  <si>
    <t>420702199306177352</t>
  </si>
  <si>
    <t>420115199102102825</t>
  </si>
  <si>
    <t>陈仔聪</t>
  </si>
  <si>
    <t>422202199605236513</t>
  </si>
  <si>
    <t>420684198308178046</t>
  </si>
  <si>
    <t>高云龙</t>
  </si>
  <si>
    <t>42082119980421451X</t>
  </si>
  <si>
    <t>耿显双</t>
  </si>
  <si>
    <t>421221198710016233</t>
  </si>
  <si>
    <t>龚旺华</t>
  </si>
  <si>
    <t>420821198708062531</t>
  </si>
  <si>
    <t>关张坤</t>
  </si>
  <si>
    <t>410621199107164577</t>
  </si>
  <si>
    <t>郭瑶</t>
  </si>
  <si>
    <t>420983199202195221</t>
  </si>
  <si>
    <t>韩忠炜</t>
  </si>
  <si>
    <t>420626199709224016</t>
  </si>
  <si>
    <t>郝喜</t>
  </si>
  <si>
    <t>421181199309020055</t>
  </si>
  <si>
    <t>420116199012153342</t>
  </si>
  <si>
    <t>胡萌兰</t>
  </si>
  <si>
    <t>420684198909285066</t>
  </si>
  <si>
    <t>黄海浩</t>
  </si>
  <si>
    <t>42122219910814601X</t>
  </si>
  <si>
    <t>黄淼</t>
  </si>
  <si>
    <t>420322199412183338</t>
  </si>
  <si>
    <t>421222199101076012</t>
  </si>
  <si>
    <t>黄志杰</t>
  </si>
  <si>
    <t>420222199407252815</t>
  </si>
  <si>
    <t>黄治海</t>
  </si>
  <si>
    <t>420984199704228413</t>
  </si>
  <si>
    <t>戢平英</t>
  </si>
  <si>
    <t>420117199209183648</t>
  </si>
  <si>
    <t>李娇红</t>
  </si>
  <si>
    <t>420984199311080729</t>
  </si>
  <si>
    <t>420683199306055817</t>
  </si>
  <si>
    <t>李正磊</t>
  </si>
  <si>
    <t>429006199107140659</t>
  </si>
  <si>
    <t>刘斌斌</t>
  </si>
  <si>
    <t>420922199404194259</t>
  </si>
  <si>
    <t>421381199306101336</t>
  </si>
  <si>
    <t>刘杭</t>
  </si>
  <si>
    <t>42900619920511215X</t>
  </si>
  <si>
    <t>刘琦圆</t>
  </si>
  <si>
    <t>421122198910243933</t>
  </si>
  <si>
    <t>420923199411102478</t>
  </si>
  <si>
    <t>刘瑞璋</t>
  </si>
  <si>
    <t>420921198708175734</t>
  </si>
  <si>
    <t>刘燕斌</t>
  </si>
  <si>
    <t>42118119970423191X</t>
  </si>
  <si>
    <t>420115199404260968</t>
  </si>
  <si>
    <t>毛晶晶</t>
  </si>
  <si>
    <t>421125198409065562</t>
  </si>
  <si>
    <t>宁帅</t>
  </si>
  <si>
    <t>420881199409248118</t>
  </si>
  <si>
    <t>朋伟</t>
  </si>
  <si>
    <t>420801199309244038</t>
  </si>
  <si>
    <t>朋阳</t>
  </si>
  <si>
    <t>420801199011144253</t>
  </si>
  <si>
    <t>乔丹</t>
  </si>
  <si>
    <t>131122199211282226</t>
  </si>
  <si>
    <t>秦湘军</t>
  </si>
  <si>
    <t>420626199304085011</t>
  </si>
  <si>
    <t>屈育军</t>
  </si>
  <si>
    <t>420984198712237550</t>
  </si>
  <si>
    <t>邵恒</t>
  </si>
  <si>
    <t>420682199304031516</t>
  </si>
  <si>
    <t>邵奎</t>
  </si>
  <si>
    <t>420682199101151534</t>
  </si>
  <si>
    <t>舒刚</t>
  </si>
  <si>
    <t>421083198709012831</t>
  </si>
  <si>
    <t>苏川</t>
  </si>
  <si>
    <t>420113198811151526</t>
  </si>
  <si>
    <t>谭利</t>
  </si>
  <si>
    <t>422801199305143813</t>
  </si>
  <si>
    <t>田鄂辉</t>
  </si>
  <si>
    <t>422822199610274010</t>
  </si>
  <si>
    <t>田毅</t>
  </si>
  <si>
    <t>422801199210034016</t>
  </si>
  <si>
    <t>涂胜</t>
  </si>
  <si>
    <t>420923199211104436</t>
  </si>
  <si>
    <t>汪超</t>
  </si>
  <si>
    <t>421123199110042093</t>
  </si>
  <si>
    <t>汪红来</t>
  </si>
  <si>
    <t>420982199704033816</t>
  </si>
  <si>
    <t>汪九一</t>
  </si>
  <si>
    <t>421125199109030936</t>
  </si>
  <si>
    <t>汪利武</t>
  </si>
  <si>
    <t>420117199011290456</t>
  </si>
  <si>
    <t>420324198901082755</t>
  </si>
  <si>
    <t>汪弦</t>
  </si>
  <si>
    <t>429004199203052576</t>
  </si>
  <si>
    <t>汪遵辉</t>
  </si>
  <si>
    <t>421122199008073516</t>
  </si>
  <si>
    <t>421302199201265179</t>
  </si>
  <si>
    <t>420621199211075437</t>
  </si>
  <si>
    <t>王光杰</t>
  </si>
  <si>
    <t>500238199006125090</t>
  </si>
  <si>
    <t>王秀红</t>
  </si>
  <si>
    <t>14272719910417258X</t>
  </si>
  <si>
    <t>邬家振</t>
  </si>
  <si>
    <t>421022199112191517</t>
  </si>
  <si>
    <t>吴多</t>
  </si>
  <si>
    <t>42900619940427395X</t>
  </si>
  <si>
    <t>向泽强</t>
  </si>
  <si>
    <t>420116199012117333</t>
  </si>
  <si>
    <t>421083199309193818</t>
  </si>
  <si>
    <t>肖为</t>
  </si>
  <si>
    <t>429004199306231913</t>
  </si>
  <si>
    <t>谢浩</t>
  </si>
  <si>
    <t>421081199005034030</t>
  </si>
  <si>
    <t>熊念</t>
  </si>
  <si>
    <t>420982199709237842</t>
  </si>
  <si>
    <t>徐代松</t>
  </si>
  <si>
    <t>420626199704054011</t>
  </si>
  <si>
    <t>徐晓艳</t>
  </si>
  <si>
    <t>422326198610114344</t>
  </si>
  <si>
    <t>420923199503235817</t>
  </si>
  <si>
    <t>严莎莎</t>
  </si>
  <si>
    <t>420982199604303225</t>
  </si>
  <si>
    <t>杨龙武</t>
  </si>
  <si>
    <t>422202198809051372</t>
  </si>
  <si>
    <t>421381199310013830</t>
  </si>
  <si>
    <t>杨琦</t>
  </si>
  <si>
    <t>420902198901282276</t>
  </si>
  <si>
    <t>杨义</t>
  </si>
  <si>
    <t>422822199611283517</t>
  </si>
  <si>
    <t>姚昊</t>
  </si>
  <si>
    <t>420521199510281817</t>
  </si>
  <si>
    <t>余沙沙</t>
  </si>
  <si>
    <t>420111198602046321</t>
  </si>
  <si>
    <t>余焰升</t>
  </si>
  <si>
    <t>420703198807156199</t>
  </si>
  <si>
    <t>占红莲</t>
  </si>
  <si>
    <t>421181198407288448</t>
  </si>
  <si>
    <t>张建伟</t>
  </si>
  <si>
    <t>421181199011017638</t>
  </si>
  <si>
    <t>421126198807141416</t>
  </si>
  <si>
    <t>张阳明</t>
  </si>
  <si>
    <t>421087198909152711</t>
  </si>
  <si>
    <t>张跃峰</t>
  </si>
  <si>
    <t>421182199103042132</t>
  </si>
  <si>
    <t>钟添</t>
  </si>
  <si>
    <t>421102199401013370</t>
  </si>
  <si>
    <t>周进尧</t>
  </si>
  <si>
    <t>429004199002151930</t>
  </si>
  <si>
    <t>朱勤</t>
  </si>
  <si>
    <t>421023198811076616</t>
  </si>
  <si>
    <t>邹洪昌</t>
  </si>
  <si>
    <t>420921198907102693</t>
  </si>
  <si>
    <t>420621199307151852</t>
  </si>
  <si>
    <t>左其飞</t>
  </si>
  <si>
    <t>420321199007175418</t>
  </si>
  <si>
    <t>蔡成坤</t>
  </si>
  <si>
    <t>411321199801070938</t>
  </si>
  <si>
    <t>42108319930815493X</t>
  </si>
  <si>
    <t>陈蝶</t>
  </si>
  <si>
    <t>420116199511113329</t>
  </si>
  <si>
    <t>420923198912060996</t>
  </si>
  <si>
    <t>429004199103135139</t>
  </si>
  <si>
    <t>411330199701263667</t>
  </si>
  <si>
    <t>420321199605180073</t>
  </si>
  <si>
    <t>陈士超</t>
  </si>
  <si>
    <t>41022419940921563X</t>
  </si>
  <si>
    <t>陈孙</t>
  </si>
  <si>
    <t>42011519910508583X</t>
  </si>
  <si>
    <t>陈天向</t>
  </si>
  <si>
    <t>420281199204161278</t>
  </si>
  <si>
    <t>陈雪宁</t>
  </si>
  <si>
    <t>410222199801033512</t>
  </si>
  <si>
    <t>42070319910414273X</t>
  </si>
  <si>
    <t>420923199605274374</t>
  </si>
  <si>
    <t>程浩军</t>
  </si>
  <si>
    <t>420921199109055516</t>
  </si>
  <si>
    <t>代亚辉</t>
  </si>
  <si>
    <t>412829198802155276</t>
  </si>
  <si>
    <t>邓必玉</t>
  </si>
  <si>
    <t>511132199202092328</t>
  </si>
  <si>
    <t>41022219970922552X</t>
  </si>
  <si>
    <t>董晓琪</t>
  </si>
  <si>
    <t>41052119971023452X</t>
  </si>
  <si>
    <t>杜肖杰</t>
  </si>
  <si>
    <t>410222199708092526</t>
  </si>
  <si>
    <t>范金周</t>
  </si>
  <si>
    <t>420321199209031711</t>
  </si>
  <si>
    <t>方盟</t>
  </si>
  <si>
    <t>420922199611265718</t>
  </si>
  <si>
    <t>费婷婷</t>
  </si>
  <si>
    <t>410222199712112024</t>
  </si>
  <si>
    <t>冯怀进</t>
  </si>
  <si>
    <t>410521199708265511</t>
  </si>
  <si>
    <t>付飞</t>
  </si>
  <si>
    <t>420281198802012091</t>
  </si>
  <si>
    <t>付名洲</t>
  </si>
  <si>
    <t>42028119920223201X</t>
  </si>
  <si>
    <t>高园园</t>
  </si>
  <si>
    <t>410225199610061544</t>
  </si>
  <si>
    <t>耿安新</t>
  </si>
  <si>
    <t>421122198810271013</t>
  </si>
  <si>
    <t>412823199504255128</t>
  </si>
  <si>
    <t>郭远金</t>
  </si>
  <si>
    <t>421181198801021338</t>
  </si>
  <si>
    <t>420922199305153451</t>
  </si>
  <si>
    <t>江豆</t>
  </si>
  <si>
    <t>420902199111302230</t>
  </si>
  <si>
    <t>江洋</t>
  </si>
  <si>
    <t>421123198804212814</t>
  </si>
  <si>
    <t>康鑫</t>
  </si>
  <si>
    <t>420923199411022478</t>
  </si>
  <si>
    <t>李保录</t>
  </si>
  <si>
    <t>410222199701264559</t>
  </si>
  <si>
    <t>421221199102011812</t>
  </si>
  <si>
    <t>李丰业</t>
  </si>
  <si>
    <t>41022219970706251X</t>
  </si>
  <si>
    <t>李豪</t>
  </si>
  <si>
    <t>412826199203136079</t>
  </si>
  <si>
    <t>420321198910133113</t>
  </si>
  <si>
    <t>410222199802289894</t>
  </si>
  <si>
    <t>420526199602051615</t>
  </si>
  <si>
    <t>42082219930504281X</t>
  </si>
  <si>
    <t>李薇薇</t>
  </si>
  <si>
    <t>360429199702271022</t>
  </si>
  <si>
    <t>410521199712010589</t>
  </si>
  <si>
    <t>李远福</t>
  </si>
  <si>
    <t>420222199202182411</t>
  </si>
  <si>
    <t>李宗健</t>
  </si>
  <si>
    <t>420281199001040919</t>
  </si>
  <si>
    <t>李宗利</t>
  </si>
  <si>
    <t>410725199805032425</t>
  </si>
  <si>
    <t>梁梦杰</t>
  </si>
  <si>
    <t>410222199802125523</t>
  </si>
  <si>
    <t>刘纲</t>
  </si>
  <si>
    <t>411321199712060711</t>
  </si>
  <si>
    <t>刘浩扬</t>
  </si>
  <si>
    <t>429001199401176490</t>
  </si>
  <si>
    <t>421181199407085039</t>
  </si>
  <si>
    <t>刘苏鑫</t>
  </si>
  <si>
    <t>410222199801065557</t>
  </si>
  <si>
    <t>刘田田</t>
  </si>
  <si>
    <t>41052119970305802X</t>
  </si>
  <si>
    <t>刘威杰</t>
  </si>
  <si>
    <t>420684199406197018</t>
  </si>
  <si>
    <t>410521199711097029</t>
  </si>
  <si>
    <t>刘选举</t>
  </si>
  <si>
    <t>411321199609040317</t>
  </si>
  <si>
    <t>娄潇辉</t>
  </si>
  <si>
    <t>410222199706184574</t>
  </si>
  <si>
    <t>吕先龙</t>
  </si>
  <si>
    <t>421083199008303518</t>
  </si>
  <si>
    <t>毛冰倩</t>
  </si>
  <si>
    <t>410222199803310544</t>
  </si>
  <si>
    <t>毛琼洁</t>
  </si>
  <si>
    <t>410222199803180524</t>
  </si>
  <si>
    <t>牛庆芳</t>
  </si>
  <si>
    <t>410521199709256043</t>
  </si>
  <si>
    <t>彭梦梦</t>
  </si>
  <si>
    <t>410222199701165040</t>
  </si>
  <si>
    <t>皮纯</t>
  </si>
  <si>
    <t>420281199111287226</t>
  </si>
  <si>
    <t>任恒健</t>
  </si>
  <si>
    <t>411321199709273919</t>
  </si>
  <si>
    <t>任鹏飞</t>
  </si>
  <si>
    <t>142303198610184113</t>
  </si>
  <si>
    <t>41152319910524001X</t>
  </si>
  <si>
    <t>佘细婵</t>
  </si>
  <si>
    <t>420222198902203768</t>
  </si>
  <si>
    <t>申松忻</t>
  </si>
  <si>
    <t>410521199209306016</t>
  </si>
  <si>
    <t>申镇玮</t>
  </si>
  <si>
    <t>410521199209056010</t>
  </si>
  <si>
    <t>宋世军</t>
  </si>
  <si>
    <t>410225199101282939</t>
  </si>
  <si>
    <t>谈阳</t>
  </si>
  <si>
    <t>420922199405097717</t>
  </si>
  <si>
    <t>422202199006124712</t>
  </si>
  <si>
    <t>滕龙</t>
  </si>
  <si>
    <t>420923199310052512</t>
  </si>
  <si>
    <t>童智东</t>
  </si>
  <si>
    <t>420117199712056718</t>
  </si>
  <si>
    <t>万恒</t>
  </si>
  <si>
    <t>420984199108155633</t>
  </si>
  <si>
    <t>王本军</t>
  </si>
  <si>
    <t>420821199005110773</t>
  </si>
  <si>
    <t>王冰琦</t>
  </si>
  <si>
    <t>410222199711265088</t>
  </si>
  <si>
    <t>王海名</t>
  </si>
  <si>
    <t>410521198804176039</t>
  </si>
  <si>
    <t>王俐</t>
  </si>
  <si>
    <t>41080319970915004X</t>
  </si>
  <si>
    <t>王攀月</t>
  </si>
  <si>
    <t>410222199701052521</t>
  </si>
  <si>
    <t>王少平</t>
  </si>
  <si>
    <t>420704198806025054</t>
  </si>
  <si>
    <t>王焱</t>
  </si>
  <si>
    <t>410222199802274510</t>
  </si>
  <si>
    <t>371329199609280052</t>
  </si>
  <si>
    <t>魏晨辉</t>
  </si>
  <si>
    <t>410221199708128414</t>
  </si>
  <si>
    <t>肖鹏飞</t>
  </si>
  <si>
    <t>612522198704250516</t>
  </si>
  <si>
    <t>邢世磊</t>
  </si>
  <si>
    <t>612425199410088195</t>
  </si>
  <si>
    <t>徐青霞</t>
  </si>
  <si>
    <t>36042919970804172X</t>
  </si>
  <si>
    <t>徐天祥</t>
  </si>
  <si>
    <t>410221199711038030</t>
  </si>
  <si>
    <t>许欣欣</t>
  </si>
  <si>
    <t>410222199709261029</t>
  </si>
  <si>
    <t>412824199710221419</t>
  </si>
  <si>
    <t>420683198612191898</t>
  </si>
  <si>
    <t>杨大花</t>
  </si>
  <si>
    <t>612401198804146022</t>
  </si>
  <si>
    <t>421221199409285615</t>
  </si>
  <si>
    <t>杨金冉</t>
  </si>
  <si>
    <t>410222199705225020</t>
  </si>
  <si>
    <t>杨影昌</t>
  </si>
  <si>
    <t>411524199007276082</t>
  </si>
  <si>
    <t>杨志平</t>
  </si>
  <si>
    <t>420923199407063912</t>
  </si>
  <si>
    <t>叶良旭</t>
  </si>
  <si>
    <t>421124199510117011</t>
  </si>
  <si>
    <t>余穹穹</t>
  </si>
  <si>
    <t>421125199005100311</t>
  </si>
  <si>
    <t>余勇</t>
  </si>
  <si>
    <t>422202199109056636</t>
  </si>
  <si>
    <t>原霖儒</t>
  </si>
  <si>
    <t>410603199803203522</t>
  </si>
  <si>
    <t>翟佳玉</t>
  </si>
  <si>
    <t>360429199711301748</t>
  </si>
  <si>
    <t>张冰倩</t>
  </si>
  <si>
    <t>410222199711062029</t>
  </si>
  <si>
    <t>张冬波</t>
  </si>
  <si>
    <t>420821199107083518</t>
  </si>
  <si>
    <t>412825198703217341</t>
  </si>
  <si>
    <t>420684198808070066</t>
  </si>
  <si>
    <t>张刚锋</t>
  </si>
  <si>
    <t>429001198706016514</t>
  </si>
  <si>
    <t>张会苗</t>
  </si>
  <si>
    <t>421302199608167677</t>
  </si>
  <si>
    <t>412823199406081216</t>
  </si>
  <si>
    <t>410222199709152527</t>
  </si>
  <si>
    <t>410725199804282027</t>
  </si>
  <si>
    <t>张鹏龙</t>
  </si>
  <si>
    <t>410221199602285956</t>
  </si>
  <si>
    <t>张巧伶</t>
  </si>
  <si>
    <t>410521199803208048</t>
  </si>
  <si>
    <t>张荣光</t>
  </si>
  <si>
    <t>412825198109167388</t>
  </si>
  <si>
    <t>张荣丽</t>
  </si>
  <si>
    <t>412825199004107324</t>
  </si>
  <si>
    <t>张瑞杰</t>
  </si>
  <si>
    <t>410222199802174026</t>
  </si>
  <si>
    <t>张学军</t>
  </si>
  <si>
    <t>420922198706133457</t>
  </si>
  <si>
    <t>420112199111220808</t>
  </si>
  <si>
    <t>赵永强</t>
  </si>
  <si>
    <t>412826199804091718</t>
  </si>
  <si>
    <t>赵志丹</t>
  </si>
  <si>
    <t>420684198403317526</t>
  </si>
  <si>
    <t>郑斌</t>
  </si>
  <si>
    <t>411321199612081312</t>
  </si>
  <si>
    <t>郑明英</t>
  </si>
  <si>
    <t>411321199611240529</t>
  </si>
  <si>
    <t>周桂芬</t>
  </si>
  <si>
    <t>34062119830321724X</t>
  </si>
  <si>
    <t>421125198501026144</t>
  </si>
  <si>
    <t>左丽君</t>
  </si>
  <si>
    <t>411324199102173240</t>
  </si>
  <si>
    <t>艾木兰</t>
  </si>
  <si>
    <t>421125198703225248</t>
  </si>
  <si>
    <t>安稳</t>
  </si>
  <si>
    <t>412722199611017342</t>
  </si>
  <si>
    <t>白子玉</t>
  </si>
  <si>
    <t>41142419970721053X</t>
  </si>
  <si>
    <t>蔡宪阳</t>
  </si>
  <si>
    <t>411502199105157337</t>
  </si>
  <si>
    <t>曹世元</t>
  </si>
  <si>
    <t>411424199602118817</t>
  </si>
  <si>
    <t>曹志丽</t>
  </si>
  <si>
    <t>422432198208012561</t>
  </si>
  <si>
    <t>陈敬芳</t>
  </si>
  <si>
    <t>420322199410014223</t>
  </si>
  <si>
    <t>陈奇环</t>
  </si>
  <si>
    <t>41022219961102253X</t>
  </si>
  <si>
    <t>陈少敏</t>
  </si>
  <si>
    <t>421122199102016323</t>
  </si>
  <si>
    <t>陈小丹</t>
  </si>
  <si>
    <t>520111199611053927</t>
  </si>
  <si>
    <t>陈雅婷</t>
  </si>
  <si>
    <t>411424199608154229</t>
  </si>
  <si>
    <t>429005199405203041</t>
  </si>
  <si>
    <t>陈玉</t>
  </si>
  <si>
    <t>421102199611095626</t>
  </si>
  <si>
    <t>陈玉鹤</t>
  </si>
  <si>
    <t>412826199005135227</t>
  </si>
  <si>
    <t>从丹丹</t>
  </si>
  <si>
    <t>412829198606118021</t>
  </si>
  <si>
    <t>代蕾擂</t>
  </si>
  <si>
    <t>420325199105055159</t>
  </si>
  <si>
    <t>代腾飞</t>
  </si>
  <si>
    <t>341221199609021518</t>
  </si>
  <si>
    <t>戴春芳</t>
  </si>
  <si>
    <t>421122199209102221</t>
  </si>
  <si>
    <t>邓仕品</t>
  </si>
  <si>
    <t>420624198712136538</t>
  </si>
  <si>
    <t>丁乐乐</t>
  </si>
  <si>
    <t>41282919950505561X</t>
  </si>
  <si>
    <t>董建子</t>
  </si>
  <si>
    <t>429006198806038210</t>
  </si>
  <si>
    <t>董艳齐</t>
  </si>
  <si>
    <t>412826198302240838</t>
  </si>
  <si>
    <t>杜荣</t>
  </si>
  <si>
    <t>41282119820403254X</t>
  </si>
  <si>
    <t>杜童</t>
  </si>
  <si>
    <t>412723199605184239</t>
  </si>
  <si>
    <t>段建中</t>
  </si>
  <si>
    <t>412727198504024616</t>
  </si>
  <si>
    <t>樊鹏</t>
  </si>
  <si>
    <t>42060219880422051X</t>
  </si>
  <si>
    <t>冯冬梅</t>
  </si>
  <si>
    <t>411724198912203621</t>
  </si>
  <si>
    <t>甘舒</t>
  </si>
  <si>
    <t>412829198609113648</t>
  </si>
  <si>
    <t>葛来飞</t>
  </si>
  <si>
    <t>412825199301102095</t>
  </si>
  <si>
    <t>耿春宇</t>
  </si>
  <si>
    <t>412826199701125241</t>
  </si>
  <si>
    <t>顾婷婷</t>
  </si>
  <si>
    <t>41282719971112154X</t>
  </si>
  <si>
    <t>关东</t>
  </si>
  <si>
    <t>411424199706049211</t>
  </si>
  <si>
    <t>关威林</t>
  </si>
  <si>
    <t>411424199707170515</t>
  </si>
  <si>
    <t>关永丽</t>
  </si>
  <si>
    <t>372930198808082942</t>
  </si>
  <si>
    <t>郭乾坤</t>
  </si>
  <si>
    <t>411424199708156619</t>
  </si>
  <si>
    <t>郭仕渊</t>
  </si>
  <si>
    <t>410725199406212015</t>
  </si>
  <si>
    <t>郭星</t>
  </si>
  <si>
    <t>420922199207234231</t>
  </si>
  <si>
    <t>韩东阳</t>
  </si>
  <si>
    <t>410222199711303558</t>
  </si>
  <si>
    <t>呼河宇</t>
  </si>
  <si>
    <t>410521199707175012</t>
  </si>
  <si>
    <t>胡彩云</t>
  </si>
  <si>
    <t>421123198411220426</t>
  </si>
  <si>
    <t>420922199502088214</t>
  </si>
  <si>
    <t>胡长明</t>
  </si>
  <si>
    <t>420921199208243459</t>
  </si>
  <si>
    <t>421302199005070411</t>
  </si>
  <si>
    <t>黄满</t>
  </si>
  <si>
    <t>420881198907161416</t>
  </si>
  <si>
    <t>霍真林</t>
  </si>
  <si>
    <t>420821198804030716</t>
  </si>
  <si>
    <t>贾锟朋</t>
  </si>
  <si>
    <t>411424199610188831</t>
  </si>
  <si>
    <t>姜瑞瑞</t>
  </si>
  <si>
    <t>412829198809258024</t>
  </si>
  <si>
    <t>蒋博武</t>
  </si>
  <si>
    <t>429006199308107919</t>
  </si>
  <si>
    <t>蒋磊</t>
  </si>
  <si>
    <t>420902199303236012</t>
  </si>
  <si>
    <t>蒋园园</t>
  </si>
  <si>
    <t>420982198908152863</t>
  </si>
  <si>
    <t>康翔宇</t>
  </si>
  <si>
    <t>410222199801122013</t>
  </si>
  <si>
    <t>兰雲华</t>
  </si>
  <si>
    <t>412821198312301524</t>
  </si>
  <si>
    <t>李昌龙</t>
  </si>
  <si>
    <t>522229199504095815</t>
  </si>
  <si>
    <t>41282619940420754X</t>
  </si>
  <si>
    <t>李传</t>
  </si>
  <si>
    <t>421181199803207819</t>
  </si>
  <si>
    <t>412826199305123113</t>
  </si>
  <si>
    <t>421181198904033112</t>
  </si>
  <si>
    <t>李记宏</t>
  </si>
  <si>
    <t>421127199104113911</t>
  </si>
  <si>
    <t>连慧杰</t>
  </si>
  <si>
    <t>410222199703131530</t>
  </si>
  <si>
    <t>梁发立</t>
  </si>
  <si>
    <t>412727199312062655</t>
  </si>
  <si>
    <t>梁阁</t>
  </si>
  <si>
    <t>412727199512287410</t>
  </si>
  <si>
    <t>梁朕</t>
  </si>
  <si>
    <t>412823199112108014</t>
  </si>
  <si>
    <t>429001199005104217</t>
  </si>
  <si>
    <t>410725199710172038</t>
  </si>
  <si>
    <t>刘江飞</t>
  </si>
  <si>
    <t>412723199711292137</t>
  </si>
  <si>
    <t>刘武志</t>
  </si>
  <si>
    <t>411526199008166734</t>
  </si>
  <si>
    <t>420923198911226253</t>
  </si>
  <si>
    <t>芦威权</t>
  </si>
  <si>
    <t>411403199305028717</t>
  </si>
  <si>
    <t>吕纯玉</t>
  </si>
  <si>
    <t>412723199610122139</t>
  </si>
  <si>
    <t>411325199712268219</t>
  </si>
  <si>
    <t>马耿超</t>
  </si>
  <si>
    <t>421122199507081035</t>
  </si>
  <si>
    <t>马巡</t>
  </si>
  <si>
    <t>420881198912295515</t>
  </si>
  <si>
    <t>毛亚敏</t>
  </si>
  <si>
    <t>412824199311066861</t>
  </si>
  <si>
    <t>孟凤春</t>
  </si>
  <si>
    <t>372928198502124626</t>
  </si>
  <si>
    <t>潘浩</t>
  </si>
  <si>
    <t>429004198702044293</t>
  </si>
  <si>
    <t>潘玉琼</t>
  </si>
  <si>
    <t>420116198911072023</t>
  </si>
  <si>
    <t>彭万超</t>
  </si>
  <si>
    <t>421083199012121397</t>
  </si>
  <si>
    <t>秦爱军</t>
  </si>
  <si>
    <t>410581199604039049</t>
  </si>
  <si>
    <t>沈群美</t>
  </si>
  <si>
    <t>420114198601162821</t>
  </si>
  <si>
    <t>孙会芳</t>
  </si>
  <si>
    <t>412824199312066847</t>
  </si>
  <si>
    <t>孙奇</t>
  </si>
  <si>
    <t>421121199411134423</t>
  </si>
  <si>
    <t>谭发</t>
  </si>
  <si>
    <t>420115199601052834</t>
  </si>
  <si>
    <t>陶连英</t>
  </si>
  <si>
    <t>452427198411210023</t>
  </si>
  <si>
    <t>涂海龙</t>
  </si>
  <si>
    <t>412829198803063613</t>
  </si>
  <si>
    <t>万琴琴</t>
  </si>
  <si>
    <t>429006198410220366</t>
  </si>
  <si>
    <t>411424199801082845</t>
  </si>
  <si>
    <t>142627199710030113</t>
  </si>
  <si>
    <t>130533199102176467</t>
  </si>
  <si>
    <t>王海燕</t>
  </si>
  <si>
    <t>41162319970129292X</t>
  </si>
  <si>
    <t>412826199801016018</t>
  </si>
  <si>
    <t>421122198510287793</t>
  </si>
  <si>
    <t>王香港</t>
  </si>
  <si>
    <t>411424199703226219</t>
  </si>
  <si>
    <t>王小高</t>
  </si>
  <si>
    <t>420921199303085719</t>
  </si>
  <si>
    <t>王晓勃</t>
  </si>
  <si>
    <t>411121199211202557</t>
  </si>
  <si>
    <t>412801198804052047</t>
  </si>
  <si>
    <t>王艳华</t>
  </si>
  <si>
    <t>411424199703192821</t>
  </si>
  <si>
    <t>王艳凯</t>
  </si>
  <si>
    <t>411424199611139273</t>
  </si>
  <si>
    <t>王钇文</t>
  </si>
  <si>
    <t>410581199612019101</t>
  </si>
  <si>
    <t>412822199107138327</t>
  </si>
  <si>
    <t>魏燕平</t>
  </si>
  <si>
    <t>420881198510161485</t>
  </si>
  <si>
    <t>吴蒙阳</t>
  </si>
  <si>
    <t>411424199803261628</t>
  </si>
  <si>
    <t>武红坡</t>
  </si>
  <si>
    <t>412824199203103119</t>
  </si>
  <si>
    <t>向双情</t>
  </si>
  <si>
    <t>420527199306204919</t>
  </si>
  <si>
    <t>肖成</t>
  </si>
  <si>
    <t>429004198812264123</t>
  </si>
  <si>
    <t>肖佳佳</t>
  </si>
  <si>
    <t>412826199705135228</t>
  </si>
  <si>
    <t>肖泽金</t>
  </si>
  <si>
    <t>421122199601236814</t>
  </si>
  <si>
    <t>412826198802023549</t>
  </si>
  <si>
    <t>熊智</t>
  </si>
  <si>
    <t>421181199011016651</t>
  </si>
  <si>
    <t>徐建成</t>
  </si>
  <si>
    <t>411424199612104531</t>
  </si>
  <si>
    <t>412722199602017340</t>
  </si>
  <si>
    <t>徐士豪</t>
  </si>
  <si>
    <t>411424199804215017</t>
  </si>
  <si>
    <t>许世鹏</t>
  </si>
  <si>
    <t>412723199802202117</t>
  </si>
  <si>
    <t>许彦杰</t>
  </si>
  <si>
    <t>412823198802224827</t>
  </si>
  <si>
    <t>薛琼琼</t>
  </si>
  <si>
    <t>412823198708223625</t>
  </si>
  <si>
    <t>闫安琪</t>
  </si>
  <si>
    <t>420683198709180917</t>
  </si>
  <si>
    <t>闫丹风</t>
  </si>
  <si>
    <t>412826199206082221</t>
  </si>
  <si>
    <t>闫丰</t>
  </si>
  <si>
    <t>420621199001012913</t>
  </si>
  <si>
    <t>颜先锋</t>
  </si>
  <si>
    <t>421181198409056616</t>
  </si>
  <si>
    <t>叶晓</t>
  </si>
  <si>
    <t>421281198711140099</t>
  </si>
  <si>
    <t>阴明</t>
  </si>
  <si>
    <t>142627199512010111</t>
  </si>
  <si>
    <t>余朝辉</t>
  </si>
  <si>
    <t>429004199312162918</t>
  </si>
  <si>
    <t>袁野</t>
  </si>
  <si>
    <t>420107199607091535</t>
  </si>
  <si>
    <t>张桂霞</t>
  </si>
  <si>
    <t>412821198009023322</t>
  </si>
  <si>
    <t>张行之</t>
  </si>
  <si>
    <t>421121199208242031</t>
  </si>
  <si>
    <t>420602199308040530</t>
  </si>
  <si>
    <t>张恒文</t>
  </si>
  <si>
    <t>420117199508193512</t>
  </si>
  <si>
    <t>张建芬</t>
  </si>
  <si>
    <t>522125198901111027</t>
  </si>
  <si>
    <t>张连志</t>
  </si>
  <si>
    <t>412727198311054018</t>
  </si>
  <si>
    <t>张秋</t>
  </si>
  <si>
    <t>412801198206061744</t>
  </si>
  <si>
    <t>张全青</t>
  </si>
  <si>
    <t>412821199610043310</t>
  </si>
  <si>
    <t>张帅帅</t>
  </si>
  <si>
    <t>412829199610278014</t>
  </si>
  <si>
    <t>张滔</t>
  </si>
  <si>
    <t>420528199501022519</t>
  </si>
  <si>
    <t>张天赐</t>
  </si>
  <si>
    <t>412826198307181777</t>
  </si>
  <si>
    <t>张停停</t>
  </si>
  <si>
    <t>412825199602109127</t>
  </si>
  <si>
    <t>张无忧</t>
  </si>
  <si>
    <t>421221199506010031</t>
  </si>
  <si>
    <t>张校</t>
  </si>
  <si>
    <t>421182199007113316</t>
  </si>
  <si>
    <t>张雄鑫</t>
  </si>
  <si>
    <t>420582198811281659</t>
  </si>
  <si>
    <t>张哑喃</t>
  </si>
  <si>
    <t>411422198907060735</t>
  </si>
  <si>
    <t>420117198409061624</t>
  </si>
  <si>
    <t>412727199303132375</t>
  </si>
  <si>
    <t>41142419960810714X</t>
  </si>
  <si>
    <t>赵健</t>
  </si>
  <si>
    <t>412823199302068017</t>
  </si>
  <si>
    <t>赵明珠</t>
  </si>
  <si>
    <t>420704199611220049</t>
  </si>
  <si>
    <t>钟柯</t>
  </si>
  <si>
    <t>421122199411023578</t>
  </si>
  <si>
    <t>钟小青</t>
  </si>
  <si>
    <t>42900119890226841X</t>
  </si>
  <si>
    <t>周高阳</t>
  </si>
  <si>
    <t>411424199705245915</t>
  </si>
  <si>
    <t>420682199011124559</t>
  </si>
  <si>
    <t>朱良玉</t>
  </si>
  <si>
    <t>421002199411104537</t>
  </si>
  <si>
    <t>朱蒙蒙</t>
  </si>
  <si>
    <t>411424199601024245</t>
  </si>
  <si>
    <t>朱清海</t>
  </si>
  <si>
    <t>412726198311164931</t>
  </si>
  <si>
    <t>左俊利</t>
  </si>
  <si>
    <t>420923198712024990</t>
  </si>
  <si>
    <t>祝文艺</t>
  </si>
  <si>
    <t>411424199801222836</t>
  </si>
  <si>
    <t>朱亚波</t>
  </si>
  <si>
    <t>411424199610113354</t>
  </si>
  <si>
    <t>朱坤山</t>
  </si>
  <si>
    <t>411424199801060013</t>
  </si>
  <si>
    <t>郑铮</t>
  </si>
  <si>
    <t>411424199707265071</t>
  </si>
  <si>
    <t>赵士贤</t>
  </si>
  <si>
    <t>412725199605116116</t>
  </si>
  <si>
    <t>赵可</t>
  </si>
  <si>
    <t>421181199111263609</t>
  </si>
  <si>
    <t>张志康</t>
  </si>
  <si>
    <t>411424199801122835</t>
  </si>
  <si>
    <t>张运龙</t>
  </si>
  <si>
    <t>410222199706211536</t>
  </si>
  <si>
    <t>张月月</t>
  </si>
  <si>
    <t>411424199801153324</t>
  </si>
  <si>
    <t>张雪丽</t>
  </si>
  <si>
    <t>41142419970213374X</t>
  </si>
  <si>
    <t>张书峰</t>
  </si>
  <si>
    <t>411424199610123317</t>
  </si>
  <si>
    <t>411424199802206272</t>
  </si>
  <si>
    <t>张孟政</t>
  </si>
  <si>
    <t>42032219901029457X</t>
  </si>
  <si>
    <t>张进民</t>
  </si>
  <si>
    <t>41272519970803691X</t>
  </si>
  <si>
    <t>421302198905148697</t>
  </si>
  <si>
    <t>张春光</t>
  </si>
  <si>
    <t>411424199706039259</t>
  </si>
  <si>
    <t>袁秀秀</t>
  </si>
  <si>
    <t>411424199711075449</t>
  </si>
  <si>
    <t>喻硕</t>
  </si>
  <si>
    <t>421181199307117654</t>
  </si>
  <si>
    <t>余红云</t>
  </si>
  <si>
    <t>420682198702103517</t>
  </si>
  <si>
    <t>杨鑫</t>
  </si>
  <si>
    <t>411424199612208832</t>
  </si>
  <si>
    <t>411424199704172822</t>
  </si>
  <si>
    <t>杨名扬</t>
  </si>
  <si>
    <t>410222199711052517</t>
  </si>
  <si>
    <t>杨闯</t>
  </si>
  <si>
    <t>411424199706030916</t>
  </si>
  <si>
    <t>闫振港</t>
  </si>
  <si>
    <t>410224199802091637</t>
  </si>
  <si>
    <t>闫君慧</t>
  </si>
  <si>
    <t>411424199712126623</t>
  </si>
  <si>
    <t>许亚亚</t>
  </si>
  <si>
    <t>411424199509120939</t>
  </si>
  <si>
    <t>武洋洋</t>
  </si>
  <si>
    <t>411424199604205017</t>
  </si>
  <si>
    <t>413001198706252528</t>
  </si>
  <si>
    <t>王志愿</t>
  </si>
  <si>
    <t>41272519921228571X</t>
  </si>
  <si>
    <t>王笑梅</t>
  </si>
  <si>
    <t>411424199702206240</t>
  </si>
  <si>
    <t>王小雪</t>
  </si>
  <si>
    <t>411424199707285021</t>
  </si>
  <si>
    <t>411424199705212814</t>
  </si>
  <si>
    <t>王守军</t>
  </si>
  <si>
    <t>411424199803305010</t>
  </si>
  <si>
    <t>王梦慧</t>
  </si>
  <si>
    <t>411424199710262840</t>
  </si>
  <si>
    <t>412725199604026979</t>
  </si>
  <si>
    <t>王君华</t>
  </si>
  <si>
    <t>411123198105264568</t>
  </si>
  <si>
    <t>41142419960117282X</t>
  </si>
  <si>
    <t>汪剑</t>
  </si>
  <si>
    <t>420982199512213839</t>
  </si>
  <si>
    <t>万肖可</t>
  </si>
  <si>
    <t>410222199710306028</t>
  </si>
  <si>
    <t>陶好然</t>
  </si>
  <si>
    <t>410222199706285535</t>
  </si>
  <si>
    <t>孙潘悦</t>
  </si>
  <si>
    <t>411424199603091628</t>
  </si>
  <si>
    <t>史梦颜</t>
  </si>
  <si>
    <t>41142419970711592X</t>
  </si>
  <si>
    <t>邱攀婷</t>
  </si>
  <si>
    <t>411424199408295940</t>
  </si>
  <si>
    <t>牛明阳</t>
  </si>
  <si>
    <t>410222199609116078</t>
  </si>
  <si>
    <t>米博士</t>
  </si>
  <si>
    <t>41142419971017711X</t>
  </si>
  <si>
    <t>孟坤</t>
  </si>
  <si>
    <t>320322199701143814</t>
  </si>
  <si>
    <t>马姝雅</t>
  </si>
  <si>
    <t>410222199701030023</t>
  </si>
  <si>
    <t>刘响响</t>
  </si>
  <si>
    <t>411424199501264524</t>
  </si>
  <si>
    <t>刘瑞丰</t>
  </si>
  <si>
    <t>411424199607191378</t>
  </si>
  <si>
    <t>刘培荣</t>
  </si>
  <si>
    <t>32032219910220382X</t>
  </si>
  <si>
    <t>梁硕</t>
  </si>
  <si>
    <t>411424199711080918</t>
  </si>
  <si>
    <t>梁豪坤</t>
  </si>
  <si>
    <t>411424199705132435</t>
  </si>
  <si>
    <t>李晓博</t>
  </si>
  <si>
    <t>411424199703081320</t>
  </si>
  <si>
    <t>李伟勇</t>
  </si>
  <si>
    <t>411424199612280578</t>
  </si>
  <si>
    <t>李伟印</t>
  </si>
  <si>
    <t>411424199612280519</t>
  </si>
  <si>
    <t>李帅星</t>
  </si>
  <si>
    <t>411424199609123336</t>
  </si>
  <si>
    <t>李瑞瑞</t>
  </si>
  <si>
    <t>412725199611126126</t>
  </si>
  <si>
    <t>李盼晓</t>
  </si>
  <si>
    <t>411424199701124227</t>
  </si>
  <si>
    <t>李君辉</t>
  </si>
  <si>
    <t>41142319970818201X</t>
  </si>
  <si>
    <t>李军贺</t>
  </si>
  <si>
    <t>410222199706252012</t>
  </si>
  <si>
    <t>411424199505258826</t>
  </si>
  <si>
    <t>41142419960906054X</t>
  </si>
  <si>
    <t>金艳芹</t>
  </si>
  <si>
    <t>411424199605212024</t>
  </si>
  <si>
    <t>蒋文文</t>
  </si>
  <si>
    <t>420982199206123819</t>
  </si>
  <si>
    <t>贾艳芳</t>
  </si>
  <si>
    <t>411424199308274229</t>
  </si>
  <si>
    <t>黄红奎</t>
  </si>
  <si>
    <t>41142419950119591X</t>
  </si>
  <si>
    <t>胡志豪</t>
  </si>
  <si>
    <t>411424199701302011</t>
  </si>
  <si>
    <t>侯士林</t>
  </si>
  <si>
    <t>411403199802205710</t>
  </si>
  <si>
    <t>韩博</t>
  </si>
  <si>
    <t>411424199803160034</t>
  </si>
  <si>
    <t>郭荣青</t>
  </si>
  <si>
    <t>411424199706033746</t>
  </si>
  <si>
    <t>郭倩倩</t>
  </si>
  <si>
    <t>411424199308116263</t>
  </si>
  <si>
    <t>冯亚丽</t>
  </si>
  <si>
    <t>411424199501051641</t>
  </si>
  <si>
    <t>房瑞艳</t>
  </si>
  <si>
    <t>411424199708265065</t>
  </si>
  <si>
    <t>樊高</t>
  </si>
  <si>
    <t>41142419971024663X</t>
  </si>
  <si>
    <t>豆帅杰</t>
  </si>
  <si>
    <t>411424199709113311</t>
  </si>
  <si>
    <t>丁士威</t>
  </si>
  <si>
    <t>411424199406193713</t>
  </si>
  <si>
    <t>程艳梅</t>
  </si>
  <si>
    <t>411627199604176922</t>
  </si>
  <si>
    <t>411424199705299227</t>
  </si>
  <si>
    <t>411424199710174541</t>
  </si>
  <si>
    <t>陈慧丽</t>
  </si>
  <si>
    <t>411424199709295485</t>
  </si>
  <si>
    <t>411424199610229218</t>
  </si>
  <si>
    <t>方梦洋</t>
  </si>
  <si>
    <t>411424199606140616</t>
  </si>
  <si>
    <t>高鹏博</t>
  </si>
  <si>
    <t>411424199704024555</t>
  </si>
  <si>
    <t>高帅</t>
  </si>
  <si>
    <t>411424199802260033</t>
  </si>
  <si>
    <t>韩孟轩</t>
  </si>
  <si>
    <t>411424199605042811</t>
  </si>
  <si>
    <t>411424199711100050</t>
  </si>
  <si>
    <t>李赛赛</t>
  </si>
  <si>
    <t>411424199707065053</t>
  </si>
  <si>
    <t>李腾飞</t>
  </si>
  <si>
    <t>411424199608092814</t>
  </si>
  <si>
    <t>李勋</t>
  </si>
  <si>
    <t>411424199402018838</t>
  </si>
  <si>
    <t>李子涵</t>
  </si>
  <si>
    <t>411424199802169213</t>
  </si>
  <si>
    <t>梁亚群</t>
  </si>
  <si>
    <t>411424199609286610</t>
  </si>
  <si>
    <t>吕杰</t>
  </si>
  <si>
    <t>411424199709212854</t>
  </si>
  <si>
    <t>马召俊</t>
  </si>
  <si>
    <t>411424199710135411</t>
  </si>
  <si>
    <t>孟彬</t>
  </si>
  <si>
    <t>411424199102209210</t>
  </si>
  <si>
    <t>裴召进</t>
  </si>
  <si>
    <t>411424199302285453</t>
  </si>
  <si>
    <t>时魁</t>
  </si>
  <si>
    <t>41142419890608667X</t>
  </si>
  <si>
    <t>孙劲松</t>
  </si>
  <si>
    <t>41142419961206455X</t>
  </si>
  <si>
    <t>王陈堂</t>
  </si>
  <si>
    <t>411424199702102898</t>
  </si>
  <si>
    <t>411424199608257578</t>
  </si>
  <si>
    <t>王冲冲</t>
  </si>
  <si>
    <t>411424199612280615</t>
  </si>
  <si>
    <t>王顺顺</t>
  </si>
  <si>
    <t>411424199706053712</t>
  </si>
  <si>
    <t>王阳阳</t>
  </si>
  <si>
    <t>411424199504111312</t>
  </si>
  <si>
    <t>王银海</t>
  </si>
  <si>
    <t>41142419970806161X</t>
  </si>
  <si>
    <t>熊少坤</t>
  </si>
  <si>
    <t>411424199609012812</t>
  </si>
  <si>
    <t>杨鹏辉</t>
  </si>
  <si>
    <t>411424199607160918</t>
  </si>
  <si>
    <t>张安伟</t>
  </si>
  <si>
    <t>411424199610293754</t>
  </si>
  <si>
    <t>张福瑞</t>
  </si>
  <si>
    <t>411424199610055019</t>
  </si>
  <si>
    <t>411424199610298870</t>
  </si>
  <si>
    <t>张亚坤</t>
  </si>
  <si>
    <t>411424199503126256</t>
  </si>
  <si>
    <t>411424199708182411</t>
  </si>
  <si>
    <t>赵亚磊</t>
  </si>
  <si>
    <t>411424199505152458</t>
  </si>
  <si>
    <t>朱俊虎</t>
  </si>
  <si>
    <t>411424199801066239</t>
  </si>
  <si>
    <t>祖军亮</t>
  </si>
  <si>
    <t>411424199604083339</t>
  </si>
  <si>
    <t>安梦华</t>
  </si>
  <si>
    <t>420923199410053440</t>
  </si>
  <si>
    <t>蔡险</t>
  </si>
  <si>
    <t>421125199510283059</t>
  </si>
  <si>
    <t>柴艳伟</t>
  </si>
  <si>
    <t>412726199508098004</t>
  </si>
  <si>
    <t>412821199007161048</t>
  </si>
  <si>
    <t>陈建成</t>
  </si>
  <si>
    <t>421023198602040713</t>
  </si>
  <si>
    <t>341222199408261423</t>
  </si>
  <si>
    <t>412826199001096080</t>
  </si>
  <si>
    <t>陈亚辉</t>
  </si>
  <si>
    <t>412722199509047713</t>
  </si>
  <si>
    <t>422202199206233411</t>
  </si>
  <si>
    <t>61252419910921565X</t>
  </si>
  <si>
    <t>程玮霞</t>
  </si>
  <si>
    <t>420923198510133929</t>
  </si>
  <si>
    <t>程晓蒙</t>
  </si>
  <si>
    <t>410922199708264525</t>
  </si>
  <si>
    <t>程艳丽</t>
  </si>
  <si>
    <t>412825198005041529</t>
  </si>
  <si>
    <t>程卓</t>
  </si>
  <si>
    <t>421083199308044730</t>
  </si>
  <si>
    <t>崔亚稳</t>
  </si>
  <si>
    <t>412826198806096040</t>
  </si>
  <si>
    <t>代平</t>
  </si>
  <si>
    <t>412821199405232526</t>
  </si>
  <si>
    <t>代香玲</t>
  </si>
  <si>
    <t>41282119920810252X</t>
  </si>
  <si>
    <t>戴长港</t>
  </si>
  <si>
    <t>421122199703172110</t>
  </si>
  <si>
    <t>邓国号</t>
  </si>
  <si>
    <t>420116199104122738</t>
  </si>
  <si>
    <t>412821199401101019</t>
  </si>
  <si>
    <t>董金滔</t>
  </si>
  <si>
    <t>421181199401101958</t>
  </si>
  <si>
    <t>董细弟</t>
  </si>
  <si>
    <t>421182199310231710</t>
  </si>
  <si>
    <t>董子立</t>
  </si>
  <si>
    <t>420117199602177535</t>
  </si>
  <si>
    <t>杜修鑫</t>
  </si>
  <si>
    <t>420525199702260813</t>
  </si>
  <si>
    <t>杜雨晗</t>
  </si>
  <si>
    <t>411503199712165327</t>
  </si>
  <si>
    <t>范兴红</t>
  </si>
  <si>
    <t>411082199211205421</t>
  </si>
  <si>
    <t>方鹏伟</t>
  </si>
  <si>
    <t>429005199706158256</t>
  </si>
  <si>
    <t>冯春霞</t>
  </si>
  <si>
    <t>41272119811102342X</t>
  </si>
  <si>
    <t>高春香</t>
  </si>
  <si>
    <t>420683198112142141</t>
  </si>
  <si>
    <t>高锋</t>
  </si>
  <si>
    <t>420621199009225710</t>
  </si>
  <si>
    <t>高桂伢</t>
  </si>
  <si>
    <t>421181199210017438</t>
  </si>
  <si>
    <t>421181198708041318</t>
  </si>
  <si>
    <t>郭甜甜</t>
  </si>
  <si>
    <t>412821199803261023</t>
  </si>
  <si>
    <t>韩莉莉</t>
  </si>
  <si>
    <t>412724199301044081</t>
  </si>
  <si>
    <t>韩振雨</t>
  </si>
  <si>
    <t>412728199803106030</t>
  </si>
  <si>
    <t>郝飞</t>
  </si>
  <si>
    <t>420115199007108356</t>
  </si>
  <si>
    <t>何吉林</t>
  </si>
  <si>
    <t>429004199206102911</t>
  </si>
  <si>
    <t>何雷</t>
  </si>
  <si>
    <t>421181199003013573</t>
  </si>
  <si>
    <t>侯击刚</t>
  </si>
  <si>
    <t>421181198811121332</t>
  </si>
  <si>
    <t>420702199209087363</t>
  </si>
  <si>
    <t>胡佳凯</t>
  </si>
  <si>
    <t>420116199008284614</t>
  </si>
  <si>
    <t>胡军梅</t>
  </si>
  <si>
    <t>362524198702283024</t>
  </si>
  <si>
    <t>421181199210218010</t>
  </si>
  <si>
    <t>黄洪飞</t>
  </si>
  <si>
    <t>420921199506282632</t>
  </si>
  <si>
    <t>黄梦丽</t>
  </si>
  <si>
    <t>412721199705151028</t>
  </si>
  <si>
    <t>421124198910062043</t>
  </si>
  <si>
    <t>421083198807290421</t>
  </si>
  <si>
    <t>黄书娟</t>
  </si>
  <si>
    <t>429006198906050102</t>
  </si>
  <si>
    <t>422823198612142750</t>
  </si>
  <si>
    <t>贾世宇</t>
  </si>
  <si>
    <t>41052119971107701X</t>
  </si>
  <si>
    <t>建永吉</t>
  </si>
  <si>
    <t>411282198409141036</t>
  </si>
  <si>
    <t>蒋俊</t>
  </si>
  <si>
    <t>530322199111231055</t>
  </si>
  <si>
    <t>景秀英</t>
  </si>
  <si>
    <t>620524199103106348</t>
  </si>
  <si>
    <t>孔德庆</t>
  </si>
  <si>
    <t>410781199010064731</t>
  </si>
  <si>
    <t>雷苗苗</t>
  </si>
  <si>
    <t>410928199803174841</t>
  </si>
  <si>
    <t>412826199506283113</t>
  </si>
  <si>
    <t>李朝玲</t>
  </si>
  <si>
    <t>532129199509242729</t>
  </si>
  <si>
    <t>李格</t>
  </si>
  <si>
    <t>422202198803145722</t>
  </si>
  <si>
    <t>李华波</t>
  </si>
  <si>
    <t>422202198701196115</t>
  </si>
  <si>
    <t>412825199205065757</t>
  </si>
  <si>
    <t>李景艳</t>
  </si>
  <si>
    <t>412721198802020340</t>
  </si>
  <si>
    <t>420704199207025057</t>
  </si>
  <si>
    <t>李前文</t>
  </si>
  <si>
    <t>412726199707094954</t>
  </si>
  <si>
    <t>421022199002184519</t>
  </si>
  <si>
    <t>李群星</t>
  </si>
  <si>
    <t>410526199106136431</t>
  </si>
  <si>
    <t>李威恒</t>
  </si>
  <si>
    <t>412825199703167633</t>
  </si>
  <si>
    <t>李文丽</t>
  </si>
  <si>
    <t>41022219970322354X</t>
  </si>
  <si>
    <t>412821198806215343</t>
  </si>
  <si>
    <t>李旭梅</t>
  </si>
  <si>
    <t>42092219890210344X</t>
  </si>
  <si>
    <t>李易</t>
  </si>
  <si>
    <t>429001199003245593</t>
  </si>
  <si>
    <t>李游</t>
  </si>
  <si>
    <t>421181199101270434</t>
  </si>
  <si>
    <t>栗孝飞</t>
  </si>
  <si>
    <t>410928199711270617</t>
  </si>
  <si>
    <t>梁文举</t>
  </si>
  <si>
    <t>412825199608247619</t>
  </si>
  <si>
    <t>421023199308032477</t>
  </si>
  <si>
    <t>刘花</t>
  </si>
  <si>
    <t>362524198709112527</t>
  </si>
  <si>
    <t>420922198906247344</t>
  </si>
  <si>
    <t>刘柯含</t>
  </si>
  <si>
    <t>420107199205254127</t>
  </si>
  <si>
    <t>刘利华</t>
  </si>
  <si>
    <t>421122198910063529</t>
  </si>
  <si>
    <t>422201198911027356</t>
  </si>
  <si>
    <t>421181199201088058</t>
  </si>
  <si>
    <t>刘少康</t>
  </si>
  <si>
    <t>372930199611134096</t>
  </si>
  <si>
    <t>刘天亮</t>
  </si>
  <si>
    <t>372930199601214113</t>
  </si>
  <si>
    <t>420902199501085948</t>
  </si>
  <si>
    <t>412821199704092527</t>
  </si>
  <si>
    <t>罗梦成</t>
  </si>
  <si>
    <t>420116199312264116</t>
  </si>
  <si>
    <t>罗时行</t>
  </si>
  <si>
    <t>429004199510135910</t>
  </si>
  <si>
    <t>吕枝华</t>
  </si>
  <si>
    <t>422202199507185740</t>
  </si>
  <si>
    <t>梅菲菲</t>
  </si>
  <si>
    <t>421087199510035040</t>
  </si>
  <si>
    <t>木乃布铁</t>
  </si>
  <si>
    <t>513435199210036155</t>
  </si>
  <si>
    <t>宁华友</t>
  </si>
  <si>
    <t>362524198609183037</t>
  </si>
  <si>
    <t>潘营</t>
  </si>
  <si>
    <t>412826199204145620</t>
  </si>
  <si>
    <t>421122199102134215</t>
  </si>
  <si>
    <t>彭林园</t>
  </si>
  <si>
    <t>412829199701236012</t>
  </si>
  <si>
    <t>彭一凡</t>
  </si>
  <si>
    <t>41022119910903028X</t>
  </si>
  <si>
    <t>秦杰</t>
  </si>
  <si>
    <t>421122199211030036</t>
  </si>
  <si>
    <t>饶灵花</t>
  </si>
  <si>
    <t>362524199108262049</t>
  </si>
  <si>
    <t>荣华</t>
  </si>
  <si>
    <t>429004199609301376</t>
  </si>
  <si>
    <t>420923198405174921</t>
  </si>
  <si>
    <t>史财双</t>
  </si>
  <si>
    <t>421302199107286491</t>
  </si>
  <si>
    <t>舒衡</t>
  </si>
  <si>
    <t>429004199102051152</t>
  </si>
  <si>
    <t>宋晓锋</t>
  </si>
  <si>
    <t>410521199710201517</t>
  </si>
  <si>
    <t>苏密</t>
  </si>
  <si>
    <t>520121199108185415</t>
  </si>
  <si>
    <t>孙春红</t>
  </si>
  <si>
    <t>412823198502175621</t>
  </si>
  <si>
    <t>孙文秀</t>
  </si>
  <si>
    <t>412826199710026069</t>
  </si>
  <si>
    <t>孙一桐</t>
  </si>
  <si>
    <t>411282199711147054</t>
  </si>
  <si>
    <t>孙永丽</t>
  </si>
  <si>
    <t>412821198904305721</t>
  </si>
  <si>
    <t>431281198807140634</t>
  </si>
  <si>
    <t>谭绪涛</t>
  </si>
  <si>
    <t>420381199006054610</t>
  </si>
  <si>
    <t>唐慧</t>
  </si>
  <si>
    <t>412826199512180866</t>
  </si>
  <si>
    <t>陶玉峰</t>
  </si>
  <si>
    <t>420923199506201276</t>
  </si>
  <si>
    <t>童金山</t>
  </si>
  <si>
    <t>413001199701081015</t>
  </si>
  <si>
    <t>涂琴琴</t>
  </si>
  <si>
    <t>420922199302081448</t>
  </si>
  <si>
    <t>涂永清</t>
  </si>
  <si>
    <t>420922199412071443</t>
  </si>
  <si>
    <t>王保来</t>
  </si>
  <si>
    <t>52232719970530062X</t>
  </si>
  <si>
    <t>王宾宾</t>
  </si>
  <si>
    <t>500233199205055679</t>
  </si>
  <si>
    <t>王娥</t>
  </si>
  <si>
    <t>420322199205214525</t>
  </si>
  <si>
    <t>王飞翔</t>
  </si>
  <si>
    <t>412826199707296017</t>
  </si>
  <si>
    <t>王凤祥</t>
  </si>
  <si>
    <t>412826199407010830</t>
  </si>
  <si>
    <t>王红敏</t>
  </si>
  <si>
    <t>410526198102154523</t>
  </si>
  <si>
    <t>王倩静</t>
  </si>
  <si>
    <t>410526199210260088</t>
  </si>
  <si>
    <t>王喜艳</t>
  </si>
  <si>
    <t>410526198806184421</t>
  </si>
  <si>
    <t>王亚涛</t>
  </si>
  <si>
    <t>410725199206012019</t>
  </si>
  <si>
    <t>421123199409216828</t>
  </si>
  <si>
    <t>320305198212072727</t>
  </si>
  <si>
    <t>412821199307135714</t>
  </si>
  <si>
    <t>王志奇</t>
  </si>
  <si>
    <t>412826199410153912</t>
  </si>
  <si>
    <t>温阳阳</t>
  </si>
  <si>
    <t>412826199012155699</t>
  </si>
  <si>
    <t>吴开艳</t>
  </si>
  <si>
    <t>420703199009194056</t>
  </si>
  <si>
    <t>夏亮亮</t>
  </si>
  <si>
    <t>420115199009147930</t>
  </si>
  <si>
    <t>向阳</t>
  </si>
  <si>
    <t>422823199601141116</t>
  </si>
  <si>
    <t>谢鹏飞</t>
  </si>
  <si>
    <t>429006198907101231</t>
  </si>
  <si>
    <t>熊安莉</t>
  </si>
  <si>
    <t>420983198312292845</t>
  </si>
  <si>
    <t>徐金娥</t>
  </si>
  <si>
    <t>412826198411177524</t>
  </si>
  <si>
    <t>徐珂</t>
  </si>
  <si>
    <t>420922198201094616</t>
  </si>
  <si>
    <t>徐楠楠</t>
  </si>
  <si>
    <t>412826198202151723</t>
  </si>
  <si>
    <t>420921199105132828</t>
  </si>
  <si>
    <t>500238199802178476</t>
  </si>
  <si>
    <t>412826198105013126</t>
  </si>
  <si>
    <t>许彩霞</t>
  </si>
  <si>
    <t>412826198602212847</t>
  </si>
  <si>
    <t>许立</t>
  </si>
  <si>
    <t>42032519921022003X</t>
  </si>
  <si>
    <t>许萌萌</t>
  </si>
  <si>
    <t>142733199708213626</t>
  </si>
  <si>
    <t>薛磊</t>
  </si>
  <si>
    <t>412823198106260015</t>
  </si>
  <si>
    <t>鄢莉莉</t>
  </si>
  <si>
    <t>421122198709121109</t>
  </si>
  <si>
    <t>420683199508084237</t>
  </si>
  <si>
    <t>严玉龙</t>
  </si>
  <si>
    <t>420703198804032916</t>
  </si>
  <si>
    <t>420321198810223170</t>
  </si>
  <si>
    <t>杨平平</t>
  </si>
  <si>
    <t>341225198505280049</t>
  </si>
  <si>
    <t>42011519940611282X</t>
  </si>
  <si>
    <t>421023199310072419</t>
  </si>
  <si>
    <t>421081199304053717</t>
  </si>
  <si>
    <t>杨振雄</t>
  </si>
  <si>
    <t>420704199701170874</t>
  </si>
  <si>
    <t>姚飞</t>
  </si>
  <si>
    <t>362524198709103030</t>
  </si>
  <si>
    <t>姚华</t>
  </si>
  <si>
    <t>362524198911013039</t>
  </si>
  <si>
    <t>姚平</t>
  </si>
  <si>
    <t>341202199002023120</t>
  </si>
  <si>
    <t>姚祖渊</t>
  </si>
  <si>
    <t>422825198906060657</t>
  </si>
  <si>
    <t>421126198711122835</t>
  </si>
  <si>
    <t>421281198907076324</t>
  </si>
  <si>
    <t>叶雄飞</t>
  </si>
  <si>
    <t>420117199310018313</t>
  </si>
  <si>
    <t>叶誌军</t>
  </si>
  <si>
    <t>36232919920710539X</t>
  </si>
  <si>
    <t>易聪</t>
  </si>
  <si>
    <t>421022199505115419</t>
  </si>
  <si>
    <t>易法洋</t>
  </si>
  <si>
    <t>421022198908204817</t>
  </si>
  <si>
    <t>420117198911063959</t>
  </si>
  <si>
    <t>余尚凯</t>
  </si>
  <si>
    <t>420115198902131611</t>
  </si>
  <si>
    <t>余增</t>
  </si>
  <si>
    <t>422201199312246412</t>
  </si>
  <si>
    <t>禹秋菊</t>
  </si>
  <si>
    <t>412822198909125267</t>
  </si>
  <si>
    <t>喻娅莉</t>
  </si>
  <si>
    <t>420111199510062329</t>
  </si>
  <si>
    <t>袁申</t>
  </si>
  <si>
    <t>412826199206100354</t>
  </si>
  <si>
    <t>占孟</t>
  </si>
  <si>
    <t>421121199305257614</t>
  </si>
  <si>
    <t>412821198005012511</t>
  </si>
  <si>
    <t>420704198810285297</t>
  </si>
  <si>
    <t>张国成</t>
  </si>
  <si>
    <t>42098219880913191X</t>
  </si>
  <si>
    <t>张华云</t>
  </si>
  <si>
    <t>412821198711083640</t>
  </si>
  <si>
    <t>张浪</t>
  </si>
  <si>
    <t>422126199504083015</t>
  </si>
  <si>
    <t>张连</t>
  </si>
  <si>
    <t>420115199008056666</t>
  </si>
  <si>
    <t>张巧红</t>
  </si>
  <si>
    <t>410526199207054662</t>
  </si>
  <si>
    <t>421302199110054296</t>
  </si>
  <si>
    <t>张叶</t>
  </si>
  <si>
    <t>420321199701043124</t>
  </si>
  <si>
    <t>张玉勤</t>
  </si>
  <si>
    <t>412826199006101803</t>
  </si>
  <si>
    <t>张裕豪</t>
  </si>
  <si>
    <t>420117199410162312</t>
  </si>
  <si>
    <t>赵乐乐</t>
  </si>
  <si>
    <t>412826199709158048</t>
  </si>
  <si>
    <t>郑玉梅</t>
  </si>
  <si>
    <t>429006199011140662</t>
  </si>
  <si>
    <t>412826199801280310</t>
  </si>
  <si>
    <t>周家旭</t>
  </si>
  <si>
    <t>429004199601202373</t>
  </si>
  <si>
    <t>420703199008152911</t>
  </si>
  <si>
    <t>周日彬</t>
  </si>
  <si>
    <t>420222199112283796</t>
  </si>
  <si>
    <t>周胜楠</t>
  </si>
  <si>
    <t>421127199609080115</t>
  </si>
  <si>
    <t>421381199208298841</t>
  </si>
  <si>
    <t>周小倩</t>
  </si>
  <si>
    <t>420983199410288828</t>
  </si>
  <si>
    <t>邹灵鹏</t>
  </si>
  <si>
    <t>362524198907172010</t>
  </si>
  <si>
    <t>左康建</t>
  </si>
  <si>
    <t>429005199311273030</t>
  </si>
  <si>
    <t>敖建容</t>
  </si>
  <si>
    <t>500222199802246140</t>
  </si>
  <si>
    <t>毕秀秀</t>
  </si>
  <si>
    <t>321323199006075781</t>
  </si>
  <si>
    <t>蔡路路</t>
  </si>
  <si>
    <t>41052319900315606X</t>
  </si>
  <si>
    <t>蔡欧阳</t>
  </si>
  <si>
    <t>411502199112207339</t>
  </si>
  <si>
    <t>曹康文</t>
  </si>
  <si>
    <t>42028119900401461X</t>
  </si>
  <si>
    <t>曾义</t>
  </si>
  <si>
    <t>411523199802130430</t>
  </si>
  <si>
    <t>421022199203063035</t>
  </si>
  <si>
    <t>陈超刚</t>
  </si>
  <si>
    <t>422202199111051316</t>
  </si>
  <si>
    <t>陈冬</t>
  </si>
  <si>
    <t>420113199212071123</t>
  </si>
  <si>
    <t>420115198912252919</t>
  </si>
  <si>
    <t>陈汉宵</t>
  </si>
  <si>
    <t>41282419970312061X</t>
  </si>
  <si>
    <t>陈俊超</t>
  </si>
  <si>
    <t>411523199604070019</t>
  </si>
  <si>
    <t>421123199001082854</t>
  </si>
  <si>
    <t>421081199312265613</t>
  </si>
  <si>
    <t>陈维刚</t>
  </si>
  <si>
    <t>420923199312156315</t>
  </si>
  <si>
    <t>422202198506223827</t>
  </si>
  <si>
    <t>420881198810271416</t>
  </si>
  <si>
    <t>崔妍妍</t>
  </si>
  <si>
    <t>412821199802085363</t>
  </si>
  <si>
    <t>戴万华</t>
  </si>
  <si>
    <t>360281199110175250</t>
  </si>
  <si>
    <t>但翠容</t>
  </si>
  <si>
    <t>421281199308310320</t>
  </si>
  <si>
    <t>丁雷</t>
  </si>
  <si>
    <t>421302199710308173</t>
  </si>
  <si>
    <t>董秀洲</t>
  </si>
  <si>
    <t>42092219900919606X</t>
  </si>
  <si>
    <t>方翠萍</t>
  </si>
  <si>
    <t>421023199107234128</t>
  </si>
  <si>
    <t>冯志朋</t>
  </si>
  <si>
    <t>421122199404040513</t>
  </si>
  <si>
    <t>高静静</t>
  </si>
  <si>
    <t>411502198612018468</t>
  </si>
  <si>
    <t>高艳林</t>
  </si>
  <si>
    <t>420607199206192412</t>
  </si>
  <si>
    <t>葛大洋</t>
  </si>
  <si>
    <t>410822199011151031</t>
  </si>
  <si>
    <t>420821199711205016</t>
  </si>
  <si>
    <t>郭玉林</t>
  </si>
  <si>
    <t>420922198506104248</t>
  </si>
  <si>
    <t>韩建勇</t>
  </si>
  <si>
    <t>420922198712274213</t>
  </si>
  <si>
    <t>何鑫</t>
  </si>
  <si>
    <t>421222199307010035</t>
  </si>
  <si>
    <t>侯双双</t>
  </si>
  <si>
    <t>412726199304246220</t>
  </si>
  <si>
    <t>422823199309043674</t>
  </si>
  <si>
    <t>胡芳</t>
  </si>
  <si>
    <t>42098219961101726X</t>
  </si>
  <si>
    <t>420222198401251024</t>
  </si>
  <si>
    <t>421083198903054736</t>
  </si>
  <si>
    <t>420683198810153710</t>
  </si>
  <si>
    <t>蒋成强</t>
  </si>
  <si>
    <t>341203199401182838</t>
  </si>
  <si>
    <t>雷成立</t>
  </si>
  <si>
    <t>421181199510025552</t>
  </si>
  <si>
    <t>李安璐</t>
  </si>
  <si>
    <t>421087199303053246</t>
  </si>
  <si>
    <t>李昌存</t>
  </si>
  <si>
    <t>411421198706245614</t>
  </si>
  <si>
    <t>429001199105105583</t>
  </si>
  <si>
    <t>李海兵</t>
  </si>
  <si>
    <t>431002198608046411</t>
  </si>
  <si>
    <t>李莉萍</t>
  </si>
  <si>
    <t>410221199510061904</t>
  </si>
  <si>
    <t>李毛麻</t>
  </si>
  <si>
    <t>440281198811076621</t>
  </si>
  <si>
    <t>李梦宇</t>
  </si>
  <si>
    <t>411402199803128802</t>
  </si>
  <si>
    <t>420281198909010889</t>
  </si>
  <si>
    <t>420525199009140813</t>
  </si>
  <si>
    <t>李通通</t>
  </si>
  <si>
    <t>372922199611122570</t>
  </si>
  <si>
    <t>李盈盈</t>
  </si>
  <si>
    <t>412824199604295588</t>
  </si>
  <si>
    <t>411323199706081412</t>
  </si>
  <si>
    <t>梁碧容</t>
  </si>
  <si>
    <t>433130198605156140</t>
  </si>
  <si>
    <t>林燕</t>
  </si>
  <si>
    <t>412823198808226823</t>
  </si>
  <si>
    <t>凌金</t>
  </si>
  <si>
    <t>612426198705176418</t>
  </si>
  <si>
    <t>刘二浩</t>
  </si>
  <si>
    <t>411082199004046077</t>
  </si>
  <si>
    <t>420801198506154299</t>
  </si>
  <si>
    <t>刘莉萍</t>
  </si>
  <si>
    <t>421381199203081344</t>
  </si>
  <si>
    <t>500222199803162424</t>
  </si>
  <si>
    <t>420115199508282854</t>
  </si>
  <si>
    <t>刘燕红</t>
  </si>
  <si>
    <t>421181199007308088</t>
  </si>
  <si>
    <t>刘洋洋</t>
  </si>
  <si>
    <t>421125198705278220</t>
  </si>
  <si>
    <t>412826199709243541</t>
  </si>
  <si>
    <t>卢浩</t>
  </si>
  <si>
    <t>421126199105140835</t>
  </si>
  <si>
    <t>罗小虎</t>
  </si>
  <si>
    <t>420582198609011217</t>
  </si>
  <si>
    <t>吕莉娜</t>
  </si>
  <si>
    <t>410221199511041825</t>
  </si>
  <si>
    <t>421121199108102410</t>
  </si>
  <si>
    <t>马精灵</t>
  </si>
  <si>
    <t>421181199203110888</t>
  </si>
  <si>
    <t>毛俊杰</t>
  </si>
  <si>
    <t>412824199710276831</t>
  </si>
  <si>
    <t>梅欢欢</t>
  </si>
  <si>
    <t>421381199307236419</t>
  </si>
  <si>
    <t>牛立平</t>
  </si>
  <si>
    <t>412826198209108074</t>
  </si>
  <si>
    <t>牛云云</t>
  </si>
  <si>
    <t>412702198906125527</t>
  </si>
  <si>
    <t>裴勇</t>
  </si>
  <si>
    <t>420528199603021816</t>
  </si>
  <si>
    <t>瞿俊</t>
  </si>
  <si>
    <t>421123198704120832</t>
  </si>
  <si>
    <t>420321198911161167</t>
  </si>
  <si>
    <t>盛秀云</t>
  </si>
  <si>
    <t>422202198901083449</t>
  </si>
  <si>
    <t>420325199501133315</t>
  </si>
  <si>
    <t>苏蓓蓓</t>
  </si>
  <si>
    <t>410421198709113544</t>
  </si>
  <si>
    <t>孙红丽</t>
  </si>
  <si>
    <t>420625199408161545</t>
  </si>
  <si>
    <t>孙宏广</t>
  </si>
  <si>
    <t>410727199004063531</t>
  </si>
  <si>
    <t>孙林静</t>
  </si>
  <si>
    <t>412723199703162922</t>
  </si>
  <si>
    <t>唐顺</t>
  </si>
  <si>
    <t>422202199104107510</t>
  </si>
  <si>
    <t>陶涵</t>
  </si>
  <si>
    <t>42011519921004401X</t>
  </si>
  <si>
    <t>田艳菊</t>
  </si>
  <si>
    <t>410523198805126028</t>
  </si>
  <si>
    <t>万进琼</t>
  </si>
  <si>
    <t>422202199003192445</t>
  </si>
  <si>
    <t>汪宏伟</t>
  </si>
  <si>
    <t>420117199312210413</t>
  </si>
  <si>
    <t>汪梅</t>
  </si>
  <si>
    <t>422202198704195249</t>
  </si>
  <si>
    <t>王昌梅</t>
  </si>
  <si>
    <t>420321199104243523</t>
  </si>
  <si>
    <t>王成心</t>
  </si>
  <si>
    <t>340602198405052010</t>
  </si>
  <si>
    <t>411324199303033412</t>
  </si>
  <si>
    <t>420984198501022808</t>
  </si>
  <si>
    <t>王慧云</t>
  </si>
  <si>
    <t>421127199006120528</t>
  </si>
  <si>
    <t>王嘉寅</t>
  </si>
  <si>
    <t>41270219880824555X</t>
  </si>
  <si>
    <t>412723199305114220</t>
  </si>
  <si>
    <t>王潘潘</t>
  </si>
  <si>
    <t>421125198909167119</t>
  </si>
  <si>
    <t>420122199212284707</t>
  </si>
  <si>
    <t>王天如</t>
  </si>
  <si>
    <t>620502198906103359</t>
  </si>
  <si>
    <t>412723198102028125</t>
  </si>
  <si>
    <t>王小迎</t>
  </si>
  <si>
    <t>421181199412180882</t>
  </si>
  <si>
    <t>421181199210180964</t>
  </si>
  <si>
    <t>王永梦</t>
  </si>
  <si>
    <t>372922199406154485</t>
  </si>
  <si>
    <t>王振钢</t>
  </si>
  <si>
    <t>410423199304157335</t>
  </si>
  <si>
    <t>410329199107222559</t>
  </si>
  <si>
    <t>望智慧</t>
  </si>
  <si>
    <t>420521199110181227</t>
  </si>
  <si>
    <t>毋祥云</t>
  </si>
  <si>
    <t>410822199206041027</t>
  </si>
  <si>
    <t>吴岱</t>
  </si>
  <si>
    <t>420822198802246130</t>
  </si>
  <si>
    <t>412826199309031312</t>
  </si>
  <si>
    <t>吴明强</t>
  </si>
  <si>
    <t>421083199004065911</t>
  </si>
  <si>
    <t>务高丽</t>
  </si>
  <si>
    <t>410221198409165982</t>
  </si>
  <si>
    <t>向国庆</t>
  </si>
  <si>
    <t>420881198810011710</t>
  </si>
  <si>
    <t>肖猷</t>
  </si>
  <si>
    <t>42130219970313817X</t>
  </si>
  <si>
    <t>谢孟春</t>
  </si>
  <si>
    <t>372922199712304760</t>
  </si>
  <si>
    <t>徐小佩</t>
  </si>
  <si>
    <t>420923199408254921</t>
  </si>
  <si>
    <t>420922199509133831</t>
  </si>
  <si>
    <t>许磊</t>
  </si>
  <si>
    <t>412821199612125352</t>
  </si>
  <si>
    <t>薛宽</t>
  </si>
  <si>
    <t>41272219850315779X</t>
  </si>
  <si>
    <t>颜欢</t>
  </si>
  <si>
    <t>42108319930305215X</t>
  </si>
  <si>
    <t>阳彪</t>
  </si>
  <si>
    <t>420983199101078819</t>
  </si>
  <si>
    <t>阳雨希</t>
  </si>
  <si>
    <t>431124199401298134</t>
  </si>
  <si>
    <t>杨保国</t>
  </si>
  <si>
    <t>412822199012027616</t>
  </si>
  <si>
    <t>412826198306198040</t>
  </si>
  <si>
    <t>杨会娜</t>
  </si>
  <si>
    <t>410727199705123226</t>
  </si>
  <si>
    <t>422202199203232413</t>
  </si>
  <si>
    <t>412829199511165655</t>
  </si>
  <si>
    <t>杨希林</t>
  </si>
  <si>
    <t>50022219930923615X</t>
  </si>
  <si>
    <t>杨玉琼</t>
  </si>
  <si>
    <t>422801198411073623</t>
  </si>
  <si>
    <t>叶剑</t>
  </si>
  <si>
    <t>422202198511073819</t>
  </si>
  <si>
    <t>叶淑芳</t>
  </si>
  <si>
    <t>420117199404115923</t>
  </si>
  <si>
    <t>420982199212298113</t>
  </si>
  <si>
    <t>殷洁</t>
  </si>
  <si>
    <t>421221199306236124</t>
  </si>
  <si>
    <t>殷淑桢</t>
  </si>
  <si>
    <t>411623199801282964</t>
  </si>
  <si>
    <t>尹传慧</t>
  </si>
  <si>
    <t>420703198404272427</t>
  </si>
  <si>
    <t>余建雄</t>
  </si>
  <si>
    <t>420984199306251714</t>
  </si>
  <si>
    <t>袁亚芳</t>
  </si>
  <si>
    <t>420111198310161344</t>
  </si>
  <si>
    <t>翟东瑞</t>
  </si>
  <si>
    <t>410727199111119561</t>
  </si>
  <si>
    <t>展建斌</t>
  </si>
  <si>
    <t>620421199409113634</t>
  </si>
  <si>
    <t>420984199111304732</t>
  </si>
  <si>
    <t>张海燕</t>
  </si>
  <si>
    <t>420281199309046583</t>
  </si>
  <si>
    <t>412826199411120813</t>
  </si>
  <si>
    <t>张洪荣</t>
  </si>
  <si>
    <t>421126199508150173</t>
  </si>
  <si>
    <t>500229199702282317</t>
  </si>
  <si>
    <t>41282919880811802X</t>
  </si>
  <si>
    <t>张佳丽</t>
  </si>
  <si>
    <t>412826198410018089</t>
  </si>
  <si>
    <t>张建珍</t>
  </si>
  <si>
    <t>420923198601200461</t>
  </si>
  <si>
    <t>张景换</t>
  </si>
  <si>
    <t>412825199210181541</t>
  </si>
  <si>
    <t>421087199209228257</t>
  </si>
  <si>
    <t>410221198309220825</t>
  </si>
  <si>
    <t>422202199107187034</t>
  </si>
  <si>
    <t>412726199312116215</t>
  </si>
  <si>
    <t>张喜中</t>
  </si>
  <si>
    <t>410727199110103533</t>
  </si>
  <si>
    <t>张兴稳</t>
  </si>
  <si>
    <t>412821198109012524</t>
  </si>
  <si>
    <t>420621199210114529</t>
  </si>
  <si>
    <t>张雪燕</t>
  </si>
  <si>
    <t>421181199203173184</t>
  </si>
  <si>
    <t>张艺才</t>
  </si>
  <si>
    <t>422201199409281847</t>
  </si>
  <si>
    <t>420116199601206246</t>
  </si>
  <si>
    <t>张有昌</t>
  </si>
  <si>
    <t>340321199111165316</t>
  </si>
  <si>
    <t>张又才</t>
  </si>
  <si>
    <t>42220119951002196X</t>
  </si>
  <si>
    <t>429004199112125549</t>
  </si>
  <si>
    <t>赵盼玲</t>
  </si>
  <si>
    <t>421181199506066220</t>
  </si>
  <si>
    <t>赵勤</t>
  </si>
  <si>
    <t>412826198603086088</t>
  </si>
  <si>
    <t>赵山林</t>
  </si>
  <si>
    <t>412821199801105377</t>
  </si>
  <si>
    <t>郑巧艳</t>
  </si>
  <si>
    <t>522227199010125620</t>
  </si>
  <si>
    <t>郑素素</t>
  </si>
  <si>
    <t>411503199803015025</t>
  </si>
  <si>
    <t>周锋</t>
  </si>
  <si>
    <t>421181198511048014</t>
  </si>
  <si>
    <t>周小丽</t>
  </si>
  <si>
    <t>420124198311192726</t>
  </si>
  <si>
    <t>周耀刚</t>
  </si>
  <si>
    <t>500229199506201815</t>
  </si>
  <si>
    <t>朱琳琳</t>
  </si>
  <si>
    <t>412826198902228023</t>
  </si>
  <si>
    <t>朱燕平</t>
  </si>
  <si>
    <t>412823199204046092</t>
  </si>
  <si>
    <t>朱永平</t>
  </si>
  <si>
    <t>412821198401056022</t>
  </si>
  <si>
    <t>曾维海</t>
  </si>
  <si>
    <t>422823198801060631</t>
  </si>
  <si>
    <t>陈三元</t>
  </si>
  <si>
    <t>420821198204274055</t>
  </si>
  <si>
    <t>陈先兰</t>
  </si>
  <si>
    <t>421181199002115826</t>
  </si>
  <si>
    <t>陈雪苹</t>
  </si>
  <si>
    <t>41270219970616362X</t>
  </si>
  <si>
    <t>412822198606104821</t>
  </si>
  <si>
    <t>崔芬</t>
  </si>
  <si>
    <t>420116199209102485</t>
  </si>
  <si>
    <t>421122199501273538</t>
  </si>
  <si>
    <t>340621199804106956</t>
  </si>
  <si>
    <t>董庆庆</t>
  </si>
  <si>
    <t>410221199612128882</t>
  </si>
  <si>
    <t>方文飞</t>
  </si>
  <si>
    <t>421182198711104734</t>
  </si>
  <si>
    <t>421181199607283531</t>
  </si>
  <si>
    <t>冯顺</t>
  </si>
  <si>
    <t>372922199512203711</t>
  </si>
  <si>
    <t>付嘉辉</t>
  </si>
  <si>
    <t>14260119971026651X</t>
  </si>
  <si>
    <t>付良姣</t>
  </si>
  <si>
    <t>420115198702099848</t>
  </si>
  <si>
    <t>付天龙</t>
  </si>
  <si>
    <t>530421199610260319</t>
  </si>
  <si>
    <t>耿兴壮</t>
  </si>
  <si>
    <t>372922199705057394</t>
  </si>
  <si>
    <t>韩辉</t>
  </si>
  <si>
    <t>412827198709154137</t>
  </si>
  <si>
    <t>421122199411154922</t>
  </si>
  <si>
    <t>何景弯</t>
  </si>
  <si>
    <t>420115199411171648</t>
  </si>
  <si>
    <t>420982198612173825</t>
  </si>
  <si>
    <t>422201198810052333</t>
  </si>
  <si>
    <t>420528199510312526</t>
  </si>
  <si>
    <t>420281199205071610</t>
  </si>
  <si>
    <t>惠爽</t>
  </si>
  <si>
    <t>412823198901164428</t>
  </si>
  <si>
    <t>李景</t>
  </si>
  <si>
    <t>420116199111012086</t>
  </si>
  <si>
    <t>李晴晴</t>
  </si>
  <si>
    <t>412728199710066463</t>
  </si>
  <si>
    <t>李书勤</t>
  </si>
  <si>
    <t>412823198910195621</t>
  </si>
  <si>
    <t>李文英</t>
  </si>
  <si>
    <t>420115199110146721</t>
  </si>
  <si>
    <t>410811199704190018</t>
  </si>
  <si>
    <t>340621199610167056</t>
  </si>
  <si>
    <t>刘安琪</t>
  </si>
  <si>
    <t>411624199801186426</t>
  </si>
  <si>
    <t>刘洪长</t>
  </si>
  <si>
    <t>372922199801213270</t>
  </si>
  <si>
    <t>412728199708076443</t>
  </si>
  <si>
    <t>420117199103053925</t>
  </si>
  <si>
    <t>刘月英</t>
  </si>
  <si>
    <t>420525199504050823</t>
  </si>
  <si>
    <t>41150319960205401X</t>
  </si>
  <si>
    <t>马继蓉</t>
  </si>
  <si>
    <t>530421199301011941</t>
  </si>
  <si>
    <t>闵金星</t>
  </si>
  <si>
    <t>610321199708041311</t>
  </si>
  <si>
    <t>穆晓晓</t>
  </si>
  <si>
    <t>340621199605271625</t>
  </si>
  <si>
    <t>潘想</t>
  </si>
  <si>
    <t>41282319891212128X</t>
  </si>
  <si>
    <t>彭冬凤</t>
  </si>
  <si>
    <t>429001198711238461</t>
  </si>
  <si>
    <t>彭利江</t>
  </si>
  <si>
    <t>421125199409120925</t>
  </si>
  <si>
    <t>秦锐</t>
  </si>
  <si>
    <t>420982199211237810</t>
  </si>
  <si>
    <t>青留生</t>
  </si>
  <si>
    <t>412801198203051735</t>
  </si>
  <si>
    <t>冉凡硕</t>
  </si>
  <si>
    <t>372924199802044213</t>
  </si>
  <si>
    <t>任鑫</t>
  </si>
  <si>
    <t>340621199707228732</t>
  </si>
  <si>
    <t>桑赟鹏</t>
  </si>
  <si>
    <t>340602199702260013</t>
  </si>
  <si>
    <t>孙小权</t>
  </si>
  <si>
    <t>530421198908131515</t>
  </si>
  <si>
    <t>覃少荣</t>
  </si>
  <si>
    <t>450802199402241546</t>
  </si>
  <si>
    <t>420921199208135757</t>
  </si>
  <si>
    <t>陶红胜</t>
  </si>
  <si>
    <t>420117199201192339</t>
  </si>
  <si>
    <t>田德龙</t>
  </si>
  <si>
    <t>372922199702264777</t>
  </si>
  <si>
    <t>421202199004050923</t>
  </si>
  <si>
    <t>412723199708102910</t>
  </si>
  <si>
    <t>王丰毅</t>
  </si>
  <si>
    <t>410823199801290315</t>
  </si>
  <si>
    <t>王捷</t>
  </si>
  <si>
    <t>421281199005030057</t>
  </si>
  <si>
    <t>610481199706114240</t>
  </si>
  <si>
    <t>王杏丽</t>
  </si>
  <si>
    <t>41142419910327628X</t>
  </si>
  <si>
    <t>王运浩</t>
  </si>
  <si>
    <t>422828199105292910</t>
  </si>
  <si>
    <t>危亮</t>
  </si>
  <si>
    <t>362524198810013072</t>
  </si>
  <si>
    <t>吴豫皖</t>
  </si>
  <si>
    <t>340621199803166922</t>
  </si>
  <si>
    <t>夏芬</t>
  </si>
  <si>
    <t>421221199012035722</t>
  </si>
  <si>
    <t>肖董</t>
  </si>
  <si>
    <t>412824199702104714</t>
  </si>
  <si>
    <t>420106198507170841</t>
  </si>
  <si>
    <t>谢会</t>
  </si>
  <si>
    <t>420322198706116910</t>
  </si>
  <si>
    <t>熊汉林</t>
  </si>
  <si>
    <t>420922199707207715</t>
  </si>
  <si>
    <t>徐国杰</t>
  </si>
  <si>
    <t>340621199008142016</t>
  </si>
  <si>
    <t>徐国庆</t>
  </si>
  <si>
    <t>340621198806152011</t>
  </si>
  <si>
    <t>徐世雷</t>
  </si>
  <si>
    <t>372922199704255911</t>
  </si>
  <si>
    <t>杨传明</t>
  </si>
  <si>
    <t>342222199707202459</t>
  </si>
  <si>
    <t>杨东荣</t>
  </si>
  <si>
    <t>620524199201076314</t>
  </si>
  <si>
    <t>420111198610296611</t>
  </si>
  <si>
    <t>杨琼</t>
  </si>
  <si>
    <t>411521198806174636</t>
  </si>
  <si>
    <t>杨锡娜</t>
  </si>
  <si>
    <t>412821198004073320</t>
  </si>
  <si>
    <t>杨晓梅</t>
  </si>
  <si>
    <t>632124199101085629</t>
  </si>
  <si>
    <t>尹港</t>
  </si>
  <si>
    <t>420502199701071119</t>
  </si>
  <si>
    <t>410526199710090150</t>
  </si>
  <si>
    <t>余志明</t>
  </si>
  <si>
    <t>420923199012024935</t>
  </si>
  <si>
    <t>张春辉</t>
  </si>
  <si>
    <t>412825198409242052</t>
  </si>
  <si>
    <t>张光锐</t>
  </si>
  <si>
    <t>420921199104185557</t>
  </si>
  <si>
    <t>412826198911107549</t>
  </si>
  <si>
    <t>张鹏娟</t>
  </si>
  <si>
    <t>412823198206164848</t>
  </si>
  <si>
    <t>张洒洒</t>
  </si>
  <si>
    <t>412728199503036464</t>
  </si>
  <si>
    <t>372922199611083911</t>
  </si>
  <si>
    <t>张宇初</t>
  </si>
  <si>
    <t>410823199706110232</t>
  </si>
  <si>
    <t>张震斌</t>
  </si>
  <si>
    <t>412829199408018032</t>
  </si>
  <si>
    <t>赵冉</t>
  </si>
  <si>
    <t>412822199707274824</t>
  </si>
  <si>
    <t>赵通</t>
  </si>
  <si>
    <t>372922199804215212</t>
  </si>
  <si>
    <t>周路</t>
  </si>
  <si>
    <t>422201198712232234</t>
  </si>
  <si>
    <t>周小发</t>
  </si>
  <si>
    <t>511324198210195606</t>
  </si>
  <si>
    <t>周作强</t>
  </si>
  <si>
    <t>340621199203032015</t>
  </si>
  <si>
    <t>朱光敏</t>
  </si>
  <si>
    <t>420923198606253917</t>
  </si>
  <si>
    <t>朱家驹</t>
  </si>
  <si>
    <t>340621199711126616</t>
  </si>
  <si>
    <t>朱鹏鹏</t>
  </si>
  <si>
    <t>412826199611238533</t>
  </si>
  <si>
    <t>421122198901114224</t>
  </si>
  <si>
    <t>徐影</t>
  </si>
  <si>
    <t>422202198807237069</t>
  </si>
  <si>
    <t>尤智博</t>
  </si>
  <si>
    <t>420107198401250516</t>
  </si>
  <si>
    <t>白冰磊</t>
  </si>
  <si>
    <t>410423199609297312</t>
  </si>
  <si>
    <t>白金珍</t>
  </si>
  <si>
    <t>420322198812201000</t>
  </si>
  <si>
    <t>白丽丽</t>
  </si>
  <si>
    <t>429001198807043861</t>
  </si>
  <si>
    <t>蔡欢欢</t>
  </si>
  <si>
    <t>410523198404216022</t>
  </si>
  <si>
    <t>蔡艳绘</t>
  </si>
  <si>
    <t>410523199004096089</t>
  </si>
  <si>
    <t>曹时伟</t>
  </si>
  <si>
    <t>429004199107154134</t>
  </si>
  <si>
    <t>曾阳</t>
  </si>
  <si>
    <t>421181199409098036</t>
  </si>
  <si>
    <t>陈操</t>
  </si>
  <si>
    <t>421121199406137013</t>
  </si>
  <si>
    <t>陈风交</t>
  </si>
  <si>
    <t>412826199405021747</t>
  </si>
  <si>
    <t>421003198609060527</t>
  </si>
  <si>
    <t>412821199412286055</t>
  </si>
  <si>
    <t>陈威龙</t>
  </si>
  <si>
    <t>411025199805057078</t>
  </si>
  <si>
    <t>42011519910818290X</t>
  </si>
  <si>
    <t>412826199207236026</t>
  </si>
  <si>
    <t>421083198903265314</t>
  </si>
  <si>
    <t>429004199306105714</t>
  </si>
  <si>
    <t>陈永刚</t>
  </si>
  <si>
    <t>41052719861029975X</t>
  </si>
  <si>
    <t>成文林</t>
  </si>
  <si>
    <t>421181198901277058</t>
  </si>
  <si>
    <t>程庆林</t>
  </si>
  <si>
    <t>422326199304202826</t>
  </si>
  <si>
    <t>程荣洋</t>
  </si>
  <si>
    <t>412826199104041314</t>
  </si>
  <si>
    <t>420983198705128130</t>
  </si>
  <si>
    <t>崔开功</t>
  </si>
  <si>
    <t>429006199710074019</t>
  </si>
  <si>
    <t>代大艳</t>
  </si>
  <si>
    <t>42220219840713612X</t>
  </si>
  <si>
    <t>邓志辉</t>
  </si>
  <si>
    <t>420983199309042452</t>
  </si>
  <si>
    <t>丁文龙</t>
  </si>
  <si>
    <t>412823199601162433</t>
  </si>
  <si>
    <t>董蝉娟</t>
  </si>
  <si>
    <t>42112319870421162X</t>
  </si>
  <si>
    <t>董忠文</t>
  </si>
  <si>
    <t>420222198805033859</t>
  </si>
  <si>
    <t>范文凯</t>
  </si>
  <si>
    <t>411023199210230510</t>
  </si>
  <si>
    <t>方亚海</t>
  </si>
  <si>
    <t>420983198902052411</t>
  </si>
  <si>
    <t>方洋</t>
  </si>
  <si>
    <t>429006199307095792</t>
  </si>
  <si>
    <t>冯小云</t>
  </si>
  <si>
    <t>420115199205212840</t>
  </si>
  <si>
    <t>高红新</t>
  </si>
  <si>
    <t>412829199206103239</t>
  </si>
  <si>
    <t>高三妞</t>
  </si>
  <si>
    <t>410423198512137326</t>
  </si>
  <si>
    <t>高胜峰</t>
  </si>
  <si>
    <t>420921199302233038</t>
  </si>
  <si>
    <t>高洋</t>
  </si>
  <si>
    <t>130528199110131217</t>
  </si>
  <si>
    <t>郜均升</t>
  </si>
  <si>
    <t>410181199108068017</t>
  </si>
  <si>
    <t>耿光达</t>
  </si>
  <si>
    <t>410621199610194095</t>
  </si>
  <si>
    <t>耿纪冰</t>
  </si>
  <si>
    <t>410621199710014039</t>
  </si>
  <si>
    <t>龚邦贵</t>
  </si>
  <si>
    <t>420322199303067215</t>
  </si>
  <si>
    <t>龚远慧</t>
  </si>
  <si>
    <t>429005198110181928</t>
  </si>
  <si>
    <t>谷春丽</t>
  </si>
  <si>
    <t>412826198602015624</t>
  </si>
  <si>
    <t>顾留洋</t>
  </si>
  <si>
    <t>410423198607127315</t>
  </si>
  <si>
    <t>郭邦涛</t>
  </si>
  <si>
    <t>420222199110095433</t>
  </si>
  <si>
    <t>412827199702051180</t>
  </si>
  <si>
    <t>郭美娟</t>
  </si>
  <si>
    <t>429006199403070640</t>
  </si>
  <si>
    <t>侯改云</t>
  </si>
  <si>
    <t>410581198208103526</t>
  </si>
  <si>
    <t>胡承佑</t>
  </si>
  <si>
    <t>342224199706300957</t>
  </si>
  <si>
    <t>黄莹莹</t>
  </si>
  <si>
    <t>421381199606198125</t>
  </si>
  <si>
    <t>江丹丹</t>
  </si>
  <si>
    <t>430724199608260522</t>
  </si>
  <si>
    <t>姜贝</t>
  </si>
  <si>
    <t>420116199112126229</t>
  </si>
  <si>
    <t>姜连红</t>
  </si>
  <si>
    <t>422802199612305049</t>
  </si>
  <si>
    <t>蒋银莲</t>
  </si>
  <si>
    <t>420821198602252521</t>
  </si>
  <si>
    <t>柯芬琴</t>
  </si>
  <si>
    <t>42022219870123674X</t>
  </si>
  <si>
    <t>柯丽子</t>
  </si>
  <si>
    <t>420222198907276720</t>
  </si>
  <si>
    <t>雷阳</t>
  </si>
  <si>
    <t>421083199003053599</t>
  </si>
  <si>
    <t>雷羽</t>
  </si>
  <si>
    <t>420525199401232819</t>
  </si>
  <si>
    <t>421083199104105650</t>
  </si>
  <si>
    <t>李红豆</t>
  </si>
  <si>
    <t>622425199409181263</t>
  </si>
  <si>
    <t>421081199408102501</t>
  </si>
  <si>
    <t>411321199004153634</t>
  </si>
  <si>
    <t>420682199411182512</t>
  </si>
  <si>
    <t>412728198601020955</t>
  </si>
  <si>
    <t>412821199805103395</t>
  </si>
  <si>
    <t>412721199403060016</t>
  </si>
  <si>
    <t>李祥祥</t>
  </si>
  <si>
    <t>420921199111134651</t>
  </si>
  <si>
    <t>李晓明</t>
  </si>
  <si>
    <t>420821199111265031</t>
  </si>
  <si>
    <t>412826199710046043</t>
  </si>
  <si>
    <t>420111198404254058</t>
  </si>
  <si>
    <t>刘明凡</t>
  </si>
  <si>
    <t>429006198405117612</t>
  </si>
  <si>
    <t>刘师元</t>
  </si>
  <si>
    <t>421181198707086231</t>
  </si>
  <si>
    <t>410621199403104042</t>
  </si>
  <si>
    <t>柳正锋</t>
  </si>
  <si>
    <t>42112719950716043X</t>
  </si>
  <si>
    <t>卢雅倩</t>
  </si>
  <si>
    <t>421083199510132822</t>
  </si>
  <si>
    <t>卢亚夕</t>
  </si>
  <si>
    <t>420821199012304031</t>
  </si>
  <si>
    <t>鲁贵庆</t>
  </si>
  <si>
    <t>41022119900420524X</t>
  </si>
  <si>
    <t>鹿晓明</t>
  </si>
  <si>
    <t>41022119930301083X</t>
  </si>
  <si>
    <t>421181199208163532</t>
  </si>
  <si>
    <t>420526199407251224</t>
  </si>
  <si>
    <t>罗知非</t>
  </si>
  <si>
    <t>420624199008132255</t>
  </si>
  <si>
    <t>马欢</t>
  </si>
  <si>
    <t>412826199709026053</t>
  </si>
  <si>
    <t>毛绍阳</t>
  </si>
  <si>
    <t>421127199503140415</t>
  </si>
  <si>
    <t>梅全坤</t>
  </si>
  <si>
    <t>420322199310011893</t>
  </si>
  <si>
    <t>孟琴</t>
  </si>
  <si>
    <t>420922199210154224</t>
  </si>
  <si>
    <t>孟小蝶</t>
  </si>
  <si>
    <t>511681199610134085</t>
  </si>
  <si>
    <t>牛文付</t>
  </si>
  <si>
    <t>372930198612134093</t>
  </si>
  <si>
    <t>潘丽</t>
  </si>
  <si>
    <t>522622199703111029</t>
  </si>
  <si>
    <t>420923199508185898</t>
  </si>
  <si>
    <t>彭易涛</t>
  </si>
  <si>
    <t>422201199407171812</t>
  </si>
  <si>
    <t>皮晴晴</t>
  </si>
  <si>
    <t>420222199110180443</t>
  </si>
  <si>
    <t>戚雪格</t>
  </si>
  <si>
    <t>410423198701156921</t>
  </si>
  <si>
    <t>秦蒙蒙</t>
  </si>
  <si>
    <t>412721199506070022</t>
  </si>
  <si>
    <t>任元鹏</t>
  </si>
  <si>
    <t>410423199002219537</t>
  </si>
  <si>
    <t>盛绍英</t>
  </si>
  <si>
    <t>522622199611103523</t>
  </si>
  <si>
    <t>施鑫童</t>
  </si>
  <si>
    <t>412821198902285325</t>
  </si>
  <si>
    <t>施鑫钰</t>
  </si>
  <si>
    <t>412821198902285341</t>
  </si>
  <si>
    <t>石小凤</t>
  </si>
  <si>
    <t>420922199510186826</t>
  </si>
  <si>
    <t>孙炳锐</t>
  </si>
  <si>
    <t>410422199802188146</t>
  </si>
  <si>
    <t>孙迪</t>
  </si>
  <si>
    <t>420881199605225837</t>
  </si>
  <si>
    <t>孙金伟</t>
  </si>
  <si>
    <t>421182199305120055</t>
  </si>
  <si>
    <t>汤冬梅</t>
  </si>
  <si>
    <t>622322199604082629</t>
  </si>
  <si>
    <t>田学平</t>
  </si>
  <si>
    <t>420704199107154273</t>
  </si>
  <si>
    <t>王昌</t>
  </si>
  <si>
    <t>420606198706206031</t>
  </si>
  <si>
    <t>王航</t>
  </si>
  <si>
    <t>412821199501102924</t>
  </si>
  <si>
    <t>412821198808105340</t>
  </si>
  <si>
    <t>412821199509095714</t>
  </si>
  <si>
    <t>420923199607056223</t>
  </si>
  <si>
    <t>王小姣</t>
  </si>
  <si>
    <t>420115199007228323</t>
  </si>
  <si>
    <t>王友仙</t>
  </si>
  <si>
    <t>522524198311203023</t>
  </si>
  <si>
    <t>未小丽</t>
  </si>
  <si>
    <t>410523198502246022</t>
  </si>
  <si>
    <t>魏培林</t>
  </si>
  <si>
    <t>41022119930202085X</t>
  </si>
  <si>
    <t>吴小蝶</t>
  </si>
  <si>
    <t>412826199803210826</t>
  </si>
  <si>
    <t>武闯</t>
  </si>
  <si>
    <t>412824199312023118</t>
  </si>
  <si>
    <t>420117199502010412</t>
  </si>
  <si>
    <t>夏慧利</t>
  </si>
  <si>
    <t>411523199604135433</t>
  </si>
  <si>
    <t>夏三桃</t>
  </si>
  <si>
    <t>42011519860217162X</t>
  </si>
  <si>
    <t>向梦洁</t>
  </si>
  <si>
    <t>420281199407244700</t>
  </si>
  <si>
    <t>熊慕华</t>
  </si>
  <si>
    <t>422202198908253471</t>
  </si>
  <si>
    <t>徐德友</t>
  </si>
  <si>
    <t>420117199303063917</t>
  </si>
  <si>
    <t>422126199203078028</t>
  </si>
  <si>
    <t>徐贤苏</t>
  </si>
  <si>
    <t>410521198602054041</t>
  </si>
  <si>
    <t>严博</t>
  </si>
  <si>
    <t>421181199009177616</t>
  </si>
  <si>
    <t>420116199002146659</t>
  </si>
  <si>
    <t>412826199301135221</t>
  </si>
  <si>
    <t>仰华平</t>
  </si>
  <si>
    <t>420982199006201018</t>
  </si>
  <si>
    <t>游琴</t>
  </si>
  <si>
    <t>42118219911114178X</t>
  </si>
  <si>
    <t>于飞</t>
  </si>
  <si>
    <t>412823198703292015</t>
  </si>
  <si>
    <t>421024199307111612</t>
  </si>
  <si>
    <t>余佳广</t>
  </si>
  <si>
    <t>420984199210022431</t>
  </si>
  <si>
    <t>37293019951014771X</t>
  </si>
  <si>
    <t>张芳莹</t>
  </si>
  <si>
    <t>412826199208106020</t>
  </si>
  <si>
    <t>420114199112164126</t>
  </si>
  <si>
    <t>421121198812114410</t>
  </si>
  <si>
    <t>张群燕</t>
  </si>
  <si>
    <t>420116199710095223</t>
  </si>
  <si>
    <t>张森</t>
  </si>
  <si>
    <t>421182199212204719</t>
  </si>
  <si>
    <t>张世陇</t>
  </si>
  <si>
    <t>410423199102199510</t>
  </si>
  <si>
    <t>421181199805071927</t>
  </si>
  <si>
    <t>372930199802287714</t>
  </si>
  <si>
    <t>411122199009108168</t>
  </si>
  <si>
    <t>赵新</t>
  </si>
  <si>
    <t>430621199104052768</t>
  </si>
  <si>
    <t>郑原林</t>
  </si>
  <si>
    <t>421381199008193682</t>
  </si>
  <si>
    <t>周红红</t>
  </si>
  <si>
    <t>42098319910116248X</t>
  </si>
  <si>
    <t>周紫文</t>
  </si>
  <si>
    <t>412829198808248043</t>
  </si>
  <si>
    <t>420984199109102517</t>
  </si>
  <si>
    <t>邹子浩</t>
  </si>
  <si>
    <t>410423199505137330</t>
  </si>
  <si>
    <t>高佳楠</t>
  </si>
  <si>
    <t>211421199108221820</t>
  </si>
  <si>
    <t>杨雨田</t>
  </si>
  <si>
    <t>429004199604193468</t>
  </si>
  <si>
    <t>蔡兴岭</t>
  </si>
  <si>
    <t>412821199802165718</t>
  </si>
  <si>
    <t>蔡园园</t>
  </si>
  <si>
    <t>411725199508164924</t>
  </si>
  <si>
    <t>曹乾坤</t>
  </si>
  <si>
    <t>410225199803261016</t>
  </si>
  <si>
    <t>查大亮</t>
  </si>
  <si>
    <t>421181199102213538</t>
  </si>
  <si>
    <t>420881198903240045</t>
  </si>
  <si>
    <t>陈惠娜</t>
  </si>
  <si>
    <t>410225199702063467</t>
  </si>
  <si>
    <t>陈俊武</t>
  </si>
  <si>
    <t>441823199305235014</t>
  </si>
  <si>
    <t>陈四玉</t>
  </si>
  <si>
    <t>422202199506064728</t>
  </si>
  <si>
    <t>42112519911224736X</t>
  </si>
  <si>
    <t>421182199211255127</t>
  </si>
  <si>
    <t>422202199308124726</t>
  </si>
  <si>
    <t>程红亚</t>
  </si>
  <si>
    <t>421127199001113767</t>
  </si>
  <si>
    <t>程会</t>
  </si>
  <si>
    <t>42900119921009744X</t>
  </si>
  <si>
    <t>410221199803039866</t>
  </si>
  <si>
    <t>程席</t>
  </si>
  <si>
    <t>421123199212270038</t>
  </si>
  <si>
    <t>崔婷婷</t>
  </si>
  <si>
    <t>421127199405184721</t>
  </si>
  <si>
    <t>代琴芳</t>
  </si>
  <si>
    <t>420115199110031641</t>
  </si>
  <si>
    <t>420621198511103343</t>
  </si>
  <si>
    <t>邓丽辰</t>
  </si>
  <si>
    <t>420115199603209823</t>
  </si>
  <si>
    <t>丁萍</t>
  </si>
  <si>
    <t>420923199011243001</t>
  </si>
  <si>
    <t>412821199603064025</t>
  </si>
  <si>
    <t>杜玲敏</t>
  </si>
  <si>
    <t>421223199702076129</t>
  </si>
  <si>
    <t>方小娟</t>
  </si>
  <si>
    <t>420923198703023961</t>
  </si>
  <si>
    <t>房柔伊</t>
  </si>
  <si>
    <t>410225199701236127</t>
  </si>
  <si>
    <t>冯蕾</t>
  </si>
  <si>
    <t>420203198101032920</t>
  </si>
  <si>
    <t>冯琳</t>
  </si>
  <si>
    <t>342222199611207220</t>
  </si>
  <si>
    <t>冯是钰</t>
  </si>
  <si>
    <t>411524199509062068</t>
  </si>
  <si>
    <t>付瑞兰</t>
  </si>
  <si>
    <t>410225199705061029</t>
  </si>
  <si>
    <t>付伟刚</t>
  </si>
  <si>
    <t>421181199508133933</t>
  </si>
  <si>
    <t>顾艳琴</t>
  </si>
  <si>
    <t>429004199102212761</t>
  </si>
  <si>
    <t>郭雪珂</t>
  </si>
  <si>
    <t>41022519980116102X</t>
  </si>
  <si>
    <t>韩远华</t>
  </si>
  <si>
    <t>420922199208082831</t>
  </si>
  <si>
    <t>420703198904232755</t>
  </si>
  <si>
    <t>胡桂英</t>
  </si>
  <si>
    <t>421122199411203544</t>
  </si>
  <si>
    <t>420115198801205538</t>
  </si>
  <si>
    <t>420117199110091620</t>
  </si>
  <si>
    <t>黄海棠</t>
  </si>
  <si>
    <t>421181198905151962</t>
  </si>
  <si>
    <t>黄瑞瑞</t>
  </si>
  <si>
    <t>412727198603195744</t>
  </si>
  <si>
    <t>黄文风</t>
  </si>
  <si>
    <t>420222199305174465</t>
  </si>
  <si>
    <t>姜娇娇</t>
  </si>
  <si>
    <t>420321198908123127</t>
  </si>
  <si>
    <t>柯梦丹</t>
  </si>
  <si>
    <t>420281199410036523</t>
  </si>
  <si>
    <t>柯明明</t>
  </si>
  <si>
    <t>420222198709298312</t>
  </si>
  <si>
    <t>孔淑贤</t>
  </si>
  <si>
    <t>41022519941012378X</t>
  </si>
  <si>
    <t>孔晓港</t>
  </si>
  <si>
    <t>410225199708016119</t>
  </si>
  <si>
    <t>孔振鹏</t>
  </si>
  <si>
    <t>410225199711076112</t>
  </si>
  <si>
    <t>朗少雷</t>
  </si>
  <si>
    <t>130525199210221915</t>
  </si>
  <si>
    <t>雷爽</t>
  </si>
  <si>
    <t>410225199706192012</t>
  </si>
  <si>
    <t>黎晶晶</t>
  </si>
  <si>
    <t>421122199209253521</t>
  </si>
  <si>
    <t>421123199006270416</t>
  </si>
  <si>
    <t>李德根</t>
  </si>
  <si>
    <t>422201199007145914</t>
  </si>
  <si>
    <t>李慧芳</t>
  </si>
  <si>
    <t>410225199709212621</t>
  </si>
  <si>
    <t>420881199309154042</t>
  </si>
  <si>
    <t>李明彪</t>
  </si>
  <si>
    <t>421181199301245057</t>
  </si>
  <si>
    <t>420683199112186747</t>
  </si>
  <si>
    <t>李尚娟</t>
  </si>
  <si>
    <t>410225199802024123</t>
  </si>
  <si>
    <t>421083198712083577</t>
  </si>
  <si>
    <t>李晓丰</t>
  </si>
  <si>
    <t>150430199206143028</t>
  </si>
  <si>
    <t>林宝玲</t>
  </si>
  <si>
    <t>421181199108057046</t>
  </si>
  <si>
    <t>刘从利</t>
  </si>
  <si>
    <t>421181198911193253</t>
  </si>
  <si>
    <t>42900419921011240X</t>
  </si>
  <si>
    <t>刘红霞</t>
  </si>
  <si>
    <t>421124199408126026</t>
  </si>
  <si>
    <t>刘慧</t>
  </si>
  <si>
    <t>421083199208204928</t>
  </si>
  <si>
    <t>刘江宇</t>
  </si>
  <si>
    <t>429006199011150334</t>
  </si>
  <si>
    <t>刘梅梅</t>
  </si>
  <si>
    <t>420921199307285726</t>
  </si>
  <si>
    <t>420922199105254223</t>
  </si>
  <si>
    <t>刘文鹏</t>
  </si>
  <si>
    <t>41102219960912123X</t>
  </si>
  <si>
    <t>刘晓晓</t>
  </si>
  <si>
    <t>421023198207103446</t>
  </si>
  <si>
    <t>42092319880204395X</t>
  </si>
  <si>
    <t>421083198907095623</t>
  </si>
  <si>
    <t>娄紫藤</t>
  </si>
  <si>
    <t>372930199606023383</t>
  </si>
  <si>
    <t>420281199410315725</t>
  </si>
  <si>
    <t>卢晓华</t>
  </si>
  <si>
    <t>510623198209125642</t>
  </si>
  <si>
    <t>罗吉姗</t>
  </si>
  <si>
    <t>52263219851218002X</t>
  </si>
  <si>
    <t>罗璐</t>
  </si>
  <si>
    <t>421221199306054822</t>
  </si>
  <si>
    <t>42112119930726245X</t>
  </si>
  <si>
    <t>马启锚</t>
  </si>
  <si>
    <t>421023199201097377</t>
  </si>
  <si>
    <t>马文慧</t>
  </si>
  <si>
    <t>410225199512179864</t>
  </si>
  <si>
    <t>毛秋香</t>
  </si>
  <si>
    <t>421181198506063148</t>
  </si>
  <si>
    <t>毛小花</t>
  </si>
  <si>
    <t>421202199102037204</t>
  </si>
  <si>
    <t>毛玉玉</t>
  </si>
  <si>
    <t>342222199802010025</t>
  </si>
  <si>
    <t>梅婵</t>
  </si>
  <si>
    <t>421127199304045028</t>
  </si>
  <si>
    <t>420117199704081622</t>
  </si>
  <si>
    <t>庞武</t>
  </si>
  <si>
    <t>420621199506074239</t>
  </si>
  <si>
    <t>彭振华</t>
  </si>
  <si>
    <t>410225199803133719</t>
  </si>
  <si>
    <t>祁珺</t>
  </si>
  <si>
    <t>429004199509102417</t>
  </si>
  <si>
    <t>施云鹏</t>
  </si>
  <si>
    <t>41282119930106533X</t>
  </si>
  <si>
    <t>石欢欢</t>
  </si>
  <si>
    <t>420281199205124284</t>
  </si>
  <si>
    <t>石小敏</t>
  </si>
  <si>
    <t>421181198912017040</t>
  </si>
  <si>
    <t>舒丹丹</t>
  </si>
  <si>
    <t>420122198011262822</t>
  </si>
  <si>
    <t>宋淑贞</t>
  </si>
  <si>
    <t>421222199408191226</t>
  </si>
  <si>
    <t>孙佩佩</t>
  </si>
  <si>
    <t>41022519970822492X</t>
  </si>
  <si>
    <t>田孟</t>
  </si>
  <si>
    <t>420703199302033761</t>
  </si>
  <si>
    <t>涂玉兰</t>
  </si>
  <si>
    <t>42011719911119084X</t>
  </si>
  <si>
    <t>汪姣姣</t>
  </si>
  <si>
    <t>420281199212076540</t>
  </si>
  <si>
    <t>汪丽</t>
  </si>
  <si>
    <t>421181198601230880</t>
  </si>
  <si>
    <t>420117198912081622</t>
  </si>
  <si>
    <t>412821199101105720</t>
  </si>
  <si>
    <t>王旭</t>
  </si>
  <si>
    <t>420321199707295912</t>
  </si>
  <si>
    <t>王亚楠</t>
  </si>
  <si>
    <t>652901199607150427</t>
  </si>
  <si>
    <t>邬红连</t>
  </si>
  <si>
    <t>422201199711272220</t>
  </si>
  <si>
    <t>邬云云</t>
  </si>
  <si>
    <t>422201199410012222</t>
  </si>
  <si>
    <t>吴朝明</t>
  </si>
  <si>
    <t>421181199210081333</t>
  </si>
  <si>
    <t>421181199210247663</t>
  </si>
  <si>
    <t>吴雪梅</t>
  </si>
  <si>
    <t>340602199705082646</t>
  </si>
  <si>
    <t>武龙龙</t>
  </si>
  <si>
    <t>421381199105041015</t>
  </si>
  <si>
    <t>夏红燕</t>
  </si>
  <si>
    <t>422326198407271029</t>
  </si>
  <si>
    <t>夏树友</t>
  </si>
  <si>
    <t>421181199105027634</t>
  </si>
  <si>
    <t>谢文玉</t>
  </si>
  <si>
    <t>42112519850929176X</t>
  </si>
  <si>
    <t>熊婷婷</t>
  </si>
  <si>
    <t>420921199003234620</t>
  </si>
  <si>
    <t>熊银梅</t>
  </si>
  <si>
    <t>420702199312276867</t>
  </si>
  <si>
    <t>420704199601160038</t>
  </si>
  <si>
    <t>徐若雯</t>
  </si>
  <si>
    <t>340603199802181220</t>
  </si>
  <si>
    <t>徐晚林</t>
  </si>
  <si>
    <t>420117198811250845</t>
  </si>
  <si>
    <t>严福初</t>
  </si>
  <si>
    <t>452427198906162959</t>
  </si>
  <si>
    <t>严容</t>
  </si>
  <si>
    <t>422823199106050225</t>
  </si>
  <si>
    <t>杨利琼</t>
  </si>
  <si>
    <t>420702198806167084</t>
  </si>
  <si>
    <t>杨小莉</t>
  </si>
  <si>
    <t>412728198501030849</t>
  </si>
  <si>
    <t>叶甜甜</t>
  </si>
  <si>
    <t>420115199310100023</t>
  </si>
  <si>
    <t>易贤超</t>
  </si>
  <si>
    <t>421023199108207113</t>
  </si>
  <si>
    <t>尹成英</t>
  </si>
  <si>
    <t>421181198406205524</t>
  </si>
  <si>
    <t>於快</t>
  </si>
  <si>
    <t>421121199209252450</t>
  </si>
  <si>
    <t>于伟飞</t>
  </si>
  <si>
    <t>411202199404214518</t>
  </si>
  <si>
    <t>余爱枝</t>
  </si>
  <si>
    <t>420115198808212028</t>
  </si>
  <si>
    <t>余婧</t>
  </si>
  <si>
    <t>421202198709060086</t>
  </si>
  <si>
    <t>余少群</t>
  </si>
  <si>
    <t>421381199307182828</t>
  </si>
  <si>
    <t>421125199301210945</t>
  </si>
  <si>
    <t>张聪桦</t>
  </si>
  <si>
    <t>410225199704015856</t>
  </si>
  <si>
    <t>张景玉</t>
  </si>
  <si>
    <t>430626199302164519</t>
  </si>
  <si>
    <t>张燕玲</t>
  </si>
  <si>
    <t>412821198701085343</t>
  </si>
  <si>
    <t>420222198604123786</t>
  </si>
  <si>
    <t>420702199008016921</t>
  </si>
  <si>
    <t>张治康</t>
  </si>
  <si>
    <t>410225199802223739</t>
  </si>
  <si>
    <t>张佐华</t>
  </si>
  <si>
    <t>500229199008292216</t>
  </si>
  <si>
    <t>章甲芳</t>
  </si>
  <si>
    <t>420322199008095723</t>
  </si>
  <si>
    <t>赵迪</t>
  </si>
  <si>
    <t>420621199607194213</t>
  </si>
  <si>
    <t>342401199703275422</t>
  </si>
  <si>
    <t>郑欣欣</t>
  </si>
  <si>
    <t>420381199005253925</t>
  </si>
  <si>
    <t>周冰倩</t>
  </si>
  <si>
    <t>410225199511102662</t>
  </si>
  <si>
    <t>420621199209295430</t>
  </si>
  <si>
    <t>周晓雨</t>
  </si>
  <si>
    <t>410225199712064113</t>
  </si>
  <si>
    <t>421181199411053160</t>
  </si>
  <si>
    <t>340602199803010224</t>
  </si>
  <si>
    <t>朱双帅</t>
  </si>
  <si>
    <t>410225199610072331</t>
  </si>
  <si>
    <t>庄晓艳</t>
  </si>
  <si>
    <t>410225199704174128</t>
  </si>
  <si>
    <t>郝雯</t>
  </si>
  <si>
    <t>421181199010110427</t>
  </si>
  <si>
    <t>422202199309246522</t>
  </si>
  <si>
    <t>421123198603280415</t>
  </si>
  <si>
    <t>王艺霖</t>
  </si>
  <si>
    <t>230105199505252926</t>
  </si>
  <si>
    <t>方利敏</t>
  </si>
  <si>
    <t>430682199310161925</t>
  </si>
  <si>
    <t>422202199112140054</t>
  </si>
  <si>
    <t>421125199509203314</t>
  </si>
  <si>
    <t>代开胜</t>
  </si>
  <si>
    <t>411522198809224535</t>
  </si>
  <si>
    <t>邓金金</t>
  </si>
  <si>
    <t>420983199101292479</t>
  </si>
  <si>
    <t>冯刚</t>
  </si>
  <si>
    <t>411323198711254432</t>
  </si>
  <si>
    <t>贾文文</t>
  </si>
  <si>
    <t>610425199411272064</t>
  </si>
  <si>
    <t>421087199402106518</t>
  </si>
  <si>
    <t>彭曼利</t>
  </si>
  <si>
    <t>421023199503066621</t>
  </si>
  <si>
    <t>任自军</t>
  </si>
  <si>
    <t>421125199408088214</t>
  </si>
  <si>
    <t>宋腾鹏</t>
  </si>
  <si>
    <t>421181199006109159</t>
  </si>
  <si>
    <t>万迎普</t>
  </si>
  <si>
    <t>420703199309092457</t>
  </si>
  <si>
    <t>610425199711101750</t>
  </si>
  <si>
    <t>王艳琼</t>
  </si>
  <si>
    <t>420525199302220847</t>
  </si>
  <si>
    <t>严青青</t>
  </si>
  <si>
    <t>421302199408258427</t>
  </si>
  <si>
    <t>张绪明</t>
  </si>
  <si>
    <t>420322198911044215</t>
  </si>
  <si>
    <t>蔡志超</t>
  </si>
  <si>
    <t>422202199110011857</t>
  </si>
  <si>
    <t>曹真真</t>
  </si>
  <si>
    <t>412821199704162548</t>
  </si>
  <si>
    <t>陈梦蝶</t>
  </si>
  <si>
    <t>429004199604233140</t>
  </si>
  <si>
    <t>陈青清</t>
  </si>
  <si>
    <t>421125198612161314</t>
  </si>
  <si>
    <t>陈荣杰</t>
  </si>
  <si>
    <t>422822199209051056</t>
  </si>
  <si>
    <t>陈三梅</t>
  </si>
  <si>
    <t>420222198501066141</t>
  </si>
  <si>
    <t>崔莹菲</t>
  </si>
  <si>
    <t>410821199605202565</t>
  </si>
  <si>
    <t>代磊磊</t>
  </si>
  <si>
    <t>412821198711075376</t>
  </si>
  <si>
    <t>代美凤</t>
  </si>
  <si>
    <t>421127198810021980</t>
  </si>
  <si>
    <t>邓露露</t>
  </si>
  <si>
    <t>420117199601097920</t>
  </si>
  <si>
    <t>杜思梦</t>
  </si>
  <si>
    <t>412823199710062423</t>
  </si>
  <si>
    <t>杜状状</t>
  </si>
  <si>
    <t>420821198706010076</t>
  </si>
  <si>
    <t>方娜</t>
  </si>
  <si>
    <t>421123199111157626</t>
  </si>
  <si>
    <t>方新平</t>
  </si>
  <si>
    <t>421122199310011818</t>
  </si>
  <si>
    <t>429004198805120834</t>
  </si>
  <si>
    <t>付胜</t>
  </si>
  <si>
    <t>420822199604285934</t>
  </si>
  <si>
    <t>付新陈</t>
  </si>
  <si>
    <t>410526199609173787</t>
  </si>
  <si>
    <t>420115199803220103</t>
  </si>
  <si>
    <t>高亚勤</t>
  </si>
  <si>
    <t>421221199010136167</t>
  </si>
  <si>
    <t>龚琪波</t>
  </si>
  <si>
    <t>421281199401241913</t>
  </si>
  <si>
    <t>官小路</t>
  </si>
  <si>
    <t>42282619970404502X</t>
  </si>
  <si>
    <t>韩朝</t>
  </si>
  <si>
    <t>421122199206114913</t>
  </si>
  <si>
    <t>韩芳</t>
  </si>
  <si>
    <t>420122198005018380</t>
  </si>
  <si>
    <t>郝明</t>
  </si>
  <si>
    <t>412826199406252862</t>
  </si>
  <si>
    <t>420325199403062621</t>
  </si>
  <si>
    <t>何泽禹</t>
  </si>
  <si>
    <t>422802198911113018</t>
  </si>
  <si>
    <t>422126199210278511</t>
  </si>
  <si>
    <t>420683199209117019</t>
  </si>
  <si>
    <t>黄国振</t>
  </si>
  <si>
    <t>421302199305158415</t>
  </si>
  <si>
    <t>黄璐</t>
  </si>
  <si>
    <t>420281198803120027</t>
  </si>
  <si>
    <t>429001198512071216</t>
  </si>
  <si>
    <t>黄忠敏</t>
  </si>
  <si>
    <t>520203199205262040</t>
  </si>
  <si>
    <t>金定</t>
  </si>
  <si>
    <t>412826199711047523</t>
  </si>
  <si>
    <t>金武</t>
  </si>
  <si>
    <t>429004199408250736</t>
  </si>
  <si>
    <t>柯华林</t>
  </si>
  <si>
    <t>420222199006021039</t>
  </si>
  <si>
    <t>黎芙容</t>
  </si>
  <si>
    <t>420982198111097289</t>
  </si>
  <si>
    <t>42098419870317632X</t>
  </si>
  <si>
    <t>412826198810153167</t>
  </si>
  <si>
    <t>430682199303238840</t>
  </si>
  <si>
    <t>421302199007137675</t>
  </si>
  <si>
    <t>420881199007085854</t>
  </si>
  <si>
    <t>刘昌柱</t>
  </si>
  <si>
    <t>420281198611245036</t>
  </si>
  <si>
    <t>421023199210107530</t>
  </si>
  <si>
    <t>421181198909251389</t>
  </si>
  <si>
    <t>刘利琳</t>
  </si>
  <si>
    <t>422326199405124230</t>
  </si>
  <si>
    <t>刘盼清</t>
  </si>
  <si>
    <t>420921199107023086</t>
  </si>
  <si>
    <t>420281198610015079</t>
  </si>
  <si>
    <t>412826198407146645</t>
  </si>
  <si>
    <t>柳俊</t>
  </si>
  <si>
    <t>411303199005262872</t>
  </si>
  <si>
    <t>卢娜</t>
  </si>
  <si>
    <t>41282119860921152X</t>
  </si>
  <si>
    <t>罗瑞玲</t>
  </si>
  <si>
    <t>412821199407012025</t>
  </si>
  <si>
    <t>罗治成</t>
  </si>
  <si>
    <t>420115199805290041</t>
  </si>
  <si>
    <t>吕涛</t>
  </si>
  <si>
    <t>142701198706156319</t>
  </si>
  <si>
    <t>420921198102152845</t>
  </si>
  <si>
    <t>马玉珍</t>
  </si>
  <si>
    <t>370125199002217420</t>
  </si>
  <si>
    <t>闵丽莉</t>
  </si>
  <si>
    <t>420983199409241328</t>
  </si>
  <si>
    <t>明磊</t>
  </si>
  <si>
    <t>420983199104189215</t>
  </si>
  <si>
    <t>牛清旭</t>
  </si>
  <si>
    <t>420822199407015951</t>
  </si>
  <si>
    <t>潘孟浩</t>
  </si>
  <si>
    <t>420703199106182911</t>
  </si>
  <si>
    <t>裴启训</t>
  </si>
  <si>
    <t>420529198906164517</t>
  </si>
  <si>
    <t>彭敬</t>
  </si>
  <si>
    <t>412821198609102526</t>
  </si>
  <si>
    <t>彭雨</t>
  </si>
  <si>
    <t>412821199606152522</t>
  </si>
  <si>
    <t>彭智敏</t>
  </si>
  <si>
    <t>42900619890523273X</t>
  </si>
  <si>
    <t>钱福娜</t>
  </si>
  <si>
    <t>412821198302164028</t>
  </si>
  <si>
    <t>钱孟轲</t>
  </si>
  <si>
    <t>429006199208153993</t>
  </si>
  <si>
    <t>饶翠翠</t>
  </si>
  <si>
    <t>41152219920907032X</t>
  </si>
  <si>
    <t>饶淑兰</t>
  </si>
  <si>
    <t>421181198506151340</t>
  </si>
  <si>
    <t>桑叶</t>
  </si>
  <si>
    <t>420115199206065125</t>
  </si>
  <si>
    <t>申辉</t>
  </si>
  <si>
    <t>612327198910110400</t>
  </si>
  <si>
    <t>沈佩佩</t>
  </si>
  <si>
    <t>420982198808092859</t>
  </si>
  <si>
    <t>舒婉</t>
  </si>
  <si>
    <t>420117199207210825</t>
  </si>
  <si>
    <t>宋红丽</t>
  </si>
  <si>
    <t>42092119911008498X</t>
  </si>
  <si>
    <t>宋小明</t>
  </si>
  <si>
    <t>420921199311024713</t>
  </si>
  <si>
    <t>覃渝林</t>
  </si>
  <si>
    <t>450922199405070974</t>
  </si>
  <si>
    <t>唐永艳</t>
  </si>
  <si>
    <t>412821199009102068</t>
  </si>
  <si>
    <t>陶慧芳</t>
  </si>
  <si>
    <t>412821199203262524</t>
  </si>
  <si>
    <t>陶铸</t>
  </si>
  <si>
    <t>429004199505125339</t>
  </si>
  <si>
    <t>田红辉</t>
  </si>
  <si>
    <t>421181199401199158</t>
  </si>
  <si>
    <t>田仕花</t>
  </si>
  <si>
    <t>420115199006182888</t>
  </si>
  <si>
    <t>田晓庆</t>
  </si>
  <si>
    <t>420821199610011028</t>
  </si>
  <si>
    <t>万志权</t>
  </si>
  <si>
    <t>421126199302012517</t>
  </si>
  <si>
    <t>汪才响</t>
  </si>
  <si>
    <t>42118119971004845X</t>
  </si>
  <si>
    <t>汪彩霞</t>
  </si>
  <si>
    <t>430423199304127025</t>
  </si>
  <si>
    <t>汪承青</t>
  </si>
  <si>
    <t>420222199005157292</t>
  </si>
  <si>
    <t>汪菊香</t>
  </si>
  <si>
    <t>421122198609112141</t>
  </si>
  <si>
    <t>汪吕</t>
  </si>
  <si>
    <t>421023199510053423</t>
  </si>
  <si>
    <t>汪雯</t>
  </si>
  <si>
    <t>411321199102053928</t>
  </si>
  <si>
    <t>412826198602055220</t>
  </si>
  <si>
    <t>王秋芬</t>
  </si>
  <si>
    <t>42122119920707262X</t>
  </si>
  <si>
    <t>王同想</t>
  </si>
  <si>
    <t>413026199511017837</t>
  </si>
  <si>
    <t>421302199210038197</t>
  </si>
  <si>
    <t>412821199411185316</t>
  </si>
  <si>
    <t>王媛</t>
  </si>
  <si>
    <t>420983198706085267</t>
  </si>
  <si>
    <t>王智露</t>
  </si>
  <si>
    <t>410381199710211040</t>
  </si>
  <si>
    <t>420821199204080036</t>
  </si>
  <si>
    <t>吴兴贵</t>
  </si>
  <si>
    <t>430122199802135535</t>
  </si>
  <si>
    <t>吴雅梦</t>
  </si>
  <si>
    <t>421222199005025266</t>
  </si>
  <si>
    <t>420281198910126539</t>
  </si>
  <si>
    <t>夏耀</t>
  </si>
  <si>
    <t>421181199805075530</t>
  </si>
  <si>
    <t>向童节</t>
  </si>
  <si>
    <t>429006198806190319</t>
  </si>
  <si>
    <t>肖红丽</t>
  </si>
  <si>
    <t>412826198306071744</t>
  </si>
  <si>
    <t>谢红桃</t>
  </si>
  <si>
    <t>429004199406023716</t>
  </si>
  <si>
    <t>谢琴</t>
  </si>
  <si>
    <t>421083199108301288</t>
  </si>
  <si>
    <t>412826198607214921</t>
  </si>
  <si>
    <t>徐梁</t>
  </si>
  <si>
    <t>42052519920205241X</t>
  </si>
  <si>
    <t>徐明华</t>
  </si>
  <si>
    <t>421123199208180857</t>
  </si>
  <si>
    <t>徐宁</t>
  </si>
  <si>
    <t>412826198204104920</t>
  </si>
  <si>
    <t>徐甜</t>
  </si>
  <si>
    <t>420115199804026628</t>
  </si>
  <si>
    <t>薛丽</t>
  </si>
  <si>
    <t>420117198702267920</t>
  </si>
  <si>
    <t>鄢吓眉</t>
  </si>
  <si>
    <t>35222919840205504X</t>
  </si>
  <si>
    <t>杨慧娟</t>
  </si>
  <si>
    <t>429006199404011220</t>
  </si>
  <si>
    <t>杨家辉</t>
  </si>
  <si>
    <t>422823199102111617</t>
  </si>
  <si>
    <t>杨微</t>
  </si>
  <si>
    <t>421121198808237012</t>
  </si>
  <si>
    <t>应兰兰</t>
  </si>
  <si>
    <t>421381199112181323</t>
  </si>
  <si>
    <t>於华霜</t>
  </si>
  <si>
    <t>420322199311131221</t>
  </si>
  <si>
    <t>袁章保</t>
  </si>
  <si>
    <t>420982199609191912</t>
  </si>
  <si>
    <t>420923199105196357</t>
  </si>
  <si>
    <t>张方正</t>
  </si>
  <si>
    <t>42082219950329601X</t>
  </si>
  <si>
    <t>412826198612071320</t>
  </si>
  <si>
    <t>422801199208012416</t>
  </si>
  <si>
    <t>郑珍珍</t>
  </si>
  <si>
    <t>421126198905255126</t>
  </si>
  <si>
    <t>钟慧子</t>
  </si>
  <si>
    <t>420921198902055525</t>
  </si>
  <si>
    <t>周斌</t>
  </si>
  <si>
    <t>420117199803067113</t>
  </si>
  <si>
    <t>周利丹</t>
  </si>
  <si>
    <t>420117198602087180</t>
  </si>
  <si>
    <t>420982199312218133</t>
  </si>
  <si>
    <t>421003199006253535</t>
  </si>
  <si>
    <t>周响成</t>
  </si>
  <si>
    <t>421125199412072039</t>
  </si>
  <si>
    <t>41282319810918162X</t>
  </si>
  <si>
    <t>朱家荣</t>
  </si>
  <si>
    <t>429005198506052671</t>
  </si>
  <si>
    <t>朱志翔</t>
  </si>
  <si>
    <t>420902199301141837</t>
  </si>
  <si>
    <t>邹红平</t>
  </si>
  <si>
    <t>421121199203087351</t>
  </si>
  <si>
    <t>左娴</t>
  </si>
  <si>
    <t>420324199401020042</t>
  </si>
  <si>
    <t>曹正丹</t>
  </si>
  <si>
    <t>420683198901017829</t>
  </si>
  <si>
    <t>陈登文</t>
  </si>
  <si>
    <t>421003199402193538</t>
  </si>
  <si>
    <t>420922199003036022</t>
  </si>
  <si>
    <t>陈勤勤</t>
  </si>
  <si>
    <t>412827198810054560</t>
  </si>
  <si>
    <t>陈治钊</t>
  </si>
  <si>
    <t>421123199102157632</t>
  </si>
  <si>
    <t>代留柱</t>
  </si>
  <si>
    <t>412826198804183132</t>
  </si>
  <si>
    <t>董春蕾</t>
  </si>
  <si>
    <t>429001199102074427</t>
  </si>
  <si>
    <t>方亚勇</t>
  </si>
  <si>
    <t>412826199405145213</t>
  </si>
  <si>
    <t>冯子启</t>
  </si>
  <si>
    <t>410325199512011012</t>
  </si>
  <si>
    <t>甘思雄</t>
  </si>
  <si>
    <t>420203198904197219</t>
  </si>
  <si>
    <t>耿协蒙</t>
  </si>
  <si>
    <t>42122119920630613X</t>
  </si>
  <si>
    <t>郭鹏霞</t>
  </si>
  <si>
    <t>412801198910202061</t>
  </si>
  <si>
    <t>胡黎</t>
  </si>
  <si>
    <t>421122199201277318</t>
  </si>
  <si>
    <t>胡思源</t>
  </si>
  <si>
    <t>412801199803251436</t>
  </si>
  <si>
    <t>421181198708053570</t>
  </si>
  <si>
    <t>421181199205025310</t>
  </si>
  <si>
    <t>柯维</t>
  </si>
  <si>
    <t>420323199107111211</t>
  </si>
  <si>
    <t>421302199007101728</t>
  </si>
  <si>
    <t>李国林</t>
  </si>
  <si>
    <t>340824199012300451</t>
  </si>
  <si>
    <t>李华鹏</t>
  </si>
  <si>
    <t>41282619960611523X</t>
  </si>
  <si>
    <t>412826199012106651</t>
  </si>
  <si>
    <t>412826199607305238</t>
  </si>
  <si>
    <t>412826199004055284</t>
  </si>
  <si>
    <t>412826199102155289</t>
  </si>
  <si>
    <t>412826198303215618</t>
  </si>
  <si>
    <t>李新田</t>
  </si>
  <si>
    <t>371526199105160817</t>
  </si>
  <si>
    <t>梁远超</t>
  </si>
  <si>
    <t>440981198411120230</t>
  </si>
  <si>
    <t>刘超超</t>
  </si>
  <si>
    <t>429006198909061931</t>
  </si>
  <si>
    <t>429004199506050770</t>
  </si>
  <si>
    <t>刘进威</t>
  </si>
  <si>
    <t>422202198904304235</t>
  </si>
  <si>
    <t>刘巧玲</t>
  </si>
  <si>
    <t>429001198503294960</t>
  </si>
  <si>
    <t>刘胜利</t>
  </si>
  <si>
    <t>412826198710095211</t>
  </si>
  <si>
    <t>罗红征</t>
  </si>
  <si>
    <t>412821198506171035</t>
  </si>
  <si>
    <t>412821199401021035</t>
  </si>
  <si>
    <t>马爱香</t>
  </si>
  <si>
    <t>412826198002026645</t>
  </si>
  <si>
    <t>毛旭</t>
  </si>
  <si>
    <t>421181199306128431</t>
  </si>
  <si>
    <t>闵成成</t>
  </si>
  <si>
    <t>342623199108120345</t>
  </si>
  <si>
    <t>牛继成</t>
  </si>
  <si>
    <t>412821198507191011</t>
  </si>
  <si>
    <t>乔新新</t>
  </si>
  <si>
    <t>412825199105127623</t>
  </si>
  <si>
    <t>秦华丽</t>
  </si>
  <si>
    <t>412826198910153586</t>
  </si>
  <si>
    <t>任高锋</t>
  </si>
  <si>
    <t>412826198611063118</t>
  </si>
  <si>
    <t>任媛媛</t>
  </si>
  <si>
    <t>412823199109186425</t>
  </si>
  <si>
    <t>宋武</t>
  </si>
  <si>
    <t>420923198604125874</t>
  </si>
  <si>
    <t>孙建松</t>
  </si>
  <si>
    <t>420922199010143854</t>
  </si>
  <si>
    <t>谭选华</t>
  </si>
  <si>
    <t>500235199110124697</t>
  </si>
  <si>
    <t>谭选权</t>
  </si>
  <si>
    <t>500235199110124670</t>
  </si>
  <si>
    <t>421081198912171915</t>
  </si>
  <si>
    <t>唐龙</t>
  </si>
  <si>
    <t>429004199408205513</t>
  </si>
  <si>
    <t>唐文涛</t>
  </si>
  <si>
    <t>420921199211113057</t>
  </si>
  <si>
    <t>万会</t>
  </si>
  <si>
    <t>412827199002024042</t>
  </si>
  <si>
    <t>汪锐</t>
  </si>
  <si>
    <t>420281199506108472</t>
  </si>
  <si>
    <t>汪翔</t>
  </si>
  <si>
    <t>452725199011110013</t>
  </si>
  <si>
    <t>汪晓霞</t>
  </si>
  <si>
    <t>622626198404073047</t>
  </si>
  <si>
    <t>汪雄</t>
  </si>
  <si>
    <t>420984199403061453</t>
  </si>
  <si>
    <t>汪站</t>
  </si>
  <si>
    <t>42028119921107843X</t>
  </si>
  <si>
    <t>420982198204150640</t>
  </si>
  <si>
    <t>王满霞</t>
  </si>
  <si>
    <t>412826198606084627</t>
  </si>
  <si>
    <t>412826198412104618</t>
  </si>
  <si>
    <t>文飞</t>
  </si>
  <si>
    <t>421003199402013517</t>
  </si>
  <si>
    <t>翁芳</t>
  </si>
  <si>
    <t>420922199509186044</t>
  </si>
  <si>
    <t>429006198907092179</t>
  </si>
  <si>
    <t>420117199202060821</t>
  </si>
  <si>
    <t>422202198903047011</t>
  </si>
  <si>
    <t>徐艳娇</t>
  </si>
  <si>
    <t>420117199204136404</t>
  </si>
  <si>
    <t>杨国</t>
  </si>
  <si>
    <t>420902199204202212</t>
  </si>
  <si>
    <t>杨群锋</t>
  </si>
  <si>
    <t>412826199008278514</t>
  </si>
  <si>
    <t>420116199001286625</t>
  </si>
  <si>
    <t>412826199701268517</t>
  </si>
  <si>
    <t>412826199010248525</t>
  </si>
  <si>
    <t>412826198111126645</t>
  </si>
  <si>
    <t>叶玉喜</t>
  </si>
  <si>
    <t>412826199805235234</t>
  </si>
  <si>
    <t>尤苇</t>
  </si>
  <si>
    <t>420117199301046355</t>
  </si>
  <si>
    <t>张影</t>
  </si>
  <si>
    <t>412826198805122526</t>
  </si>
  <si>
    <t>412826198507155581</t>
  </si>
  <si>
    <t>张振鹏</t>
  </si>
  <si>
    <t>421126199201043154</t>
  </si>
  <si>
    <t>张洲</t>
  </si>
  <si>
    <t>412827199104254519</t>
  </si>
  <si>
    <t>赵海莹</t>
  </si>
  <si>
    <t>410621199203084526</t>
  </si>
  <si>
    <t>赵俊鸿</t>
  </si>
  <si>
    <t>412826199604026057</t>
  </si>
  <si>
    <t>赵洋洋</t>
  </si>
  <si>
    <t>412826198806045227</t>
  </si>
  <si>
    <t>赵予川</t>
  </si>
  <si>
    <t>412826198811215630</t>
  </si>
  <si>
    <t>赵志浩</t>
  </si>
  <si>
    <t>412826199709125617</t>
  </si>
  <si>
    <t>郑智坚</t>
  </si>
  <si>
    <t>420281199503282811</t>
  </si>
  <si>
    <t>周奥峰</t>
  </si>
  <si>
    <t>411727199609014610</t>
  </si>
  <si>
    <t>412826199602233132</t>
  </si>
  <si>
    <t>420703199109238714</t>
  </si>
  <si>
    <t>422823199611033709</t>
  </si>
  <si>
    <t>412826199304011726</t>
  </si>
  <si>
    <t>周乐成</t>
  </si>
  <si>
    <t>420881198802122912</t>
  </si>
  <si>
    <t>周星星</t>
  </si>
  <si>
    <t>420921199410032612</t>
  </si>
  <si>
    <t>朱林娜</t>
  </si>
  <si>
    <t>412825199303067924</t>
  </si>
  <si>
    <t>鲍翔</t>
  </si>
  <si>
    <t>420115199302234419</t>
  </si>
  <si>
    <t>毕凤平</t>
  </si>
  <si>
    <t>421181198305273165</t>
  </si>
  <si>
    <t>曾吉</t>
  </si>
  <si>
    <t>511124199202231017</t>
  </si>
  <si>
    <t>421181198911054421</t>
  </si>
  <si>
    <t>陈奋</t>
  </si>
  <si>
    <t>420902198511202250</t>
  </si>
  <si>
    <t>陈世良</t>
  </si>
  <si>
    <t>421126199009161118</t>
  </si>
  <si>
    <t>程福春</t>
  </si>
  <si>
    <t>42011719900221235X</t>
  </si>
  <si>
    <t>代旺</t>
  </si>
  <si>
    <t>412826199106163112</t>
  </si>
  <si>
    <t>412826198809095238</t>
  </si>
  <si>
    <t>421202199704247612</t>
  </si>
  <si>
    <t>董建挺</t>
  </si>
  <si>
    <t>421182199110111714</t>
  </si>
  <si>
    <t>董淋淋</t>
  </si>
  <si>
    <t>411727199801068627</t>
  </si>
  <si>
    <t>董艳</t>
  </si>
  <si>
    <t>412826198406153122</t>
  </si>
  <si>
    <t>杜律</t>
  </si>
  <si>
    <t>421222199409080077</t>
  </si>
  <si>
    <t>411328199005036186</t>
  </si>
  <si>
    <t>高兴</t>
  </si>
  <si>
    <t>412821199602252518</t>
  </si>
  <si>
    <t>耿龙</t>
  </si>
  <si>
    <t>420621199208174813</t>
  </si>
  <si>
    <t>420922199409134212</t>
  </si>
  <si>
    <t>何安生</t>
  </si>
  <si>
    <t>421302199509028671</t>
  </si>
  <si>
    <t>420922199304203410</t>
  </si>
  <si>
    <t>429001199409263126</t>
  </si>
  <si>
    <t>侯俊杰</t>
  </si>
  <si>
    <t>34122119970905312X</t>
  </si>
  <si>
    <t>420621198505120673</t>
  </si>
  <si>
    <t>胡思清</t>
  </si>
  <si>
    <t>420117199305078311</t>
  </si>
  <si>
    <t>胡正军</t>
  </si>
  <si>
    <t>422823199110300231</t>
  </si>
  <si>
    <t>黄放明</t>
  </si>
  <si>
    <t>421083199211185334</t>
  </si>
  <si>
    <t>黄毛妮</t>
  </si>
  <si>
    <t>340621199805142422</t>
  </si>
  <si>
    <t>季冰花</t>
  </si>
  <si>
    <t>420921199310104906</t>
  </si>
  <si>
    <t>李春雨</t>
  </si>
  <si>
    <t>412826199204043915</t>
  </si>
  <si>
    <t>李凡凡</t>
  </si>
  <si>
    <t>421381199105033242</t>
  </si>
  <si>
    <t>420322199204042418</t>
  </si>
  <si>
    <t>李茹</t>
  </si>
  <si>
    <t>412826198612023126</t>
  </si>
  <si>
    <t>李茹愿</t>
  </si>
  <si>
    <t>420582199405153605</t>
  </si>
  <si>
    <t>420111199012091311</t>
  </si>
  <si>
    <t>李雅文</t>
  </si>
  <si>
    <t>340604199407091221</t>
  </si>
  <si>
    <t>李银菊</t>
  </si>
  <si>
    <t>422825198307131222</t>
  </si>
  <si>
    <t>李永洪</t>
  </si>
  <si>
    <t>500223198904228850</t>
  </si>
  <si>
    <t>李圆圆</t>
  </si>
  <si>
    <t>341221199407033481</t>
  </si>
  <si>
    <t>梁满仓</t>
  </si>
  <si>
    <t>412823198505256419</t>
  </si>
  <si>
    <t>梁媛媛</t>
  </si>
  <si>
    <t>421122199408182121</t>
  </si>
  <si>
    <t>刘继平</t>
  </si>
  <si>
    <t>36232919880418161X</t>
  </si>
  <si>
    <t>420114199107293919</t>
  </si>
  <si>
    <t>刘向丽</t>
  </si>
  <si>
    <t>412829198802040823</t>
  </si>
  <si>
    <t>刘雪花</t>
  </si>
  <si>
    <t>42070419851016504X</t>
  </si>
  <si>
    <t>娄文启</t>
  </si>
  <si>
    <t>412826198706150919</t>
  </si>
  <si>
    <t>罗齐志</t>
  </si>
  <si>
    <t>421181199711103131</t>
  </si>
  <si>
    <t>513721198703042848</t>
  </si>
  <si>
    <t>罗志家</t>
  </si>
  <si>
    <t>421181199006101317</t>
  </si>
  <si>
    <t>梅金旺</t>
  </si>
  <si>
    <t>420117199108242370</t>
  </si>
  <si>
    <t>梅书丹</t>
  </si>
  <si>
    <t>412821198803131566</t>
  </si>
  <si>
    <t>蒙沙沙</t>
  </si>
  <si>
    <t>452123199311261344</t>
  </si>
  <si>
    <t>娜英</t>
  </si>
  <si>
    <t>532730198403011862</t>
  </si>
  <si>
    <t>潘虹</t>
  </si>
  <si>
    <t>42068319900516346X</t>
  </si>
  <si>
    <t>彭碧涛</t>
  </si>
  <si>
    <t>42900619891115271X</t>
  </si>
  <si>
    <t>彭东</t>
  </si>
  <si>
    <t>421302199002226919</t>
  </si>
  <si>
    <t>全明申</t>
  </si>
  <si>
    <t>420624198304124335</t>
  </si>
  <si>
    <t>阮恒勤</t>
  </si>
  <si>
    <t>420321198804045910</t>
  </si>
  <si>
    <t>石盼</t>
  </si>
  <si>
    <t>412826199001104626</t>
  </si>
  <si>
    <t>史永婷</t>
  </si>
  <si>
    <t>412826199205073921</t>
  </si>
  <si>
    <t>舒念</t>
  </si>
  <si>
    <t>421121199402082027</t>
  </si>
  <si>
    <t>孙豪</t>
  </si>
  <si>
    <t>412826199707063117</t>
  </si>
  <si>
    <t>谭云云</t>
  </si>
  <si>
    <t>420625198712032866</t>
  </si>
  <si>
    <t>汤传奇</t>
  </si>
  <si>
    <t>34122619970918165X</t>
  </si>
  <si>
    <t>田海洋</t>
  </si>
  <si>
    <t>412829198611104994</t>
  </si>
  <si>
    <t>田建辉</t>
  </si>
  <si>
    <t>412826199712273119</t>
  </si>
  <si>
    <t>汪令</t>
  </si>
  <si>
    <t>42032219900904571X</t>
  </si>
  <si>
    <t>421087199407231318</t>
  </si>
  <si>
    <t>王春丽</t>
  </si>
  <si>
    <t>420621198001065981</t>
  </si>
  <si>
    <t>421003199108084031</t>
  </si>
  <si>
    <t>412826199005073126</t>
  </si>
  <si>
    <t>王金焰</t>
  </si>
  <si>
    <t>420281199401017216</t>
  </si>
  <si>
    <t>王明坤</t>
  </si>
  <si>
    <t>412826198910123192</t>
  </si>
  <si>
    <t>412826198810013121</t>
  </si>
  <si>
    <t>420621198410114860</t>
  </si>
  <si>
    <t>420625199311014418</t>
  </si>
  <si>
    <t>王银风</t>
  </si>
  <si>
    <t>412826198807153123</t>
  </si>
  <si>
    <t>文耀武</t>
  </si>
  <si>
    <t>420822198707256891</t>
  </si>
  <si>
    <t>421122198711074989</t>
  </si>
  <si>
    <t>420381199303154319</t>
  </si>
  <si>
    <t>429004199109104296</t>
  </si>
  <si>
    <t>吴裕峰</t>
  </si>
  <si>
    <t>421202199207052312</t>
  </si>
  <si>
    <t>42108119940602399X</t>
  </si>
  <si>
    <t>徐小瑞</t>
  </si>
  <si>
    <t>412826198110053149</t>
  </si>
  <si>
    <t>徐雅婷</t>
  </si>
  <si>
    <t>340827199510183242</t>
  </si>
  <si>
    <t>晏文妍</t>
  </si>
  <si>
    <t>412826199311233925</t>
  </si>
  <si>
    <t>杨茜</t>
  </si>
  <si>
    <t>422201198709135978</t>
  </si>
  <si>
    <t>杨燕燕</t>
  </si>
  <si>
    <t>522122198807072026</t>
  </si>
  <si>
    <t>412826199005032834</t>
  </si>
  <si>
    <t>412821199202201527</t>
  </si>
  <si>
    <t>易辉凡</t>
  </si>
  <si>
    <t>420922199205104919</t>
  </si>
  <si>
    <t>420621199305014512</t>
  </si>
  <si>
    <t>余想成</t>
  </si>
  <si>
    <t>421302199303218437</t>
  </si>
  <si>
    <t>412826199006014945</t>
  </si>
  <si>
    <t>张惠兰</t>
  </si>
  <si>
    <t>422823198405282742</t>
  </si>
  <si>
    <t>张清华</t>
  </si>
  <si>
    <t>42092219900610465X</t>
  </si>
  <si>
    <t>420621198412144879</t>
  </si>
  <si>
    <t>张玉芬</t>
  </si>
  <si>
    <t>632126199510170624</t>
  </si>
  <si>
    <t>赵鹏宇</t>
  </si>
  <si>
    <t>412826199712193530</t>
  </si>
  <si>
    <t>赵越</t>
  </si>
  <si>
    <t>421122199705282153</t>
  </si>
  <si>
    <t>郑建军</t>
  </si>
  <si>
    <t>421181198811203215</t>
  </si>
  <si>
    <t>郑立丽</t>
  </si>
  <si>
    <t>420624198712214348</t>
  </si>
  <si>
    <t>钟文文</t>
  </si>
  <si>
    <t>420922199307165720</t>
  </si>
  <si>
    <t>周毫</t>
  </si>
  <si>
    <t>412826199007283119</t>
  </si>
  <si>
    <t>周先核</t>
  </si>
  <si>
    <t>420621199210082774</t>
  </si>
  <si>
    <t>邹琼</t>
  </si>
  <si>
    <t>421083199411133846</t>
  </si>
  <si>
    <t>柏紧紧</t>
  </si>
  <si>
    <t>412828198601076022</t>
  </si>
  <si>
    <t>蔡洁</t>
  </si>
  <si>
    <t>412826199112164920</t>
  </si>
  <si>
    <t>曾令鹏</t>
  </si>
  <si>
    <t>420528199307061813</t>
  </si>
  <si>
    <t>陈奥东</t>
  </si>
  <si>
    <t>420921199305034413</t>
  </si>
  <si>
    <t>420703199410110015</t>
  </si>
  <si>
    <t>429004199302021951</t>
  </si>
  <si>
    <t>陈革</t>
  </si>
  <si>
    <t>412826198204067568</t>
  </si>
  <si>
    <t>陈辉辉</t>
  </si>
  <si>
    <t>410881199305060792</t>
  </si>
  <si>
    <t>42112719900610283X</t>
  </si>
  <si>
    <t>422201199309186412</t>
  </si>
  <si>
    <t>陈香莲</t>
  </si>
  <si>
    <t>412727198411153128</t>
  </si>
  <si>
    <t>412825198803107342</t>
  </si>
  <si>
    <t>程时华</t>
  </si>
  <si>
    <t>420222198807012437</t>
  </si>
  <si>
    <t>代光晓</t>
  </si>
  <si>
    <t>411727199709058039</t>
  </si>
  <si>
    <t>代明明</t>
  </si>
  <si>
    <t>412826199501213116</t>
  </si>
  <si>
    <t>单会会</t>
  </si>
  <si>
    <t>412829198704135642</t>
  </si>
  <si>
    <t>旦雪林</t>
  </si>
  <si>
    <t>412826198807018060</t>
  </si>
  <si>
    <t>但功旭</t>
  </si>
  <si>
    <t>42052119980106365X</t>
  </si>
  <si>
    <t>丁红龙</t>
  </si>
  <si>
    <t>420921199103015556</t>
  </si>
  <si>
    <t>董文龙</t>
  </si>
  <si>
    <t>420922199507145310</t>
  </si>
  <si>
    <t>凡再成</t>
  </si>
  <si>
    <t>412828199106255116</t>
  </si>
  <si>
    <t>范梦华</t>
  </si>
  <si>
    <t>412326199702134222</t>
  </si>
  <si>
    <t>方耀庭</t>
  </si>
  <si>
    <t>420704199311155433</t>
  </si>
  <si>
    <t>冯盈楠</t>
  </si>
  <si>
    <t>412826199108288023</t>
  </si>
  <si>
    <t>冯永生</t>
  </si>
  <si>
    <t>411727199602278517</t>
  </si>
  <si>
    <t>付休</t>
  </si>
  <si>
    <t>421121199408280032</t>
  </si>
  <si>
    <t>421281199008251939</t>
  </si>
  <si>
    <t>高泽星</t>
  </si>
  <si>
    <t>420583199301140435</t>
  </si>
  <si>
    <t>龚成林</t>
  </si>
  <si>
    <t>421125199805287014</t>
  </si>
  <si>
    <t>郭慧聪</t>
  </si>
  <si>
    <t>412822199303284460</t>
  </si>
  <si>
    <t>郭娟</t>
  </si>
  <si>
    <t>41282619821030462X</t>
  </si>
  <si>
    <t>韩绍凤</t>
  </si>
  <si>
    <t>410225199612109863</t>
  </si>
  <si>
    <t>郝蔚</t>
  </si>
  <si>
    <t>422126198806182532</t>
  </si>
  <si>
    <t>何培培</t>
  </si>
  <si>
    <t>412826198712318028</t>
  </si>
  <si>
    <t>何小茹</t>
  </si>
  <si>
    <t>412826198905038022</t>
  </si>
  <si>
    <t>贺小康</t>
  </si>
  <si>
    <t>142625199303222414</t>
  </si>
  <si>
    <t>胡秀英</t>
  </si>
  <si>
    <t>421181199204236247</t>
  </si>
  <si>
    <t>户凤丽</t>
  </si>
  <si>
    <t>412826199712088028</t>
  </si>
  <si>
    <t>户军艳</t>
  </si>
  <si>
    <t>412826198308038040</t>
  </si>
  <si>
    <t>户梦梦</t>
  </si>
  <si>
    <t>412826199510218023</t>
  </si>
  <si>
    <t>黄浪</t>
  </si>
  <si>
    <t>421223198812096134</t>
  </si>
  <si>
    <t>42082119881124312X</t>
  </si>
  <si>
    <t>黄夏</t>
  </si>
  <si>
    <t>411723199306145028</t>
  </si>
  <si>
    <t>江文兴</t>
  </si>
  <si>
    <t>420115199409126637</t>
  </si>
  <si>
    <t>蒋启波</t>
  </si>
  <si>
    <t>42032319870422413X</t>
  </si>
  <si>
    <t>柯年钊</t>
  </si>
  <si>
    <t>42022219891118241X</t>
  </si>
  <si>
    <t>柯晓艳</t>
  </si>
  <si>
    <t>420222198909222566</t>
  </si>
  <si>
    <t>兰洋</t>
  </si>
  <si>
    <t>420922198608204215</t>
  </si>
  <si>
    <t>雷加凯</t>
  </si>
  <si>
    <t>421083199203054959</t>
  </si>
  <si>
    <t>420117199409116351</t>
  </si>
  <si>
    <t>420983198604272846</t>
  </si>
  <si>
    <t>李静波</t>
  </si>
  <si>
    <t>41272719890512305X</t>
  </si>
  <si>
    <t>420922199311115726</t>
  </si>
  <si>
    <t>412821198810102042</t>
  </si>
  <si>
    <t>李明耀</t>
  </si>
  <si>
    <t>411322199205044510</t>
  </si>
  <si>
    <t>李盛龙</t>
  </si>
  <si>
    <t>420281199103101292</t>
  </si>
  <si>
    <t>412821198405102516</t>
  </si>
  <si>
    <t>李雯琨</t>
  </si>
  <si>
    <t>420921198612062620</t>
  </si>
  <si>
    <t>412826198206138622</t>
  </si>
  <si>
    <t>李一同</t>
  </si>
  <si>
    <t>370481199302015617</t>
  </si>
  <si>
    <t>李瀛</t>
  </si>
  <si>
    <t>412826199705185225</t>
  </si>
  <si>
    <t>李中琴</t>
  </si>
  <si>
    <t>500109199103181329</t>
  </si>
  <si>
    <t>栗宝平</t>
  </si>
  <si>
    <t>411327198109304527</t>
  </si>
  <si>
    <t>刘宝云</t>
  </si>
  <si>
    <t>420902198210263228</t>
  </si>
  <si>
    <t>刘宾柯</t>
  </si>
  <si>
    <t>412826198903104268</t>
  </si>
  <si>
    <t>420923199303094466</t>
  </si>
  <si>
    <t>421381199401125619</t>
  </si>
  <si>
    <t>刘方明</t>
  </si>
  <si>
    <t>42092119870206577X</t>
  </si>
  <si>
    <t>422828199801154722</t>
  </si>
  <si>
    <t>刘芳芳</t>
  </si>
  <si>
    <t>420321198904061723</t>
  </si>
  <si>
    <t>421023199203260078</t>
  </si>
  <si>
    <t>刘华涛</t>
  </si>
  <si>
    <t>42118219970708371X</t>
  </si>
  <si>
    <t>421181199005106685</t>
  </si>
  <si>
    <t>刘龙光</t>
  </si>
  <si>
    <t>420528199711142834</t>
  </si>
  <si>
    <t>412829199201170440</t>
  </si>
  <si>
    <t>刘权凤</t>
  </si>
  <si>
    <t>440981198908180829</t>
  </si>
  <si>
    <t>刘天强</t>
  </si>
  <si>
    <t>420923199211060955</t>
  </si>
  <si>
    <t>刘小方</t>
  </si>
  <si>
    <t>422322198408251542</t>
  </si>
  <si>
    <t>刘小佩</t>
  </si>
  <si>
    <t>420822198904095513</t>
  </si>
  <si>
    <t>刘雪洋</t>
  </si>
  <si>
    <t>412821199701152037</t>
  </si>
  <si>
    <t>刘阳光</t>
  </si>
  <si>
    <t>412825199202233372</t>
  </si>
  <si>
    <t>刘正</t>
  </si>
  <si>
    <t>420902199202242253</t>
  </si>
  <si>
    <t>420281198906066916</t>
  </si>
  <si>
    <t>鲁博文</t>
  </si>
  <si>
    <t>429006199403153091</t>
  </si>
  <si>
    <t>陆红华</t>
  </si>
  <si>
    <t>420281199005277673</t>
  </si>
  <si>
    <t>412826199506183913</t>
  </si>
  <si>
    <t>412826199203202814</t>
  </si>
  <si>
    <t>吕世美</t>
  </si>
  <si>
    <t>421022199612054826</t>
  </si>
  <si>
    <t>马传亮</t>
  </si>
  <si>
    <t>370481199001175617</t>
  </si>
  <si>
    <t>牛金玲</t>
  </si>
  <si>
    <t>412829198402080447</t>
  </si>
  <si>
    <t>欧兴成</t>
  </si>
  <si>
    <t>510623199106276733</t>
  </si>
  <si>
    <t>彭金丽</t>
  </si>
  <si>
    <t>412829198810115223</t>
  </si>
  <si>
    <t>彭益枝</t>
  </si>
  <si>
    <t>421181199404143125</t>
  </si>
  <si>
    <t>邱海洲</t>
  </si>
  <si>
    <t>412826198512047518</t>
  </si>
  <si>
    <t>渠强</t>
  </si>
  <si>
    <t>412821199407172010</t>
  </si>
  <si>
    <t>石志强</t>
  </si>
  <si>
    <t>412826199208203912</t>
  </si>
  <si>
    <t>宋承岳</t>
  </si>
  <si>
    <t>410521199608068035</t>
  </si>
  <si>
    <t>宋云丽</t>
  </si>
  <si>
    <t>410225198706079904</t>
  </si>
  <si>
    <t>孙海艳</t>
  </si>
  <si>
    <t>412826198204303946</t>
  </si>
  <si>
    <t>田永胜</t>
  </si>
  <si>
    <t>412826199002013515</t>
  </si>
  <si>
    <t>涂晓丽</t>
  </si>
  <si>
    <t>411521198804108408</t>
  </si>
  <si>
    <t>汪芹</t>
  </si>
  <si>
    <t>341222199407284180</t>
  </si>
  <si>
    <t>412826198307283925</t>
  </si>
  <si>
    <t>421087199311212737</t>
  </si>
  <si>
    <t>王红星</t>
  </si>
  <si>
    <t>412826198909186014</t>
  </si>
  <si>
    <t>412827198901244060</t>
  </si>
  <si>
    <t>412826199111176057</t>
  </si>
  <si>
    <t>王明诗</t>
  </si>
  <si>
    <t>421181198703210418</t>
  </si>
  <si>
    <t>王明卫</t>
  </si>
  <si>
    <t>412826198903103935</t>
  </si>
  <si>
    <t>411324199703135215</t>
  </si>
  <si>
    <t>412826199404025228</t>
  </si>
  <si>
    <t>412827199610214042</t>
  </si>
  <si>
    <t>王盛斋</t>
  </si>
  <si>
    <t>411381198907274519</t>
  </si>
  <si>
    <t>王望望</t>
  </si>
  <si>
    <t>420621199501152234</t>
  </si>
  <si>
    <t>412826199710293933</t>
  </si>
  <si>
    <t>王亚东</t>
  </si>
  <si>
    <t>412823199512194417</t>
  </si>
  <si>
    <t>41282619910228526X</t>
  </si>
  <si>
    <t>41282319830117362X</t>
  </si>
  <si>
    <t>魏杨</t>
  </si>
  <si>
    <t>421122198806140512</t>
  </si>
  <si>
    <t>魏中</t>
  </si>
  <si>
    <t>420984199304301052</t>
  </si>
  <si>
    <t>夏黎明</t>
  </si>
  <si>
    <t>42011419920304121X</t>
  </si>
  <si>
    <t>夏志胜</t>
  </si>
  <si>
    <t>421125198904102076</t>
  </si>
  <si>
    <t>肖城浩</t>
  </si>
  <si>
    <t>420281199506021633</t>
  </si>
  <si>
    <t>肖贺勤</t>
  </si>
  <si>
    <t>412821198401302529</t>
  </si>
  <si>
    <t>肖丽丽</t>
  </si>
  <si>
    <t>41282119880601076X</t>
  </si>
  <si>
    <t>422202199408076522</t>
  </si>
  <si>
    <t>熊建华</t>
  </si>
  <si>
    <t>420921198812125817</t>
  </si>
  <si>
    <t>熊雨超</t>
  </si>
  <si>
    <t>429004199302035931</t>
  </si>
  <si>
    <t>胥小纯</t>
  </si>
  <si>
    <t>412826198201183205</t>
  </si>
  <si>
    <t>徐家丽</t>
  </si>
  <si>
    <t>421181199610183566</t>
  </si>
  <si>
    <t>412826199601103942</t>
  </si>
  <si>
    <t>412826198911015214</t>
  </si>
  <si>
    <t>徐新</t>
  </si>
  <si>
    <t>421222199103170010</t>
  </si>
  <si>
    <t>徐雄兵</t>
  </si>
  <si>
    <t>429004198910101491</t>
  </si>
  <si>
    <t>薛秋菊</t>
  </si>
  <si>
    <t>41282119900724402X</t>
  </si>
  <si>
    <t>412826198101167689</t>
  </si>
  <si>
    <t>421125199604190937</t>
  </si>
  <si>
    <t>杨检</t>
  </si>
  <si>
    <t>421381199409152830</t>
  </si>
  <si>
    <t>杨金晶</t>
  </si>
  <si>
    <t>532622198606231122</t>
  </si>
  <si>
    <t>杨世伟</t>
  </si>
  <si>
    <t>410522199610031393</t>
  </si>
  <si>
    <t>尹欣欣</t>
  </si>
  <si>
    <t>412827198102106569</t>
  </si>
  <si>
    <t>余金耀</t>
  </si>
  <si>
    <t>412826199510093910</t>
  </si>
  <si>
    <t>余伟光</t>
  </si>
  <si>
    <t>412826199110158076</t>
  </si>
  <si>
    <t>余卫平</t>
  </si>
  <si>
    <t>411303198103222829</t>
  </si>
  <si>
    <t>余意</t>
  </si>
  <si>
    <t>422202199607183419</t>
  </si>
  <si>
    <t>喻明亮</t>
  </si>
  <si>
    <t>412826199804173916</t>
  </si>
  <si>
    <t>袁伟芳</t>
  </si>
  <si>
    <t>412826199001063967</t>
  </si>
  <si>
    <t>岳俊男</t>
  </si>
  <si>
    <t>412826199006015227</t>
  </si>
  <si>
    <t>420902199005147417</t>
  </si>
  <si>
    <t>张凤婷</t>
  </si>
  <si>
    <t>420281198607052020</t>
  </si>
  <si>
    <t>张唤</t>
  </si>
  <si>
    <t>412826199712078161</t>
  </si>
  <si>
    <t>370481199207165633</t>
  </si>
  <si>
    <t>张前进</t>
  </si>
  <si>
    <t>412826199112208532</t>
  </si>
  <si>
    <t>420115199603090041</t>
  </si>
  <si>
    <t>张唐武</t>
  </si>
  <si>
    <t>421083198708024216</t>
  </si>
  <si>
    <t>412826198806145623</t>
  </si>
  <si>
    <t>赵岗</t>
  </si>
  <si>
    <t>412823199206034810</t>
  </si>
  <si>
    <t>赵露露</t>
  </si>
  <si>
    <t>412829199304037626</t>
  </si>
  <si>
    <t>赵雨</t>
  </si>
  <si>
    <t>412826199602068069</t>
  </si>
  <si>
    <t>赵志琳</t>
  </si>
  <si>
    <t>412821199802271537</t>
  </si>
  <si>
    <t>郑宏辉</t>
  </si>
  <si>
    <t>421181199411094456</t>
  </si>
  <si>
    <t>钟见</t>
  </si>
  <si>
    <t>370481199011115618</t>
  </si>
  <si>
    <t>周成亮</t>
  </si>
  <si>
    <t>421125199112240934</t>
  </si>
  <si>
    <t>周康</t>
  </si>
  <si>
    <t>42112219961104631X</t>
  </si>
  <si>
    <t>42112519920706091X</t>
  </si>
  <si>
    <t>周良慧</t>
  </si>
  <si>
    <t>412829198712290423</t>
  </si>
  <si>
    <t>412826199110295847</t>
  </si>
  <si>
    <t>邹鹏丽</t>
  </si>
  <si>
    <t>412829199408170448</t>
  </si>
  <si>
    <t>412829198604110421</t>
  </si>
  <si>
    <t>邹喜祥</t>
  </si>
  <si>
    <t>421181198812315518</t>
  </si>
  <si>
    <t>白飞</t>
  </si>
  <si>
    <t>420621199208204816</t>
  </si>
  <si>
    <t>包莹莹</t>
  </si>
  <si>
    <t>429001199112036504</t>
  </si>
  <si>
    <t>别雪怡</t>
  </si>
  <si>
    <t>42102319940927124X</t>
  </si>
  <si>
    <t>曹进</t>
  </si>
  <si>
    <t>420115199303058736</t>
  </si>
  <si>
    <t>查昶</t>
  </si>
  <si>
    <t>421124199107016034</t>
  </si>
  <si>
    <t>420202199410300843</t>
  </si>
  <si>
    <t>412821199102082030</t>
  </si>
  <si>
    <t>412826199803202519</t>
  </si>
  <si>
    <t>崔云鹏</t>
  </si>
  <si>
    <t>412821199403152012</t>
  </si>
  <si>
    <t>代媛媛</t>
  </si>
  <si>
    <t>421302199401188163</t>
  </si>
  <si>
    <t>杜芳鑫</t>
  </si>
  <si>
    <t>422828199712181526</t>
  </si>
  <si>
    <t>429005199103101808</t>
  </si>
  <si>
    <t>付冬玲</t>
  </si>
  <si>
    <t>421381199111106022</t>
  </si>
  <si>
    <t>高腾</t>
  </si>
  <si>
    <t>421123199406110032</t>
  </si>
  <si>
    <t>关文兵</t>
  </si>
  <si>
    <t>420625199212265334</t>
  </si>
  <si>
    <t>420107199311241514</t>
  </si>
  <si>
    <t>郭敬梅</t>
  </si>
  <si>
    <t>412829198609066044</t>
  </si>
  <si>
    <t>郭颜辉</t>
  </si>
  <si>
    <t>341282199103062112</t>
  </si>
  <si>
    <t>412826198103032526</t>
  </si>
  <si>
    <t>郭玉娟</t>
  </si>
  <si>
    <t>412829199702204426</t>
  </si>
  <si>
    <t>韩威</t>
  </si>
  <si>
    <t>412826198910072217</t>
  </si>
  <si>
    <t>421121198909287019</t>
  </si>
  <si>
    <t>420822198707223977</t>
  </si>
  <si>
    <t>何元</t>
  </si>
  <si>
    <t>42112119960625701X</t>
  </si>
  <si>
    <t>洪亮</t>
  </si>
  <si>
    <t>21072719930329077X</t>
  </si>
  <si>
    <t>侯耸</t>
  </si>
  <si>
    <t>412825198411101574</t>
  </si>
  <si>
    <t>侯文强</t>
  </si>
  <si>
    <t>412825199501201557</t>
  </si>
  <si>
    <t>胡昌元</t>
  </si>
  <si>
    <t>422403198110244928</t>
  </si>
  <si>
    <t>胡开炎</t>
  </si>
  <si>
    <t>420526198712192430</t>
  </si>
  <si>
    <t>胡书娟</t>
  </si>
  <si>
    <t>41282619900912228X</t>
  </si>
  <si>
    <t>华云霞</t>
  </si>
  <si>
    <t>429001199612085580</t>
  </si>
  <si>
    <t>黄坤</t>
  </si>
  <si>
    <t>420626198909091014</t>
  </si>
  <si>
    <t>黄利华</t>
  </si>
  <si>
    <t>420982198110250640</t>
  </si>
  <si>
    <t>黄荣昌</t>
  </si>
  <si>
    <t>42022219910401553X</t>
  </si>
  <si>
    <t>黄裕俊</t>
  </si>
  <si>
    <t>420526198809230237</t>
  </si>
  <si>
    <t>420881198710154052</t>
  </si>
  <si>
    <t>姜志冲</t>
  </si>
  <si>
    <t>420703199401022435</t>
  </si>
  <si>
    <t>蒋艳玲</t>
  </si>
  <si>
    <t>421022198201285422</t>
  </si>
  <si>
    <t>景启成</t>
  </si>
  <si>
    <t>420322199510251816</t>
  </si>
  <si>
    <t>412826199611273523</t>
  </si>
  <si>
    <t>李虎军</t>
  </si>
  <si>
    <t>42900619940806483X</t>
  </si>
  <si>
    <t>41282919961011444X</t>
  </si>
  <si>
    <t>429006199703014819</t>
  </si>
  <si>
    <t>李伟红</t>
  </si>
  <si>
    <t>429006199304104286</t>
  </si>
  <si>
    <t>420115199406295822</t>
  </si>
  <si>
    <t>梁桂明</t>
  </si>
  <si>
    <t>420322199305165134</t>
  </si>
  <si>
    <t>廖玉峰</t>
  </si>
  <si>
    <t>420117198809070159</t>
  </si>
  <si>
    <t>林立举</t>
  </si>
  <si>
    <t>510524199404220376</t>
  </si>
  <si>
    <t>刘彩云</t>
  </si>
  <si>
    <t>421302199210165946</t>
  </si>
  <si>
    <t>刘阁</t>
  </si>
  <si>
    <t>420881199005195451</t>
  </si>
  <si>
    <t>刘航天</t>
  </si>
  <si>
    <t>421302199011275915</t>
  </si>
  <si>
    <t>420115199009100913</t>
  </si>
  <si>
    <t>刘胜凯</t>
  </si>
  <si>
    <t>420821199007284013</t>
  </si>
  <si>
    <t>刘守壮</t>
  </si>
  <si>
    <t>372922199803187870</t>
  </si>
  <si>
    <t>429001199002285630</t>
  </si>
  <si>
    <t>420704199112140079</t>
  </si>
  <si>
    <t>刘一帆</t>
  </si>
  <si>
    <t>420114199309055425</t>
  </si>
  <si>
    <t>412821199801032016</t>
  </si>
  <si>
    <t>罗志灿</t>
  </si>
  <si>
    <t>420703199404270012</t>
  </si>
  <si>
    <t>骆凯</t>
  </si>
  <si>
    <t>421221199002054030</t>
  </si>
  <si>
    <t>吕丹</t>
  </si>
  <si>
    <t>412826198405153120</t>
  </si>
  <si>
    <t>412829199401021626</t>
  </si>
  <si>
    <t>梅继普</t>
  </si>
  <si>
    <t>421127199712214732</t>
  </si>
  <si>
    <t>彭航</t>
  </si>
  <si>
    <t>421083199109035954</t>
  </si>
  <si>
    <t>冉凡强</t>
  </si>
  <si>
    <t>372924199707024257</t>
  </si>
  <si>
    <t>史晴晴</t>
  </si>
  <si>
    <t>412829199012186021</t>
  </si>
  <si>
    <t>舒国华</t>
  </si>
  <si>
    <t>421181199402191350</t>
  </si>
  <si>
    <t>孙聪</t>
  </si>
  <si>
    <t>420115198911045811</t>
  </si>
  <si>
    <t>41282619850310252X</t>
  </si>
  <si>
    <t>411323199706126326</t>
  </si>
  <si>
    <t>孙玉洁</t>
  </si>
  <si>
    <t>42900619980401122X</t>
  </si>
  <si>
    <t>谭彪</t>
  </si>
  <si>
    <t>420984199105295614</t>
  </si>
  <si>
    <t>陶昱</t>
  </si>
  <si>
    <t>42118119920405761X</t>
  </si>
  <si>
    <t>田心芝</t>
  </si>
  <si>
    <t>429004199503230127</t>
  </si>
  <si>
    <t>童建</t>
  </si>
  <si>
    <t>420117199303136733</t>
  </si>
  <si>
    <t>420921198707025718</t>
  </si>
  <si>
    <t>王凤莲</t>
  </si>
  <si>
    <t>412826198109051728</t>
  </si>
  <si>
    <t>王梦非</t>
  </si>
  <si>
    <t>420982199201186036</t>
  </si>
  <si>
    <t>130424199012201225</t>
  </si>
  <si>
    <t>429001199211058012</t>
  </si>
  <si>
    <t>魏贤康</t>
  </si>
  <si>
    <t>35018119941206185X</t>
  </si>
  <si>
    <t>魏玉隆</t>
  </si>
  <si>
    <t>412823199103300012</t>
  </si>
  <si>
    <t>421125199110204091</t>
  </si>
  <si>
    <t>武海霞</t>
  </si>
  <si>
    <t>420922198509227729</t>
  </si>
  <si>
    <t>谢海鹏</t>
  </si>
  <si>
    <t>412826198806031319</t>
  </si>
  <si>
    <t>420984199705012438</t>
  </si>
  <si>
    <t>许建勋</t>
  </si>
  <si>
    <t>429001199110245652</t>
  </si>
  <si>
    <t>许彦娟</t>
  </si>
  <si>
    <t>412822198211178324</t>
  </si>
  <si>
    <t>严建建</t>
  </si>
  <si>
    <t>420983198702052492</t>
  </si>
  <si>
    <t>420821199411233023</t>
  </si>
  <si>
    <t>杨秀梅</t>
  </si>
  <si>
    <t>422828199802241529</t>
  </si>
  <si>
    <t>尹如晓</t>
  </si>
  <si>
    <t>41282619980327183X</t>
  </si>
  <si>
    <t>袁林友</t>
  </si>
  <si>
    <t>431021198808305632</t>
  </si>
  <si>
    <t>湛俊尧</t>
  </si>
  <si>
    <t>412826199104185617</t>
  </si>
  <si>
    <t>422202198912302432</t>
  </si>
  <si>
    <t>21072719940130061X</t>
  </si>
  <si>
    <t>张江涛</t>
  </si>
  <si>
    <t>421181199103205011</t>
  </si>
  <si>
    <t>422202199105192470</t>
  </si>
  <si>
    <t>张琳</t>
  </si>
  <si>
    <t>412826198901201320</t>
  </si>
  <si>
    <t>张毛</t>
  </si>
  <si>
    <t>421202199703217614</t>
  </si>
  <si>
    <t>张能勇</t>
  </si>
  <si>
    <t>420984199605175037</t>
  </si>
  <si>
    <t>张小换</t>
  </si>
  <si>
    <t>412826198106172508</t>
  </si>
  <si>
    <t>赵慧杰</t>
  </si>
  <si>
    <t>412826199005023604</t>
  </si>
  <si>
    <t>412826199005023583</t>
  </si>
  <si>
    <t>赵秋霞</t>
  </si>
  <si>
    <t>412825198211261581</t>
  </si>
  <si>
    <t>赵周</t>
  </si>
  <si>
    <t>421202199206160514</t>
  </si>
  <si>
    <t>镇桥红</t>
  </si>
  <si>
    <t>421202199102144763</t>
  </si>
  <si>
    <t>郑和</t>
  </si>
  <si>
    <t>420821199211011012</t>
  </si>
  <si>
    <t>钟露露</t>
  </si>
  <si>
    <t>420521199402220929</t>
  </si>
  <si>
    <t>钟玉</t>
  </si>
  <si>
    <t>420321199511120715</t>
  </si>
  <si>
    <t>周严</t>
  </si>
  <si>
    <t>412826199311023549</t>
  </si>
  <si>
    <t>朱昆铭</t>
  </si>
  <si>
    <t>34128119980509119X</t>
  </si>
  <si>
    <t>郭蔷</t>
  </si>
  <si>
    <t>420982199205081442</t>
  </si>
  <si>
    <t>420117199503175550</t>
  </si>
  <si>
    <t>安云霞</t>
  </si>
  <si>
    <t>642226199204162244</t>
  </si>
  <si>
    <t>蔡莹莹</t>
  </si>
  <si>
    <t>410225199605194625</t>
  </si>
  <si>
    <t>曹阳雄</t>
  </si>
  <si>
    <t>420804199303181119</t>
  </si>
  <si>
    <t>常苏鹏</t>
  </si>
  <si>
    <t>410225199709219831</t>
  </si>
  <si>
    <t>421221199103170057</t>
  </si>
  <si>
    <t>陈贵丽</t>
  </si>
  <si>
    <t>372930198407162204</t>
  </si>
  <si>
    <t>陈虹</t>
  </si>
  <si>
    <t>360726199007234729</t>
  </si>
  <si>
    <t>陈柯柯</t>
  </si>
  <si>
    <t>410221199712068821</t>
  </si>
  <si>
    <t>陈敏敏</t>
  </si>
  <si>
    <t>411724199805148449</t>
  </si>
  <si>
    <t>陈胜楠</t>
  </si>
  <si>
    <t>41282919970112562X</t>
  </si>
  <si>
    <t>陈诗</t>
  </si>
  <si>
    <t>421081198807060674</t>
  </si>
  <si>
    <t>陈祥丽</t>
  </si>
  <si>
    <t>410221198810275248</t>
  </si>
  <si>
    <t>420921199310194454</t>
  </si>
  <si>
    <t>412829199702228022</t>
  </si>
  <si>
    <t>谌奇</t>
  </si>
  <si>
    <t>42011519931017513X</t>
  </si>
  <si>
    <t>41282619911205086X</t>
  </si>
  <si>
    <t>420521198908260915</t>
  </si>
  <si>
    <t>董蒙蒙</t>
  </si>
  <si>
    <t>372922199711086124</t>
  </si>
  <si>
    <t>范瑞</t>
  </si>
  <si>
    <t>412826199001151369</t>
  </si>
  <si>
    <t>方超</t>
  </si>
  <si>
    <t>422201198909110417</t>
  </si>
  <si>
    <t>付梦媛</t>
  </si>
  <si>
    <t>410225199705221029</t>
  </si>
  <si>
    <t>付新清</t>
  </si>
  <si>
    <t>410225199711164622</t>
  </si>
  <si>
    <t>高彭艳</t>
  </si>
  <si>
    <t>412722199704207321</t>
  </si>
  <si>
    <t>高照令</t>
  </si>
  <si>
    <t>372922199711125437</t>
  </si>
  <si>
    <t>葛仪</t>
  </si>
  <si>
    <t>420115199710300024</t>
  </si>
  <si>
    <t>郭丰敏</t>
  </si>
  <si>
    <t>410225199702154123</t>
  </si>
  <si>
    <t>郭梦洁</t>
  </si>
  <si>
    <t>410221199606127680</t>
  </si>
  <si>
    <t>郭忠宇</t>
  </si>
  <si>
    <t>410221199608297130</t>
  </si>
  <si>
    <t>何雪英</t>
  </si>
  <si>
    <t>432923198010080625</t>
  </si>
  <si>
    <t>和晓月</t>
  </si>
  <si>
    <t>410221199709068441</t>
  </si>
  <si>
    <t>贺欣欣</t>
  </si>
  <si>
    <t>410225199805149845</t>
  </si>
  <si>
    <t>侯玉静</t>
  </si>
  <si>
    <t>410221199601245223</t>
  </si>
  <si>
    <t>胡天宝</t>
  </si>
  <si>
    <t>421023199303195234</t>
  </si>
  <si>
    <t>421126199708216624</t>
  </si>
  <si>
    <t>胡亚威</t>
  </si>
  <si>
    <t>412723199108245053</t>
  </si>
  <si>
    <t>黄笛</t>
  </si>
  <si>
    <t>420984199303221712</t>
  </si>
  <si>
    <t>霍蒙</t>
  </si>
  <si>
    <t>412829199801100825</t>
  </si>
  <si>
    <t>贾莎莎</t>
  </si>
  <si>
    <t>412821199308182547</t>
  </si>
  <si>
    <t>贾雨果</t>
  </si>
  <si>
    <t>420804199209241111</t>
  </si>
  <si>
    <t>江臣光</t>
  </si>
  <si>
    <t>412821199210162513</t>
  </si>
  <si>
    <t>蒋韩</t>
  </si>
  <si>
    <t>410225199707101549</t>
  </si>
  <si>
    <t>柯于伟</t>
  </si>
  <si>
    <t>420222199006160119</t>
  </si>
  <si>
    <t>孔祥辉</t>
  </si>
  <si>
    <t>372922199612290517</t>
  </si>
  <si>
    <t>赖黎明</t>
  </si>
  <si>
    <t>412826199307134211</t>
  </si>
  <si>
    <t>420984199106193310</t>
  </si>
  <si>
    <t>李冬芝</t>
  </si>
  <si>
    <t>412826198508017121</t>
  </si>
  <si>
    <t>李福金</t>
  </si>
  <si>
    <t>420982199710056731</t>
  </si>
  <si>
    <t>李高远</t>
  </si>
  <si>
    <t>410221199710250515</t>
  </si>
  <si>
    <t>李红乾</t>
  </si>
  <si>
    <t>410221199110058415</t>
  </si>
  <si>
    <t>李洪展</t>
  </si>
  <si>
    <t>422326198912304231</t>
  </si>
  <si>
    <t>李辉艳</t>
  </si>
  <si>
    <t>412727198511057723</t>
  </si>
  <si>
    <t>412829198911184420</t>
  </si>
  <si>
    <t>412727198703107748</t>
  </si>
  <si>
    <t>李林林</t>
  </si>
  <si>
    <t>410221198603025262</t>
  </si>
  <si>
    <t>李梦威</t>
  </si>
  <si>
    <t>412826199803167127</t>
  </si>
  <si>
    <t>412826199801203243</t>
  </si>
  <si>
    <t>李瑞珍</t>
  </si>
  <si>
    <t>37293019870202412X</t>
  </si>
  <si>
    <t>李旭风</t>
  </si>
  <si>
    <t>450332199510262417</t>
  </si>
  <si>
    <t>41022119971002987X</t>
  </si>
  <si>
    <t>梁高杰</t>
  </si>
  <si>
    <t>410225199801075842</t>
  </si>
  <si>
    <t>梁岩</t>
  </si>
  <si>
    <t>420922199209162817</t>
  </si>
  <si>
    <t>廖声普</t>
  </si>
  <si>
    <t>42900419891130117X</t>
  </si>
  <si>
    <t>刘帮飞</t>
  </si>
  <si>
    <t>410225199802063157</t>
  </si>
  <si>
    <t>刘春雅</t>
  </si>
  <si>
    <t>412826199604084249</t>
  </si>
  <si>
    <t>372922199701202988</t>
  </si>
  <si>
    <t>刘光</t>
  </si>
  <si>
    <t>412826198702030813</t>
  </si>
  <si>
    <t>刘国占</t>
  </si>
  <si>
    <t>372922199502130897</t>
  </si>
  <si>
    <t>420683198707073712</t>
  </si>
  <si>
    <t>421121198909194437</t>
  </si>
  <si>
    <t>刘亚磊</t>
  </si>
  <si>
    <t>412826199406213935</t>
  </si>
  <si>
    <t>刘逾学</t>
  </si>
  <si>
    <t>412826199403030834</t>
  </si>
  <si>
    <t>罗居伟</t>
  </si>
  <si>
    <t>421122199001163551</t>
  </si>
  <si>
    <t>罗森</t>
  </si>
  <si>
    <t>420684199801256014</t>
  </si>
  <si>
    <t>吕朋</t>
  </si>
  <si>
    <t>410225199802166615</t>
  </si>
  <si>
    <t>毛非凡</t>
  </si>
  <si>
    <t>410221199802241827</t>
  </si>
  <si>
    <t>毛长龙</t>
  </si>
  <si>
    <t>410221198910078815</t>
  </si>
  <si>
    <t>孟星星</t>
  </si>
  <si>
    <t>412829199605137663</t>
  </si>
  <si>
    <t>明双星</t>
  </si>
  <si>
    <t>420922198809017758</t>
  </si>
  <si>
    <t>潘进东</t>
  </si>
  <si>
    <t>410221199710111355</t>
  </si>
  <si>
    <t>潘志祥</t>
  </si>
  <si>
    <t>420704199110060577</t>
  </si>
  <si>
    <t>乔金涛</t>
  </si>
  <si>
    <t>420381198805033037</t>
  </si>
  <si>
    <t>乔向月</t>
  </si>
  <si>
    <t>410225199711251021</t>
  </si>
  <si>
    <t>邱剑</t>
  </si>
  <si>
    <t>420117199106303512</t>
  </si>
  <si>
    <t>任申申</t>
  </si>
  <si>
    <t>412826199403107512</t>
  </si>
  <si>
    <t>任玉镯</t>
  </si>
  <si>
    <t>412825198106023362</t>
  </si>
  <si>
    <t>师元</t>
  </si>
  <si>
    <t>372922199611194769</t>
  </si>
  <si>
    <t>石贝贝</t>
  </si>
  <si>
    <t>410221199709078025</t>
  </si>
  <si>
    <t>史梦龙</t>
  </si>
  <si>
    <t>412829199301206017</t>
  </si>
  <si>
    <t>孙超男</t>
  </si>
  <si>
    <t>410225199712031522</t>
  </si>
  <si>
    <t>孙金</t>
  </si>
  <si>
    <t>420982199801017236</t>
  </si>
  <si>
    <t>孙铜城</t>
  </si>
  <si>
    <t>410221199706045957</t>
  </si>
  <si>
    <t>412826199008203125</t>
  </si>
  <si>
    <t>涂运发</t>
  </si>
  <si>
    <t>420115198705130054</t>
  </si>
  <si>
    <t>汪杰</t>
  </si>
  <si>
    <t>410225199710029920</t>
  </si>
  <si>
    <t>372922199709137877</t>
  </si>
  <si>
    <t>王春亮</t>
  </si>
  <si>
    <t>412826199103200838</t>
  </si>
  <si>
    <t>王红英</t>
  </si>
  <si>
    <t>372930198402258004</t>
  </si>
  <si>
    <t>王家其</t>
  </si>
  <si>
    <t>429006199302073674</t>
  </si>
  <si>
    <t>130626198809165830</t>
  </si>
  <si>
    <t>王梦月</t>
  </si>
  <si>
    <t>410221199802099867</t>
  </si>
  <si>
    <t>王赛红</t>
  </si>
  <si>
    <t>41022119950417884X</t>
  </si>
  <si>
    <t>王诗思</t>
  </si>
  <si>
    <t>410221199702091868</t>
  </si>
  <si>
    <t>410221199603120811</t>
  </si>
  <si>
    <t>王肖雨</t>
  </si>
  <si>
    <t>410225199612061521</t>
  </si>
  <si>
    <t>王晓静</t>
  </si>
  <si>
    <t>41022519970214462X</t>
  </si>
  <si>
    <t>王振祥</t>
  </si>
  <si>
    <t>41022119950609763X</t>
  </si>
  <si>
    <t>魏泽敏</t>
  </si>
  <si>
    <t>420117199109283561</t>
  </si>
  <si>
    <t>吴玉朝</t>
  </si>
  <si>
    <t>522628199212206427</t>
  </si>
  <si>
    <t>夏优</t>
  </si>
  <si>
    <t>420115198809032440</t>
  </si>
  <si>
    <t>谢东</t>
  </si>
  <si>
    <t>421023199112207159</t>
  </si>
  <si>
    <t>辛红莉</t>
  </si>
  <si>
    <t>412824198105025124</t>
  </si>
  <si>
    <t>372922199509063754</t>
  </si>
  <si>
    <t>徐云鹏</t>
  </si>
  <si>
    <t>420117199402183690</t>
  </si>
  <si>
    <t>许磊磊</t>
  </si>
  <si>
    <t>420923198609213478</t>
  </si>
  <si>
    <t>许盼盼</t>
  </si>
  <si>
    <t>372922199609192860</t>
  </si>
  <si>
    <t>阳星星</t>
  </si>
  <si>
    <t>420922199210224632</t>
  </si>
  <si>
    <t>杨冬梅</t>
  </si>
  <si>
    <t>412829198710266825</t>
  </si>
  <si>
    <t>412826198208100812</t>
  </si>
  <si>
    <t>420115198610023627</t>
  </si>
  <si>
    <t>杨俊娥</t>
  </si>
  <si>
    <t>372930198303124123</t>
  </si>
  <si>
    <t>杨玉茹</t>
  </si>
  <si>
    <t>410221199701100822</t>
  </si>
  <si>
    <t>姚雷</t>
  </si>
  <si>
    <t>421122198708265813</t>
  </si>
  <si>
    <t>姚小双</t>
  </si>
  <si>
    <t>412829198108176026</t>
  </si>
  <si>
    <t>412826198704017129</t>
  </si>
  <si>
    <t>易玲玉</t>
  </si>
  <si>
    <t>421121199003256026</t>
  </si>
  <si>
    <t>于欢</t>
  </si>
  <si>
    <t>412826198910221745</t>
  </si>
  <si>
    <t>于蒙蒙</t>
  </si>
  <si>
    <t>410221199801018463</t>
  </si>
  <si>
    <t>421125199201120918</t>
  </si>
  <si>
    <t>詹佳佳</t>
  </si>
  <si>
    <t>412829198901155626</t>
  </si>
  <si>
    <t>张春妍</t>
  </si>
  <si>
    <t>412826199804257140</t>
  </si>
  <si>
    <t>张国正</t>
  </si>
  <si>
    <t>372922199410023939</t>
  </si>
  <si>
    <t>张连珍</t>
  </si>
  <si>
    <t>412829199608105624</t>
  </si>
  <si>
    <t>412829199408125620</t>
  </si>
  <si>
    <t>412826199804057122</t>
  </si>
  <si>
    <t>410221198101061829</t>
  </si>
  <si>
    <t>张文豪</t>
  </si>
  <si>
    <t>372922199802167712</t>
  </si>
  <si>
    <t>张玉霞</t>
  </si>
  <si>
    <t>412827199311025049</t>
  </si>
  <si>
    <t>张云凤</t>
  </si>
  <si>
    <t>412826199803227142</t>
  </si>
  <si>
    <t>赵翠萍</t>
  </si>
  <si>
    <t>410225199707264620</t>
  </si>
  <si>
    <t>赵登叶</t>
  </si>
  <si>
    <t>430521199611029209</t>
  </si>
  <si>
    <t>赵豪杰</t>
  </si>
  <si>
    <t>41022519960901461X</t>
  </si>
  <si>
    <t>赵治豪</t>
  </si>
  <si>
    <t>410225199704174638</t>
  </si>
  <si>
    <t>周国英</t>
  </si>
  <si>
    <t>420921198709274881</t>
  </si>
  <si>
    <t>周静平</t>
  </si>
  <si>
    <t>420984198505187511</t>
  </si>
  <si>
    <t>周丽</t>
  </si>
  <si>
    <t>412829199005178429</t>
  </si>
  <si>
    <t>周庆玲</t>
  </si>
  <si>
    <t>412829199110026849</t>
  </si>
  <si>
    <t>鲍毅</t>
  </si>
  <si>
    <t>421181199306068731</t>
  </si>
  <si>
    <t>陈浩天</t>
  </si>
  <si>
    <t>342201199702068236</t>
  </si>
  <si>
    <t>程容容</t>
  </si>
  <si>
    <t>421221198706053242</t>
  </si>
  <si>
    <t>董高进</t>
  </si>
  <si>
    <t>420922199108205371</t>
  </si>
  <si>
    <t>杜定乾</t>
  </si>
  <si>
    <t>42028119960903121X</t>
  </si>
  <si>
    <t>410221199802088412</t>
  </si>
  <si>
    <t>耿艳锋</t>
  </si>
  <si>
    <t>410185198708246033</t>
  </si>
  <si>
    <t>龚永辉</t>
  </si>
  <si>
    <t>412821198906032034</t>
  </si>
  <si>
    <t>桂忠</t>
  </si>
  <si>
    <t>413026199102106353</t>
  </si>
  <si>
    <t>郭丽君</t>
  </si>
  <si>
    <t>410185199509300521</t>
  </si>
  <si>
    <t>侯肖瀚</t>
  </si>
  <si>
    <t>410221199802187613</t>
  </si>
  <si>
    <t>胡煜辉</t>
  </si>
  <si>
    <t>421126198811125419</t>
  </si>
  <si>
    <t>黄文</t>
  </si>
  <si>
    <t>420281199312267635</t>
  </si>
  <si>
    <t>蒋婉婉</t>
  </si>
  <si>
    <t>412827199802022563</t>
  </si>
  <si>
    <t>雷慧敏</t>
  </si>
  <si>
    <t>420921199301134820</t>
  </si>
  <si>
    <t>421181199305215074</t>
  </si>
  <si>
    <t>412827199802019014</t>
  </si>
  <si>
    <t>李经天</t>
  </si>
  <si>
    <t>41022119970210987X</t>
  </si>
  <si>
    <t>李天赐</t>
  </si>
  <si>
    <t>42102219901016151X</t>
  </si>
  <si>
    <t>李云鹤</t>
  </si>
  <si>
    <t>420881199411148933</t>
  </si>
  <si>
    <t>李长银</t>
  </si>
  <si>
    <t>42900119880104461X</t>
  </si>
  <si>
    <t>420281199712171624</t>
  </si>
  <si>
    <t>刘军刚</t>
  </si>
  <si>
    <t>429006198111170055</t>
  </si>
  <si>
    <t>420703199407123755</t>
  </si>
  <si>
    <t>420923198808081332</t>
  </si>
  <si>
    <t>罗年华</t>
  </si>
  <si>
    <t>511023198705196114</t>
  </si>
  <si>
    <t>罗清</t>
  </si>
  <si>
    <t>420583199401240054</t>
  </si>
  <si>
    <t>吕洋洋</t>
  </si>
  <si>
    <t>42220219940514573X</t>
  </si>
  <si>
    <t>牛加威</t>
  </si>
  <si>
    <t>41022119970805841X</t>
  </si>
  <si>
    <t>牛竞进</t>
  </si>
  <si>
    <t>42082219910829433X</t>
  </si>
  <si>
    <t>潘钢文</t>
  </si>
  <si>
    <t>420117198802052337</t>
  </si>
  <si>
    <t>潘治宣</t>
  </si>
  <si>
    <t>41022119961114133X</t>
  </si>
  <si>
    <t>420683198611094252</t>
  </si>
  <si>
    <t>421127199001181970</t>
  </si>
  <si>
    <t>吴志宽</t>
  </si>
  <si>
    <t>410221199608158413</t>
  </si>
  <si>
    <t>吴中亮</t>
  </si>
  <si>
    <t>420117199005180437</t>
  </si>
  <si>
    <t>向东</t>
  </si>
  <si>
    <t>412829199610300859</t>
  </si>
  <si>
    <t>熊焕</t>
  </si>
  <si>
    <t>420703199503103033</t>
  </si>
  <si>
    <t>熊建</t>
  </si>
  <si>
    <t>421023199101182013</t>
  </si>
  <si>
    <t>420115198709302810</t>
  </si>
  <si>
    <t>徐永强</t>
  </si>
  <si>
    <t>410221199702207111</t>
  </si>
  <si>
    <t>许安辉</t>
  </si>
  <si>
    <t>422828199004046219</t>
  </si>
  <si>
    <t>许岩</t>
  </si>
  <si>
    <t>41282619900515433X</t>
  </si>
  <si>
    <t>晏登峰</t>
  </si>
  <si>
    <t>42112319870628681X</t>
  </si>
  <si>
    <t>412826199003230837</t>
  </si>
  <si>
    <t>叶雄</t>
  </si>
  <si>
    <t>421123198912070016</t>
  </si>
  <si>
    <t>殷飞</t>
  </si>
  <si>
    <t>421121199512314036</t>
  </si>
  <si>
    <t>余笔祥</t>
  </si>
  <si>
    <t>420117198901106310</t>
  </si>
  <si>
    <t>余港</t>
  </si>
  <si>
    <t>421181199701051331</t>
  </si>
  <si>
    <t>余兴兴</t>
  </si>
  <si>
    <t>421181199403121370</t>
  </si>
  <si>
    <t>余秀</t>
  </si>
  <si>
    <t>420922199204054227</t>
  </si>
  <si>
    <t>翟六</t>
  </si>
  <si>
    <t>410221199708160019</t>
  </si>
  <si>
    <t>张美源</t>
  </si>
  <si>
    <t>421126199310214733</t>
  </si>
  <si>
    <t>张平平</t>
  </si>
  <si>
    <t>420982199710191431</t>
  </si>
  <si>
    <t>赵立扬</t>
  </si>
  <si>
    <t>410221199705248410</t>
  </si>
  <si>
    <t>赵永康</t>
  </si>
  <si>
    <t>412826199710205235</t>
  </si>
  <si>
    <t>周路路</t>
  </si>
  <si>
    <t>41282919951207603X</t>
  </si>
  <si>
    <t>祝青</t>
  </si>
  <si>
    <t>420281199707131249</t>
  </si>
  <si>
    <t>邹维</t>
  </si>
  <si>
    <t>420984199310161076</t>
  </si>
  <si>
    <t>蔡明远</t>
  </si>
  <si>
    <t>410221199709119878</t>
  </si>
  <si>
    <t>蔡长友</t>
  </si>
  <si>
    <t>412823198304111213</t>
  </si>
  <si>
    <t>曾海瑞</t>
  </si>
  <si>
    <t>421302199006075193</t>
  </si>
  <si>
    <t>41142519891111108X</t>
  </si>
  <si>
    <t>陈翠娟</t>
  </si>
  <si>
    <t>412827198506166023</t>
  </si>
  <si>
    <t>412826199502163114</t>
  </si>
  <si>
    <t>420324199301183450</t>
  </si>
  <si>
    <t>340621199401202054</t>
  </si>
  <si>
    <t>411724199107168223</t>
  </si>
  <si>
    <t>412829199701090412</t>
  </si>
  <si>
    <t>程广林</t>
  </si>
  <si>
    <t>410225199604042312</t>
  </si>
  <si>
    <t>储彦军</t>
  </si>
  <si>
    <t>412829199203274817</t>
  </si>
  <si>
    <t>崔金龙</t>
  </si>
  <si>
    <t>410221199605080219</t>
  </si>
  <si>
    <t>单梦超</t>
  </si>
  <si>
    <t>412829199509236418</t>
  </si>
  <si>
    <t>丁攀</t>
  </si>
  <si>
    <t>421181198905260034</t>
  </si>
  <si>
    <t>董康</t>
  </si>
  <si>
    <t>420115199501300933</t>
  </si>
  <si>
    <t>董亮</t>
  </si>
  <si>
    <t>422201199402157712</t>
  </si>
  <si>
    <t>董培</t>
  </si>
  <si>
    <t>412823198803157232</t>
  </si>
  <si>
    <t>段乐乐</t>
  </si>
  <si>
    <t>412827199408176185</t>
  </si>
  <si>
    <t>冯新安</t>
  </si>
  <si>
    <t>412821198810014413</t>
  </si>
  <si>
    <t>龚丽娟</t>
  </si>
  <si>
    <t>412829199704212462</t>
  </si>
  <si>
    <t>411381198710247146</t>
  </si>
  <si>
    <t>412826198303292525</t>
  </si>
  <si>
    <t>胡慧欣</t>
  </si>
  <si>
    <t>410325199610052045</t>
  </si>
  <si>
    <t>姜冬林</t>
  </si>
  <si>
    <t>412829198912168078</t>
  </si>
  <si>
    <t>412826198704163919</t>
  </si>
  <si>
    <t>柯愈胜</t>
  </si>
  <si>
    <t>42022219900115641X</t>
  </si>
  <si>
    <t>黎早霞</t>
  </si>
  <si>
    <t>412829199612023621</t>
  </si>
  <si>
    <t>412826199108226017</t>
  </si>
  <si>
    <t>李含玉</t>
  </si>
  <si>
    <t>412826199701083547</t>
  </si>
  <si>
    <t>李寒寒</t>
  </si>
  <si>
    <t>410221199603298820</t>
  </si>
  <si>
    <t>410225199602014625</t>
  </si>
  <si>
    <t>412826198508156025</t>
  </si>
  <si>
    <t>412821199704060728</t>
  </si>
  <si>
    <t>李梦园</t>
  </si>
  <si>
    <t>411724199801168020</t>
  </si>
  <si>
    <t>412827199704136081</t>
  </si>
  <si>
    <t>412829199711075216</t>
  </si>
  <si>
    <t>412826198904246030</t>
  </si>
  <si>
    <t>410221199712158077</t>
  </si>
  <si>
    <t>622701199509051621</t>
  </si>
  <si>
    <t>412826199604063149</t>
  </si>
  <si>
    <t>410221198306140221</t>
  </si>
  <si>
    <t>栗好贤</t>
  </si>
  <si>
    <t>410225199806016171</t>
  </si>
  <si>
    <t>梁立四</t>
  </si>
  <si>
    <t>412828198410046015</t>
  </si>
  <si>
    <t>廖闯</t>
  </si>
  <si>
    <t>411727199606018034</t>
  </si>
  <si>
    <t>刘彩虹</t>
  </si>
  <si>
    <t>412823198706146443</t>
  </si>
  <si>
    <t>刘晗</t>
  </si>
  <si>
    <t>41022119970729594X</t>
  </si>
  <si>
    <t>刘金焕</t>
  </si>
  <si>
    <t>412826198309125226</t>
  </si>
  <si>
    <t>刘乐园</t>
  </si>
  <si>
    <t>410725199005193255</t>
  </si>
  <si>
    <t>刘梦祥</t>
  </si>
  <si>
    <t>412829199709184819</t>
  </si>
  <si>
    <t>刘贞</t>
  </si>
  <si>
    <t>41282919960715482X</t>
  </si>
  <si>
    <t>卢柳</t>
  </si>
  <si>
    <t>412829199711193642</t>
  </si>
  <si>
    <t>卢亚飞</t>
  </si>
  <si>
    <t>412826198903242716</t>
  </si>
  <si>
    <t>骆瑞</t>
  </si>
  <si>
    <t>412829199010266845</t>
  </si>
  <si>
    <t>骆香琳</t>
  </si>
  <si>
    <t>411724199805098445</t>
  </si>
  <si>
    <t>吕麦丹</t>
  </si>
  <si>
    <t>410225199604174622</t>
  </si>
  <si>
    <t>马书佳</t>
  </si>
  <si>
    <t>411727199801248089</t>
  </si>
  <si>
    <t>马书倩</t>
  </si>
  <si>
    <t>411727199801248062</t>
  </si>
  <si>
    <t>聂晓洁</t>
  </si>
  <si>
    <t>410225199801219869</t>
  </si>
  <si>
    <t>彭吉翔</t>
  </si>
  <si>
    <t>421022199610076036</t>
  </si>
  <si>
    <t>乔滢涛</t>
  </si>
  <si>
    <t>411082199208130019</t>
  </si>
  <si>
    <t>屈原</t>
  </si>
  <si>
    <t>412829199511100413</t>
  </si>
  <si>
    <t>任文新</t>
  </si>
  <si>
    <t>410221199704079889</t>
  </si>
  <si>
    <t>商钰琳</t>
  </si>
  <si>
    <t>412826199704272220</t>
  </si>
  <si>
    <t>尚海亮</t>
  </si>
  <si>
    <t>412823198606101678</t>
  </si>
  <si>
    <t>沈帅奇</t>
  </si>
  <si>
    <t>412826199805053174</t>
  </si>
  <si>
    <t>史盼盼</t>
  </si>
  <si>
    <t>412829198805246042</t>
  </si>
  <si>
    <t>宋家利</t>
  </si>
  <si>
    <t>410225199408139838</t>
  </si>
  <si>
    <t>宋展雄</t>
  </si>
  <si>
    <t>610124198708234213</t>
  </si>
  <si>
    <t>孙朝南</t>
  </si>
  <si>
    <t>41032519980226304X</t>
  </si>
  <si>
    <t>唐雁飞</t>
  </si>
  <si>
    <t>410325199804159924</t>
  </si>
  <si>
    <t>420115198611163242</t>
  </si>
  <si>
    <t>王后军</t>
  </si>
  <si>
    <t>429005198710045014</t>
  </si>
  <si>
    <t>420528199606251414</t>
  </si>
  <si>
    <t>王杰翔</t>
  </si>
  <si>
    <t>412821199101055719</t>
  </si>
  <si>
    <t>王可欣</t>
  </si>
  <si>
    <t>410221199805175925</t>
  </si>
  <si>
    <t>王梦柯</t>
  </si>
  <si>
    <t>412829199806068043</t>
  </si>
  <si>
    <t>王梦娜</t>
  </si>
  <si>
    <t>410225199805162943</t>
  </si>
  <si>
    <t>王璞</t>
  </si>
  <si>
    <t>410225199504032029</t>
  </si>
  <si>
    <t>410225199702014921</t>
  </si>
  <si>
    <t>王遂众</t>
  </si>
  <si>
    <t>412829199501128017</t>
  </si>
  <si>
    <t>412826199102033919</t>
  </si>
  <si>
    <t>429004199006192393</t>
  </si>
  <si>
    <t>412823198411046824</t>
  </si>
  <si>
    <t>王小霞</t>
  </si>
  <si>
    <t>412829198806210105</t>
  </si>
  <si>
    <t>41282619970310425X</t>
  </si>
  <si>
    <t>王媛媛</t>
  </si>
  <si>
    <t>61048119881205390X</t>
  </si>
  <si>
    <t>王云婷</t>
  </si>
  <si>
    <t>412829199709224825</t>
  </si>
  <si>
    <t>王珍珠</t>
  </si>
  <si>
    <t>41022119960811842X</t>
  </si>
  <si>
    <t>王志红</t>
  </si>
  <si>
    <t>421101198002190862</t>
  </si>
  <si>
    <t>魏颖颖</t>
  </si>
  <si>
    <t>410221199712126526</t>
  </si>
  <si>
    <t>文思</t>
  </si>
  <si>
    <t>420822198712227112</t>
  </si>
  <si>
    <t>吴东峡</t>
  </si>
  <si>
    <t>420527199512214376</t>
  </si>
  <si>
    <t>吴俐俐</t>
  </si>
  <si>
    <t>412826199009053528</t>
  </si>
  <si>
    <t>吴林</t>
  </si>
  <si>
    <t>420881198908204430</t>
  </si>
  <si>
    <t>吴明明</t>
  </si>
  <si>
    <t>412826199707223918</t>
  </si>
  <si>
    <t>吴盼盼</t>
  </si>
  <si>
    <t>410221199709205944</t>
  </si>
  <si>
    <t>吴艳萍</t>
  </si>
  <si>
    <t>410221199709055229</t>
  </si>
  <si>
    <t>夏素芳</t>
  </si>
  <si>
    <t>420115198307197923</t>
  </si>
  <si>
    <t>谢朝阳</t>
  </si>
  <si>
    <t>412825199201124131</t>
  </si>
  <si>
    <t>412829199802034823</t>
  </si>
  <si>
    <t>轩亮</t>
  </si>
  <si>
    <t>412823198303211212</t>
  </si>
  <si>
    <t>薛大忙</t>
  </si>
  <si>
    <t>412821198411201529</t>
  </si>
  <si>
    <t>杨纪珍</t>
  </si>
  <si>
    <t>412821199603071524</t>
  </si>
  <si>
    <t>421381199410205610</t>
  </si>
  <si>
    <t>杨爽</t>
  </si>
  <si>
    <t>410221199708120025</t>
  </si>
  <si>
    <t>于振东</t>
  </si>
  <si>
    <t>412726198912094959</t>
  </si>
  <si>
    <t>余金凤</t>
  </si>
  <si>
    <t>412829198407133229</t>
  </si>
  <si>
    <t>余瑞瑞</t>
  </si>
  <si>
    <t>412821198805123324</t>
  </si>
  <si>
    <t>张安泰</t>
  </si>
  <si>
    <t>622421199308235212</t>
  </si>
  <si>
    <t>412823198908217211</t>
  </si>
  <si>
    <t>张凤平</t>
  </si>
  <si>
    <t>421126198607150828</t>
  </si>
  <si>
    <t>张会解</t>
  </si>
  <si>
    <t>412823199111091644</t>
  </si>
  <si>
    <t>411723199506209065</t>
  </si>
  <si>
    <t>412829199706267619</t>
  </si>
  <si>
    <t>412829199806012445</t>
  </si>
  <si>
    <t>410225199801252319</t>
  </si>
  <si>
    <t>张小颜</t>
  </si>
  <si>
    <t>41282919880205802X</t>
  </si>
  <si>
    <t>412826199208093143</t>
  </si>
  <si>
    <t>张艳玲</t>
  </si>
  <si>
    <t>412821198005274028</t>
  </si>
  <si>
    <t>张永刚</t>
  </si>
  <si>
    <t>412829199712190419</t>
  </si>
  <si>
    <t>张勇亮</t>
  </si>
  <si>
    <t>412821199703104012</t>
  </si>
  <si>
    <t>张振宇</t>
  </si>
  <si>
    <t>412821199209044018</t>
  </si>
  <si>
    <t>张智弦</t>
  </si>
  <si>
    <t>412826199612178018</t>
  </si>
  <si>
    <t>章林</t>
  </si>
  <si>
    <t>41282919870708481X</t>
  </si>
  <si>
    <t>赵珊珊</t>
  </si>
  <si>
    <t>410225199805204648</t>
  </si>
  <si>
    <t>赵艳楠</t>
  </si>
  <si>
    <t>340621199410166921</t>
  </si>
  <si>
    <t>朱俊超</t>
  </si>
  <si>
    <t>412821199404274011</t>
  </si>
  <si>
    <t>412826199610266081</t>
  </si>
  <si>
    <t>412826199707133912</t>
  </si>
  <si>
    <t>朱明豪</t>
  </si>
  <si>
    <t>410225199802011517</t>
  </si>
  <si>
    <t>鲍俊恒</t>
  </si>
  <si>
    <t>41282919980415321X</t>
  </si>
  <si>
    <t>鲍泽功</t>
  </si>
  <si>
    <t>412829199712243672</t>
  </si>
  <si>
    <t>曹登</t>
  </si>
  <si>
    <t>412721199510202374</t>
  </si>
  <si>
    <t>曹文平</t>
  </si>
  <si>
    <t>340621199604062063</t>
  </si>
  <si>
    <t>岑红涛</t>
  </si>
  <si>
    <t>412821199805016056</t>
  </si>
  <si>
    <t>柴廷</t>
  </si>
  <si>
    <t>410727199011045948</t>
  </si>
  <si>
    <t>410325199710107541</t>
  </si>
  <si>
    <t>410325199707134020</t>
  </si>
  <si>
    <t>陈岚</t>
  </si>
  <si>
    <t>422202199708160021</t>
  </si>
  <si>
    <t>41022219970705152X</t>
  </si>
  <si>
    <t>陈琪玮</t>
  </si>
  <si>
    <t>410325199708032034</t>
  </si>
  <si>
    <t>陈帅博</t>
  </si>
  <si>
    <t>410325199805089913</t>
  </si>
  <si>
    <t>程丽娟</t>
  </si>
  <si>
    <t>410727198912145925</t>
  </si>
  <si>
    <t>代陈</t>
  </si>
  <si>
    <t>42220219971213781X</t>
  </si>
  <si>
    <t>代淑杰</t>
  </si>
  <si>
    <t>41282119961210608X</t>
  </si>
  <si>
    <t>代子恒</t>
  </si>
  <si>
    <t>422202199709163419</t>
  </si>
  <si>
    <t>丁玉玲</t>
  </si>
  <si>
    <t>340621199604256925</t>
  </si>
  <si>
    <t>董广谦</t>
  </si>
  <si>
    <t>410325199704307539</t>
  </si>
  <si>
    <t>杜利稳</t>
  </si>
  <si>
    <t>412829199703178426</t>
  </si>
  <si>
    <t>樊海超</t>
  </si>
  <si>
    <t>422202199405192413</t>
  </si>
  <si>
    <t>樊加宝</t>
  </si>
  <si>
    <t>420626198712095513</t>
  </si>
  <si>
    <t>范继臣</t>
  </si>
  <si>
    <t>412829199506076412</t>
  </si>
  <si>
    <t>范梦肖</t>
  </si>
  <si>
    <t>411724199701205226</t>
  </si>
  <si>
    <t>411503199711193318</t>
  </si>
  <si>
    <t>冯干</t>
  </si>
  <si>
    <t>411381198601067410</t>
  </si>
  <si>
    <t>甘利</t>
  </si>
  <si>
    <t>412829199001154841</t>
  </si>
  <si>
    <t>甘宁超</t>
  </si>
  <si>
    <t>412829199708133630</t>
  </si>
  <si>
    <t>高冬梅</t>
  </si>
  <si>
    <t>350821198911102465</t>
  </si>
  <si>
    <t>管会会</t>
  </si>
  <si>
    <t>410221199610108829</t>
  </si>
  <si>
    <t>呙诗星</t>
  </si>
  <si>
    <t>421022199003095155</t>
  </si>
  <si>
    <t>郭枫</t>
  </si>
  <si>
    <t>420923199305301318</t>
  </si>
  <si>
    <t>郭豪杰</t>
  </si>
  <si>
    <t>412828199611025450</t>
  </si>
  <si>
    <t>郭旺旺</t>
  </si>
  <si>
    <t>412829199711270417</t>
  </si>
  <si>
    <t>何海英</t>
  </si>
  <si>
    <t>513701198711137163</t>
  </si>
  <si>
    <t>何琦勇</t>
  </si>
  <si>
    <t>412829199609265611</t>
  </si>
  <si>
    <t>何思维</t>
  </si>
  <si>
    <t>422202199704103812</t>
  </si>
  <si>
    <t>何天</t>
  </si>
  <si>
    <t>422202199712253837</t>
  </si>
  <si>
    <t>何真真</t>
  </si>
  <si>
    <t>412829199704158427</t>
  </si>
  <si>
    <t>贺毫杰</t>
  </si>
  <si>
    <t>412829199606276438</t>
  </si>
  <si>
    <t>侯伟华</t>
  </si>
  <si>
    <t>420528198611083510</t>
  </si>
  <si>
    <t>侯岩</t>
  </si>
  <si>
    <t>412829199506086047</t>
  </si>
  <si>
    <t>侯宜青</t>
  </si>
  <si>
    <t>410325199805069883</t>
  </si>
  <si>
    <t>候欠</t>
  </si>
  <si>
    <t>412829199610106028</t>
  </si>
  <si>
    <t>胡俊喜</t>
  </si>
  <si>
    <t>412829199611278032</t>
  </si>
  <si>
    <t>胡兰琪</t>
  </si>
  <si>
    <t>420921199410084869</t>
  </si>
  <si>
    <t>户文慧</t>
  </si>
  <si>
    <t>410221199711260846</t>
  </si>
  <si>
    <t>贾淑平</t>
  </si>
  <si>
    <t>410922198711263166</t>
  </si>
  <si>
    <t>贾绪龙</t>
  </si>
  <si>
    <t>410325199702031532</t>
  </si>
  <si>
    <t>蒋红艳</t>
  </si>
  <si>
    <t>41282919971105452X</t>
  </si>
  <si>
    <t>金明洁</t>
  </si>
  <si>
    <t>410325199705136022</t>
  </si>
  <si>
    <t>金晴</t>
  </si>
  <si>
    <t>420801199503204101</t>
  </si>
  <si>
    <t>阚静霞</t>
  </si>
  <si>
    <t>412829199512206420</t>
  </si>
  <si>
    <t>雷双玲</t>
  </si>
  <si>
    <t>410726199003262428</t>
  </si>
  <si>
    <t>冷自威</t>
  </si>
  <si>
    <t>412829199802013213</t>
  </si>
  <si>
    <t>410727198410125940</t>
  </si>
  <si>
    <t>412725199305144641</t>
  </si>
  <si>
    <t>李纪忠</t>
  </si>
  <si>
    <t>422202198910144717</t>
  </si>
  <si>
    <t>李静艺</t>
  </si>
  <si>
    <t>410325199710092028</t>
  </si>
  <si>
    <t>412828199704055413</t>
  </si>
  <si>
    <t>李利娜</t>
  </si>
  <si>
    <t>410325199701189901</t>
  </si>
  <si>
    <t>410881199711172044</t>
  </si>
  <si>
    <t>李铭科</t>
  </si>
  <si>
    <t>410325199703113054</t>
  </si>
  <si>
    <t>李绍鹏</t>
  </si>
  <si>
    <t>440881199609154857</t>
  </si>
  <si>
    <t>李素文</t>
  </si>
  <si>
    <t>410221199605145924</t>
  </si>
  <si>
    <t>412829199612207228</t>
  </si>
  <si>
    <t>李旭冉</t>
  </si>
  <si>
    <t>412821199708073614</t>
  </si>
  <si>
    <t>李雪莹</t>
  </si>
  <si>
    <t>410725199710172820</t>
  </si>
  <si>
    <t>李艳芹</t>
  </si>
  <si>
    <t>41072719860318594X</t>
  </si>
  <si>
    <t>李宇丹</t>
  </si>
  <si>
    <t>410325199712072063</t>
  </si>
  <si>
    <t>李月琴</t>
  </si>
  <si>
    <t>410221199709237161</t>
  </si>
  <si>
    <t>连方方</t>
  </si>
  <si>
    <t>41088119970816860X</t>
  </si>
  <si>
    <t>刘冰哲</t>
  </si>
  <si>
    <t>410325199705097019</t>
  </si>
  <si>
    <t>421083199305182871</t>
  </si>
  <si>
    <t>刘大山</t>
  </si>
  <si>
    <t>522121199611070879</t>
  </si>
  <si>
    <t>刘行</t>
  </si>
  <si>
    <t>410325199706200516</t>
  </si>
  <si>
    <t>刘豪</t>
  </si>
  <si>
    <t>412829199701010830</t>
  </si>
  <si>
    <t>372922199801180544</t>
  </si>
  <si>
    <t>刘赛禹</t>
  </si>
  <si>
    <t>420625199707266216</t>
  </si>
  <si>
    <t>372922199710200562</t>
  </si>
  <si>
    <t>刘亚烁</t>
  </si>
  <si>
    <t>410325199712229913</t>
  </si>
  <si>
    <t>刘迎庆</t>
  </si>
  <si>
    <t>410726199608299530</t>
  </si>
  <si>
    <t>刘永振</t>
  </si>
  <si>
    <t>412829199709035610</t>
  </si>
  <si>
    <t>刘玉娟</t>
  </si>
  <si>
    <t>410221199703085945</t>
  </si>
  <si>
    <t>路小曼</t>
  </si>
  <si>
    <t>410325199710087026</t>
  </si>
  <si>
    <t>420324199106013878</t>
  </si>
  <si>
    <t>罗友利</t>
  </si>
  <si>
    <t>412829199611201617</t>
  </si>
  <si>
    <t>马丽</t>
  </si>
  <si>
    <t>412829199606094423</t>
  </si>
  <si>
    <t>马梦月</t>
  </si>
  <si>
    <t>410221199709143026</t>
  </si>
  <si>
    <t>马亚坤</t>
  </si>
  <si>
    <t>412829199806060834</t>
  </si>
  <si>
    <t>毛方静</t>
  </si>
  <si>
    <t>410221199701235620</t>
  </si>
  <si>
    <t>梅露露</t>
  </si>
  <si>
    <t>412828199508265448</t>
  </si>
  <si>
    <t>聂长俊</t>
  </si>
  <si>
    <t>420984199203205336</t>
  </si>
  <si>
    <t>裴梦月</t>
  </si>
  <si>
    <t>410726199802034229</t>
  </si>
  <si>
    <t>彭双明</t>
  </si>
  <si>
    <t>421083198710103618</t>
  </si>
  <si>
    <t>秦兴晗</t>
  </si>
  <si>
    <t>411421199606084811</t>
  </si>
  <si>
    <t>412829199304245644</t>
  </si>
  <si>
    <t>冉昕明</t>
  </si>
  <si>
    <t>41032519970910401X</t>
  </si>
  <si>
    <t>尚彩蝶</t>
  </si>
  <si>
    <t>412829199609264862</t>
  </si>
  <si>
    <t>421023199510213714</t>
  </si>
  <si>
    <t>史明昊</t>
  </si>
  <si>
    <t>412829199701126032</t>
  </si>
  <si>
    <t>宋容</t>
  </si>
  <si>
    <t>42128119980310492X</t>
  </si>
  <si>
    <t>孙波</t>
  </si>
  <si>
    <t>412829199611060818</t>
  </si>
  <si>
    <t>孙萌萌</t>
  </si>
  <si>
    <t>412829199611024454</t>
  </si>
  <si>
    <t>孙倩倩</t>
  </si>
  <si>
    <t>410727198809106549</t>
  </si>
  <si>
    <t>42902119970414052X</t>
  </si>
  <si>
    <t>孙玉敏</t>
  </si>
  <si>
    <t>412829199703273220</t>
  </si>
  <si>
    <t>汤红亚</t>
  </si>
  <si>
    <t>420923198408040929</t>
  </si>
  <si>
    <t>唐斌</t>
  </si>
  <si>
    <t>422202199608015214</t>
  </si>
  <si>
    <t>陶帅帅</t>
  </si>
  <si>
    <t>412829199802246818</t>
  </si>
  <si>
    <t>陶雪洋</t>
  </si>
  <si>
    <t>410325199712243061</t>
  </si>
  <si>
    <t>童巧巧</t>
  </si>
  <si>
    <t>420582199404135843</t>
  </si>
  <si>
    <t>王丞</t>
  </si>
  <si>
    <t>412826199804095217</t>
  </si>
  <si>
    <t>412829199512146018</t>
  </si>
  <si>
    <t>412829199509142024</t>
  </si>
  <si>
    <t>王东洋</t>
  </si>
  <si>
    <t>410325199704219897</t>
  </si>
  <si>
    <t>370883199411063620</t>
  </si>
  <si>
    <t>王刘辉</t>
  </si>
  <si>
    <t>41282919961006522X</t>
  </si>
  <si>
    <t>500238199311275204</t>
  </si>
  <si>
    <t>王影倩</t>
  </si>
  <si>
    <t>320323199402026040</t>
  </si>
  <si>
    <t>魏改</t>
  </si>
  <si>
    <t>412823198910233667</t>
  </si>
  <si>
    <t>闻响生</t>
  </si>
  <si>
    <t>421302199209031676</t>
  </si>
  <si>
    <t>412829199309154813</t>
  </si>
  <si>
    <t>吴号</t>
  </si>
  <si>
    <t>412829199611036412</t>
  </si>
  <si>
    <t>410881199708286526</t>
  </si>
  <si>
    <t>吴克松</t>
  </si>
  <si>
    <t>420114199507240517</t>
  </si>
  <si>
    <t>吴佩佩</t>
  </si>
  <si>
    <t>41282919930912602X</t>
  </si>
  <si>
    <t>吴前涛</t>
  </si>
  <si>
    <t>422202198906196514</t>
  </si>
  <si>
    <t>吴松政</t>
  </si>
  <si>
    <t>410325199712144039</t>
  </si>
  <si>
    <t>吴贤</t>
  </si>
  <si>
    <t>420982199708094317</t>
  </si>
  <si>
    <t>吴洋洋</t>
  </si>
  <si>
    <t>412829199003104872</t>
  </si>
  <si>
    <t>吴真</t>
  </si>
  <si>
    <t>412826199710045227</t>
  </si>
  <si>
    <t>武智晓</t>
  </si>
  <si>
    <t>410325199705203520</t>
  </si>
  <si>
    <t>夏聪聪</t>
  </si>
  <si>
    <t>410728199707061029</t>
  </si>
  <si>
    <t>肖鸿洁</t>
  </si>
  <si>
    <t>410325199708125011</t>
  </si>
  <si>
    <t>肖曼玉</t>
  </si>
  <si>
    <t>410725199103022820</t>
  </si>
  <si>
    <t>小叶黑</t>
  </si>
  <si>
    <t>532728198808061823</t>
  </si>
  <si>
    <t>谢海碧</t>
  </si>
  <si>
    <t>440882199605032349</t>
  </si>
  <si>
    <t>谢文静</t>
  </si>
  <si>
    <t>612522198801023323</t>
  </si>
  <si>
    <t>邢丹</t>
  </si>
  <si>
    <t>372922199702110540</t>
  </si>
  <si>
    <t>熊代强</t>
  </si>
  <si>
    <t>510502199301027030</t>
  </si>
  <si>
    <t>徐凤明</t>
  </si>
  <si>
    <t>412829199707052417</t>
  </si>
  <si>
    <t>412829198803094815</t>
  </si>
  <si>
    <t>徐令令</t>
  </si>
  <si>
    <t>410727199106209589</t>
  </si>
  <si>
    <t>421181199307201936</t>
  </si>
  <si>
    <t>徐文献</t>
  </si>
  <si>
    <t>412826199711023919</t>
  </si>
  <si>
    <t>许爱星</t>
  </si>
  <si>
    <t>372922199710140547</t>
  </si>
  <si>
    <t>许彦峰</t>
  </si>
  <si>
    <t>410325199706286030</t>
  </si>
  <si>
    <t>薛聪</t>
  </si>
  <si>
    <t>410727198802097328</t>
  </si>
  <si>
    <t>闫蒙</t>
  </si>
  <si>
    <t>412829199008063627</t>
  </si>
  <si>
    <t>杨海葵</t>
  </si>
  <si>
    <t>452228199107154514</t>
  </si>
  <si>
    <t>杨利婷</t>
  </si>
  <si>
    <t>412826199609202523</t>
  </si>
  <si>
    <t>420923198911281770</t>
  </si>
  <si>
    <t>杨盼</t>
  </si>
  <si>
    <t>412829198802235620</t>
  </si>
  <si>
    <t>杨秀秀</t>
  </si>
  <si>
    <t>41282619970417804X</t>
  </si>
  <si>
    <t>412829199005124826</t>
  </si>
  <si>
    <t>叶森林</t>
  </si>
  <si>
    <t>412829199707251213</t>
  </si>
  <si>
    <t>叶书华</t>
  </si>
  <si>
    <t>412827198303073070</t>
  </si>
  <si>
    <t>叶秀丽</t>
  </si>
  <si>
    <t>360222198708202327</t>
  </si>
  <si>
    <t>叶子凤</t>
  </si>
  <si>
    <t>412826199705104288</t>
  </si>
  <si>
    <t>叶宗燕</t>
  </si>
  <si>
    <t>420325199409275425</t>
  </si>
  <si>
    <t>余东伟</t>
  </si>
  <si>
    <t>412829199804236859</t>
  </si>
  <si>
    <t>412829199802180433</t>
  </si>
  <si>
    <t>余诗婷</t>
  </si>
  <si>
    <t>420981199801166526</t>
  </si>
  <si>
    <t>袁淑爽</t>
  </si>
  <si>
    <t>420116199411071424</t>
  </si>
  <si>
    <t>袁泽</t>
  </si>
  <si>
    <t>42038119930926851X</t>
  </si>
  <si>
    <t>张保锋</t>
  </si>
  <si>
    <t>420321199410195910</t>
  </si>
  <si>
    <t>410727199106075322</t>
  </si>
  <si>
    <t>张段玉</t>
  </si>
  <si>
    <t>410726199608271642</t>
  </si>
  <si>
    <t>张海地</t>
  </si>
  <si>
    <t>410325199803202038</t>
  </si>
  <si>
    <t>420902198712250435</t>
  </si>
  <si>
    <t>422202199612154751</t>
  </si>
  <si>
    <t>张虎威</t>
  </si>
  <si>
    <t>410221199509185934</t>
  </si>
  <si>
    <t>410221199708050039</t>
  </si>
  <si>
    <t>张灵玉</t>
  </si>
  <si>
    <t>410325199608101522</t>
  </si>
  <si>
    <t>张铭静</t>
  </si>
  <si>
    <t>420881199009226817</t>
  </si>
  <si>
    <t>420921198610043055</t>
  </si>
  <si>
    <t>421181199203020903</t>
  </si>
  <si>
    <t>张仁龙</t>
  </si>
  <si>
    <t>410325199702173039</t>
  </si>
  <si>
    <t>张卫</t>
  </si>
  <si>
    <t>410727198809135913</t>
  </si>
  <si>
    <t>410727199801125926</t>
  </si>
  <si>
    <t>411023199304103563</t>
  </si>
  <si>
    <t>张宇飞</t>
  </si>
  <si>
    <t>410325199802262514</t>
  </si>
  <si>
    <t>张玉娜</t>
  </si>
  <si>
    <t>410727199709165626</t>
  </si>
  <si>
    <t>421221199308154018</t>
  </si>
  <si>
    <t>赵苗苗</t>
  </si>
  <si>
    <t>410727199511275029</t>
  </si>
  <si>
    <t>赵明魁</t>
  </si>
  <si>
    <t>410325199706144518</t>
  </si>
  <si>
    <t>赵鹏武</t>
  </si>
  <si>
    <t>410325199708262518</t>
  </si>
  <si>
    <t>赵若飞</t>
  </si>
  <si>
    <t>41022119971018081X</t>
  </si>
  <si>
    <t>赵迎森</t>
  </si>
  <si>
    <t>410325199801054510</t>
  </si>
  <si>
    <t>郑艺歌</t>
  </si>
  <si>
    <t>410325199702051023</t>
  </si>
  <si>
    <t>钟玉婷</t>
  </si>
  <si>
    <t>422201199801275927</t>
  </si>
  <si>
    <t>周宾全</t>
  </si>
  <si>
    <t>412723199702083819</t>
  </si>
  <si>
    <t>412829199111205662</t>
  </si>
  <si>
    <t>410325199712211529</t>
  </si>
  <si>
    <t>周艳丽</t>
  </si>
  <si>
    <t>412829198512275763</t>
  </si>
  <si>
    <t>朱梦方</t>
  </si>
  <si>
    <t>412826199406128028</t>
  </si>
  <si>
    <t>410325199711257525</t>
  </si>
  <si>
    <t>朱欠欠</t>
  </si>
  <si>
    <t>412826199207012823</t>
  </si>
  <si>
    <t>朱镕宇</t>
  </si>
  <si>
    <t>410221199710107153</t>
  </si>
  <si>
    <t>朱思雨</t>
  </si>
  <si>
    <t>410726199709101626</t>
  </si>
  <si>
    <t>庄文启</t>
  </si>
  <si>
    <t>412821199803152038</t>
  </si>
  <si>
    <t>邹大成</t>
  </si>
  <si>
    <t>420526199801030016</t>
  </si>
  <si>
    <t>陈永斌</t>
  </si>
  <si>
    <t>412829199202124833</t>
  </si>
  <si>
    <t>范利君</t>
  </si>
  <si>
    <t>412821198503070749</t>
  </si>
  <si>
    <t>412826198810103565</t>
  </si>
  <si>
    <t>邱小杰</t>
  </si>
  <si>
    <t>41282619920202354X</t>
  </si>
  <si>
    <t>412823199210127219</t>
  </si>
  <si>
    <t>412826199411190811</t>
  </si>
  <si>
    <t>412826198910246061</t>
  </si>
  <si>
    <t>王梦茹</t>
  </si>
  <si>
    <t>41282919980606806X</t>
  </si>
  <si>
    <t>412829198903214810</t>
  </si>
  <si>
    <t>张会娟</t>
  </si>
  <si>
    <t>412823199705191642</t>
  </si>
  <si>
    <t>阿尔祖古丽·艾合麦提</t>
  </si>
  <si>
    <t>653130199312190025</t>
  </si>
  <si>
    <t>安倩倩</t>
  </si>
  <si>
    <t>410222199804221084</t>
  </si>
  <si>
    <t>柏雅欣</t>
  </si>
  <si>
    <t>410325199610173525</t>
  </si>
  <si>
    <t>班启敬</t>
  </si>
  <si>
    <t>410725199611082432</t>
  </si>
  <si>
    <t>曾奔</t>
  </si>
  <si>
    <t>430381199709131434</t>
  </si>
  <si>
    <t>陈超凡</t>
  </si>
  <si>
    <t>410726199402063039</t>
  </si>
  <si>
    <t>陈春红</t>
  </si>
  <si>
    <t>232103198207291286</t>
  </si>
  <si>
    <t>412826198406156024</t>
  </si>
  <si>
    <t>陈建国</t>
  </si>
  <si>
    <t>412823199208073610</t>
  </si>
  <si>
    <t>陈铭</t>
  </si>
  <si>
    <t>420684198908059032</t>
  </si>
  <si>
    <t>陈茹萍</t>
  </si>
  <si>
    <t>412821199804143627</t>
  </si>
  <si>
    <t>陈雪芹</t>
  </si>
  <si>
    <t>412823198912253645</t>
  </si>
  <si>
    <t>楚於繁</t>
  </si>
  <si>
    <t>410325199801244517</t>
  </si>
  <si>
    <t>崔超鹏</t>
  </si>
  <si>
    <t>412723199801163419</t>
  </si>
  <si>
    <t>崔鹏飞</t>
  </si>
  <si>
    <t>410881199803086514</t>
  </si>
  <si>
    <t>崔永宣</t>
  </si>
  <si>
    <t>412723199708203797</t>
  </si>
  <si>
    <t>崔煜森</t>
  </si>
  <si>
    <t>412723199805053452</t>
  </si>
  <si>
    <t>代强鑫</t>
  </si>
  <si>
    <t>421223199410242519</t>
  </si>
  <si>
    <t>邓练刚</t>
  </si>
  <si>
    <t>421127198811272837</t>
  </si>
  <si>
    <t>董栋栋</t>
  </si>
  <si>
    <t>410726198905172419</t>
  </si>
  <si>
    <t>段金涛</t>
  </si>
  <si>
    <t>420821198604193019</t>
  </si>
  <si>
    <t>范梦鸽</t>
  </si>
  <si>
    <t>410325199806103529</t>
  </si>
  <si>
    <t>范梦辉</t>
  </si>
  <si>
    <t>411724199802055212</t>
  </si>
  <si>
    <t>范玉存</t>
  </si>
  <si>
    <t>410325199803164529</t>
  </si>
  <si>
    <t>费露</t>
  </si>
  <si>
    <t>420222199211152177</t>
  </si>
  <si>
    <t>费晓珂</t>
  </si>
  <si>
    <t>410325199402173512</t>
  </si>
  <si>
    <t>丰金波</t>
  </si>
  <si>
    <t>410726199610296216</t>
  </si>
  <si>
    <t>付占朝</t>
  </si>
  <si>
    <t>410325199711026014</t>
  </si>
  <si>
    <t>管威</t>
  </si>
  <si>
    <t>421126199302202812</t>
  </si>
  <si>
    <t>管祎隆</t>
  </si>
  <si>
    <t>410325199711031518</t>
  </si>
  <si>
    <t>郭孟丽</t>
  </si>
  <si>
    <t>410325199802254522</t>
  </si>
  <si>
    <t>郭西臣</t>
  </si>
  <si>
    <t>420222198702085410</t>
  </si>
  <si>
    <t>韩天赐</t>
  </si>
  <si>
    <t>412829199710105217</t>
  </si>
  <si>
    <t>行义博</t>
  </si>
  <si>
    <t>410325199710019904</t>
  </si>
  <si>
    <t>郝才龙</t>
  </si>
  <si>
    <t>422202199803284217</t>
  </si>
  <si>
    <t>何绍武</t>
  </si>
  <si>
    <t>42052919890921003X</t>
  </si>
  <si>
    <t>贺梦莹</t>
  </si>
  <si>
    <t>412829199706236425</t>
  </si>
  <si>
    <t>侯婉玉</t>
  </si>
  <si>
    <t>420921199704252821</t>
  </si>
  <si>
    <t>胡雨</t>
  </si>
  <si>
    <t>429006199302080356</t>
  </si>
  <si>
    <t>53212319881115003X</t>
  </si>
  <si>
    <t>黄亚楠</t>
  </si>
  <si>
    <t>410325199801183515</t>
  </si>
  <si>
    <t>江春山</t>
  </si>
  <si>
    <t>422101199003156653</t>
  </si>
  <si>
    <t>姜成林</t>
  </si>
  <si>
    <t>410325199710179895</t>
  </si>
  <si>
    <t>焦文柱</t>
  </si>
  <si>
    <t>410325199707167017</t>
  </si>
  <si>
    <t>焦雅雯</t>
  </si>
  <si>
    <t>420921199501223027</t>
  </si>
  <si>
    <t>亢玉迎</t>
  </si>
  <si>
    <t>410325199709287020</t>
  </si>
  <si>
    <t>柯景</t>
  </si>
  <si>
    <t>420702198811278117</t>
  </si>
  <si>
    <t>孔东旭</t>
  </si>
  <si>
    <t>42088119880824585X</t>
  </si>
  <si>
    <t>李冰冰</t>
  </si>
  <si>
    <t>410881199802275524</t>
  </si>
  <si>
    <t>李浩艳</t>
  </si>
  <si>
    <t>41032519970909988X</t>
  </si>
  <si>
    <t>420881199402204016</t>
  </si>
  <si>
    <t>李金超</t>
  </si>
  <si>
    <t>410325199707184511</t>
  </si>
  <si>
    <t>410727199001135923</t>
  </si>
  <si>
    <t>李青苗</t>
  </si>
  <si>
    <t>410325199708099925</t>
  </si>
  <si>
    <t>412829199101085222</t>
  </si>
  <si>
    <t>李森浩</t>
  </si>
  <si>
    <t>412828199702147218</t>
  </si>
  <si>
    <t>412828199305052135</t>
  </si>
  <si>
    <t>412829199607013664</t>
  </si>
  <si>
    <t>李旺旺</t>
  </si>
  <si>
    <t>410727199002165956</t>
  </si>
  <si>
    <t>李雪洁</t>
  </si>
  <si>
    <t>411421199710161223</t>
  </si>
  <si>
    <t>李雅欣</t>
  </si>
  <si>
    <t>410881199803132066</t>
  </si>
  <si>
    <t>李亚伟</t>
  </si>
  <si>
    <t>412829199703158011</t>
  </si>
  <si>
    <t>李彦良</t>
  </si>
  <si>
    <t>410325199801264518</t>
  </si>
  <si>
    <t>李烨</t>
  </si>
  <si>
    <t>410325199711032027</t>
  </si>
  <si>
    <t>李义亮</t>
  </si>
  <si>
    <t>420683199102130918</t>
  </si>
  <si>
    <t>李正浩</t>
  </si>
  <si>
    <t>411724199801310015</t>
  </si>
  <si>
    <t>李正猛</t>
  </si>
  <si>
    <t>411724199801310058</t>
  </si>
  <si>
    <t>梁富晓</t>
  </si>
  <si>
    <t>41282819970224339X</t>
  </si>
  <si>
    <t>420984199511305013</t>
  </si>
  <si>
    <t>412826199708097546</t>
  </si>
  <si>
    <t>刘桂桂</t>
  </si>
  <si>
    <t>420922199605011463</t>
  </si>
  <si>
    <t>刘开望</t>
  </si>
  <si>
    <t>421181199211058055</t>
  </si>
  <si>
    <t>刘利昌</t>
  </si>
  <si>
    <t>410726198705092430</t>
  </si>
  <si>
    <t>411402199509278519</t>
  </si>
  <si>
    <t>刘亚伟</t>
  </si>
  <si>
    <t>410323199805171519</t>
  </si>
  <si>
    <t>刘玉珂</t>
  </si>
  <si>
    <t>410325199805101521</t>
  </si>
  <si>
    <t>刘圆</t>
  </si>
  <si>
    <t>41282619970809752X</t>
  </si>
  <si>
    <t>柳洲</t>
  </si>
  <si>
    <t>420704199508260990</t>
  </si>
  <si>
    <t>卢学聪</t>
  </si>
  <si>
    <t>420281199212060856</t>
  </si>
  <si>
    <t>卢亚鹏</t>
  </si>
  <si>
    <t>410881199705176559</t>
  </si>
  <si>
    <t>420281199210114216</t>
  </si>
  <si>
    <t>毛元元</t>
  </si>
  <si>
    <t>622424199311103228</t>
  </si>
  <si>
    <t>苗丰伟</t>
  </si>
  <si>
    <t>410325199801054035</t>
  </si>
  <si>
    <t>闵健</t>
  </si>
  <si>
    <t>420704199509110054</t>
  </si>
  <si>
    <t>聂攀攀</t>
  </si>
  <si>
    <t>420684198702221532</t>
  </si>
  <si>
    <t>牛耕野</t>
  </si>
  <si>
    <t>410325199711212036</t>
  </si>
  <si>
    <t>潘宁宁</t>
  </si>
  <si>
    <t>41022219971018354X</t>
  </si>
  <si>
    <t>彭锦杰</t>
  </si>
  <si>
    <t>422201199806105919</t>
  </si>
  <si>
    <t>钱玉庆</t>
  </si>
  <si>
    <t>410325199706169934</t>
  </si>
  <si>
    <t>秦婴</t>
  </si>
  <si>
    <t>410181199709114023</t>
  </si>
  <si>
    <t>尚江南</t>
  </si>
  <si>
    <t>41032519980419253X</t>
  </si>
  <si>
    <t>尚永威</t>
  </si>
  <si>
    <t>412827199405304014</t>
  </si>
  <si>
    <t>邵梦佳</t>
  </si>
  <si>
    <t>412826199708082520</t>
  </si>
  <si>
    <t>盛尤科</t>
  </si>
  <si>
    <t>421181199207291356</t>
  </si>
  <si>
    <t>宋唱</t>
  </si>
  <si>
    <t>412826199707087522</t>
  </si>
  <si>
    <t>苏永森</t>
  </si>
  <si>
    <t>410325199709244514</t>
  </si>
  <si>
    <t>420982199802082822</t>
  </si>
  <si>
    <t>万小艳</t>
  </si>
  <si>
    <t>412826198901012845</t>
  </si>
  <si>
    <t>汪漆恋</t>
  </si>
  <si>
    <t>421121198810157628</t>
  </si>
  <si>
    <t>王春磊</t>
  </si>
  <si>
    <t>410325199704192014</t>
  </si>
  <si>
    <t>王分</t>
  </si>
  <si>
    <t>41272319810606254X</t>
  </si>
  <si>
    <t>王粉</t>
  </si>
  <si>
    <t>412829199107255229</t>
  </si>
  <si>
    <t>王佳慧</t>
  </si>
  <si>
    <t>412801198910201747</t>
  </si>
  <si>
    <t>王静文</t>
  </si>
  <si>
    <t>412826199603124229</t>
  </si>
  <si>
    <t>王柳霞</t>
  </si>
  <si>
    <t>412826198812014224</t>
  </si>
  <si>
    <t>王龙鑫</t>
  </si>
  <si>
    <t>410923199510223011</t>
  </si>
  <si>
    <t>王梦</t>
  </si>
  <si>
    <t>412829199709097627</t>
  </si>
  <si>
    <t>王启豪</t>
  </si>
  <si>
    <t>410325199706039937</t>
  </si>
  <si>
    <t>王晓锋</t>
  </si>
  <si>
    <t>420881199603064419</t>
  </si>
  <si>
    <t>410727199006110936</t>
  </si>
  <si>
    <t>王迎港</t>
  </si>
  <si>
    <t>41140319970616631X</t>
  </si>
  <si>
    <t>王应磊</t>
  </si>
  <si>
    <t>410325199608062017</t>
  </si>
  <si>
    <t>411423199701283010</t>
  </si>
  <si>
    <t>王玉莹</t>
  </si>
  <si>
    <t>410325199805230585</t>
  </si>
  <si>
    <t>王昭仪</t>
  </si>
  <si>
    <t>410325199803185514</t>
  </si>
  <si>
    <t>王自豪</t>
  </si>
  <si>
    <t>412826199603154217</t>
  </si>
  <si>
    <t>魏冬菊</t>
  </si>
  <si>
    <t>41132519900102148X</t>
  </si>
  <si>
    <t>吴少斌</t>
  </si>
  <si>
    <t>410325199705167013</t>
  </si>
  <si>
    <t>吴永昌</t>
  </si>
  <si>
    <t>420921199512263032</t>
  </si>
  <si>
    <t>412821199707126024</t>
  </si>
  <si>
    <t>武文秀</t>
  </si>
  <si>
    <t>42092119960720422X</t>
  </si>
  <si>
    <t>肖玉乐</t>
  </si>
  <si>
    <t>410325199804062516</t>
  </si>
  <si>
    <t>熊宏超</t>
  </si>
  <si>
    <t>420922199409052831</t>
  </si>
  <si>
    <t>420921199806104811</t>
  </si>
  <si>
    <t>420921199602182623</t>
  </si>
  <si>
    <t>胥瑞霞</t>
  </si>
  <si>
    <t>412827198310276028</t>
  </si>
  <si>
    <t>徐奔</t>
  </si>
  <si>
    <t>420921199709092812</t>
  </si>
  <si>
    <t>薛涛</t>
  </si>
  <si>
    <t>411082198802041815</t>
  </si>
  <si>
    <t>闫文静</t>
  </si>
  <si>
    <t>410221199804100825</t>
  </si>
  <si>
    <t>严少芬</t>
  </si>
  <si>
    <t>420922199701131422</t>
  </si>
  <si>
    <t>颜娜娜</t>
  </si>
  <si>
    <t>410881199707115549</t>
  </si>
  <si>
    <t>412827199311124012</t>
  </si>
  <si>
    <t>杨秒峰</t>
  </si>
  <si>
    <t>420984198812108414</t>
  </si>
  <si>
    <t>衣停停</t>
  </si>
  <si>
    <t>412829198611035626</t>
  </si>
  <si>
    <t>余祥良</t>
  </si>
  <si>
    <t>421083199305150917</t>
  </si>
  <si>
    <t>420117198811058319</t>
  </si>
  <si>
    <t>袁巍</t>
  </si>
  <si>
    <t>420117199207296737</t>
  </si>
  <si>
    <t>翟雪</t>
  </si>
  <si>
    <t>410881199708168626</t>
  </si>
  <si>
    <t>詹苗苗</t>
  </si>
  <si>
    <t>421122198911105823</t>
  </si>
  <si>
    <t>张安鸽</t>
  </si>
  <si>
    <t>410325199801034026</t>
  </si>
  <si>
    <t>张春宁</t>
  </si>
  <si>
    <t>410224198506102624</t>
  </si>
  <si>
    <t>372922199710017397</t>
  </si>
  <si>
    <t>张佳豪</t>
  </si>
  <si>
    <t>410325199704029911</t>
  </si>
  <si>
    <t>张剑谱</t>
  </si>
  <si>
    <t>421125199301170314</t>
  </si>
  <si>
    <t>张静兰</t>
  </si>
  <si>
    <t>410325199702150048</t>
  </si>
  <si>
    <t>张帅英</t>
  </si>
  <si>
    <t>412825199406207379</t>
  </si>
  <si>
    <t>410325199710244044</t>
  </si>
  <si>
    <t>410325199803192044</t>
  </si>
  <si>
    <t>张银杰</t>
  </si>
  <si>
    <t>412723198701303424</t>
  </si>
  <si>
    <t>张勇辉</t>
  </si>
  <si>
    <t>412829199303106415</t>
  </si>
  <si>
    <t>赵草草</t>
  </si>
  <si>
    <t>41032519980102002X</t>
  </si>
  <si>
    <t>42022219930128371X</t>
  </si>
  <si>
    <t>赵彦凯</t>
  </si>
  <si>
    <t>410325199712204513</t>
  </si>
  <si>
    <t>赵蕴丰</t>
  </si>
  <si>
    <t>410325199604067523</t>
  </si>
  <si>
    <t>赵子菡</t>
  </si>
  <si>
    <t>410325199806022526</t>
  </si>
  <si>
    <t>郑巧巧</t>
  </si>
  <si>
    <t>410325199706264544</t>
  </si>
  <si>
    <t>41088119970825855X</t>
  </si>
  <si>
    <t>周继承</t>
  </si>
  <si>
    <t>412826199208194219</t>
  </si>
  <si>
    <t>周利</t>
  </si>
  <si>
    <t>412829199704175243</t>
  </si>
  <si>
    <t>41282919971027482X</t>
  </si>
  <si>
    <t>周招弟</t>
  </si>
  <si>
    <t>412829199611291624</t>
  </si>
  <si>
    <t>朱东亮</t>
  </si>
  <si>
    <t>412826198604163516</t>
  </si>
  <si>
    <t>朱凤林</t>
  </si>
  <si>
    <t>412826199010262861</t>
  </si>
  <si>
    <t>朱良才</t>
  </si>
  <si>
    <t>420281198505301612</t>
  </si>
  <si>
    <t>412829199702211626</t>
  </si>
  <si>
    <t>朱迎丽</t>
  </si>
  <si>
    <t>410325199709267521</t>
  </si>
  <si>
    <t>庄义珂</t>
  </si>
  <si>
    <t>410482199801263841</t>
  </si>
  <si>
    <t>白亚西</t>
  </si>
  <si>
    <t>412829199709291622</t>
  </si>
  <si>
    <t>白燕静</t>
  </si>
  <si>
    <t>410325199712317569</t>
  </si>
  <si>
    <t>蔡轩贞</t>
  </si>
  <si>
    <t>372930199805271208</t>
  </si>
  <si>
    <t>曹惠娟</t>
  </si>
  <si>
    <t>410727199010246000</t>
  </si>
  <si>
    <t>421121199508177315</t>
  </si>
  <si>
    <t>曹尹超</t>
  </si>
  <si>
    <t>421083199804235333</t>
  </si>
  <si>
    <t>柴庆庆</t>
  </si>
  <si>
    <t>372930199510145167</t>
  </si>
  <si>
    <t>421202199508093599</t>
  </si>
  <si>
    <t>42098419861114171X</t>
  </si>
  <si>
    <t>陈华恩</t>
  </si>
  <si>
    <t>41282319950105761X</t>
  </si>
  <si>
    <t>420115199702182822</t>
  </si>
  <si>
    <t>陈俊涛</t>
  </si>
  <si>
    <t>41282619960921281X</t>
  </si>
  <si>
    <t>420115199606215524</t>
  </si>
  <si>
    <t>程桥</t>
  </si>
  <si>
    <t>420922199609084942</t>
  </si>
  <si>
    <t>411524199706095619</t>
  </si>
  <si>
    <t>单艺国</t>
  </si>
  <si>
    <t>410325199801201015</t>
  </si>
  <si>
    <t>421222199602262817</t>
  </si>
  <si>
    <t>邓增铸</t>
  </si>
  <si>
    <t>42130219870422821X</t>
  </si>
  <si>
    <t>丁能辉</t>
  </si>
  <si>
    <t>421181199006128034</t>
  </si>
  <si>
    <t>董胜胜</t>
  </si>
  <si>
    <t>420982199705144315</t>
  </si>
  <si>
    <t>董伟</t>
  </si>
  <si>
    <t>42032119911223351X</t>
  </si>
  <si>
    <t>董晓璐</t>
  </si>
  <si>
    <t>370682199508183525</t>
  </si>
  <si>
    <t>420525199707030822</t>
  </si>
  <si>
    <t>付义林</t>
  </si>
  <si>
    <t>41282619950312423X</t>
  </si>
  <si>
    <t>412829199707014867</t>
  </si>
  <si>
    <t>高梦茹</t>
  </si>
  <si>
    <t>412821199712235321</t>
  </si>
  <si>
    <t>高雪艳</t>
  </si>
  <si>
    <t>41282919950227362X</t>
  </si>
  <si>
    <t>郜莉莉</t>
  </si>
  <si>
    <t>410781198508164727</t>
  </si>
  <si>
    <t>谷思凯</t>
  </si>
  <si>
    <t>410325199703069866</t>
  </si>
  <si>
    <t>桂其乐</t>
  </si>
  <si>
    <t>42011519931202321X</t>
  </si>
  <si>
    <t>桂世凯</t>
  </si>
  <si>
    <t>420921199806035510</t>
  </si>
  <si>
    <t>412829199612171261</t>
  </si>
  <si>
    <t>郭婉辉</t>
  </si>
  <si>
    <t>420607199308283622</t>
  </si>
  <si>
    <t>郭志胜</t>
  </si>
  <si>
    <t>412829199510015655</t>
  </si>
  <si>
    <t>421281199204071935</t>
  </si>
  <si>
    <t>贺乔健</t>
  </si>
  <si>
    <t>429006199110300078</t>
  </si>
  <si>
    <t>421222199804186023</t>
  </si>
  <si>
    <t>420117199501122316</t>
  </si>
  <si>
    <t>华雪娇</t>
  </si>
  <si>
    <t>421222199804241221</t>
  </si>
  <si>
    <t>宦如杰</t>
  </si>
  <si>
    <t>522321199705190610</t>
  </si>
  <si>
    <t>412825199704049102</t>
  </si>
  <si>
    <t>黄健</t>
  </si>
  <si>
    <t>421003199005052619</t>
  </si>
  <si>
    <t>黄梦丝</t>
  </si>
  <si>
    <t>420921199709124220</t>
  </si>
  <si>
    <t>黄卫军</t>
  </si>
  <si>
    <t>420702198709237650</t>
  </si>
  <si>
    <t>霍俊</t>
  </si>
  <si>
    <t>412826199502101757</t>
  </si>
  <si>
    <t>霍乾坤</t>
  </si>
  <si>
    <t>412826198707221715</t>
  </si>
  <si>
    <t>姬利</t>
  </si>
  <si>
    <t>412801198909161741</t>
  </si>
  <si>
    <t>吉心晶</t>
  </si>
  <si>
    <t>412821199510112921</t>
  </si>
  <si>
    <t>乐剑峰</t>
  </si>
  <si>
    <t>420222199201154419</t>
  </si>
  <si>
    <t>黎雅</t>
  </si>
  <si>
    <t>421222199804066021</t>
  </si>
  <si>
    <t>黎招</t>
  </si>
  <si>
    <t>422202199309014238</t>
  </si>
  <si>
    <t>412826198905121811</t>
  </si>
  <si>
    <t>420583199608152238</t>
  </si>
  <si>
    <t>李金峰</t>
  </si>
  <si>
    <t>410325199607015059</t>
  </si>
  <si>
    <t>412826199711093941</t>
  </si>
  <si>
    <t>42052719950502104X</t>
  </si>
  <si>
    <t>412829199802134832</t>
  </si>
  <si>
    <t>李毛毛</t>
  </si>
  <si>
    <t>412827199702015032</t>
  </si>
  <si>
    <t>李梦梦</t>
  </si>
  <si>
    <t>410725199802199844</t>
  </si>
  <si>
    <t>李蕊</t>
  </si>
  <si>
    <t>37293019980412736X</t>
  </si>
  <si>
    <t>412821199704154011</t>
  </si>
  <si>
    <t>李婷婷</t>
  </si>
  <si>
    <t>410725199802199828</t>
  </si>
  <si>
    <t>420923199003013994</t>
  </si>
  <si>
    <t>李肖亚</t>
  </si>
  <si>
    <t>412823199701201620</t>
  </si>
  <si>
    <t>李晓楠</t>
  </si>
  <si>
    <t>410325199806022024</t>
  </si>
  <si>
    <t>李鑫君</t>
  </si>
  <si>
    <t>421222199805016819</t>
  </si>
  <si>
    <t>李醒</t>
  </si>
  <si>
    <t>420621199207261261</t>
  </si>
  <si>
    <t>412829199802141610</t>
  </si>
  <si>
    <t>李愉</t>
  </si>
  <si>
    <t>421127199303291374</t>
  </si>
  <si>
    <t>李玉粉</t>
  </si>
  <si>
    <t>412826199710047548</t>
  </si>
  <si>
    <t>412829198505293242</t>
  </si>
  <si>
    <t>李智武</t>
  </si>
  <si>
    <t>410325199708092053</t>
  </si>
  <si>
    <t>林亚芳</t>
  </si>
  <si>
    <t>420281199604025726</t>
  </si>
  <si>
    <t>412829199711250424</t>
  </si>
  <si>
    <t>刘克潇</t>
  </si>
  <si>
    <t>420528199601110014</t>
  </si>
  <si>
    <t>340822198807300730</t>
  </si>
  <si>
    <t>412826198010284222</t>
  </si>
  <si>
    <t>刘迎秋</t>
  </si>
  <si>
    <t>412829199710210420</t>
  </si>
  <si>
    <t>龙林</t>
  </si>
  <si>
    <t>360311199606230045</t>
  </si>
  <si>
    <t>娄玉杰</t>
  </si>
  <si>
    <t>410221199702255965</t>
  </si>
  <si>
    <t>吕统帅</t>
  </si>
  <si>
    <t>410325199805010531</t>
  </si>
  <si>
    <t>马倩</t>
  </si>
  <si>
    <t>412826198404041768</t>
  </si>
  <si>
    <t>孟文文</t>
  </si>
  <si>
    <t>410727199804055927</t>
  </si>
  <si>
    <t>孟学敏</t>
  </si>
  <si>
    <t>412821198304043625</t>
  </si>
  <si>
    <t>欧阳意</t>
  </si>
  <si>
    <t>421121198407227315</t>
  </si>
  <si>
    <t>彭建辉</t>
  </si>
  <si>
    <t>421181199110093214</t>
  </si>
  <si>
    <t>彭可可</t>
  </si>
  <si>
    <t>420115199608178317</t>
  </si>
  <si>
    <t>彭露露</t>
  </si>
  <si>
    <t>42118119911108626X</t>
  </si>
  <si>
    <t>祁焕焕</t>
  </si>
  <si>
    <t>410727198804280927</t>
  </si>
  <si>
    <t>祁霞</t>
  </si>
  <si>
    <t>420103198303290842</t>
  </si>
  <si>
    <t>秦振威</t>
  </si>
  <si>
    <t>412826199002283216</t>
  </si>
  <si>
    <t>屈慧</t>
  </si>
  <si>
    <t>412829199204042428</t>
  </si>
  <si>
    <t>任立文</t>
  </si>
  <si>
    <t>420115199110165877</t>
  </si>
  <si>
    <t>420982199110133254</t>
  </si>
  <si>
    <t>舒建红</t>
  </si>
  <si>
    <t>421121199209122015</t>
  </si>
  <si>
    <t>宋雨杰</t>
  </si>
  <si>
    <t>420881199805012510</t>
  </si>
  <si>
    <t>苏运</t>
  </si>
  <si>
    <t>420222199805121474</t>
  </si>
  <si>
    <t>孙俊艳</t>
  </si>
  <si>
    <t>410325199504150100</t>
  </si>
  <si>
    <t>陶志学</t>
  </si>
  <si>
    <t>420115199301174012</t>
  </si>
  <si>
    <t>万进锋</t>
  </si>
  <si>
    <t>420923199007203939</t>
  </si>
  <si>
    <t>汪娇娇</t>
  </si>
  <si>
    <t>420702199612028160</t>
  </si>
  <si>
    <t>412829199007143625</t>
  </si>
  <si>
    <t>王贝佳</t>
  </si>
  <si>
    <t>412827199303301525</t>
  </si>
  <si>
    <t>王本会</t>
  </si>
  <si>
    <t>410727198306045924</t>
  </si>
  <si>
    <t>422202199801151314</t>
  </si>
  <si>
    <t>王杜娟</t>
  </si>
  <si>
    <t>420902199706275948</t>
  </si>
  <si>
    <t>王付保</t>
  </si>
  <si>
    <t>412821199005102511</t>
  </si>
  <si>
    <t>412826199609074226</t>
  </si>
  <si>
    <t>王汉坤</t>
  </si>
  <si>
    <t>421123199510252815</t>
  </si>
  <si>
    <t>王建雄</t>
  </si>
  <si>
    <t>420117199303253593</t>
  </si>
  <si>
    <t>422324198610095275</t>
  </si>
  <si>
    <t>412826199510203913</t>
  </si>
  <si>
    <t>王凯莉</t>
  </si>
  <si>
    <t>412723199509027727</t>
  </si>
  <si>
    <t>412829199304060826</t>
  </si>
  <si>
    <t>412829199604050822</t>
  </si>
  <si>
    <t>41282119960312151X</t>
  </si>
  <si>
    <t>王天宇</t>
  </si>
  <si>
    <t>420881199708302137</t>
  </si>
  <si>
    <t>421126199802287525</t>
  </si>
  <si>
    <t>王银红</t>
  </si>
  <si>
    <t>410726198304124227</t>
  </si>
  <si>
    <t>420702199303097357</t>
  </si>
  <si>
    <t>魏孟涛</t>
  </si>
  <si>
    <t>421222199805095211</t>
  </si>
  <si>
    <t>巫珊珊</t>
  </si>
  <si>
    <t>420982199709011421</t>
  </si>
  <si>
    <t>吴锦源</t>
  </si>
  <si>
    <t>421222199710080033</t>
  </si>
  <si>
    <t>吴景</t>
  </si>
  <si>
    <t>421222199802202819</t>
  </si>
  <si>
    <t>42122219971027003X</t>
  </si>
  <si>
    <t>吴云凤</t>
  </si>
  <si>
    <t>412829199602261626</t>
  </si>
  <si>
    <t>伍忠财</t>
  </si>
  <si>
    <t>360311199703224018</t>
  </si>
  <si>
    <t>420111199112101337</t>
  </si>
  <si>
    <t>肖慧慧</t>
  </si>
  <si>
    <t>410726199803231224</t>
  </si>
  <si>
    <t>肖志刚</t>
  </si>
  <si>
    <t>420117198506143517</t>
  </si>
  <si>
    <t>谢大会</t>
  </si>
  <si>
    <t>522422198302024228</t>
  </si>
  <si>
    <t>谢可可</t>
  </si>
  <si>
    <t>41282719910811402X</t>
  </si>
  <si>
    <t>谢南山</t>
  </si>
  <si>
    <t>420821199303170715</t>
  </si>
  <si>
    <t>谢瑞龙</t>
  </si>
  <si>
    <t>420984199510035015</t>
  </si>
  <si>
    <t>谢振江</t>
  </si>
  <si>
    <t>412826199708253916</t>
  </si>
  <si>
    <t>42122219980225562X</t>
  </si>
  <si>
    <t>421222199710116817</t>
  </si>
  <si>
    <t>熊帅宇</t>
  </si>
  <si>
    <t>421222199711241214</t>
  </si>
  <si>
    <t>徐刘艳</t>
  </si>
  <si>
    <t>410521198901294045</t>
  </si>
  <si>
    <t>徐遥远</t>
  </si>
  <si>
    <t>422823199605044452</t>
  </si>
  <si>
    <t>闫娜</t>
  </si>
  <si>
    <t>412829199712154020</t>
  </si>
  <si>
    <t>严盼盼</t>
  </si>
  <si>
    <t>420683199109234218</t>
  </si>
  <si>
    <t>杨成桐</t>
  </si>
  <si>
    <t>420111199405016611</t>
  </si>
  <si>
    <t>420115199309270957</t>
  </si>
  <si>
    <t>杨俊强</t>
  </si>
  <si>
    <t>412826199508202233</t>
  </si>
  <si>
    <t>杨新会</t>
  </si>
  <si>
    <t>410723199804103428</t>
  </si>
  <si>
    <t>杨志豪</t>
  </si>
  <si>
    <t>412821199711222510</t>
  </si>
  <si>
    <t>姚玉帅</t>
  </si>
  <si>
    <t>412827199607054033</t>
  </si>
  <si>
    <t>叶小维</t>
  </si>
  <si>
    <t>420902198912146034</t>
  </si>
  <si>
    <t>殷友柱</t>
  </si>
  <si>
    <t>42092119950507441X</t>
  </si>
  <si>
    <t>余慧慧</t>
  </si>
  <si>
    <t>41282119970429492X</t>
  </si>
  <si>
    <t>余京</t>
  </si>
  <si>
    <t>420821199805092526</t>
  </si>
  <si>
    <t>余莉莉</t>
  </si>
  <si>
    <t>412829199510162022</t>
  </si>
  <si>
    <t>余升升</t>
  </si>
  <si>
    <t>420923199110050977</t>
  </si>
  <si>
    <t>喻龙飞</t>
  </si>
  <si>
    <t>42122119880425403X</t>
  </si>
  <si>
    <t>喻玉萍</t>
  </si>
  <si>
    <t>420821199709073528</t>
  </si>
  <si>
    <t>岳会珍</t>
  </si>
  <si>
    <t>372930199708077067</t>
  </si>
  <si>
    <t>岳丽军</t>
  </si>
  <si>
    <t>412821198807142529</t>
  </si>
  <si>
    <t>421023199307168559</t>
  </si>
  <si>
    <t>张二萌</t>
  </si>
  <si>
    <t>410727199305085929</t>
  </si>
  <si>
    <t>张峰源</t>
  </si>
  <si>
    <t>410325199804099976</t>
  </si>
  <si>
    <t>张国民</t>
  </si>
  <si>
    <t>429004199312141770</t>
  </si>
  <si>
    <t>张俊霞</t>
  </si>
  <si>
    <t>412826199710021743</t>
  </si>
  <si>
    <t>412829198204030449</t>
  </si>
  <si>
    <t>41282919880210564X</t>
  </si>
  <si>
    <t>412826199506301721</t>
  </si>
  <si>
    <t>412829198405060433</t>
  </si>
  <si>
    <t>420984199302105015</t>
  </si>
  <si>
    <t>张永兴</t>
  </si>
  <si>
    <t>412829198402230417</t>
  </si>
  <si>
    <t>420281199610151227</t>
  </si>
  <si>
    <t>张振扬</t>
  </si>
  <si>
    <t>410704199010130038</t>
  </si>
  <si>
    <t>张智博</t>
  </si>
  <si>
    <t>410325199612126511</t>
  </si>
  <si>
    <t>赵凯凯</t>
  </si>
  <si>
    <t>412829199701180418</t>
  </si>
  <si>
    <t>郑传慧</t>
  </si>
  <si>
    <t>372922199711030622</t>
  </si>
  <si>
    <t>周技鹤</t>
  </si>
  <si>
    <t>421122199710077779</t>
  </si>
  <si>
    <t>周莉敏</t>
  </si>
  <si>
    <t>411727199601158548</t>
  </si>
  <si>
    <t>周明格</t>
  </si>
  <si>
    <t>412825199708067615</t>
  </si>
  <si>
    <t>周沈娟</t>
  </si>
  <si>
    <t>421127198609050448</t>
  </si>
  <si>
    <t>周小静</t>
  </si>
  <si>
    <t>412826198210263928</t>
  </si>
  <si>
    <t>421181199005083137</t>
  </si>
  <si>
    <t>朱浩</t>
  </si>
  <si>
    <t>412823199005051614</t>
  </si>
  <si>
    <t>朱颜恩</t>
  </si>
  <si>
    <t>410325199703106030</t>
  </si>
  <si>
    <t>邹勇</t>
  </si>
  <si>
    <t>420117199607232310</t>
  </si>
  <si>
    <t>曹倩倩</t>
  </si>
  <si>
    <t>410727199410195628</t>
  </si>
  <si>
    <t>陈松</t>
  </si>
  <si>
    <t>421202199308142990</t>
  </si>
  <si>
    <t>陈祥坤</t>
  </si>
  <si>
    <t>420984198705108419</t>
  </si>
  <si>
    <t>陈禹</t>
  </si>
  <si>
    <t>429004199508140374</t>
  </si>
  <si>
    <t>付会毛</t>
  </si>
  <si>
    <t>42062119851005421X</t>
  </si>
  <si>
    <t>姜严祧</t>
  </si>
  <si>
    <t>420527199001250033</t>
  </si>
  <si>
    <t>任鹤</t>
  </si>
  <si>
    <t>412826199007294627</t>
  </si>
  <si>
    <t>尚超</t>
  </si>
  <si>
    <t>420881199611194432</t>
  </si>
  <si>
    <t>孙蕾萌</t>
  </si>
  <si>
    <t>41072519940201162X</t>
  </si>
  <si>
    <t>孙淑芳</t>
  </si>
  <si>
    <t>410725199804181621</t>
  </si>
  <si>
    <t>吴奇冲</t>
  </si>
  <si>
    <t>429004199606014718</t>
  </si>
  <si>
    <t>412829199707200440</t>
  </si>
  <si>
    <t>余梦楠</t>
  </si>
  <si>
    <t>412821199612146022</t>
  </si>
  <si>
    <t>420116199210077619</t>
  </si>
  <si>
    <t>412821199609096028</t>
  </si>
  <si>
    <t>张书静</t>
  </si>
  <si>
    <t>412821199712196027</t>
  </si>
  <si>
    <t>郑钰</t>
  </si>
  <si>
    <t>620421199412064511</t>
  </si>
  <si>
    <t>朱凯月</t>
  </si>
  <si>
    <t>410221199703105926</t>
  </si>
  <si>
    <t>陈豪杰</t>
  </si>
  <si>
    <t>411403199510107238</t>
  </si>
  <si>
    <t>412826199110014232</t>
  </si>
  <si>
    <t>霍思波</t>
  </si>
  <si>
    <t>412826199804062538</t>
  </si>
  <si>
    <t>刘传华</t>
  </si>
  <si>
    <t>372922199805077878</t>
  </si>
  <si>
    <t>411503199012100741</t>
  </si>
  <si>
    <t>潘成伟</t>
  </si>
  <si>
    <t>420921199401075792</t>
  </si>
  <si>
    <t>任飞旗</t>
  </si>
  <si>
    <t>412801198906011721</t>
  </si>
  <si>
    <t>唐占洲</t>
  </si>
  <si>
    <t>411723199709199039</t>
  </si>
  <si>
    <t>袁亚博</t>
  </si>
  <si>
    <t>411403199504067217</t>
  </si>
  <si>
    <t>372922199707255714</t>
  </si>
  <si>
    <t>鲍贵利</t>
  </si>
  <si>
    <t>230125199104165210</t>
  </si>
  <si>
    <t>曹宇</t>
  </si>
  <si>
    <t>510821199308104815</t>
  </si>
  <si>
    <t>曹玉萍</t>
  </si>
  <si>
    <t>411524199712206522</t>
  </si>
  <si>
    <t>曹智慧</t>
  </si>
  <si>
    <t>41152419951224652X</t>
  </si>
  <si>
    <t>曾凤娇</t>
  </si>
  <si>
    <t>420982198811203847</t>
  </si>
  <si>
    <t>常亚格</t>
  </si>
  <si>
    <t>410325199704040029</t>
  </si>
  <si>
    <t>陈恒艳</t>
  </si>
  <si>
    <t>410727198911264447</t>
  </si>
  <si>
    <t>420281199610181231</t>
  </si>
  <si>
    <t>陈丽菁</t>
  </si>
  <si>
    <t>441625199603114765</t>
  </si>
  <si>
    <t>412826199805022220</t>
  </si>
  <si>
    <t>陈梦贞</t>
  </si>
  <si>
    <t>412829199801077629</t>
  </si>
  <si>
    <t>陈稳</t>
  </si>
  <si>
    <t>41282919950509562X</t>
  </si>
  <si>
    <t>陈学聪</t>
  </si>
  <si>
    <t>420902199109125992</t>
  </si>
  <si>
    <t>412829199709011782</t>
  </si>
  <si>
    <t>陈圆圆</t>
  </si>
  <si>
    <t>341227198706295645</t>
  </si>
  <si>
    <t>程小泉</t>
  </si>
  <si>
    <t>421125198605235821</t>
  </si>
  <si>
    <t>代平平</t>
  </si>
  <si>
    <t>340621199706076968</t>
  </si>
  <si>
    <t>422202198706293811</t>
  </si>
  <si>
    <t>刁梦梦</t>
  </si>
  <si>
    <t>340621199711203263</t>
  </si>
  <si>
    <t>丁涛</t>
  </si>
  <si>
    <t>342201199607084959</t>
  </si>
  <si>
    <t>丁志魁</t>
  </si>
  <si>
    <t>420111199603071312</t>
  </si>
  <si>
    <t>董云娥</t>
  </si>
  <si>
    <t>412825198202185329</t>
  </si>
  <si>
    <t>430981198901151417</t>
  </si>
  <si>
    <t>付莉芳</t>
  </si>
  <si>
    <t>412825198610015361</t>
  </si>
  <si>
    <t>付有利</t>
  </si>
  <si>
    <t>412825199005095337</t>
  </si>
  <si>
    <t>付志强</t>
  </si>
  <si>
    <t>412826199702044232</t>
  </si>
  <si>
    <t>34122719961009101X</t>
  </si>
  <si>
    <t>郭俊楠</t>
  </si>
  <si>
    <t>410325199701139883</t>
  </si>
  <si>
    <t>郭文</t>
  </si>
  <si>
    <t>429004199208244032</t>
  </si>
  <si>
    <t>郭志博</t>
  </si>
  <si>
    <t>410325199804154533</t>
  </si>
  <si>
    <t>41132219971030204X</t>
  </si>
  <si>
    <t>韩怡</t>
  </si>
  <si>
    <t>412827199301083675</t>
  </si>
  <si>
    <t>何艳涛</t>
  </si>
  <si>
    <t>420984198404256338</t>
  </si>
  <si>
    <t>何杨</t>
  </si>
  <si>
    <t>341621199510232923</t>
  </si>
  <si>
    <t>候慧</t>
  </si>
  <si>
    <t>412829199508176046</t>
  </si>
  <si>
    <t>候园园</t>
  </si>
  <si>
    <t>412829199510226022</t>
  </si>
  <si>
    <t>胡海林</t>
  </si>
  <si>
    <t>420325199210123918</t>
  </si>
  <si>
    <t>341224198506200921</t>
  </si>
  <si>
    <t>420983198707278810</t>
  </si>
  <si>
    <t>胡秀林</t>
  </si>
  <si>
    <t>420683199707123112</t>
  </si>
  <si>
    <t>胡祎之</t>
  </si>
  <si>
    <t>340304199706060015</t>
  </si>
  <si>
    <t>胡自金</t>
  </si>
  <si>
    <t>612427199001151512</t>
  </si>
  <si>
    <t>黄红林</t>
  </si>
  <si>
    <t>420621198110186029</t>
  </si>
  <si>
    <t>黄金玉</t>
  </si>
  <si>
    <t>411503199306120721</t>
  </si>
  <si>
    <t>黄小凯</t>
  </si>
  <si>
    <t>420923199109133011</t>
  </si>
  <si>
    <t>黄亚东</t>
  </si>
  <si>
    <t>420702199503157035</t>
  </si>
  <si>
    <t>霍旭</t>
  </si>
  <si>
    <t>412826199806011734</t>
  </si>
  <si>
    <t>贾陆涛</t>
  </si>
  <si>
    <t>412725199505083433</t>
  </si>
  <si>
    <t>510923199007091545</t>
  </si>
  <si>
    <t>金璐瑶</t>
  </si>
  <si>
    <t>412821199703056823</t>
  </si>
  <si>
    <t>金正全</t>
  </si>
  <si>
    <t>420115199412054718</t>
  </si>
  <si>
    <t>康健</t>
  </si>
  <si>
    <t>612430198303141217</t>
  </si>
  <si>
    <t>柯尊家</t>
  </si>
  <si>
    <t>420222199303196193</t>
  </si>
  <si>
    <t>赖智慧</t>
  </si>
  <si>
    <t>41282919970522481X</t>
  </si>
  <si>
    <t>429006199308020637</t>
  </si>
  <si>
    <t>42011519920820001X</t>
  </si>
  <si>
    <t>李本旭</t>
  </si>
  <si>
    <t>421024198902182517</t>
  </si>
  <si>
    <t>412826199806011793</t>
  </si>
  <si>
    <t>李传贵</t>
  </si>
  <si>
    <t>420922198610167716</t>
  </si>
  <si>
    <t>610429198412300427</t>
  </si>
  <si>
    <t>李方德</t>
  </si>
  <si>
    <t>420704199105185076</t>
  </si>
  <si>
    <t>李方华</t>
  </si>
  <si>
    <t>420704199505105055</t>
  </si>
  <si>
    <t>李方运</t>
  </si>
  <si>
    <t>420704199307185058</t>
  </si>
  <si>
    <t>李桂花</t>
  </si>
  <si>
    <t>420922199204097745</t>
  </si>
  <si>
    <t>412826199406057522</t>
  </si>
  <si>
    <t>412829199106218020</t>
  </si>
  <si>
    <t>412821199801273610</t>
  </si>
  <si>
    <t>420222199703138726</t>
  </si>
  <si>
    <t>341623199601183429</t>
  </si>
  <si>
    <t>李梦萍</t>
  </si>
  <si>
    <t>422202199209213424</t>
  </si>
  <si>
    <t>412821199802014012</t>
  </si>
  <si>
    <t>李品</t>
  </si>
  <si>
    <t>412826199806011769</t>
  </si>
  <si>
    <t>610122199805030919</t>
  </si>
  <si>
    <t>341226199510016016</t>
  </si>
  <si>
    <t>李昔璐</t>
  </si>
  <si>
    <t>230521199712233340</t>
  </si>
  <si>
    <t>李小冬</t>
  </si>
  <si>
    <t>420621198111186020</t>
  </si>
  <si>
    <t>420704199206245795</t>
  </si>
  <si>
    <t>李幸飞</t>
  </si>
  <si>
    <t>410325199604166513</t>
  </si>
  <si>
    <t>李雅静</t>
  </si>
  <si>
    <t>412826199709171728</t>
  </si>
  <si>
    <t>李振美</t>
  </si>
  <si>
    <t>412821199801131567</t>
  </si>
  <si>
    <t>李志航</t>
  </si>
  <si>
    <t>410325199606182517</t>
  </si>
  <si>
    <t>李舟</t>
  </si>
  <si>
    <t>429004199311011755</t>
  </si>
  <si>
    <t>梁国栋</t>
  </si>
  <si>
    <t>410325199611209892</t>
  </si>
  <si>
    <t>梁子璇</t>
  </si>
  <si>
    <t>340602199708280226</t>
  </si>
  <si>
    <t>凌桂结</t>
  </si>
  <si>
    <t>452623198507012422</t>
  </si>
  <si>
    <t>刘革丽</t>
  </si>
  <si>
    <t>410727198502166002</t>
  </si>
  <si>
    <t>刘金莎</t>
  </si>
  <si>
    <t>421124199606102527</t>
  </si>
  <si>
    <t>412829198809118427</t>
  </si>
  <si>
    <t>420922198805094211</t>
  </si>
  <si>
    <t>刘族江</t>
  </si>
  <si>
    <t>421222199802264817</t>
  </si>
  <si>
    <t>罗乔</t>
  </si>
  <si>
    <t>420881198712215154</t>
  </si>
  <si>
    <t>罗胜</t>
  </si>
  <si>
    <t>420621199208208630</t>
  </si>
  <si>
    <t>马林峰</t>
  </si>
  <si>
    <t>412825199706146459</t>
  </si>
  <si>
    <t>马梦思</t>
  </si>
  <si>
    <t>411425199703186321</t>
  </si>
  <si>
    <t>毛露</t>
  </si>
  <si>
    <t>42112419940824652X</t>
  </si>
  <si>
    <t>牟兵娥</t>
  </si>
  <si>
    <t>422802199311273426</t>
  </si>
  <si>
    <t>穆娟娟</t>
  </si>
  <si>
    <t>342222199710215226</t>
  </si>
  <si>
    <t>牛正龙</t>
  </si>
  <si>
    <t>620103198807154032</t>
  </si>
  <si>
    <t>潘倩</t>
  </si>
  <si>
    <t>412829199609162460</t>
  </si>
  <si>
    <t>潘倩倩</t>
  </si>
  <si>
    <t>412821199701301549</t>
  </si>
  <si>
    <t>潘伟</t>
  </si>
  <si>
    <t>411724199012185215</t>
  </si>
  <si>
    <t>彭岩</t>
  </si>
  <si>
    <t>412829199204232010</t>
  </si>
  <si>
    <t>秦大利</t>
  </si>
  <si>
    <t>411502199109079612</t>
  </si>
  <si>
    <t>秦大伟</t>
  </si>
  <si>
    <t>411502198808189613</t>
  </si>
  <si>
    <t>申毅超</t>
  </si>
  <si>
    <t>410325199605130010</t>
  </si>
  <si>
    <t>司马胜龙</t>
  </si>
  <si>
    <t>410325199703263036</t>
  </si>
  <si>
    <t>孙蓓蓓</t>
  </si>
  <si>
    <t>340621199403067861</t>
  </si>
  <si>
    <t>412829199711240824</t>
  </si>
  <si>
    <t>孙雅婷</t>
  </si>
  <si>
    <t>412821199708163628</t>
  </si>
  <si>
    <t>孙亚强</t>
  </si>
  <si>
    <t>412826199209102531</t>
  </si>
  <si>
    <t>孙养锋</t>
  </si>
  <si>
    <t>610424198501130819</t>
  </si>
  <si>
    <t>孙颖</t>
  </si>
  <si>
    <t>340621199608176025</t>
  </si>
  <si>
    <t>田思</t>
  </si>
  <si>
    <t>421181199212108720</t>
  </si>
  <si>
    <t>万辉</t>
  </si>
  <si>
    <t>42092319960802627X</t>
  </si>
  <si>
    <t>422202199309033471</t>
  </si>
  <si>
    <t>王崇</t>
  </si>
  <si>
    <t>412826199801247115</t>
  </si>
  <si>
    <t>王国辉</t>
  </si>
  <si>
    <t>23052119890612501X</t>
  </si>
  <si>
    <t>王海洋</t>
  </si>
  <si>
    <t>23050319950420151X</t>
  </si>
  <si>
    <t>王贺林</t>
  </si>
  <si>
    <t>412821199306015323</t>
  </si>
  <si>
    <t>王红环</t>
  </si>
  <si>
    <t>421122198905185820</t>
  </si>
  <si>
    <t>421127199202010414</t>
  </si>
  <si>
    <t>421126199401142835</t>
  </si>
  <si>
    <t>410325199804100578</t>
  </si>
  <si>
    <t>412722199308068155</t>
  </si>
  <si>
    <t>王孟田</t>
  </si>
  <si>
    <t>410325199709090535</t>
  </si>
  <si>
    <t>340604199701042228</t>
  </si>
  <si>
    <t>王倪</t>
  </si>
  <si>
    <t>421102198508210812</t>
  </si>
  <si>
    <t>王升胜</t>
  </si>
  <si>
    <t>41010819930808011X</t>
  </si>
  <si>
    <t>王狮</t>
  </si>
  <si>
    <t>420114199003180514</t>
  </si>
  <si>
    <t>340621199701072415</t>
  </si>
  <si>
    <t>410727198902205648</t>
  </si>
  <si>
    <t>王雪琴</t>
  </si>
  <si>
    <t>342422199603088664</t>
  </si>
  <si>
    <t>王亚停</t>
  </si>
  <si>
    <t>41282119980106574X</t>
  </si>
  <si>
    <t>420683198805064035</t>
  </si>
  <si>
    <t>王永华</t>
  </si>
  <si>
    <t>411425199710117527</t>
  </si>
  <si>
    <t>魏华</t>
  </si>
  <si>
    <t>412829199711113235</t>
  </si>
  <si>
    <t>吴金金</t>
  </si>
  <si>
    <t>412826199006153144</t>
  </si>
  <si>
    <t>吴军军</t>
  </si>
  <si>
    <t>421202199008177614</t>
  </si>
  <si>
    <t>吴文佳</t>
  </si>
  <si>
    <t>412821199804184023</t>
  </si>
  <si>
    <t>吴仪琳</t>
  </si>
  <si>
    <t>420703198710253769</t>
  </si>
  <si>
    <t>吴玉选</t>
  </si>
  <si>
    <t>410325199701122539</t>
  </si>
  <si>
    <t>武晓晓</t>
  </si>
  <si>
    <t>412821198911016020</t>
  </si>
  <si>
    <t>武雅保</t>
  </si>
  <si>
    <t>41032519980125351X</t>
  </si>
  <si>
    <t>夏汉权</t>
  </si>
  <si>
    <t>420222199202021431</t>
  </si>
  <si>
    <t>夏淑敏</t>
  </si>
  <si>
    <t>412821199108046022</t>
  </si>
  <si>
    <t>肖富娟</t>
  </si>
  <si>
    <t>412826198507011326</t>
  </si>
  <si>
    <t>41282119911211602X</t>
  </si>
  <si>
    <t>肖伦</t>
  </si>
  <si>
    <t>420100199508268572</t>
  </si>
  <si>
    <t>谢德玉</t>
  </si>
  <si>
    <t>412826197604283126</t>
  </si>
  <si>
    <t>熊俊贤</t>
  </si>
  <si>
    <t>421121199506196619</t>
  </si>
  <si>
    <t>徐大勇</t>
  </si>
  <si>
    <t>420117198806230014</t>
  </si>
  <si>
    <t>420117199212123574</t>
  </si>
  <si>
    <t>徐莉莉</t>
  </si>
  <si>
    <t>412826198706243146</t>
  </si>
  <si>
    <t>徐艳荣</t>
  </si>
  <si>
    <t>341322199801157222</t>
  </si>
  <si>
    <t>闫明娜</t>
  </si>
  <si>
    <t>372930199801185169</t>
  </si>
  <si>
    <t>严岸</t>
  </si>
  <si>
    <t>420703198604072710</t>
  </si>
  <si>
    <t>严刘亮</t>
  </si>
  <si>
    <t>429005198901184359</t>
  </si>
  <si>
    <t>晏陈阳</t>
  </si>
  <si>
    <t>420821199712043514</t>
  </si>
  <si>
    <t>杨红霞</t>
  </si>
  <si>
    <t>42068319881009372X</t>
  </si>
  <si>
    <t>420922199211302014</t>
  </si>
  <si>
    <t>杨亚东</t>
  </si>
  <si>
    <t>412826199504012811</t>
  </si>
  <si>
    <t>叶丹</t>
  </si>
  <si>
    <t>412826199012045684</t>
  </si>
  <si>
    <t>叶青春</t>
  </si>
  <si>
    <t>41032519971027602X</t>
  </si>
  <si>
    <t>余高言</t>
  </si>
  <si>
    <t>412829199009166839</t>
  </si>
  <si>
    <t>余寒</t>
  </si>
  <si>
    <t>420621199012176067</t>
  </si>
  <si>
    <t>余晴</t>
  </si>
  <si>
    <t>420702199209017656</t>
  </si>
  <si>
    <t>袁文</t>
  </si>
  <si>
    <t>420922199208184221</t>
  </si>
  <si>
    <t>袁志超</t>
  </si>
  <si>
    <t>420821199408224011</t>
  </si>
  <si>
    <t>翟睿</t>
  </si>
  <si>
    <t>421022199405226015</t>
  </si>
  <si>
    <t>詹传鑫</t>
  </si>
  <si>
    <t>42028119940224543X</t>
  </si>
  <si>
    <t>张昊昊</t>
  </si>
  <si>
    <t>410325199706181036</t>
  </si>
  <si>
    <t>张科武</t>
  </si>
  <si>
    <t>610122198411204336</t>
  </si>
  <si>
    <t>411503198803220841</t>
  </si>
  <si>
    <t>张林东</t>
  </si>
  <si>
    <t>420117199106100010</t>
  </si>
  <si>
    <t>412821199706084424</t>
  </si>
  <si>
    <t>410727198706085917</t>
  </si>
  <si>
    <t>张文娇</t>
  </si>
  <si>
    <t>411082198908183088</t>
  </si>
  <si>
    <t>张稳</t>
  </si>
  <si>
    <t>412821199709136023</t>
  </si>
  <si>
    <t>张新旺</t>
  </si>
  <si>
    <t>410325199804294536</t>
  </si>
  <si>
    <t>张治恒</t>
  </si>
  <si>
    <t>410325199712137015</t>
  </si>
  <si>
    <t>赵丽萍</t>
  </si>
  <si>
    <t>410325199704212521</t>
  </si>
  <si>
    <t>赵梦珂</t>
  </si>
  <si>
    <t>41282919950315688X</t>
  </si>
  <si>
    <t>赵全成</t>
  </si>
  <si>
    <t>411503198906293314</t>
  </si>
  <si>
    <t>赵世凯</t>
  </si>
  <si>
    <t>340621199802106039</t>
  </si>
  <si>
    <t>赵小磊</t>
  </si>
  <si>
    <t>410325199801261050</t>
  </si>
  <si>
    <t>赵鑫意</t>
  </si>
  <si>
    <t>412825199801244137</t>
  </si>
  <si>
    <t>郑正恒</t>
  </si>
  <si>
    <t>420281199308085433</t>
  </si>
  <si>
    <t>周诚真</t>
  </si>
  <si>
    <t>420982199304170053</t>
  </si>
  <si>
    <t>周定坤</t>
  </si>
  <si>
    <t>422802199207143453</t>
  </si>
  <si>
    <t>周可</t>
  </si>
  <si>
    <t>412726199503201244</t>
  </si>
  <si>
    <t>周亚茹</t>
  </si>
  <si>
    <t>412826198907123124</t>
  </si>
  <si>
    <t>周志欣</t>
  </si>
  <si>
    <t>411502199610038427</t>
  </si>
  <si>
    <t>朱芳地</t>
  </si>
  <si>
    <t>340621199611142416</t>
  </si>
  <si>
    <t>朱茜茜</t>
  </si>
  <si>
    <t>320324199510171882</t>
  </si>
  <si>
    <t>邹龙柱</t>
  </si>
  <si>
    <t>412829199702114412</t>
  </si>
  <si>
    <t>邹佩</t>
  </si>
  <si>
    <t>429005198908168765</t>
  </si>
  <si>
    <t>包仕云</t>
  </si>
  <si>
    <t>420982198210051964</t>
  </si>
  <si>
    <t>421003199301173554</t>
  </si>
  <si>
    <t>曾宪美</t>
  </si>
  <si>
    <t>422822199301041029</t>
  </si>
  <si>
    <t>42112419950919401X</t>
  </si>
  <si>
    <t>陈和波</t>
  </si>
  <si>
    <t>500237198704125310</t>
  </si>
  <si>
    <t>422202198705163417</t>
  </si>
  <si>
    <t>陈铁锁</t>
  </si>
  <si>
    <t>412727199207293013</t>
  </si>
  <si>
    <t>420583199003271074</t>
  </si>
  <si>
    <t>陈雪琳</t>
  </si>
  <si>
    <t>420821198710196125</t>
  </si>
  <si>
    <t>陈宇翔</t>
  </si>
  <si>
    <t>42032519910215061X</t>
  </si>
  <si>
    <t>陈柱</t>
  </si>
  <si>
    <t>411524199703021411</t>
  </si>
  <si>
    <t>程福盛</t>
  </si>
  <si>
    <t>421122199610072137</t>
  </si>
  <si>
    <t>程远可</t>
  </si>
  <si>
    <t>410325199704045516</t>
  </si>
  <si>
    <t>崔旭亮</t>
  </si>
  <si>
    <t>41032519971008153X</t>
  </si>
  <si>
    <t>豆德星</t>
  </si>
  <si>
    <t>420624199104112916</t>
  </si>
  <si>
    <t>杜海峰</t>
  </si>
  <si>
    <t>420922199409238214</t>
  </si>
  <si>
    <t>杜玉兰</t>
  </si>
  <si>
    <t>41150219971119842X</t>
  </si>
  <si>
    <t>方承林</t>
  </si>
  <si>
    <t>421125199306256117</t>
  </si>
  <si>
    <t>方倩歌</t>
  </si>
  <si>
    <t>412821199805244024</t>
  </si>
  <si>
    <t>方书流</t>
  </si>
  <si>
    <t>42022219960907376X</t>
  </si>
  <si>
    <t>冯德怀</t>
  </si>
  <si>
    <t>431103199506016955</t>
  </si>
  <si>
    <t>何荣</t>
  </si>
  <si>
    <t>420983199007296019</t>
  </si>
  <si>
    <t>何永泉</t>
  </si>
  <si>
    <t>412821199707151078</t>
  </si>
  <si>
    <t>何峥峥</t>
  </si>
  <si>
    <t>421126199411095112</t>
  </si>
  <si>
    <t>侯泽武</t>
  </si>
  <si>
    <t>411503199106263314</t>
  </si>
  <si>
    <t>421181199301179125</t>
  </si>
  <si>
    <t>华成</t>
  </si>
  <si>
    <t>421121199711136316</t>
  </si>
  <si>
    <t>420204198508144920</t>
  </si>
  <si>
    <t>411524199709146522</t>
  </si>
  <si>
    <t>420922199410057752</t>
  </si>
  <si>
    <t>雷素红</t>
  </si>
  <si>
    <t>420281198709231329</t>
  </si>
  <si>
    <t>黎心得</t>
  </si>
  <si>
    <t>421122199306107796</t>
  </si>
  <si>
    <t>420822198808013741</t>
  </si>
  <si>
    <t>420222199711056712</t>
  </si>
  <si>
    <t>李海媚</t>
  </si>
  <si>
    <t>421221199108163227</t>
  </si>
  <si>
    <t>420922199312253434</t>
  </si>
  <si>
    <t>429004199212241352</t>
  </si>
  <si>
    <t>412826199508101766</t>
  </si>
  <si>
    <t>李青枝</t>
  </si>
  <si>
    <t>420281198906088066</t>
  </si>
  <si>
    <t>李胜南</t>
  </si>
  <si>
    <t>412821199603161028</t>
  </si>
  <si>
    <t>李文俊</t>
  </si>
  <si>
    <t>412826199409157510</t>
  </si>
  <si>
    <t>李泽青</t>
  </si>
  <si>
    <t>420124198311092338</t>
  </si>
  <si>
    <t>420621199210232218</t>
  </si>
  <si>
    <t>梁艳</t>
  </si>
  <si>
    <t>42032319930228242X</t>
  </si>
  <si>
    <t>廖思敏</t>
  </si>
  <si>
    <t>420703199508066382</t>
  </si>
  <si>
    <t>420703199509106382</t>
  </si>
  <si>
    <t>刘华丽</t>
  </si>
  <si>
    <t>412821199708256023</t>
  </si>
  <si>
    <t>41150219980102962X</t>
  </si>
  <si>
    <t>刘壮壮</t>
  </si>
  <si>
    <t>41282619971020753X</t>
  </si>
  <si>
    <t>娄贺丽</t>
  </si>
  <si>
    <t>412821199607161025</t>
  </si>
  <si>
    <t>卢生伟</t>
  </si>
  <si>
    <t>420281199307266910</t>
  </si>
  <si>
    <t>鲁伟</t>
  </si>
  <si>
    <t>421181199107106256</t>
  </si>
  <si>
    <t>罗华琴</t>
  </si>
  <si>
    <t>420115199110205840</t>
  </si>
  <si>
    <t>421125199108160069</t>
  </si>
  <si>
    <t>马朵</t>
  </si>
  <si>
    <t>421381199508016025</t>
  </si>
  <si>
    <t>马威阳</t>
  </si>
  <si>
    <t>412821199306164417</t>
  </si>
  <si>
    <t>年肖肖</t>
  </si>
  <si>
    <t>41282619911018352X</t>
  </si>
  <si>
    <t>宁旦龙</t>
  </si>
  <si>
    <t>430521198801086613</t>
  </si>
  <si>
    <t>潘成燕</t>
  </si>
  <si>
    <t>420322199609011521</t>
  </si>
  <si>
    <t>潘志光</t>
  </si>
  <si>
    <t>412826199009033535</t>
  </si>
  <si>
    <t>彭先荣</t>
  </si>
  <si>
    <t>42062419940508682X</t>
  </si>
  <si>
    <t>商燕霞</t>
  </si>
  <si>
    <t>421127198908062262</t>
  </si>
  <si>
    <t>苏庚</t>
  </si>
  <si>
    <t>420881199510204435</t>
  </si>
  <si>
    <t>孙琛林</t>
  </si>
  <si>
    <t>410325199806103078</t>
  </si>
  <si>
    <t>孙春山</t>
  </si>
  <si>
    <t>420528198802011050</t>
  </si>
  <si>
    <t>孙金迎</t>
  </si>
  <si>
    <t>412821199711072022</t>
  </si>
  <si>
    <t>唐安焱</t>
  </si>
  <si>
    <t>42062619930108251X</t>
  </si>
  <si>
    <t>陶为兵</t>
  </si>
  <si>
    <t>421181199010186659</t>
  </si>
  <si>
    <t>420583199004141036</t>
  </si>
  <si>
    <t>田有进</t>
  </si>
  <si>
    <t>420921199110015896</t>
  </si>
  <si>
    <t>421122199402274236</t>
  </si>
  <si>
    <t>420281199307185416</t>
  </si>
  <si>
    <t>王丽婷</t>
  </si>
  <si>
    <t>412821199711136428</t>
  </si>
  <si>
    <t>王新颖</t>
  </si>
  <si>
    <t>42011619970421592X</t>
  </si>
  <si>
    <t>闻子洁</t>
  </si>
  <si>
    <t>342201199704162429</t>
  </si>
  <si>
    <t>向军贤</t>
  </si>
  <si>
    <t>42282319940110111X</t>
  </si>
  <si>
    <t>项小红</t>
  </si>
  <si>
    <t>362322198210120620</t>
  </si>
  <si>
    <t>肖李琼</t>
  </si>
  <si>
    <t>42052719960914102X</t>
  </si>
  <si>
    <t>谢守贵</t>
  </si>
  <si>
    <t>420222199708207217</t>
  </si>
  <si>
    <t>熊秉</t>
  </si>
  <si>
    <t>42112319911230603X</t>
  </si>
  <si>
    <t>42011619890704621X</t>
  </si>
  <si>
    <t>熊远政</t>
  </si>
  <si>
    <t>420802199406101318</t>
  </si>
  <si>
    <t>徐鸿峥</t>
  </si>
  <si>
    <t>411724199302088050</t>
  </si>
  <si>
    <t>杨建松</t>
  </si>
  <si>
    <t>412826198203045711</t>
  </si>
  <si>
    <t>412829199407224029</t>
  </si>
  <si>
    <t>杨泽霖</t>
  </si>
  <si>
    <t>23082219971010031X</t>
  </si>
  <si>
    <t>姚毕容</t>
  </si>
  <si>
    <t>429004199111174138</t>
  </si>
  <si>
    <t>岳山丘</t>
  </si>
  <si>
    <t>342222199801021224</t>
  </si>
  <si>
    <t>占文杰</t>
  </si>
  <si>
    <t>421122198910170594</t>
  </si>
  <si>
    <t>张贺丽</t>
  </si>
  <si>
    <t>412821199206042527</t>
  </si>
  <si>
    <t>张满满</t>
  </si>
  <si>
    <t>420982199712303820</t>
  </si>
  <si>
    <t>412829199609098024</t>
  </si>
  <si>
    <t>张齐思</t>
  </si>
  <si>
    <t>412829199211298026</t>
  </si>
  <si>
    <t>412829199706257621</t>
  </si>
  <si>
    <t>张文娟</t>
  </si>
  <si>
    <t>421182199009163720</t>
  </si>
  <si>
    <t>张亚非</t>
  </si>
  <si>
    <t>412829199101098023</t>
  </si>
  <si>
    <t>42092219880927341X</t>
  </si>
  <si>
    <t>412829199408011682</t>
  </si>
  <si>
    <t>周光福</t>
  </si>
  <si>
    <t>420703199205062958</t>
  </si>
  <si>
    <t>周柯全</t>
  </si>
  <si>
    <t>42011519910128441X</t>
  </si>
  <si>
    <t>周震</t>
  </si>
  <si>
    <t>411503199602020717</t>
  </si>
  <si>
    <t>蔡衡</t>
  </si>
  <si>
    <t>420881199010282154</t>
  </si>
  <si>
    <t>420115199305268323</t>
  </si>
  <si>
    <t>422202199206146537</t>
  </si>
  <si>
    <t>421223199411232558</t>
  </si>
  <si>
    <t>成亚男</t>
  </si>
  <si>
    <t>420222199211235722</t>
  </si>
  <si>
    <t>程前进</t>
  </si>
  <si>
    <t>420381198811306230</t>
  </si>
  <si>
    <t>杜李娜</t>
  </si>
  <si>
    <t>412829199508081629</t>
  </si>
  <si>
    <t>杜妮妮</t>
  </si>
  <si>
    <t>412829199803011623</t>
  </si>
  <si>
    <t>杜裕国</t>
  </si>
  <si>
    <t>421003199102042332</t>
  </si>
  <si>
    <t>高菲菲</t>
  </si>
  <si>
    <t>42011519920526662X</t>
  </si>
  <si>
    <t>何乐</t>
  </si>
  <si>
    <t>421081198906074019</t>
  </si>
  <si>
    <t>贺绍成</t>
  </si>
  <si>
    <t>420529199303291511</t>
  </si>
  <si>
    <t>洪畅</t>
  </si>
  <si>
    <t>420115199411190523</t>
  </si>
  <si>
    <t>胡冠群</t>
  </si>
  <si>
    <t>421182199102260015</t>
  </si>
  <si>
    <t>胡小刚</t>
  </si>
  <si>
    <t>420621198401158634</t>
  </si>
  <si>
    <t>胡永尊</t>
  </si>
  <si>
    <t>420984198907212310</t>
  </si>
  <si>
    <t>422201199010145990</t>
  </si>
  <si>
    <t>金南</t>
  </si>
  <si>
    <t>420528198711241010</t>
  </si>
  <si>
    <t>雷华钊</t>
  </si>
  <si>
    <t>420902199207055991</t>
  </si>
  <si>
    <t>雷梦成</t>
  </si>
  <si>
    <t>420822198911175538</t>
  </si>
  <si>
    <t>李成鹏</t>
  </si>
  <si>
    <t>42011419890306221X</t>
  </si>
  <si>
    <t>410225198609032629</t>
  </si>
  <si>
    <t>李文健</t>
  </si>
  <si>
    <t>420881199210027414</t>
  </si>
  <si>
    <t>李先凳</t>
  </si>
  <si>
    <t>42282319931006275X</t>
  </si>
  <si>
    <t>500230199306046086</t>
  </si>
  <si>
    <t>李子强</t>
  </si>
  <si>
    <t>42220119901029593X</t>
  </si>
  <si>
    <t>刘飞虎</t>
  </si>
  <si>
    <t>421023199411242915</t>
  </si>
  <si>
    <t>刘钦武</t>
  </si>
  <si>
    <t>42092119900114551X</t>
  </si>
  <si>
    <t>罗文明</t>
  </si>
  <si>
    <t>420922199112086838</t>
  </si>
  <si>
    <t>马亚美</t>
  </si>
  <si>
    <t>421381199507251349</t>
  </si>
  <si>
    <t>明威</t>
  </si>
  <si>
    <t>61243019900711071X</t>
  </si>
  <si>
    <t>潘树林</t>
  </si>
  <si>
    <t>420222199207101414</t>
  </si>
  <si>
    <t>秦放</t>
  </si>
  <si>
    <t>422201198706133272</t>
  </si>
  <si>
    <t>瞿祥伟</t>
  </si>
  <si>
    <t>421083199203202691</t>
  </si>
  <si>
    <t>任淑刚</t>
  </si>
  <si>
    <t>42011719870207431X</t>
  </si>
  <si>
    <t>散春梅</t>
  </si>
  <si>
    <t>420621198501208627</t>
  </si>
  <si>
    <t>412829199709160411</t>
  </si>
  <si>
    <t>孙春花</t>
  </si>
  <si>
    <t>420117198901195923</t>
  </si>
  <si>
    <t>涂品</t>
  </si>
  <si>
    <t>421181199001093514</t>
  </si>
  <si>
    <t>420115199602280935</t>
  </si>
  <si>
    <t>王国胜</t>
  </si>
  <si>
    <t>421122199110102256</t>
  </si>
  <si>
    <t>王江军</t>
  </si>
  <si>
    <t>42130219920812845X</t>
  </si>
  <si>
    <t>421125199508253731</t>
  </si>
  <si>
    <t>420381198304116213</t>
  </si>
  <si>
    <t>41282119970515403X</t>
  </si>
  <si>
    <t>420683199203293433</t>
  </si>
  <si>
    <t>王长坤</t>
  </si>
  <si>
    <t>42092119941009571X</t>
  </si>
  <si>
    <t>421125198908124037</t>
  </si>
  <si>
    <t>吴治民</t>
  </si>
  <si>
    <t>421223198805104677</t>
  </si>
  <si>
    <t>夏良</t>
  </si>
  <si>
    <t>422324198309144867</t>
  </si>
  <si>
    <t>422202198903246539</t>
  </si>
  <si>
    <t>徐科</t>
  </si>
  <si>
    <t>42118219931207021X</t>
  </si>
  <si>
    <t>徐勋聪</t>
  </si>
  <si>
    <t>420222199212022016</t>
  </si>
  <si>
    <t>徐中</t>
  </si>
  <si>
    <t>421122199110266314</t>
  </si>
  <si>
    <t>许凤丽</t>
  </si>
  <si>
    <t>37293019900216218X</t>
  </si>
  <si>
    <t>许奇</t>
  </si>
  <si>
    <t>420281199309191238</t>
  </si>
  <si>
    <t>牙春兰</t>
  </si>
  <si>
    <t>452729199311061124</t>
  </si>
  <si>
    <t>颜泽国</t>
  </si>
  <si>
    <t>420922198502222810</t>
  </si>
  <si>
    <t>晏进</t>
  </si>
  <si>
    <t>421123199112256837</t>
  </si>
  <si>
    <t>杨兵兵</t>
  </si>
  <si>
    <t>420683199202037817</t>
  </si>
  <si>
    <t>杨柳青</t>
  </si>
  <si>
    <t>422823199210232731</t>
  </si>
  <si>
    <t>420116199205064119</t>
  </si>
  <si>
    <t>杨小林</t>
  </si>
  <si>
    <t>421381198407286427</t>
  </si>
  <si>
    <t>杨洲</t>
  </si>
  <si>
    <t>422802199306263215</t>
  </si>
  <si>
    <t>叶亭亭</t>
  </si>
  <si>
    <t>372930199302033304</t>
  </si>
  <si>
    <t>余闯</t>
  </si>
  <si>
    <t>412829199805220074</t>
  </si>
  <si>
    <t>余高磊</t>
  </si>
  <si>
    <t>41282919970311721X</t>
  </si>
  <si>
    <t>412829199503142015</t>
  </si>
  <si>
    <t>岳文强</t>
  </si>
  <si>
    <t>420923199309020994</t>
  </si>
  <si>
    <t>占贝</t>
  </si>
  <si>
    <t>420116198907282036</t>
  </si>
  <si>
    <t>张慧丽</t>
  </si>
  <si>
    <t>372930199709242546</t>
  </si>
  <si>
    <t>张京</t>
  </si>
  <si>
    <t>421125198807124046</t>
  </si>
  <si>
    <t>429004199003102356</t>
  </si>
  <si>
    <t>372930198508042703</t>
  </si>
  <si>
    <t>420621199303101583</t>
  </si>
  <si>
    <t>429004199301074269</t>
  </si>
  <si>
    <t>赵川香</t>
  </si>
  <si>
    <t>372930198903162940</t>
  </si>
  <si>
    <t>赵停霞</t>
  </si>
  <si>
    <t>372930199301102961</t>
  </si>
  <si>
    <t>赵万春</t>
  </si>
  <si>
    <t>422823198903174453</t>
  </si>
  <si>
    <t>420325199702265154</t>
  </si>
  <si>
    <t>周围</t>
  </si>
  <si>
    <t>421221199303200038</t>
  </si>
  <si>
    <t>鲍和</t>
  </si>
  <si>
    <t>421181198808273634</t>
  </si>
  <si>
    <t>毕凤莲</t>
  </si>
  <si>
    <t>421181198510193121</t>
  </si>
  <si>
    <t>420983199210011795</t>
  </si>
  <si>
    <t>曾丽君</t>
  </si>
  <si>
    <t>420703199805021527</t>
  </si>
  <si>
    <t>陈金月</t>
  </si>
  <si>
    <t>420116199008080443</t>
  </si>
  <si>
    <t>420222199104015046</t>
  </si>
  <si>
    <t>420624199005093318</t>
  </si>
  <si>
    <t>程倩</t>
  </si>
  <si>
    <t>421083199508156825</t>
  </si>
  <si>
    <t>楚卫杰</t>
  </si>
  <si>
    <t>412728199011250819</t>
  </si>
  <si>
    <t>邓帆</t>
  </si>
  <si>
    <t>420922199210174233</t>
  </si>
  <si>
    <t>董存英</t>
  </si>
  <si>
    <t>420115199502102824</t>
  </si>
  <si>
    <t>董观亭</t>
  </si>
  <si>
    <t>420222198911042839</t>
  </si>
  <si>
    <t>杜丑丑</t>
  </si>
  <si>
    <t>622726199610291504</t>
  </si>
  <si>
    <t>樊常艮</t>
  </si>
  <si>
    <t>420983198807203218</t>
  </si>
  <si>
    <t>方会娇</t>
  </si>
  <si>
    <t>420222199606133800</t>
  </si>
  <si>
    <t>费永红</t>
  </si>
  <si>
    <t>421281199404036528</t>
  </si>
  <si>
    <t>冯春友</t>
  </si>
  <si>
    <t>421223199201196739</t>
  </si>
  <si>
    <t>甘思洋</t>
  </si>
  <si>
    <t>420116199112291478</t>
  </si>
  <si>
    <t>高红漫</t>
  </si>
  <si>
    <t>422101198410035838</t>
  </si>
  <si>
    <t>关振</t>
  </si>
  <si>
    <t>341222199011066910</t>
  </si>
  <si>
    <t>胡慧</t>
  </si>
  <si>
    <t>421126199704295126</t>
  </si>
  <si>
    <t>黄芳婷</t>
  </si>
  <si>
    <t>421224199402264925</t>
  </si>
  <si>
    <t>黄佳庆</t>
  </si>
  <si>
    <t>421124199508102048</t>
  </si>
  <si>
    <t>黄建超</t>
  </si>
  <si>
    <t>420684198702192030</t>
  </si>
  <si>
    <t>黄盼盼</t>
  </si>
  <si>
    <t>421302199310085943</t>
  </si>
  <si>
    <t>420923199406073932</t>
  </si>
  <si>
    <t>420114199611182820</t>
  </si>
  <si>
    <t>黄瑞旭</t>
  </si>
  <si>
    <t>420115198901242838</t>
  </si>
  <si>
    <t>黄雯雯</t>
  </si>
  <si>
    <t>420222199805290024</t>
  </si>
  <si>
    <t>黄英霍</t>
  </si>
  <si>
    <t>42122219950911123X</t>
  </si>
  <si>
    <t>贾银萍</t>
  </si>
  <si>
    <t>421182199509174725</t>
  </si>
  <si>
    <t>柯冬贤</t>
  </si>
  <si>
    <t>420222199011286437</t>
  </si>
  <si>
    <t>柯晓婷</t>
  </si>
  <si>
    <t>420222199111033744</t>
  </si>
  <si>
    <t>李朝林</t>
  </si>
  <si>
    <t>420704198402044654</t>
  </si>
  <si>
    <t>420703199711263365</t>
  </si>
  <si>
    <t>李国勇</t>
  </si>
  <si>
    <t>372929199706286919</t>
  </si>
  <si>
    <t>422325199204134217</t>
  </si>
  <si>
    <t>420881199606082516</t>
  </si>
  <si>
    <t>421222199504021219</t>
  </si>
  <si>
    <t>李晓欢</t>
  </si>
  <si>
    <t>42052619961020102X</t>
  </si>
  <si>
    <t>李芝</t>
  </si>
  <si>
    <t>420922198907193421</t>
  </si>
  <si>
    <t>廖港伟</t>
  </si>
  <si>
    <t>420703199111090034</t>
  </si>
  <si>
    <t>凌坤</t>
  </si>
  <si>
    <t>360734198902062471</t>
  </si>
  <si>
    <t>420922199410106059</t>
  </si>
  <si>
    <t>刘海晨</t>
  </si>
  <si>
    <t>420115199501120916</t>
  </si>
  <si>
    <t>440222198306210025</t>
  </si>
  <si>
    <t>421181199303315020</t>
  </si>
  <si>
    <t>刘妮妮</t>
  </si>
  <si>
    <t>420984199204210428</t>
  </si>
  <si>
    <t>420983199305014091</t>
  </si>
  <si>
    <t>刘焘</t>
  </si>
  <si>
    <t>500238199112118572</t>
  </si>
  <si>
    <t>420281199601122029</t>
  </si>
  <si>
    <t>刘元知</t>
  </si>
  <si>
    <t>420222199805240430</t>
  </si>
  <si>
    <t>吕杨</t>
  </si>
  <si>
    <t>420621199309024822</t>
  </si>
  <si>
    <t>吕值旋</t>
  </si>
  <si>
    <t>420703198901033419</t>
  </si>
  <si>
    <t>马放</t>
  </si>
  <si>
    <t>420683199208224613</t>
  </si>
  <si>
    <t>马啸东</t>
  </si>
  <si>
    <t>420881199409142516</t>
  </si>
  <si>
    <t>明瑞风</t>
  </si>
  <si>
    <t>420222199611113740</t>
  </si>
  <si>
    <t>潘格</t>
  </si>
  <si>
    <t>429006199009181318</t>
  </si>
  <si>
    <t>潘海建</t>
  </si>
  <si>
    <t>420922199611256846</t>
  </si>
  <si>
    <t>彭乾勇</t>
  </si>
  <si>
    <t>429004199610302579</t>
  </si>
  <si>
    <t>钱向东</t>
  </si>
  <si>
    <t>421181199607136216</t>
  </si>
  <si>
    <t>饶进</t>
  </si>
  <si>
    <t>422202198708135710</t>
  </si>
  <si>
    <t>邵乔</t>
  </si>
  <si>
    <t>429004199008112553</t>
  </si>
  <si>
    <t>史新杰</t>
  </si>
  <si>
    <t>130481199312100917</t>
  </si>
  <si>
    <t>舒乐</t>
  </si>
  <si>
    <t>421124199210180510</t>
  </si>
  <si>
    <t>苏雨</t>
  </si>
  <si>
    <t>412826199202107524</t>
  </si>
  <si>
    <t>唐丽萍</t>
  </si>
  <si>
    <t>421083199711271220</t>
  </si>
  <si>
    <t>唐晓雪</t>
  </si>
  <si>
    <t>422822199511045028</t>
  </si>
  <si>
    <t>陶磊磊</t>
  </si>
  <si>
    <t>522427199008113832</t>
  </si>
  <si>
    <t>田龙</t>
  </si>
  <si>
    <t>420115198901202879</t>
  </si>
  <si>
    <t>万亚兵</t>
  </si>
  <si>
    <t>421181199011240872</t>
  </si>
  <si>
    <t>汪凡</t>
  </si>
  <si>
    <t>420117199504230048</t>
  </si>
  <si>
    <t>421181199212305011</t>
  </si>
  <si>
    <t>王宏胜</t>
  </si>
  <si>
    <t>421202198709264214</t>
  </si>
  <si>
    <t>420117198604250818</t>
  </si>
  <si>
    <t>王显</t>
  </si>
  <si>
    <t>422326199112051015</t>
  </si>
  <si>
    <t>王晓宁</t>
  </si>
  <si>
    <t>130723199008104537</t>
  </si>
  <si>
    <t>王雅青</t>
  </si>
  <si>
    <t>34122719940113102X</t>
  </si>
  <si>
    <t>429004199201258052</t>
  </si>
  <si>
    <t>420222199401012423</t>
  </si>
  <si>
    <t>尉芳军</t>
  </si>
  <si>
    <t>620523199304093524</t>
  </si>
  <si>
    <t>尉军芳</t>
  </si>
  <si>
    <t>620523199106093507</t>
  </si>
  <si>
    <t>魏冬冬</t>
  </si>
  <si>
    <t>420528198912221016</t>
  </si>
  <si>
    <t>温艳</t>
  </si>
  <si>
    <t>411528199411012981</t>
  </si>
  <si>
    <t>吴丽莹</t>
  </si>
  <si>
    <t>421003199310112921</t>
  </si>
  <si>
    <t>429006199003162431</t>
  </si>
  <si>
    <t>向伟刚</t>
  </si>
  <si>
    <t>429006198707232712</t>
  </si>
  <si>
    <t>项嘉敏</t>
  </si>
  <si>
    <t>421127199502155025</t>
  </si>
  <si>
    <t>肖艳丽</t>
  </si>
  <si>
    <t>420529199508240021</t>
  </si>
  <si>
    <t>肖月超</t>
  </si>
  <si>
    <t>420117199605153715</t>
  </si>
  <si>
    <t>熊金阳</t>
  </si>
  <si>
    <t>420321199601263533</t>
  </si>
  <si>
    <t>熊宣治</t>
  </si>
  <si>
    <t>420702199109097011</t>
  </si>
  <si>
    <t>420117199801178725</t>
  </si>
  <si>
    <t>421281199707010325</t>
  </si>
  <si>
    <t>徐梦雅</t>
  </si>
  <si>
    <t>653225199602010066</t>
  </si>
  <si>
    <t>徐贞</t>
  </si>
  <si>
    <t>42092319950105182X</t>
  </si>
  <si>
    <t>严聪聪</t>
  </si>
  <si>
    <t>420602199508261039</t>
  </si>
  <si>
    <t>360122199402212716</t>
  </si>
  <si>
    <t>杨大江</t>
  </si>
  <si>
    <t>420325199401087016</t>
  </si>
  <si>
    <t>420111198803296634</t>
  </si>
  <si>
    <t>杨梦玉</t>
  </si>
  <si>
    <t>420983199612051749</t>
  </si>
  <si>
    <t>杨志锋</t>
  </si>
  <si>
    <t>420702199006117833</t>
  </si>
  <si>
    <t>叶小</t>
  </si>
  <si>
    <t>420921199502135547</t>
  </si>
  <si>
    <t>420703198709062914</t>
  </si>
  <si>
    <t>张曾梦</t>
  </si>
  <si>
    <t>42112519941003096X</t>
  </si>
  <si>
    <t>张钏</t>
  </si>
  <si>
    <t>420703198911232710</t>
  </si>
  <si>
    <t>张先琴</t>
  </si>
  <si>
    <t>421122198601057344</t>
  </si>
  <si>
    <t>420922198905223412</t>
  </si>
  <si>
    <t>420116199706155924</t>
  </si>
  <si>
    <t>422823199302221124</t>
  </si>
  <si>
    <t>赵艳</t>
  </si>
  <si>
    <t>411723199805049022</t>
  </si>
  <si>
    <t>郑炯</t>
  </si>
  <si>
    <t>420325199211210618</t>
  </si>
  <si>
    <t>420222198808287934</t>
  </si>
  <si>
    <t>周彩云</t>
  </si>
  <si>
    <t>420624199409220045</t>
  </si>
  <si>
    <t>周菲</t>
  </si>
  <si>
    <t>422202199008201363</t>
  </si>
  <si>
    <t>422126199303258536</t>
  </si>
  <si>
    <t>周继贤</t>
  </si>
  <si>
    <t>411502199203280056</t>
  </si>
  <si>
    <t>420983199204264710</t>
  </si>
  <si>
    <t>周腾</t>
  </si>
  <si>
    <t>42220219930426131X</t>
  </si>
  <si>
    <t>朱佳良</t>
  </si>
  <si>
    <t>420683199411032131</t>
  </si>
  <si>
    <t>祝雄伟</t>
  </si>
  <si>
    <t>421122199310164953</t>
  </si>
  <si>
    <t>420881198911105820</t>
  </si>
  <si>
    <t>潘红妹</t>
  </si>
  <si>
    <t>430721199608234907</t>
  </si>
  <si>
    <t>422202198910177017</t>
  </si>
  <si>
    <t>曹自莲</t>
  </si>
  <si>
    <t>500238199103288588</t>
  </si>
  <si>
    <t>曾凯强</t>
  </si>
  <si>
    <t>420115199208086659</t>
  </si>
  <si>
    <t>陈超喜</t>
  </si>
  <si>
    <t>421126199212200135</t>
  </si>
  <si>
    <t>陈聪村</t>
  </si>
  <si>
    <t>422325199710212222</t>
  </si>
  <si>
    <t>420117199309217112</t>
  </si>
  <si>
    <t>421023199210157618</t>
  </si>
  <si>
    <t>420281199110292410</t>
  </si>
  <si>
    <t>142723198506122016</t>
  </si>
  <si>
    <t>陈智慧</t>
  </si>
  <si>
    <t>420117199304076322</t>
  </si>
  <si>
    <t>成俊贤</t>
  </si>
  <si>
    <t>420921199202284970</t>
  </si>
  <si>
    <t>程望来</t>
  </si>
  <si>
    <t>421125199108216122</t>
  </si>
  <si>
    <t>程小文</t>
  </si>
  <si>
    <t>420982199805194926</t>
  </si>
  <si>
    <t>丁建广</t>
  </si>
  <si>
    <t>341322199407202419</t>
  </si>
  <si>
    <t>顾林洪</t>
  </si>
  <si>
    <t>430724198909153216</t>
  </si>
  <si>
    <t>郭传</t>
  </si>
  <si>
    <t>421121198707107315</t>
  </si>
  <si>
    <t>韩宝庆</t>
  </si>
  <si>
    <t>42050419920516401X</t>
  </si>
  <si>
    <t>421081199005073427</t>
  </si>
  <si>
    <t>江武</t>
  </si>
  <si>
    <t>421121199104052073</t>
  </si>
  <si>
    <t>姜翠玲</t>
  </si>
  <si>
    <t>42028119880707542X</t>
  </si>
  <si>
    <t>黎承</t>
  </si>
  <si>
    <t>420984198908100134</t>
  </si>
  <si>
    <t>420115199009044739</t>
  </si>
  <si>
    <t>42011519940427661X</t>
  </si>
  <si>
    <t>420115198908087957</t>
  </si>
  <si>
    <t>42032319900604673X</t>
  </si>
  <si>
    <t>42112119911108206X</t>
  </si>
  <si>
    <t>421081199404114871</t>
  </si>
  <si>
    <t>刘朋</t>
  </si>
  <si>
    <t>421122199504074219</t>
  </si>
  <si>
    <t>420114199305202846</t>
  </si>
  <si>
    <t>罗桥</t>
  </si>
  <si>
    <t>421181199008163570</t>
  </si>
  <si>
    <t>421181199403153532</t>
  </si>
  <si>
    <t>倪珍珍</t>
  </si>
  <si>
    <t>420115198909172846</t>
  </si>
  <si>
    <t>潘炜</t>
  </si>
  <si>
    <t>421222199309215253</t>
  </si>
  <si>
    <t>庞楚国</t>
  </si>
  <si>
    <t>420116198703042014</t>
  </si>
  <si>
    <t>齐振坤</t>
  </si>
  <si>
    <t>340826199503143019</t>
  </si>
  <si>
    <t>万东</t>
  </si>
  <si>
    <t>42112619960529171X</t>
  </si>
  <si>
    <t>万雷</t>
  </si>
  <si>
    <t>420902199308238172</t>
  </si>
  <si>
    <t>万起</t>
  </si>
  <si>
    <t>420325199102261539</t>
  </si>
  <si>
    <t>万晔</t>
  </si>
  <si>
    <t>429004199408181136</t>
  </si>
  <si>
    <t>汪芳</t>
  </si>
  <si>
    <t>421221198707105665</t>
  </si>
  <si>
    <t>汪瑶</t>
  </si>
  <si>
    <t>422325199509284240</t>
  </si>
  <si>
    <t>420582199104187895</t>
  </si>
  <si>
    <t>421023198903050739</t>
  </si>
  <si>
    <t>王建衡</t>
  </si>
  <si>
    <t>420117199307093515</t>
  </si>
  <si>
    <t>420984198809292011</t>
  </si>
  <si>
    <t>王瑞琼</t>
  </si>
  <si>
    <t>420684199201165012</t>
  </si>
  <si>
    <t>412826199509087521</t>
  </si>
  <si>
    <t>42098419960204471X</t>
  </si>
  <si>
    <t>411323199402016312</t>
  </si>
  <si>
    <t>吴立佳</t>
  </si>
  <si>
    <t>420684199005272013</t>
  </si>
  <si>
    <t>吴世柱</t>
  </si>
  <si>
    <t>42028119950905465X</t>
  </si>
  <si>
    <t>夏永琴</t>
  </si>
  <si>
    <t>522124198009130028</t>
  </si>
  <si>
    <t>421083199108014932</t>
  </si>
  <si>
    <t>420117198806202734</t>
  </si>
  <si>
    <t>433127199108014658</t>
  </si>
  <si>
    <t>肖绪纹</t>
  </si>
  <si>
    <t>42900419870406225X</t>
  </si>
  <si>
    <t>谢琪琪</t>
  </si>
  <si>
    <t>429005199609043027</t>
  </si>
  <si>
    <t>徐海</t>
  </si>
  <si>
    <t>420117199005291639</t>
  </si>
  <si>
    <t>421181198707084519</t>
  </si>
  <si>
    <t>闫杰</t>
  </si>
  <si>
    <t>42032519900314701X</t>
  </si>
  <si>
    <t>严超</t>
  </si>
  <si>
    <t>420984198808225618</t>
  </si>
  <si>
    <t>42232519970927002X</t>
  </si>
  <si>
    <t>杨玲霞</t>
  </si>
  <si>
    <t>429006198606151825</t>
  </si>
  <si>
    <t>421081199007274871</t>
  </si>
  <si>
    <t>袁达梦</t>
  </si>
  <si>
    <t>42232619930916446X</t>
  </si>
  <si>
    <t>袁密嫦</t>
  </si>
  <si>
    <t>421122198906046320</t>
  </si>
  <si>
    <t>张明亮</t>
  </si>
  <si>
    <t>421125199001030993</t>
  </si>
  <si>
    <t>张胜利</t>
  </si>
  <si>
    <t>420117199410055576</t>
  </si>
  <si>
    <t>张旭攀</t>
  </si>
  <si>
    <t>42220219900818521X</t>
  </si>
  <si>
    <t>张有利</t>
  </si>
  <si>
    <t>421125199011011710</t>
  </si>
  <si>
    <t>422322198601265612</t>
  </si>
  <si>
    <t>周鸿维</t>
  </si>
  <si>
    <t>422325198811301035</t>
  </si>
  <si>
    <t>周丽娜</t>
  </si>
  <si>
    <t>429005199710153941</t>
  </si>
  <si>
    <t>周文彬</t>
  </si>
  <si>
    <t>422325199402014654</t>
  </si>
  <si>
    <t>朱传新</t>
  </si>
  <si>
    <t>420581199107111013</t>
  </si>
  <si>
    <t>朱敏敏</t>
  </si>
  <si>
    <t>422301198609185885</t>
  </si>
  <si>
    <t>朱永奎</t>
  </si>
  <si>
    <t>422823198508260212</t>
  </si>
  <si>
    <t>邹玉红</t>
  </si>
  <si>
    <t>42112119920720202X</t>
  </si>
  <si>
    <t>陈斌杰</t>
  </si>
  <si>
    <t>421087199305054234</t>
  </si>
  <si>
    <t>420984198703143616</t>
  </si>
  <si>
    <t>陈伟波</t>
  </si>
  <si>
    <t>422201198812037313</t>
  </si>
  <si>
    <t>陈玉姣</t>
  </si>
  <si>
    <t>420222199006206201</t>
  </si>
  <si>
    <t>程吕</t>
  </si>
  <si>
    <t>42220219900203471X</t>
  </si>
  <si>
    <t>程洲</t>
  </si>
  <si>
    <t>420117198701084735</t>
  </si>
  <si>
    <t>代颜</t>
  </si>
  <si>
    <t>42220219900427571X</t>
  </si>
  <si>
    <t>421182199306251751</t>
  </si>
  <si>
    <t>董彦均</t>
  </si>
  <si>
    <t>421182199410180412</t>
  </si>
  <si>
    <t>421224199302220044</t>
  </si>
  <si>
    <t>何远</t>
  </si>
  <si>
    <t>42282219961001303X</t>
  </si>
  <si>
    <t>贺生国</t>
  </si>
  <si>
    <t>43102119920506853X</t>
  </si>
  <si>
    <t>洪先波</t>
  </si>
  <si>
    <t>421202198811155890</t>
  </si>
  <si>
    <t>420922199603307711</t>
  </si>
  <si>
    <t>黄学信</t>
  </si>
  <si>
    <t>420222198703182052</t>
  </si>
  <si>
    <t>421302199407014615</t>
  </si>
  <si>
    <t>惠成成</t>
  </si>
  <si>
    <t>612731199006233411</t>
  </si>
  <si>
    <t>421221198908166114</t>
  </si>
  <si>
    <t>金煌</t>
  </si>
  <si>
    <t>421083198407033530</t>
  </si>
  <si>
    <t>来小昆</t>
  </si>
  <si>
    <t>421221199510281811</t>
  </si>
  <si>
    <t>雷成龙</t>
  </si>
  <si>
    <t>429006198802051290</t>
  </si>
  <si>
    <t>李成林</t>
  </si>
  <si>
    <t>420117199304250052</t>
  </si>
  <si>
    <t>420106199602242019</t>
  </si>
  <si>
    <t>李晓鹏</t>
  </si>
  <si>
    <t>429001198808120910</t>
  </si>
  <si>
    <t>李忠</t>
  </si>
  <si>
    <t>420621199006012832</t>
  </si>
  <si>
    <t>廖海燕</t>
  </si>
  <si>
    <t>422828199401046220</t>
  </si>
  <si>
    <t>刘煌</t>
  </si>
  <si>
    <t>422202199110142435</t>
  </si>
  <si>
    <t>420984198811200817</t>
  </si>
  <si>
    <t>卢晟源</t>
  </si>
  <si>
    <t>422202199301084717</t>
  </si>
  <si>
    <t>鲁许洋</t>
  </si>
  <si>
    <t>420822199011024552</t>
  </si>
  <si>
    <t>罗成伟</t>
  </si>
  <si>
    <t>420321198807260712</t>
  </si>
  <si>
    <t>马志荣</t>
  </si>
  <si>
    <t>42011419940318512X</t>
  </si>
  <si>
    <t>彭茜</t>
  </si>
  <si>
    <t>420116199609144123</t>
  </si>
  <si>
    <t>邱洁</t>
  </si>
  <si>
    <t>421181198511016426</t>
  </si>
  <si>
    <t>420203199312042533</t>
  </si>
  <si>
    <t>420115199208282916</t>
  </si>
  <si>
    <t>宋文鹏</t>
  </si>
  <si>
    <t>421083199012041610</t>
  </si>
  <si>
    <t>420982199310257833</t>
  </si>
  <si>
    <t>孙传理</t>
  </si>
  <si>
    <t>422825199210131618</t>
  </si>
  <si>
    <t>汤正彦</t>
  </si>
  <si>
    <t>420984198808092747</t>
  </si>
  <si>
    <t>429004199308130358</t>
  </si>
  <si>
    <t>422202199205275716</t>
  </si>
  <si>
    <t>万李智</t>
  </si>
  <si>
    <t>421003199304012318</t>
  </si>
  <si>
    <t>王白寒</t>
  </si>
  <si>
    <t>421181199311161957</t>
  </si>
  <si>
    <t>王建</t>
  </si>
  <si>
    <t>421121198807080017</t>
  </si>
  <si>
    <t>王腾超</t>
  </si>
  <si>
    <t>420822199010175551</t>
  </si>
  <si>
    <t>421122199107135823</t>
  </si>
  <si>
    <t>吴振兴</t>
  </si>
  <si>
    <t>421122199009170035</t>
  </si>
  <si>
    <t>夏凡</t>
  </si>
  <si>
    <t>421182199102230019</t>
  </si>
  <si>
    <t>熊金成</t>
  </si>
  <si>
    <t>420116198711296612</t>
  </si>
  <si>
    <t>徐元刚</t>
  </si>
  <si>
    <t>42108319910625385X</t>
  </si>
  <si>
    <t>阳乔</t>
  </si>
  <si>
    <t>421083198809283890</t>
  </si>
  <si>
    <t>杨庭</t>
  </si>
  <si>
    <t>420683198912240073</t>
  </si>
  <si>
    <t>尧远</t>
  </si>
  <si>
    <t>421223199603084617</t>
  </si>
  <si>
    <t>于洪洋</t>
  </si>
  <si>
    <t>230405199208220414</t>
  </si>
  <si>
    <t>余红卫</t>
  </si>
  <si>
    <t>420922199601293416</t>
  </si>
  <si>
    <t>喻海波</t>
  </si>
  <si>
    <t>421302199303074859</t>
  </si>
  <si>
    <t>詹学民</t>
  </si>
  <si>
    <t>420116199205076638</t>
  </si>
  <si>
    <t>张宝花</t>
  </si>
  <si>
    <t>420881199008181346</t>
  </si>
  <si>
    <t>420821199310134114</t>
  </si>
  <si>
    <t>420683199411065857</t>
  </si>
  <si>
    <t>张胜男</t>
  </si>
  <si>
    <t>422202198501027843</t>
  </si>
  <si>
    <t>420116199301014189</t>
  </si>
  <si>
    <t>章青琳</t>
  </si>
  <si>
    <t>420581199510261222</t>
  </si>
  <si>
    <t>周嫚</t>
  </si>
  <si>
    <t>420984198709272427</t>
  </si>
  <si>
    <t>朱大卫</t>
  </si>
  <si>
    <t>420116199305315210</t>
  </si>
  <si>
    <t>朱江</t>
  </si>
  <si>
    <t>420102199309064019</t>
  </si>
  <si>
    <t>朱毛毛</t>
  </si>
  <si>
    <t>340621199405065704</t>
  </si>
  <si>
    <t>艾威</t>
  </si>
  <si>
    <t>420115199309246615</t>
  </si>
  <si>
    <t>蔡菲</t>
  </si>
  <si>
    <t>421022199704186025</t>
  </si>
  <si>
    <t>曹靖</t>
  </si>
  <si>
    <t>42210119950319391X</t>
  </si>
  <si>
    <t>曹艳林</t>
  </si>
  <si>
    <t>421121198812260047</t>
  </si>
  <si>
    <t>曾紫薇</t>
  </si>
  <si>
    <t>42900619960719002X</t>
  </si>
  <si>
    <t>420117199510196317</t>
  </si>
  <si>
    <t>42011519960508581X</t>
  </si>
  <si>
    <t>陈礼锋</t>
  </si>
  <si>
    <t>421122199508184941</t>
  </si>
  <si>
    <t>421221199212246153</t>
  </si>
  <si>
    <t>421121199710180040</t>
  </si>
  <si>
    <t>陈银喜</t>
  </si>
  <si>
    <t>42112319870902767X</t>
  </si>
  <si>
    <t>成胜</t>
  </si>
  <si>
    <t>421202199311202333</t>
  </si>
  <si>
    <t>程志磊</t>
  </si>
  <si>
    <t>420117199502257116</t>
  </si>
  <si>
    <t>程志文</t>
  </si>
  <si>
    <t>420117199508157116</t>
  </si>
  <si>
    <t>戴凯</t>
  </si>
  <si>
    <t>421181199105193915</t>
  </si>
  <si>
    <t>邓睿琪</t>
  </si>
  <si>
    <t>421281199506300721</t>
  </si>
  <si>
    <t>丁文慧</t>
  </si>
  <si>
    <t>421123199501120423</t>
  </si>
  <si>
    <t>丁玉斌</t>
  </si>
  <si>
    <t>422202199702256110</t>
  </si>
  <si>
    <t>段龙</t>
  </si>
  <si>
    <t>421022199401171512</t>
  </si>
  <si>
    <t>方昌意</t>
  </si>
  <si>
    <t>421123198606112011</t>
  </si>
  <si>
    <t>高宵宵</t>
  </si>
  <si>
    <t>420922199506073829</t>
  </si>
  <si>
    <t>郭琪</t>
  </si>
  <si>
    <t>420683199707126428</t>
  </si>
  <si>
    <t>郭新姿</t>
  </si>
  <si>
    <t>420115199305013232</t>
  </si>
  <si>
    <t>何应红</t>
  </si>
  <si>
    <t>421122199509131091</t>
  </si>
  <si>
    <t>胡定煌</t>
  </si>
  <si>
    <t>420117199506207116</t>
  </si>
  <si>
    <t>胡家清</t>
  </si>
  <si>
    <t>422202198310151331</t>
  </si>
  <si>
    <t>胡建雄</t>
  </si>
  <si>
    <t>420115199106066294</t>
  </si>
  <si>
    <t>胡金涛</t>
  </si>
  <si>
    <t>420528199309281019</t>
  </si>
  <si>
    <t>胡开选</t>
  </si>
  <si>
    <t>420111199008191037</t>
  </si>
  <si>
    <t>429006198501147985</t>
  </si>
  <si>
    <t>黄甫</t>
  </si>
  <si>
    <t>420625199701160015</t>
  </si>
  <si>
    <t>黄高</t>
  </si>
  <si>
    <t>420116199006257655</t>
  </si>
  <si>
    <t>420116199101195632</t>
  </si>
  <si>
    <t>黄妙</t>
  </si>
  <si>
    <t>42220219940903421X</t>
  </si>
  <si>
    <t>422822199508035523</t>
  </si>
  <si>
    <t>420116199309032795</t>
  </si>
  <si>
    <t>姜军城</t>
  </si>
  <si>
    <t>42070319921001335X</t>
  </si>
  <si>
    <t>420117198510282739</t>
  </si>
  <si>
    <t>孔文江</t>
  </si>
  <si>
    <t>422326198909261912</t>
  </si>
  <si>
    <t>雷月娥</t>
  </si>
  <si>
    <t>429004199305135540</t>
  </si>
  <si>
    <t>冷龙</t>
  </si>
  <si>
    <t>420923199407260414</t>
  </si>
  <si>
    <t>黎松奇</t>
  </si>
  <si>
    <t>421125199604184924</t>
  </si>
  <si>
    <t>421221199508151815</t>
  </si>
  <si>
    <t>420982198912106413</t>
  </si>
  <si>
    <t>420222199702182047</t>
  </si>
  <si>
    <t>李淼淼</t>
  </si>
  <si>
    <t>420321199110155415</t>
  </si>
  <si>
    <t>421122198311164918</t>
  </si>
  <si>
    <t>李乔林</t>
  </si>
  <si>
    <t>421127199008054333</t>
  </si>
  <si>
    <t>李香云</t>
  </si>
  <si>
    <t>420822199507235222</t>
  </si>
  <si>
    <t>李鑫凡</t>
  </si>
  <si>
    <t>42098219940722523X</t>
  </si>
  <si>
    <t>141102199303250236</t>
  </si>
  <si>
    <t>42098419930125473X</t>
  </si>
  <si>
    <t>420881199010173337</t>
  </si>
  <si>
    <t>李志林</t>
  </si>
  <si>
    <t>421281199308251113</t>
  </si>
  <si>
    <t>42118119920910231X</t>
  </si>
  <si>
    <t>刘崇正</t>
  </si>
  <si>
    <t>429004199204122214</t>
  </si>
  <si>
    <t>420115198603091656</t>
  </si>
  <si>
    <t>420921199008093046</t>
  </si>
  <si>
    <t>刘凌峰</t>
  </si>
  <si>
    <t>420621199211290612</t>
  </si>
  <si>
    <t>刘鹏奇</t>
  </si>
  <si>
    <t>420984199310086352</t>
  </si>
  <si>
    <t>刘听听</t>
  </si>
  <si>
    <t>412828199107155723</t>
  </si>
  <si>
    <t>420984198912151815</t>
  </si>
  <si>
    <t>刘小雨</t>
  </si>
  <si>
    <t>420822199603263987</t>
  </si>
  <si>
    <t>龙青松</t>
  </si>
  <si>
    <t>530328199708302432</t>
  </si>
  <si>
    <t>421122199612295828</t>
  </si>
  <si>
    <t>鲁春艳</t>
  </si>
  <si>
    <t>420921198702114981</t>
  </si>
  <si>
    <t>鲁杰</t>
  </si>
  <si>
    <t>421181199308123570</t>
  </si>
  <si>
    <t>罗恺</t>
  </si>
  <si>
    <t>420822199610015527</t>
  </si>
  <si>
    <t>罗鑫</t>
  </si>
  <si>
    <t>420325199612055719</t>
  </si>
  <si>
    <t>马慧贤</t>
  </si>
  <si>
    <t>420621199610232727</t>
  </si>
  <si>
    <t>马志明</t>
  </si>
  <si>
    <t>429005199311163931</t>
  </si>
  <si>
    <t>马作朋</t>
  </si>
  <si>
    <t>420222198909272838</t>
  </si>
  <si>
    <t>孟成</t>
  </si>
  <si>
    <t>420702199507286838</t>
  </si>
  <si>
    <t>莫先立</t>
  </si>
  <si>
    <t>452725199410110598</t>
  </si>
  <si>
    <t>牛念</t>
  </si>
  <si>
    <t>421102199512300436</t>
  </si>
  <si>
    <t>彭念</t>
  </si>
  <si>
    <t>42108119970517400X</t>
  </si>
  <si>
    <t>彭思萌</t>
  </si>
  <si>
    <t>421125199304040320</t>
  </si>
  <si>
    <t>任三三</t>
  </si>
  <si>
    <t>421221199003135318</t>
  </si>
  <si>
    <t>任杨杨</t>
  </si>
  <si>
    <t>420607199508192434</t>
  </si>
  <si>
    <t>舒希</t>
  </si>
  <si>
    <t>420115199111232891</t>
  </si>
  <si>
    <t>谭松</t>
  </si>
  <si>
    <t>421083199310158032</t>
  </si>
  <si>
    <t>汤清权</t>
  </si>
  <si>
    <t>421081199212242270</t>
  </si>
  <si>
    <t>淘园</t>
  </si>
  <si>
    <t>421022199602223024</t>
  </si>
  <si>
    <t>田方玲</t>
  </si>
  <si>
    <t>421081199511172989</t>
  </si>
  <si>
    <t>田李</t>
  </si>
  <si>
    <t>42112119880524601X</t>
  </si>
  <si>
    <t>田文斌</t>
  </si>
  <si>
    <t>610122199510280339</t>
  </si>
  <si>
    <t>涂正旺</t>
  </si>
  <si>
    <t>421124198807306011</t>
  </si>
  <si>
    <t>万元</t>
  </si>
  <si>
    <t>420114199001262516</t>
  </si>
  <si>
    <t>汪坤</t>
  </si>
  <si>
    <t>421125199512024333</t>
  </si>
  <si>
    <t>王浩文</t>
  </si>
  <si>
    <t>429004199304033139</t>
  </si>
  <si>
    <t>420582199603186686</t>
  </si>
  <si>
    <t>420821198706272535</t>
  </si>
  <si>
    <t>420324199501223461</t>
  </si>
  <si>
    <t>42112219950916634X</t>
  </si>
  <si>
    <t>421083199604160410</t>
  </si>
  <si>
    <t>420624199608052929</t>
  </si>
  <si>
    <t>魏晓丹</t>
  </si>
  <si>
    <t>411282199407151526</t>
  </si>
  <si>
    <t>362329199212074217</t>
  </si>
  <si>
    <t>吴萍</t>
  </si>
  <si>
    <t>421381199304011046</t>
  </si>
  <si>
    <t>420324199403181923</t>
  </si>
  <si>
    <t>夏凤玲</t>
  </si>
  <si>
    <t>420117198703182320</t>
  </si>
  <si>
    <t>夏建伟</t>
  </si>
  <si>
    <t>41272819920814493X</t>
  </si>
  <si>
    <t>夏震</t>
  </si>
  <si>
    <t>420117199205175536</t>
  </si>
  <si>
    <t>肖伊利</t>
  </si>
  <si>
    <t>420984199306052723</t>
  </si>
  <si>
    <t>谢红</t>
  </si>
  <si>
    <t>42098219860821281X</t>
  </si>
  <si>
    <t>420581199210040014</t>
  </si>
  <si>
    <t>熊乐</t>
  </si>
  <si>
    <t>420114199102062230</t>
  </si>
  <si>
    <t>熊淼</t>
  </si>
  <si>
    <t>421123199110066052</t>
  </si>
  <si>
    <t>徐凤兰</t>
  </si>
  <si>
    <t>421122199508050548</t>
  </si>
  <si>
    <t>闫亚娟</t>
  </si>
  <si>
    <t>412702199210183125</t>
  </si>
  <si>
    <t>杨涵</t>
  </si>
  <si>
    <t>420821199406263527</t>
  </si>
  <si>
    <t>420607199701102410</t>
  </si>
  <si>
    <t>杨焕森</t>
  </si>
  <si>
    <t>211324199707201315</t>
  </si>
  <si>
    <t>杨开华</t>
  </si>
  <si>
    <t>421087198801063733</t>
  </si>
  <si>
    <t>421002199308240557</t>
  </si>
  <si>
    <t>杨荣</t>
  </si>
  <si>
    <t>421122199404294265</t>
  </si>
  <si>
    <t>杨尚玉</t>
  </si>
  <si>
    <t>420621199610147442</t>
  </si>
  <si>
    <t>420881198602075410</t>
  </si>
  <si>
    <t>杨映雪</t>
  </si>
  <si>
    <t>422201199702032225</t>
  </si>
  <si>
    <t>易家莉</t>
  </si>
  <si>
    <t>420583199610293427</t>
  </si>
  <si>
    <t>尹华</t>
  </si>
  <si>
    <t>420923198911121937</t>
  </si>
  <si>
    <t>尹求传</t>
  </si>
  <si>
    <t>421181199312033930</t>
  </si>
  <si>
    <t>游亚</t>
  </si>
  <si>
    <t>42110219900804041X</t>
  </si>
  <si>
    <t>於金全</t>
  </si>
  <si>
    <t>421127199302233914</t>
  </si>
  <si>
    <t>余旺林</t>
  </si>
  <si>
    <t>420821199307023034</t>
  </si>
  <si>
    <t>余希</t>
  </si>
  <si>
    <t>420982199508240105</t>
  </si>
  <si>
    <t>421181199206225330</t>
  </si>
  <si>
    <t>袁强</t>
  </si>
  <si>
    <t>429005199010275219</t>
  </si>
  <si>
    <t>张丹丹</t>
  </si>
  <si>
    <t>420321199402103123</t>
  </si>
  <si>
    <t>429006199311075479</t>
  </si>
  <si>
    <t>420901199610041219</t>
  </si>
  <si>
    <t>张漂</t>
  </si>
  <si>
    <t>522422199710126623</t>
  </si>
  <si>
    <t>421102199802123220</t>
  </si>
  <si>
    <t>张瑞凤</t>
  </si>
  <si>
    <t>421122199609282129</t>
  </si>
  <si>
    <t>张颂</t>
  </si>
  <si>
    <t>421125199310275820</t>
  </si>
  <si>
    <t>420982199012025612</t>
  </si>
  <si>
    <t>张学达</t>
  </si>
  <si>
    <t>422202199309176114</t>
  </si>
  <si>
    <t>张彦豪</t>
  </si>
  <si>
    <t>420682199701192516</t>
  </si>
  <si>
    <t>张志敏</t>
  </si>
  <si>
    <t>422202198804203816</t>
  </si>
  <si>
    <t>张竹林</t>
  </si>
  <si>
    <t>420702199311197657</t>
  </si>
  <si>
    <t>421281199505051110</t>
  </si>
  <si>
    <t>421022199102236072</t>
  </si>
  <si>
    <t>赵正</t>
  </si>
  <si>
    <t>421127199101013253</t>
  </si>
  <si>
    <t>郑国强</t>
  </si>
  <si>
    <t>420527199212262616</t>
  </si>
  <si>
    <t>郑果</t>
  </si>
  <si>
    <t>420111199105241016</t>
  </si>
  <si>
    <t>郑晓明</t>
  </si>
  <si>
    <t>420527199211112632</t>
  </si>
  <si>
    <t>周彪</t>
  </si>
  <si>
    <t>420923199202103415</t>
  </si>
  <si>
    <t>周凡凡</t>
  </si>
  <si>
    <t>422201199312091879</t>
  </si>
  <si>
    <t>周仁毫</t>
  </si>
  <si>
    <t>422822198911014058</t>
  </si>
  <si>
    <t>朱大鹏</t>
  </si>
  <si>
    <t>420527199301275339</t>
  </si>
  <si>
    <t>邹谦</t>
  </si>
  <si>
    <t>422130199409200011</t>
  </si>
  <si>
    <t>邹巧云</t>
  </si>
  <si>
    <t>420881199602214024</t>
  </si>
  <si>
    <t>421083199206170410</t>
  </si>
  <si>
    <t>蔡满林</t>
  </si>
  <si>
    <t>421181199003243993</t>
  </si>
  <si>
    <t>曾凡勇</t>
  </si>
  <si>
    <t>420321198710241793</t>
  </si>
  <si>
    <t>曾芸</t>
  </si>
  <si>
    <t>42082119950612564X</t>
  </si>
  <si>
    <t>常腾</t>
  </si>
  <si>
    <t>420983199306294013</t>
  </si>
  <si>
    <t>420702199010016832</t>
  </si>
  <si>
    <t>421121199301207011</t>
  </si>
  <si>
    <t>陈吕</t>
  </si>
  <si>
    <t>420703198702282914</t>
  </si>
  <si>
    <t>陈楠楠</t>
  </si>
  <si>
    <t>411426199608096623</t>
  </si>
  <si>
    <t>陈泉银</t>
  </si>
  <si>
    <t>420115198909045118</t>
  </si>
  <si>
    <t>陈文华</t>
  </si>
  <si>
    <t>420323199509202861</t>
  </si>
  <si>
    <t>陈小香</t>
  </si>
  <si>
    <t>420112199408090610</t>
  </si>
  <si>
    <t>411325198311162339</t>
  </si>
  <si>
    <t>程齐军</t>
  </si>
  <si>
    <t>422201199207086170</t>
  </si>
  <si>
    <t>程正军</t>
  </si>
  <si>
    <t>420381198701017059</t>
  </si>
  <si>
    <t>邓小龙</t>
  </si>
  <si>
    <t>420982198811091910</t>
  </si>
  <si>
    <t>定梓怡</t>
  </si>
  <si>
    <t>421281199612154123</t>
  </si>
  <si>
    <t>董翠</t>
  </si>
  <si>
    <t>421181198505183543</t>
  </si>
  <si>
    <t>董云萍</t>
  </si>
  <si>
    <t>412723199706213422</t>
  </si>
  <si>
    <t>窦芝爽</t>
  </si>
  <si>
    <t>420984199512117030</t>
  </si>
  <si>
    <t>方鹏</t>
  </si>
  <si>
    <t>421125199105040037</t>
  </si>
  <si>
    <t>421125198908110938</t>
  </si>
  <si>
    <t>韩康</t>
  </si>
  <si>
    <t>422202199310043415</t>
  </si>
  <si>
    <t>韩荣福</t>
  </si>
  <si>
    <t>622723199509200410</t>
  </si>
  <si>
    <t>胡柳柳</t>
  </si>
  <si>
    <t>421125199709090043</t>
  </si>
  <si>
    <t>胡攀峰</t>
  </si>
  <si>
    <t>420703198609104056</t>
  </si>
  <si>
    <t>胡向山</t>
  </si>
  <si>
    <t>420527198902011318</t>
  </si>
  <si>
    <t>胡雨竹</t>
  </si>
  <si>
    <t>421083199704124724</t>
  </si>
  <si>
    <t>胡远峰</t>
  </si>
  <si>
    <t>421123199311116810</t>
  </si>
  <si>
    <t>胡远洋</t>
  </si>
  <si>
    <t>420683199112255810</t>
  </si>
  <si>
    <t>黄蝶</t>
  </si>
  <si>
    <t>420703199401102929</t>
  </si>
  <si>
    <t>黄巧凡</t>
  </si>
  <si>
    <t>420117199410273565</t>
  </si>
  <si>
    <t>黄尚</t>
  </si>
  <si>
    <t>421125199409036133</t>
  </si>
  <si>
    <t>霍秀文</t>
  </si>
  <si>
    <t>42112619961013708X</t>
  </si>
  <si>
    <t>江亮</t>
  </si>
  <si>
    <t>420116199410222016</t>
  </si>
  <si>
    <t>姜洁</t>
  </si>
  <si>
    <t>420582199601154584</t>
  </si>
  <si>
    <t>金玉志</t>
  </si>
  <si>
    <t>421221199211286137</t>
  </si>
  <si>
    <t>康伟</t>
  </si>
  <si>
    <t>42088119880227545X</t>
  </si>
  <si>
    <t>柯红霞</t>
  </si>
  <si>
    <t>42028119970426082X</t>
  </si>
  <si>
    <t>雷缓</t>
  </si>
  <si>
    <t>412326199403125721</t>
  </si>
  <si>
    <t>黎锋</t>
  </si>
  <si>
    <t>420922199209206816</t>
  </si>
  <si>
    <t>420983199004047236</t>
  </si>
  <si>
    <t>420921199402204226</t>
  </si>
  <si>
    <t>李大娟</t>
  </si>
  <si>
    <t>420983198912064440</t>
  </si>
  <si>
    <t>420222199509183726</t>
  </si>
  <si>
    <t>421182199508065543</t>
  </si>
  <si>
    <t>李雪纯</t>
  </si>
  <si>
    <t>421002199609231822</t>
  </si>
  <si>
    <t>李银厂</t>
  </si>
  <si>
    <t>412829198901155255</t>
  </si>
  <si>
    <t>林季春</t>
  </si>
  <si>
    <t>421125198810220653</t>
  </si>
  <si>
    <t>林志强</t>
  </si>
  <si>
    <t>421121199303287334</t>
  </si>
  <si>
    <t>420117199306190815</t>
  </si>
  <si>
    <t>421127199611163710</t>
  </si>
  <si>
    <t>420682199607273010</t>
  </si>
  <si>
    <t>龙文佳</t>
  </si>
  <si>
    <t>421202199804128522</t>
  </si>
  <si>
    <t>鲁亚峰</t>
  </si>
  <si>
    <t>420204199003206510</t>
  </si>
  <si>
    <t>马文婷</t>
  </si>
  <si>
    <t>420684199302194023</t>
  </si>
  <si>
    <t>梅积雷</t>
  </si>
  <si>
    <t>420105198808154013</t>
  </si>
  <si>
    <t>牟冲</t>
  </si>
  <si>
    <t>421081199203020617</t>
  </si>
  <si>
    <t>宁浪</t>
  </si>
  <si>
    <t>421223198906042911</t>
  </si>
  <si>
    <t>潘会芳</t>
  </si>
  <si>
    <t>42022219951209322X</t>
  </si>
  <si>
    <t>潘琳琳</t>
  </si>
  <si>
    <t>420982198808216743</t>
  </si>
  <si>
    <t>彭玲香</t>
  </si>
  <si>
    <t>421381199209102126</t>
  </si>
  <si>
    <t>齐园园</t>
  </si>
  <si>
    <t>342222199702216042</t>
  </si>
  <si>
    <t>钱飞凤</t>
  </si>
  <si>
    <t>42092219881001540X</t>
  </si>
  <si>
    <t>饶绮</t>
  </si>
  <si>
    <t>421182199510063328</t>
  </si>
  <si>
    <t>阮高峰</t>
  </si>
  <si>
    <t>421182199108124217</t>
  </si>
  <si>
    <t>盛永</t>
  </si>
  <si>
    <t>411381199806052014</t>
  </si>
  <si>
    <t>石梅清</t>
  </si>
  <si>
    <t>420222199607303744</t>
  </si>
  <si>
    <t>宋佳庆</t>
  </si>
  <si>
    <t>421125199308164654</t>
  </si>
  <si>
    <t>孙雪凤</t>
  </si>
  <si>
    <t>421221199306296143</t>
  </si>
  <si>
    <t>覃世竹</t>
  </si>
  <si>
    <t>420528199303093818</t>
  </si>
  <si>
    <t>唐年杰</t>
  </si>
  <si>
    <t>421087199403220056</t>
  </si>
  <si>
    <t>王冰洁</t>
  </si>
  <si>
    <t>421081199805285524</t>
  </si>
  <si>
    <t>王慧斌</t>
  </si>
  <si>
    <t>410522199005101672</t>
  </si>
  <si>
    <t>王龙军</t>
  </si>
  <si>
    <t>420116199209133337</t>
  </si>
  <si>
    <t>王浦</t>
  </si>
  <si>
    <t>411424199201025054</t>
  </si>
  <si>
    <t>王武军</t>
  </si>
  <si>
    <t>42011519950929091X</t>
  </si>
  <si>
    <t>王晓琳</t>
  </si>
  <si>
    <t>421123199704021222</t>
  </si>
  <si>
    <t>420821199411132353</t>
  </si>
  <si>
    <t>韦应宇</t>
  </si>
  <si>
    <t>452730198808273510</t>
  </si>
  <si>
    <t>421221199010294018</t>
  </si>
  <si>
    <t>420111199010046648</t>
  </si>
  <si>
    <t>吴秀凤</t>
  </si>
  <si>
    <t>421126199212206027</t>
  </si>
  <si>
    <t>吴艳玲</t>
  </si>
  <si>
    <t>420114199212114521</t>
  </si>
  <si>
    <t>421123199609057630</t>
  </si>
  <si>
    <t>422828198804080090</t>
  </si>
  <si>
    <t>肖双</t>
  </si>
  <si>
    <t>420111199002271319</t>
  </si>
  <si>
    <t>谢进</t>
  </si>
  <si>
    <t>420703199208032439</t>
  </si>
  <si>
    <t>谢猛</t>
  </si>
  <si>
    <t>422825199110040874</t>
  </si>
  <si>
    <t>邢冬生</t>
  </si>
  <si>
    <t>420117198612110858</t>
  </si>
  <si>
    <t>邢思义</t>
  </si>
  <si>
    <t>41132819851210277X</t>
  </si>
  <si>
    <t>熊金</t>
  </si>
  <si>
    <t>421121199609204423</t>
  </si>
  <si>
    <t>420704199003041012</t>
  </si>
  <si>
    <t>熊模文</t>
  </si>
  <si>
    <t>360425199207147010</t>
  </si>
  <si>
    <t>胥腾飞</t>
  </si>
  <si>
    <t>420621199206166852</t>
  </si>
  <si>
    <t>42028119870810132X</t>
  </si>
  <si>
    <t>许亚兰</t>
  </si>
  <si>
    <t>420281199202080829</t>
  </si>
  <si>
    <t>闫豫娥</t>
  </si>
  <si>
    <t>420683199407257020</t>
  </si>
  <si>
    <t>杨金</t>
  </si>
  <si>
    <t>42112119871206281X</t>
  </si>
  <si>
    <t>421002198404165046</t>
  </si>
  <si>
    <t>421122199208287797</t>
  </si>
  <si>
    <t>420921199304074245</t>
  </si>
  <si>
    <t>姚攀</t>
  </si>
  <si>
    <t>420983198710171416</t>
  </si>
  <si>
    <t>叶星</t>
  </si>
  <si>
    <t>42011719931003839X</t>
  </si>
  <si>
    <t>殷梦玲</t>
  </si>
  <si>
    <t>420683199309150940</t>
  </si>
  <si>
    <t>虞美娇</t>
  </si>
  <si>
    <t>42120219940730764X</t>
  </si>
  <si>
    <t>岳双娥</t>
  </si>
  <si>
    <t>420621199510234266</t>
  </si>
  <si>
    <t>42062119910508687X</t>
  </si>
  <si>
    <t>420821198211104310</t>
  </si>
  <si>
    <t>张金琼</t>
  </si>
  <si>
    <t>42108119960429538X</t>
  </si>
  <si>
    <t>421302199612183821</t>
  </si>
  <si>
    <t>420683199612222126</t>
  </si>
  <si>
    <t>张诗军</t>
  </si>
  <si>
    <t>421081199203022495</t>
  </si>
  <si>
    <t>张文成</t>
  </si>
  <si>
    <t>32082619900901623X</t>
  </si>
  <si>
    <t>张新安</t>
  </si>
  <si>
    <t>421126199303073194</t>
  </si>
  <si>
    <t>422802199610266883</t>
  </si>
  <si>
    <t>郑曼菱</t>
  </si>
  <si>
    <t>420821199507245643</t>
  </si>
  <si>
    <t>周自旗</t>
  </si>
  <si>
    <t>421122198712253532</t>
  </si>
  <si>
    <t>朱天然</t>
  </si>
  <si>
    <t>420624199502092631</t>
  </si>
  <si>
    <t>邹秋月</t>
  </si>
  <si>
    <t>420582199708147907</t>
  </si>
  <si>
    <t>安旭成</t>
  </si>
  <si>
    <t>620422199302026211</t>
  </si>
  <si>
    <t>蔡阳</t>
  </si>
  <si>
    <t>420521199609142251</t>
  </si>
  <si>
    <t>曾毅</t>
  </si>
  <si>
    <t>420528199202294119</t>
  </si>
  <si>
    <t>昌杰</t>
  </si>
  <si>
    <t>420115199607070531</t>
  </si>
  <si>
    <t>陈姣</t>
  </si>
  <si>
    <t>341225199202201520</t>
  </si>
  <si>
    <t>陈庆宇</t>
  </si>
  <si>
    <t>362202199310234055</t>
  </si>
  <si>
    <t>420115199010300517</t>
  </si>
  <si>
    <t>421122198708282154</t>
  </si>
  <si>
    <t>戴力</t>
  </si>
  <si>
    <t>421181199508147614</t>
  </si>
  <si>
    <t>邓辰辉</t>
  </si>
  <si>
    <t>421122199411115413</t>
  </si>
  <si>
    <t>邓可丽</t>
  </si>
  <si>
    <t>42028119920227122X</t>
  </si>
  <si>
    <t>邓漫漫</t>
  </si>
  <si>
    <t>420281198110311226</t>
  </si>
  <si>
    <t>杜安瑶</t>
  </si>
  <si>
    <t>429005199606102677</t>
  </si>
  <si>
    <t>冯钰涛</t>
  </si>
  <si>
    <t>42118219910626171X</t>
  </si>
  <si>
    <t>龚勇</t>
  </si>
  <si>
    <t>420683199508181811</t>
  </si>
  <si>
    <t>管良淼</t>
  </si>
  <si>
    <t>421023198912262418</t>
  </si>
  <si>
    <t>韩鹏飞</t>
  </si>
  <si>
    <t>420527199409215311</t>
  </si>
  <si>
    <t>420984199202033616</t>
  </si>
  <si>
    <t>何倩倩</t>
  </si>
  <si>
    <t>420982199410027824</t>
  </si>
  <si>
    <t>420982198609122816</t>
  </si>
  <si>
    <t>420281199307252455</t>
  </si>
  <si>
    <t>胡兴望</t>
  </si>
  <si>
    <t>420117198811162335</t>
  </si>
  <si>
    <t>胡亚明</t>
  </si>
  <si>
    <t>420982198302194313</t>
  </si>
  <si>
    <t>429006199204096418</t>
  </si>
  <si>
    <t>420983199311297219</t>
  </si>
  <si>
    <t>李寒琪</t>
  </si>
  <si>
    <t>420821199704086047</t>
  </si>
  <si>
    <t>李雷雷</t>
  </si>
  <si>
    <t>420881198803298119</t>
  </si>
  <si>
    <t>42011619840517203X</t>
  </si>
  <si>
    <t>420527198712081024</t>
  </si>
  <si>
    <t>李茂兰</t>
  </si>
  <si>
    <t>420113198609100821</t>
  </si>
  <si>
    <t>422202199404154263</t>
  </si>
  <si>
    <t>422201199207145935</t>
  </si>
  <si>
    <t>李西成</t>
  </si>
  <si>
    <t>372924198604185117</t>
  </si>
  <si>
    <t>廖永涛</t>
  </si>
  <si>
    <t>420703198706263390</t>
  </si>
  <si>
    <t>林冬风</t>
  </si>
  <si>
    <t>422326198511131923</t>
  </si>
  <si>
    <t>422326199103111928</t>
  </si>
  <si>
    <t>刘成宇</t>
  </si>
  <si>
    <t>421087199309140033</t>
  </si>
  <si>
    <t>刘杜</t>
  </si>
  <si>
    <t>429005199512300875</t>
  </si>
  <si>
    <t>420702199208166836</t>
  </si>
  <si>
    <t>420982198511163812</t>
  </si>
  <si>
    <t>420922199305147713</t>
  </si>
  <si>
    <t>420115199102273237</t>
  </si>
  <si>
    <t>龙正平</t>
  </si>
  <si>
    <t>522229199308285419</t>
  </si>
  <si>
    <t>缪静雯</t>
  </si>
  <si>
    <t>32060119941130002X</t>
  </si>
  <si>
    <t>潘游龙</t>
  </si>
  <si>
    <t>421127199311090011</t>
  </si>
  <si>
    <t>彭俊峰</t>
  </si>
  <si>
    <t>42098319910116811X</t>
  </si>
  <si>
    <t>彭书昆</t>
  </si>
  <si>
    <t>420281199304106516</t>
  </si>
  <si>
    <t>彭园</t>
  </si>
  <si>
    <t>420983199204283639</t>
  </si>
  <si>
    <t>瞿小钗</t>
  </si>
  <si>
    <t>422802199405163965</t>
  </si>
  <si>
    <t>商映</t>
  </si>
  <si>
    <t>420115199209210922</t>
  </si>
  <si>
    <t>沈俊峰</t>
  </si>
  <si>
    <t>429001198912094812</t>
  </si>
  <si>
    <t>盛曼</t>
  </si>
  <si>
    <t>420923199209162477</t>
  </si>
  <si>
    <t>421221199405016151</t>
  </si>
  <si>
    <t>42128119910618571X</t>
  </si>
  <si>
    <t>唐修好</t>
  </si>
  <si>
    <t>431103198410218435</t>
  </si>
  <si>
    <t>田寿益</t>
  </si>
  <si>
    <t>421182199310103831</t>
  </si>
  <si>
    <t>420115199209150050</t>
  </si>
  <si>
    <t>420704199707100316</t>
  </si>
  <si>
    <t>王科</t>
  </si>
  <si>
    <t>42112319951104361X</t>
  </si>
  <si>
    <t>420703199311130029</t>
  </si>
  <si>
    <t>王瑞琦</t>
  </si>
  <si>
    <t>341227199301021050</t>
  </si>
  <si>
    <t>421122199405133527</t>
  </si>
  <si>
    <t>420117199110122722</t>
  </si>
  <si>
    <t>420983199511204718</t>
  </si>
  <si>
    <t>吴珺</t>
  </si>
  <si>
    <t>429001198907213215</t>
  </si>
  <si>
    <t>吴亚军</t>
  </si>
  <si>
    <t>421181199002281920</t>
  </si>
  <si>
    <t>夏爱珍</t>
  </si>
  <si>
    <t>421122199604120526</t>
  </si>
  <si>
    <t>夏楚河</t>
  </si>
  <si>
    <t>420116199207287332</t>
  </si>
  <si>
    <t>夏紫芳</t>
  </si>
  <si>
    <t>429004198608223682</t>
  </si>
  <si>
    <t>肖蓉</t>
  </si>
  <si>
    <t>422825199302100827</t>
  </si>
  <si>
    <t>熊坤</t>
  </si>
  <si>
    <t>422301198311261371</t>
  </si>
  <si>
    <t>胥超超</t>
  </si>
  <si>
    <t>420621199210036815</t>
  </si>
  <si>
    <t>徐洋锋</t>
  </si>
  <si>
    <t>42092319851008395X</t>
  </si>
  <si>
    <t>许媛媛</t>
  </si>
  <si>
    <t>42112619911129390X</t>
  </si>
  <si>
    <t>鄢海峰</t>
  </si>
  <si>
    <t>420529198706034531</t>
  </si>
  <si>
    <t>严芬</t>
  </si>
  <si>
    <t>420922199204022321</t>
  </si>
  <si>
    <t>420116199108132757</t>
  </si>
  <si>
    <t>杨港</t>
  </si>
  <si>
    <t>610422199701051412</t>
  </si>
  <si>
    <t>杨雷雷</t>
  </si>
  <si>
    <t>420983198611282874</t>
  </si>
  <si>
    <t>姚霞</t>
  </si>
  <si>
    <t>371325199307200525</t>
  </si>
  <si>
    <t>叶建林</t>
  </si>
  <si>
    <t>420116199205294918</t>
  </si>
  <si>
    <t>易笑笑</t>
  </si>
  <si>
    <t>421023198812187158</t>
  </si>
  <si>
    <t>尤祖军</t>
  </si>
  <si>
    <t>422828198803285713</t>
  </si>
  <si>
    <t>游海峡</t>
  </si>
  <si>
    <t>421125199311114930</t>
  </si>
  <si>
    <t>余迪</t>
  </si>
  <si>
    <t>420984199401011778</t>
  </si>
  <si>
    <t>余华锋</t>
  </si>
  <si>
    <t>42070219920324767X</t>
  </si>
  <si>
    <t>袁倩</t>
  </si>
  <si>
    <t>420115199305086626</t>
  </si>
  <si>
    <t>420881199408072173</t>
  </si>
  <si>
    <t>612524199110152932</t>
  </si>
  <si>
    <t>42011719871021129X</t>
  </si>
  <si>
    <t>421123199305242415</t>
  </si>
  <si>
    <t>张胜腾</t>
  </si>
  <si>
    <t>421202199008107616</t>
  </si>
  <si>
    <t>420984198908275313</t>
  </si>
  <si>
    <t>张小晴</t>
  </si>
  <si>
    <t>422202198808126563</t>
  </si>
  <si>
    <t>郑克轮</t>
  </si>
  <si>
    <t>420302199311210012</t>
  </si>
  <si>
    <t>郑坤</t>
  </si>
  <si>
    <t>420982199608111036</t>
  </si>
  <si>
    <t>郑卯卯</t>
  </si>
  <si>
    <t>420322199701223017</t>
  </si>
  <si>
    <t>郑煜</t>
  </si>
  <si>
    <t>422325199301012211</t>
  </si>
  <si>
    <t>钟怀平</t>
  </si>
  <si>
    <t>41152719900225801X</t>
  </si>
  <si>
    <t>周军兵</t>
  </si>
  <si>
    <t>420984199308140751</t>
  </si>
  <si>
    <t>周黎黎</t>
  </si>
  <si>
    <t>420683198206253125</t>
  </si>
  <si>
    <t>周寅</t>
  </si>
  <si>
    <t>420682198603080014</t>
  </si>
  <si>
    <t>周宗伟</t>
  </si>
  <si>
    <t>429005199411175235</t>
  </si>
  <si>
    <t>朱汉鹏</t>
  </si>
  <si>
    <t>420982199405217818</t>
  </si>
  <si>
    <t>420322199005261001</t>
  </si>
  <si>
    <t>卞淑君</t>
  </si>
  <si>
    <t>420621199405254820</t>
  </si>
  <si>
    <t>420115199109261650</t>
  </si>
  <si>
    <t>贺艳</t>
  </si>
  <si>
    <t>430421199211213300</t>
  </si>
  <si>
    <t>420922198901214914</t>
  </si>
  <si>
    <t>421081199405142997</t>
  </si>
  <si>
    <t>429001199401026812</t>
  </si>
  <si>
    <t>陈家春</t>
  </si>
  <si>
    <t>420115198301083212</t>
  </si>
  <si>
    <t>513723199009028437</t>
  </si>
  <si>
    <t>420325198504054220</t>
  </si>
  <si>
    <t>程诗俊</t>
  </si>
  <si>
    <t>422326198810115552</t>
  </si>
  <si>
    <t>程世杰</t>
  </si>
  <si>
    <t>42082119941022351X</t>
  </si>
  <si>
    <t>戴顺情</t>
  </si>
  <si>
    <t>421181199612297022</t>
  </si>
  <si>
    <t>420624199204155112</t>
  </si>
  <si>
    <t>杜泽梅</t>
  </si>
  <si>
    <t>522122199203150841</t>
  </si>
  <si>
    <t>范龙</t>
  </si>
  <si>
    <t>429006199308291234</t>
  </si>
  <si>
    <t>冯明琴</t>
  </si>
  <si>
    <t>420322199212294527</t>
  </si>
  <si>
    <t>胡亚康</t>
  </si>
  <si>
    <t>420902199009162171</t>
  </si>
  <si>
    <t>黄剑雄</t>
  </si>
  <si>
    <t>421127199308102552</t>
  </si>
  <si>
    <t>黄小涛</t>
  </si>
  <si>
    <t>421024199211133016</t>
  </si>
  <si>
    <t>黄雨</t>
  </si>
  <si>
    <t>421127199402145014</t>
  </si>
  <si>
    <t>421127199412292536</t>
  </si>
  <si>
    <t>江琴</t>
  </si>
  <si>
    <t>420624198709292249</t>
  </si>
  <si>
    <t>421181199306216650</t>
  </si>
  <si>
    <t>蒋韦文</t>
  </si>
  <si>
    <t>429006199312292758</t>
  </si>
  <si>
    <t>蒋元</t>
  </si>
  <si>
    <t>429006199001012843</t>
  </si>
  <si>
    <t>420116199308104152</t>
  </si>
  <si>
    <t>李凯迪</t>
  </si>
  <si>
    <t>422101199709276622</t>
  </si>
  <si>
    <t>421181198811215515</t>
  </si>
  <si>
    <t>李新林</t>
  </si>
  <si>
    <t>420821199509145072</t>
  </si>
  <si>
    <t>李亚臣</t>
  </si>
  <si>
    <t>130283199201244979</t>
  </si>
  <si>
    <t>421126199307064455</t>
  </si>
  <si>
    <t>廖亚生</t>
  </si>
  <si>
    <t>429004199010141572</t>
  </si>
  <si>
    <t>林海</t>
  </si>
  <si>
    <t>420624199103016818</t>
  </si>
  <si>
    <t>林豪</t>
  </si>
  <si>
    <t>330381199403083616</t>
  </si>
  <si>
    <t>刘东明</t>
  </si>
  <si>
    <t>411722199410279150</t>
  </si>
  <si>
    <t>420117198607015557</t>
  </si>
  <si>
    <t>421221199006153538</t>
  </si>
  <si>
    <t>刘堂根</t>
  </si>
  <si>
    <t>420322199410193911</t>
  </si>
  <si>
    <t>刘文耀</t>
  </si>
  <si>
    <t>420984199806062418</t>
  </si>
  <si>
    <t>刘小辉</t>
  </si>
  <si>
    <t>421302198504072337</t>
  </si>
  <si>
    <t>刘珍妮</t>
  </si>
  <si>
    <t>420281199411042044</t>
  </si>
  <si>
    <t>罗申枝</t>
  </si>
  <si>
    <t>420281199708266129</t>
  </si>
  <si>
    <t>吕治强</t>
  </si>
  <si>
    <t>420323199304116118</t>
  </si>
  <si>
    <t>钱汉军</t>
  </si>
  <si>
    <t>420922199104224911</t>
  </si>
  <si>
    <t>钱晓傲</t>
  </si>
  <si>
    <t>420922199301275347</t>
  </si>
  <si>
    <t>420683199502085415</t>
  </si>
  <si>
    <t>秦祺</t>
  </si>
  <si>
    <t>420703199002223352</t>
  </si>
  <si>
    <t>石俊峰</t>
  </si>
  <si>
    <t>429004199507050019</t>
  </si>
  <si>
    <t>汪德胜</t>
  </si>
  <si>
    <t>421123199005032010</t>
  </si>
  <si>
    <t>汪甜慧</t>
  </si>
  <si>
    <t>429006199710201524</t>
  </si>
  <si>
    <t>420625199412133037</t>
  </si>
  <si>
    <t>王付兴</t>
  </si>
  <si>
    <t>420114199408280177</t>
  </si>
  <si>
    <t>王文茂</t>
  </si>
  <si>
    <t>421122199308212151</t>
  </si>
  <si>
    <t>韦先会</t>
  </si>
  <si>
    <t>511524198911264660</t>
  </si>
  <si>
    <t>吴天玉</t>
  </si>
  <si>
    <t>43312319931211751X</t>
  </si>
  <si>
    <t>夏从旺</t>
  </si>
  <si>
    <t>421181199803276216</t>
  </si>
  <si>
    <t>谢全亮</t>
  </si>
  <si>
    <t>421181199404156217</t>
  </si>
  <si>
    <t>熊东文</t>
  </si>
  <si>
    <t>421122199011113531</t>
  </si>
  <si>
    <t>徐备</t>
  </si>
  <si>
    <t>421182199309245517</t>
  </si>
  <si>
    <t>421122198607135833</t>
  </si>
  <si>
    <t>徐燚</t>
  </si>
  <si>
    <t>421127199110190112</t>
  </si>
  <si>
    <t>徐忠元</t>
  </si>
  <si>
    <t>420117198807165533</t>
  </si>
  <si>
    <t>鄢必洋</t>
  </si>
  <si>
    <t>42112219980116101X</t>
  </si>
  <si>
    <t>颜迟军</t>
  </si>
  <si>
    <t>429004199403070779</t>
  </si>
  <si>
    <t>杨守浩</t>
  </si>
  <si>
    <t>420116198601091413</t>
  </si>
  <si>
    <t>杨雨生</t>
  </si>
  <si>
    <t>420983198908237214</t>
  </si>
  <si>
    <t>易邦</t>
  </si>
  <si>
    <t>429004198906072958</t>
  </si>
  <si>
    <t>尹静婧</t>
  </si>
  <si>
    <t>421181199405073923</t>
  </si>
  <si>
    <t>印义祥</t>
  </si>
  <si>
    <t>429004199412058034</t>
  </si>
  <si>
    <t>429005199303031330</t>
  </si>
  <si>
    <t>余原彬</t>
  </si>
  <si>
    <t>420281198410265014</t>
  </si>
  <si>
    <t>袁志光</t>
  </si>
  <si>
    <t>421125199308138253</t>
  </si>
  <si>
    <t>张大川</t>
  </si>
  <si>
    <t>420115199110050930</t>
  </si>
  <si>
    <t>420922199210126039</t>
  </si>
  <si>
    <t>张江维</t>
  </si>
  <si>
    <t>622627199307034418</t>
  </si>
  <si>
    <t>张齐周</t>
  </si>
  <si>
    <t>421181199108155033</t>
  </si>
  <si>
    <t>张言发</t>
  </si>
  <si>
    <t>421123198807114830</t>
  </si>
  <si>
    <t>张昭</t>
  </si>
  <si>
    <t>421181199004235039</t>
  </si>
  <si>
    <t>420821198907174077</t>
  </si>
  <si>
    <t>周其聪</t>
  </si>
  <si>
    <t>421123198903076432</t>
  </si>
  <si>
    <t>周文书</t>
  </si>
  <si>
    <t>430621198905211832</t>
  </si>
  <si>
    <t>朱先满</t>
  </si>
  <si>
    <t>421302199101038198</t>
  </si>
  <si>
    <t>朱炎洲</t>
  </si>
  <si>
    <t>330122198812253211</t>
  </si>
  <si>
    <t>安梦军</t>
  </si>
  <si>
    <t>420923199405063513</t>
  </si>
  <si>
    <t>毕清清</t>
  </si>
  <si>
    <t>421181199709083127</t>
  </si>
  <si>
    <t>曾迟勇</t>
  </si>
  <si>
    <t>420984199511167511</t>
  </si>
  <si>
    <t>曾朋</t>
  </si>
  <si>
    <t>429006199204040334</t>
  </si>
  <si>
    <t>421127199303202247</t>
  </si>
  <si>
    <t>422202199108102450</t>
  </si>
  <si>
    <t>420704199308045284</t>
  </si>
  <si>
    <t>陈希</t>
  </si>
  <si>
    <t>422201198911016817</t>
  </si>
  <si>
    <t>陈益勤</t>
  </si>
  <si>
    <t>421181199707243123</t>
  </si>
  <si>
    <t>代汪洋</t>
  </si>
  <si>
    <t>422325198603244216</t>
  </si>
  <si>
    <t>戴学良</t>
  </si>
  <si>
    <t>421122198907045856</t>
  </si>
  <si>
    <t>邓昆伦</t>
  </si>
  <si>
    <t>420922199508213872</t>
  </si>
  <si>
    <t>杜昌润</t>
  </si>
  <si>
    <t>420704198502091079</t>
  </si>
  <si>
    <t>杜学敏</t>
  </si>
  <si>
    <t>420117199608230018</t>
  </si>
  <si>
    <t>杜亚民</t>
  </si>
  <si>
    <t>412725199103293032</t>
  </si>
  <si>
    <t>樊冲</t>
  </si>
  <si>
    <t>421202198707017172</t>
  </si>
  <si>
    <t>420922198907023422</t>
  </si>
  <si>
    <t>范晞</t>
  </si>
  <si>
    <t>420116199310314917</t>
  </si>
  <si>
    <t>范志奎</t>
  </si>
  <si>
    <t>420703199010182458</t>
  </si>
  <si>
    <t>付新晨</t>
  </si>
  <si>
    <t>420281198810012155</t>
  </si>
  <si>
    <t>高登辉</t>
  </si>
  <si>
    <t>420115199411046636</t>
  </si>
  <si>
    <t>高家超</t>
  </si>
  <si>
    <t>420115199503136612</t>
  </si>
  <si>
    <t>高念</t>
  </si>
  <si>
    <t>420115199405146614</t>
  </si>
  <si>
    <t>高申维</t>
  </si>
  <si>
    <t>420922199111043836</t>
  </si>
  <si>
    <t>顾利军</t>
  </si>
  <si>
    <t>421202199210067611</t>
  </si>
  <si>
    <t>郭敏</t>
  </si>
  <si>
    <t>420117199206203914</t>
  </si>
  <si>
    <t>422202198812062435</t>
  </si>
  <si>
    <t>342901199111260611</t>
  </si>
  <si>
    <t>何咏来</t>
  </si>
  <si>
    <t>420222199208082841</t>
  </si>
  <si>
    <t>贺应强</t>
  </si>
  <si>
    <t>421221199102185310</t>
  </si>
  <si>
    <t>洪昌胜</t>
  </si>
  <si>
    <t>420117199207292314</t>
  </si>
  <si>
    <t>421126199301180033</t>
  </si>
  <si>
    <t>黄来柱</t>
  </si>
  <si>
    <t>370827199204143512</t>
  </si>
  <si>
    <t>黄宁</t>
  </si>
  <si>
    <t>421125199209095235</t>
  </si>
  <si>
    <t>黄远志</t>
  </si>
  <si>
    <t>421202199001207251</t>
  </si>
  <si>
    <t>江建武</t>
  </si>
  <si>
    <t>420921198711094994</t>
  </si>
  <si>
    <t>420526199710040219</t>
  </si>
  <si>
    <t>李艮</t>
  </si>
  <si>
    <t>420621198605077449</t>
  </si>
  <si>
    <t>422823199003130011</t>
  </si>
  <si>
    <t>420624199005155830</t>
  </si>
  <si>
    <t>李柳杰</t>
  </si>
  <si>
    <t>420821199103156038</t>
  </si>
  <si>
    <t>420821199010254034</t>
  </si>
  <si>
    <t>420322199111206938</t>
  </si>
  <si>
    <t>李玉涛</t>
  </si>
  <si>
    <t>420381199112126235</t>
  </si>
  <si>
    <t>李自强</t>
  </si>
  <si>
    <t>42098319970519401X</t>
  </si>
  <si>
    <t>420984199703153317</t>
  </si>
  <si>
    <t>刘慧玲</t>
  </si>
  <si>
    <t>421381199706013626</t>
  </si>
  <si>
    <t>420111198704075510</t>
  </si>
  <si>
    <t>421281199408291948</t>
  </si>
  <si>
    <t>刘耀龙</t>
  </si>
  <si>
    <t>420281199508210833</t>
  </si>
  <si>
    <t>罗琪</t>
  </si>
  <si>
    <t>421121199309157012</t>
  </si>
  <si>
    <t>罗尚武</t>
  </si>
  <si>
    <t>420802198403211218</t>
  </si>
  <si>
    <t>罗洲</t>
  </si>
  <si>
    <t>42118119910919355X</t>
  </si>
  <si>
    <t>马良昆</t>
  </si>
  <si>
    <t>420107198208282516</t>
  </si>
  <si>
    <t>421281199405051121</t>
  </si>
  <si>
    <t>420116199203062419</t>
  </si>
  <si>
    <t>莫爽</t>
  </si>
  <si>
    <t>429004199401032955</t>
  </si>
  <si>
    <t>聂彪</t>
  </si>
  <si>
    <t>429001198310208173</t>
  </si>
  <si>
    <t>潘秦</t>
  </si>
  <si>
    <t>420526198903150217</t>
  </si>
  <si>
    <t>彭康</t>
  </si>
  <si>
    <t>420281199012170815</t>
  </si>
  <si>
    <t>钱任良</t>
  </si>
  <si>
    <t>42112719920831171X</t>
  </si>
  <si>
    <t>秦梅花</t>
  </si>
  <si>
    <t>421122198901072124</t>
  </si>
  <si>
    <t>邱俊才</t>
  </si>
  <si>
    <t>429006199212010733</t>
  </si>
  <si>
    <t>沈红梅</t>
  </si>
  <si>
    <t>420922199805258620</t>
  </si>
  <si>
    <t>舒博龙</t>
  </si>
  <si>
    <t>420116199112312013</t>
  </si>
  <si>
    <t>舒润青</t>
  </si>
  <si>
    <t>420702199108016814</t>
  </si>
  <si>
    <t>舒细姣</t>
  </si>
  <si>
    <t>422326199006182521</t>
  </si>
  <si>
    <t>田红玉</t>
  </si>
  <si>
    <t>422828198911056221</t>
  </si>
  <si>
    <t>万园园</t>
  </si>
  <si>
    <t>420505199707187322</t>
  </si>
  <si>
    <t>汪志高</t>
  </si>
  <si>
    <t>420222199106216714</t>
  </si>
  <si>
    <t>421221199612203558</t>
  </si>
  <si>
    <t>王今灿</t>
  </si>
  <si>
    <t>422825199603150238</t>
  </si>
  <si>
    <t>王开臣</t>
  </si>
  <si>
    <t>420624199402098315</t>
  </si>
  <si>
    <t>42062119901018109X</t>
  </si>
  <si>
    <t>420115199406068312</t>
  </si>
  <si>
    <t>420881199110281036</t>
  </si>
  <si>
    <t>王特</t>
  </si>
  <si>
    <t>421002198409010035</t>
  </si>
  <si>
    <t>420281199207161310</t>
  </si>
  <si>
    <t>吴守江</t>
  </si>
  <si>
    <t>420116199212283379</t>
  </si>
  <si>
    <t>吴水强</t>
  </si>
  <si>
    <t>420281199105290912</t>
  </si>
  <si>
    <t>吴亚鸽</t>
  </si>
  <si>
    <t>652925199205180018</t>
  </si>
  <si>
    <t>肖宇</t>
  </si>
  <si>
    <t>420521199401121515</t>
  </si>
  <si>
    <t>谢晗睿</t>
  </si>
  <si>
    <t>429006199310195815</t>
  </si>
  <si>
    <t>421302198906117673</t>
  </si>
  <si>
    <t>熊哑琴</t>
  </si>
  <si>
    <t>421121199502106620</t>
  </si>
  <si>
    <t>429005198710182270</t>
  </si>
  <si>
    <t>420982199310283839</t>
  </si>
  <si>
    <t>徐国亮</t>
  </si>
  <si>
    <t>41052119940130351X</t>
  </si>
  <si>
    <t>421121199301167013</t>
  </si>
  <si>
    <t>徐逸寒</t>
  </si>
  <si>
    <t>420821199612181012</t>
  </si>
  <si>
    <t>闫池</t>
  </si>
  <si>
    <t>420881199207114410</t>
  </si>
  <si>
    <t>421083199112106645</t>
  </si>
  <si>
    <t>叶玉爽</t>
  </si>
  <si>
    <t>420683199606105433</t>
  </si>
  <si>
    <t>易成龙</t>
  </si>
  <si>
    <t>421121199010276359</t>
  </si>
  <si>
    <t>殷芳利</t>
  </si>
  <si>
    <t>340823199209160310</t>
  </si>
  <si>
    <t>余芳敏</t>
  </si>
  <si>
    <t>420923198507184928</t>
  </si>
  <si>
    <t>袁江停</t>
  </si>
  <si>
    <t>420116198810010114</t>
  </si>
  <si>
    <t>420984199310011051</t>
  </si>
  <si>
    <t>张宏伟</t>
  </si>
  <si>
    <t>421181199306206217</t>
  </si>
  <si>
    <t>张旗</t>
  </si>
  <si>
    <t>420324199311223452</t>
  </si>
  <si>
    <t>421381199212197533</t>
  </si>
  <si>
    <t>张清</t>
  </si>
  <si>
    <t>422202198608024730</t>
  </si>
  <si>
    <t>张铁钢</t>
  </si>
  <si>
    <t>430281199509305318</t>
  </si>
  <si>
    <t>张兆阳</t>
  </si>
  <si>
    <t>420626199410154535</t>
  </si>
  <si>
    <t>章欢</t>
  </si>
  <si>
    <t>42012319851101301X</t>
  </si>
  <si>
    <t>赵如虎</t>
  </si>
  <si>
    <t>420703198412103412</t>
  </si>
  <si>
    <t>赵鑫龙</t>
  </si>
  <si>
    <t>431321199406120070</t>
  </si>
  <si>
    <t>镇婷</t>
  </si>
  <si>
    <t>421202199009084727</t>
  </si>
  <si>
    <t>郑楷</t>
  </si>
  <si>
    <t>421126199512242513</t>
  </si>
  <si>
    <t>郑梦星</t>
  </si>
  <si>
    <t>422202199312311815</t>
  </si>
  <si>
    <t>郑威</t>
  </si>
  <si>
    <t>421381199303075216</t>
  </si>
  <si>
    <t>周小凤</t>
  </si>
  <si>
    <t>420281199610225724</t>
  </si>
  <si>
    <t>周昀浩</t>
  </si>
  <si>
    <t>420503199411175573</t>
  </si>
  <si>
    <t>420116199304021448</t>
  </si>
  <si>
    <t>朱铁辉</t>
  </si>
  <si>
    <t>420115198809246297</t>
  </si>
  <si>
    <t>420923199408232538</t>
  </si>
  <si>
    <t>胡咸云</t>
  </si>
  <si>
    <t>42098319941201242X</t>
  </si>
  <si>
    <t>刘佳音</t>
  </si>
  <si>
    <t>421127199510300042</t>
  </si>
  <si>
    <t>王盼军</t>
  </si>
  <si>
    <t>420703199111046199</t>
  </si>
  <si>
    <t>422201199310221342</t>
  </si>
  <si>
    <t>陈梦莲</t>
  </si>
  <si>
    <t>421181199705076229</t>
  </si>
  <si>
    <t>杜春艳</t>
  </si>
  <si>
    <t>421181199606088048</t>
  </si>
  <si>
    <t>段瀚棋</t>
  </si>
  <si>
    <t>420683199509231219</t>
  </si>
  <si>
    <t>何佑正</t>
  </si>
  <si>
    <t>420322199302075117</t>
  </si>
  <si>
    <t>420529199702284538</t>
  </si>
  <si>
    <t>420281199205075793</t>
  </si>
  <si>
    <t>李丁丁</t>
  </si>
  <si>
    <t>42032119900503315X</t>
  </si>
  <si>
    <t>420114198604282837</t>
  </si>
  <si>
    <t>420625198608192771</t>
  </si>
  <si>
    <t>421127199603210812</t>
  </si>
  <si>
    <t>陆毛</t>
  </si>
  <si>
    <t>42120219900810479X</t>
  </si>
  <si>
    <t>吕有清</t>
  </si>
  <si>
    <t>420621199112063836</t>
  </si>
  <si>
    <t>彭佳惠</t>
  </si>
  <si>
    <t>421121199608234428</t>
  </si>
  <si>
    <t>钱治坤</t>
  </si>
  <si>
    <t>420922198911235313</t>
  </si>
  <si>
    <t>舒文</t>
  </si>
  <si>
    <t>420923199207083978</t>
  </si>
  <si>
    <t>420321199301154132</t>
  </si>
  <si>
    <t>421202198912245318</t>
  </si>
  <si>
    <t>王绍明</t>
  </si>
  <si>
    <t>500239199303284094</t>
  </si>
  <si>
    <t>420116199109090034</t>
  </si>
  <si>
    <t>夏康博</t>
  </si>
  <si>
    <t>420821199309104073</t>
  </si>
  <si>
    <t>向怀朋</t>
  </si>
  <si>
    <t>422201199008026116</t>
  </si>
  <si>
    <t>徐帆</t>
  </si>
  <si>
    <t>420881199712265818</t>
  </si>
  <si>
    <t>徐中青</t>
  </si>
  <si>
    <t>420922199404208227</t>
  </si>
  <si>
    <t>晏朋</t>
  </si>
  <si>
    <t>420922198911064614</t>
  </si>
  <si>
    <t>晏艳霞</t>
  </si>
  <si>
    <t>420923198007106325</t>
  </si>
  <si>
    <t>429004199310202285</t>
  </si>
  <si>
    <t>叶文鹏</t>
  </si>
  <si>
    <t>420117199301267131</t>
  </si>
  <si>
    <t>周佑龙</t>
  </si>
  <si>
    <t>420982198902153814</t>
  </si>
  <si>
    <t>421126199209027212</t>
  </si>
  <si>
    <t>422202199806291324</t>
  </si>
  <si>
    <t>崔远仲</t>
  </si>
  <si>
    <t>360311198910081510</t>
  </si>
  <si>
    <t>戴鹏</t>
  </si>
  <si>
    <t>421181199406083517</t>
  </si>
  <si>
    <t>董荣斌</t>
  </si>
  <si>
    <t>429006199312144819</t>
  </si>
  <si>
    <t>方超朋</t>
  </si>
  <si>
    <t>420116198910303010</t>
  </si>
  <si>
    <t>甘锐</t>
  </si>
  <si>
    <t>421121198912286615</t>
  </si>
  <si>
    <t>何作明</t>
  </si>
  <si>
    <t>622421199308210330</t>
  </si>
  <si>
    <t>429006199802107033</t>
  </si>
  <si>
    <t>422325198701150512</t>
  </si>
  <si>
    <t>金加雄</t>
  </si>
  <si>
    <t>420982199404037276</t>
  </si>
  <si>
    <t>李纪强</t>
  </si>
  <si>
    <t>371324199401138338</t>
  </si>
  <si>
    <t>李向众</t>
  </si>
  <si>
    <t>421182199112023830</t>
  </si>
  <si>
    <t>421003199308062056</t>
  </si>
  <si>
    <t>刘文凯</t>
  </si>
  <si>
    <t>371202199312015332</t>
  </si>
  <si>
    <t>刘雄伟</t>
  </si>
  <si>
    <t>420684199102052012</t>
  </si>
  <si>
    <t>牛亚军</t>
  </si>
  <si>
    <t>622727199407251714</t>
  </si>
  <si>
    <t>潘国强</t>
  </si>
  <si>
    <t>532925199501160516</t>
  </si>
  <si>
    <t>孙莎</t>
  </si>
  <si>
    <t>422202199711105728</t>
  </si>
  <si>
    <t>谭家盼</t>
  </si>
  <si>
    <t>420527199402061030</t>
  </si>
  <si>
    <t>田江</t>
  </si>
  <si>
    <t>420112199607080634</t>
  </si>
  <si>
    <t>王蝶</t>
  </si>
  <si>
    <t>420115199702015127</t>
  </si>
  <si>
    <t>吴彬</t>
  </si>
  <si>
    <t>42100319910621359X</t>
  </si>
  <si>
    <t>薛金</t>
  </si>
  <si>
    <t>420527199402121013</t>
  </si>
  <si>
    <t>严君婵</t>
  </si>
  <si>
    <t>460023199401211345</t>
  </si>
  <si>
    <t>420322199002102734</t>
  </si>
  <si>
    <t>杂海里</t>
  </si>
  <si>
    <t>513422199210015619</t>
  </si>
  <si>
    <t>421003199508033559</t>
  </si>
  <si>
    <t>赵艳飞</t>
  </si>
  <si>
    <t>410224199610155421</t>
  </si>
  <si>
    <t>郑鑫哲</t>
  </si>
  <si>
    <t>522223199502283259</t>
  </si>
  <si>
    <t>艾文</t>
  </si>
  <si>
    <t>420381199401056210</t>
  </si>
  <si>
    <t>蔡超</t>
  </si>
  <si>
    <t>420325199408144810</t>
  </si>
  <si>
    <t>430921199410104518</t>
  </si>
  <si>
    <t>420116198909121455</t>
  </si>
  <si>
    <t>曾翼</t>
  </si>
  <si>
    <t>522224199401049814</t>
  </si>
  <si>
    <t>412826199106016024</t>
  </si>
  <si>
    <t>421022198904051534</t>
  </si>
  <si>
    <t>422126199109218012</t>
  </si>
  <si>
    <t>421302199112218012</t>
  </si>
  <si>
    <t>420621199210017753</t>
  </si>
  <si>
    <t>陈泳珍</t>
  </si>
  <si>
    <t>421181199603027047</t>
  </si>
  <si>
    <t>程德锋</t>
  </si>
  <si>
    <t>421181198710228077</t>
  </si>
  <si>
    <t>邓银花</t>
  </si>
  <si>
    <t>421181199410276223</t>
  </si>
  <si>
    <t>杜湖兵</t>
  </si>
  <si>
    <t>420116198707185610</t>
  </si>
  <si>
    <t>段忠英</t>
  </si>
  <si>
    <t>422201199308136835</t>
  </si>
  <si>
    <t>樊文涛</t>
  </si>
  <si>
    <t>422202199109102612</t>
  </si>
  <si>
    <t>冯俊杰</t>
  </si>
  <si>
    <t>421003199302012330</t>
  </si>
  <si>
    <t>420111199708242333</t>
  </si>
  <si>
    <t>421123199407014130</t>
  </si>
  <si>
    <t>421023199309026116</t>
  </si>
  <si>
    <t>421181199410097671</t>
  </si>
  <si>
    <t>葛芬</t>
  </si>
  <si>
    <t>420115198912166623</t>
  </si>
  <si>
    <t>龚创</t>
  </si>
  <si>
    <t>421202199102201254</t>
  </si>
  <si>
    <t>何京阳</t>
  </si>
  <si>
    <t>421381198809105211</t>
  </si>
  <si>
    <t>何瑞兵</t>
  </si>
  <si>
    <t>429004199402192352</t>
  </si>
  <si>
    <t>何为</t>
  </si>
  <si>
    <t>421221199208176631</t>
  </si>
  <si>
    <t>贺念东</t>
  </si>
  <si>
    <t>421125199311153315</t>
  </si>
  <si>
    <t>42082119911207101X</t>
  </si>
  <si>
    <t>420922199309144210</t>
  </si>
  <si>
    <t>420116199311082038</t>
  </si>
  <si>
    <t>胡振宇</t>
  </si>
  <si>
    <t>421023199603022933</t>
  </si>
  <si>
    <t>421181199704153923</t>
  </si>
  <si>
    <t>金科</t>
  </si>
  <si>
    <t>420117199509196336</t>
  </si>
  <si>
    <t>金淼</t>
  </si>
  <si>
    <t>421222199009034813</t>
  </si>
  <si>
    <t>雷小芹</t>
  </si>
  <si>
    <t>653124199412163625</t>
  </si>
  <si>
    <t>622825199505122791</t>
  </si>
  <si>
    <t>李存</t>
  </si>
  <si>
    <t>420607199411221219</t>
  </si>
  <si>
    <t>李广军</t>
  </si>
  <si>
    <t>450921199201010674</t>
  </si>
  <si>
    <t>420222199410172058</t>
  </si>
  <si>
    <t>李进军</t>
  </si>
  <si>
    <t>421023198907122111</t>
  </si>
  <si>
    <t>420982199710144328</t>
  </si>
  <si>
    <t>李腊云</t>
  </si>
  <si>
    <t>340823199312191940</t>
  </si>
  <si>
    <t>李文婧</t>
  </si>
  <si>
    <t>420115198509190981</t>
  </si>
  <si>
    <t>李文涛</t>
  </si>
  <si>
    <t>421023199301267310</t>
  </si>
  <si>
    <t>420821199105204611</t>
  </si>
  <si>
    <t>李紫珍</t>
  </si>
  <si>
    <t>42098219980328432X</t>
  </si>
  <si>
    <t>廖少兵</t>
  </si>
  <si>
    <t>422202199408072417</t>
  </si>
  <si>
    <t>421181199406017018</t>
  </si>
  <si>
    <t>42011619870202691X</t>
  </si>
  <si>
    <t>420624199301186818</t>
  </si>
  <si>
    <t>刘玉霞</t>
  </si>
  <si>
    <t>421122199304067786</t>
  </si>
  <si>
    <t>刘志强</t>
  </si>
  <si>
    <t>420621199303180015</t>
  </si>
  <si>
    <t>陆佩</t>
  </si>
  <si>
    <t>420116199010016942</t>
  </si>
  <si>
    <t>马思</t>
  </si>
  <si>
    <t>421181199708050411</t>
  </si>
  <si>
    <t>毛明</t>
  </si>
  <si>
    <t>429004199301191932</t>
  </si>
  <si>
    <t>孟文丽</t>
  </si>
  <si>
    <t>420621199706290745</t>
  </si>
  <si>
    <t>倪辉</t>
  </si>
  <si>
    <t>420115198307030090</t>
  </si>
  <si>
    <t>欧阳洁</t>
  </si>
  <si>
    <t>421022199501106101</t>
  </si>
  <si>
    <t>412824199204156095</t>
  </si>
  <si>
    <t>彭展为</t>
  </si>
  <si>
    <t>420116199201187613</t>
  </si>
  <si>
    <t>皮兴炎</t>
  </si>
  <si>
    <t>420281199301147259</t>
  </si>
  <si>
    <t>皮远超</t>
  </si>
  <si>
    <t>42232219830209661X</t>
  </si>
  <si>
    <t>阮祝华</t>
  </si>
  <si>
    <t>422826199211242527</t>
  </si>
  <si>
    <t>申永地</t>
  </si>
  <si>
    <t>420322199209296919</t>
  </si>
  <si>
    <t>421124199411086010</t>
  </si>
  <si>
    <t>宋亚冬</t>
  </si>
  <si>
    <t>42900619911118091X</t>
  </si>
  <si>
    <t>唐黄</t>
  </si>
  <si>
    <t>421127199310053251</t>
  </si>
  <si>
    <t>陶英</t>
  </si>
  <si>
    <t>421181199409176620</t>
  </si>
  <si>
    <t>万经锐</t>
  </si>
  <si>
    <t>421023199202230416</t>
  </si>
  <si>
    <t>汪露露</t>
  </si>
  <si>
    <t>421181199602176227</t>
  </si>
  <si>
    <t>421126199405150832</t>
  </si>
  <si>
    <t>420683199407260932</t>
  </si>
  <si>
    <t>王小进</t>
  </si>
  <si>
    <t>421125199103083017</t>
  </si>
  <si>
    <t>王亦菲</t>
  </si>
  <si>
    <t>420821199005274030</t>
  </si>
  <si>
    <t>421181199608103512</t>
  </si>
  <si>
    <t>吴风华</t>
  </si>
  <si>
    <t>420222199210083771</t>
  </si>
  <si>
    <t>席昌虎</t>
  </si>
  <si>
    <t>420323199408171218</t>
  </si>
  <si>
    <t>420116199305100463</t>
  </si>
  <si>
    <t>薛向荣</t>
  </si>
  <si>
    <t>420982199510255234</t>
  </si>
  <si>
    <t>晏国梅</t>
  </si>
  <si>
    <t>420921198706184688</t>
  </si>
  <si>
    <t>阳剑</t>
  </si>
  <si>
    <t>429006199508273655</t>
  </si>
  <si>
    <t>429004198801272574</t>
  </si>
  <si>
    <t>杨文娟</t>
  </si>
  <si>
    <t>429004199101241149</t>
  </si>
  <si>
    <t>42092319890901653X</t>
  </si>
  <si>
    <t>杨宣</t>
  </si>
  <si>
    <t>421221199201116142</t>
  </si>
  <si>
    <t>421302199103068673</t>
  </si>
  <si>
    <t>尹平军</t>
  </si>
  <si>
    <t>421181199209293910</t>
  </si>
  <si>
    <t>喻水浪</t>
  </si>
  <si>
    <t>420116199410180434</t>
  </si>
  <si>
    <t>420117199508245933</t>
  </si>
  <si>
    <t>袁晴霞</t>
  </si>
  <si>
    <t>420222199003136762</t>
  </si>
  <si>
    <t>420116198805114111</t>
  </si>
  <si>
    <t>张婉华</t>
  </si>
  <si>
    <t>422825199404280427</t>
  </si>
  <si>
    <t>420106199008031235</t>
  </si>
  <si>
    <t>421125198908025530</t>
  </si>
  <si>
    <t>张月阳</t>
  </si>
  <si>
    <t>220322198904088132</t>
  </si>
  <si>
    <t>张自</t>
  </si>
  <si>
    <t>421122199506223644</t>
  </si>
  <si>
    <t>42028119900622571X</t>
  </si>
  <si>
    <t>赵俊杰</t>
  </si>
  <si>
    <t>420702198505026819</t>
  </si>
  <si>
    <t>420115198907185520</t>
  </si>
  <si>
    <t>周博</t>
  </si>
  <si>
    <t>421125199312016136</t>
  </si>
  <si>
    <t>周贵龙</t>
  </si>
  <si>
    <t>421223198912110538</t>
  </si>
  <si>
    <t>朱枫</t>
  </si>
  <si>
    <t>420105198907294214</t>
  </si>
  <si>
    <t>421202198902195337</t>
  </si>
  <si>
    <t>邹万峰</t>
  </si>
  <si>
    <t>421281199307181133</t>
  </si>
  <si>
    <t>陈怀族</t>
  </si>
  <si>
    <t>35052619921228751X</t>
  </si>
  <si>
    <t>陈雷明</t>
  </si>
  <si>
    <t>421224199109221010</t>
  </si>
  <si>
    <t>421381199102281400</t>
  </si>
  <si>
    <t>丁博</t>
  </si>
  <si>
    <t>420116199203160051</t>
  </si>
  <si>
    <t>董金涛</t>
  </si>
  <si>
    <t>420116198809142734</t>
  </si>
  <si>
    <t>董梦超</t>
  </si>
  <si>
    <t>420923199208093510</t>
  </si>
  <si>
    <t>董学华</t>
  </si>
  <si>
    <t>421122198406086334</t>
  </si>
  <si>
    <t>方瑗瑗</t>
  </si>
  <si>
    <t>421121199006060029</t>
  </si>
  <si>
    <t>付洪涛</t>
  </si>
  <si>
    <t>422202198502106578</t>
  </si>
  <si>
    <t>付艳兰</t>
  </si>
  <si>
    <t>420922199309071525</t>
  </si>
  <si>
    <t>耿甜</t>
  </si>
  <si>
    <t>420621198809044876</t>
  </si>
  <si>
    <t>郭志学</t>
  </si>
  <si>
    <t>420621199202140030</t>
  </si>
  <si>
    <t>郝文洲</t>
  </si>
  <si>
    <t>420822199311283310</t>
  </si>
  <si>
    <t>何波</t>
  </si>
  <si>
    <t>420281199408117711</t>
  </si>
  <si>
    <t>黄和</t>
  </si>
  <si>
    <t>420117199302246754</t>
  </si>
  <si>
    <t>雷江山</t>
  </si>
  <si>
    <t>421087199408242115</t>
  </si>
  <si>
    <t>李海霞</t>
  </si>
  <si>
    <t>420222198910095808</t>
  </si>
  <si>
    <t>李可</t>
  </si>
  <si>
    <t>422802199106253418</t>
  </si>
  <si>
    <t>420102198703243117</t>
  </si>
  <si>
    <t>刘帮亮</t>
  </si>
  <si>
    <t>421221199302264013</t>
  </si>
  <si>
    <t>420702199209107061</t>
  </si>
  <si>
    <t>420923199009203510</t>
  </si>
  <si>
    <t>罗仁杰</t>
  </si>
  <si>
    <t>420205199504055710</t>
  </si>
  <si>
    <t>罗营</t>
  </si>
  <si>
    <t>420281199307118416</t>
  </si>
  <si>
    <t>421081199406254878</t>
  </si>
  <si>
    <t>彭洪涛</t>
  </si>
  <si>
    <t>429006199308292771</t>
  </si>
  <si>
    <t>舒孝林</t>
  </si>
  <si>
    <t>420117198904212717</t>
  </si>
  <si>
    <t>谈华强</t>
  </si>
  <si>
    <t>420921199104073977</t>
  </si>
  <si>
    <t>陶婉莹</t>
  </si>
  <si>
    <t>421083199411204923</t>
  </si>
  <si>
    <t>420115199607220915</t>
  </si>
  <si>
    <t>420922199302108217</t>
  </si>
  <si>
    <t>王小恋</t>
  </si>
  <si>
    <t>430981198511083527</t>
  </si>
  <si>
    <t>王晓娟</t>
  </si>
  <si>
    <t>420222199209028345</t>
  </si>
  <si>
    <t>王一旭</t>
  </si>
  <si>
    <t>500224199506126120</t>
  </si>
  <si>
    <t>420281199108195021</t>
  </si>
  <si>
    <t>夏润</t>
  </si>
  <si>
    <t>420703199011232496</t>
  </si>
  <si>
    <t>严军军</t>
  </si>
  <si>
    <t>420982199405213219</t>
  </si>
  <si>
    <t>杨志凯</t>
  </si>
  <si>
    <t>420111198710106619</t>
  </si>
  <si>
    <t>420115199401024708</t>
  </si>
  <si>
    <t>喻快</t>
  </si>
  <si>
    <t>429006199608243912</t>
  </si>
  <si>
    <t>占锐</t>
  </si>
  <si>
    <t>421126199110045197</t>
  </si>
  <si>
    <t>420881198607074425</t>
  </si>
  <si>
    <t>张训寿</t>
  </si>
  <si>
    <t>36233019940412021X</t>
  </si>
  <si>
    <t>赵端文</t>
  </si>
  <si>
    <t>42122319930905613X</t>
  </si>
  <si>
    <t>郑达</t>
  </si>
  <si>
    <t>421023199308287111</t>
  </si>
  <si>
    <t>郑贵洲</t>
  </si>
  <si>
    <t>420982199208263233</t>
  </si>
  <si>
    <t>周方华</t>
  </si>
  <si>
    <t>421083198402105654</t>
  </si>
  <si>
    <t>周渊</t>
  </si>
  <si>
    <t>42098219930912673X</t>
  </si>
  <si>
    <t>左成</t>
  </si>
  <si>
    <t>421125199211271373</t>
  </si>
  <si>
    <t>曹金节</t>
  </si>
  <si>
    <t>340824199104077410</t>
  </si>
  <si>
    <t>查金亮</t>
  </si>
  <si>
    <t>422202199312152439</t>
  </si>
  <si>
    <t>陈智超</t>
  </si>
  <si>
    <t>429006198507273018</t>
  </si>
  <si>
    <t>程佰选</t>
  </si>
  <si>
    <t>422126199307237513</t>
  </si>
  <si>
    <t>邓鹿玲</t>
  </si>
  <si>
    <t>422823199405292726</t>
  </si>
  <si>
    <t>邓敏</t>
  </si>
  <si>
    <t>422802199210133504</t>
  </si>
  <si>
    <t>杜攀</t>
  </si>
  <si>
    <t>421124199511266019</t>
  </si>
  <si>
    <t>段玉玲</t>
  </si>
  <si>
    <t>422126199705037525</t>
  </si>
  <si>
    <t>范国英</t>
  </si>
  <si>
    <t>420984198206286325</t>
  </si>
  <si>
    <t>冯小红</t>
  </si>
  <si>
    <t>410185199605165542</t>
  </si>
  <si>
    <t>付佳</t>
  </si>
  <si>
    <t>362202199310256326</t>
  </si>
  <si>
    <t>付玉玲</t>
  </si>
  <si>
    <t>42900119841028566X</t>
  </si>
  <si>
    <t>420822199105063333</t>
  </si>
  <si>
    <t>龚婷婷</t>
  </si>
  <si>
    <t>421302198807292345</t>
  </si>
  <si>
    <t>郭艳艳</t>
  </si>
  <si>
    <t>412823199010101647</t>
  </si>
  <si>
    <t>何操齐</t>
  </si>
  <si>
    <t>420922198902135310</t>
  </si>
  <si>
    <t>黄凡</t>
  </si>
  <si>
    <t>420984198402151823</t>
  </si>
  <si>
    <t>康文霞</t>
  </si>
  <si>
    <t>620524198206284660</t>
  </si>
  <si>
    <t>李富星</t>
  </si>
  <si>
    <t>420321199301210739</t>
  </si>
  <si>
    <t>422322198612082985</t>
  </si>
  <si>
    <t>42112519940301761X</t>
  </si>
  <si>
    <t>420922199712136018</t>
  </si>
  <si>
    <t>420116199305052414</t>
  </si>
  <si>
    <t>刘亚涛</t>
  </si>
  <si>
    <t>610322198709092956</t>
  </si>
  <si>
    <t>刘颖</t>
  </si>
  <si>
    <t>421083198609133564</t>
  </si>
  <si>
    <t>420322199010231827</t>
  </si>
  <si>
    <t>罗金菊</t>
  </si>
  <si>
    <t>420381199305127648</t>
  </si>
  <si>
    <t>420881198711223312</t>
  </si>
  <si>
    <t>孟丽梅</t>
  </si>
  <si>
    <t>420583199201252528</t>
  </si>
  <si>
    <t>明姣</t>
  </si>
  <si>
    <t>421181198707221368</t>
  </si>
  <si>
    <t>穆静梅</t>
  </si>
  <si>
    <t>420822199310016122</t>
  </si>
  <si>
    <t>潜桂林</t>
  </si>
  <si>
    <t>429001199206053161</t>
  </si>
  <si>
    <t>邵千</t>
  </si>
  <si>
    <t>421083199304246837</t>
  </si>
  <si>
    <t>施守兰</t>
  </si>
  <si>
    <t>420921198211154620</t>
  </si>
  <si>
    <t>宋冬菊</t>
  </si>
  <si>
    <t>500236199310114588</t>
  </si>
  <si>
    <t>汪婵</t>
  </si>
  <si>
    <t>429004199007212405</t>
  </si>
  <si>
    <t>420683199701092116</t>
  </si>
  <si>
    <t>王婉</t>
  </si>
  <si>
    <t>429004199001012963</t>
  </si>
  <si>
    <t>文友莉</t>
  </si>
  <si>
    <t>421123198405255622</t>
  </si>
  <si>
    <t>420117199204190427</t>
  </si>
  <si>
    <t>肖平</t>
  </si>
  <si>
    <t>422802199204284402</t>
  </si>
  <si>
    <t>徐三枝</t>
  </si>
  <si>
    <t>422326199203185545</t>
  </si>
  <si>
    <t>徐炜</t>
  </si>
  <si>
    <t>421124199510017520</t>
  </si>
  <si>
    <t>晏碧钦</t>
  </si>
  <si>
    <t>421123199508290417</t>
  </si>
  <si>
    <t>杨广强</t>
  </si>
  <si>
    <t>420682199606270539</t>
  </si>
  <si>
    <t>杨肖梦</t>
  </si>
  <si>
    <t>420115199202154024</t>
  </si>
  <si>
    <t>杨云利</t>
  </si>
  <si>
    <t>420114198112314521</t>
  </si>
  <si>
    <t>420983199005010718</t>
  </si>
  <si>
    <t>殷诗语</t>
  </si>
  <si>
    <t>421202199705052972</t>
  </si>
  <si>
    <t>俞昶</t>
  </si>
  <si>
    <t>62042319941023281X</t>
  </si>
  <si>
    <t>张有超</t>
  </si>
  <si>
    <t>420117199309164735</t>
  </si>
  <si>
    <t>赵华</t>
  </si>
  <si>
    <t>420321198411141127</t>
  </si>
  <si>
    <t>421102199203205662</t>
  </si>
  <si>
    <t>周妞妞</t>
  </si>
  <si>
    <t>412826199202028527</t>
  </si>
  <si>
    <t>420222199509098361</t>
  </si>
  <si>
    <t>曾维伟</t>
  </si>
  <si>
    <t>420984199509154092</t>
  </si>
  <si>
    <t>曾芝宜</t>
  </si>
  <si>
    <t>360425199612201754</t>
  </si>
  <si>
    <t>常星</t>
  </si>
  <si>
    <t>420881199201128117</t>
  </si>
  <si>
    <t>420703198811022732</t>
  </si>
  <si>
    <t>422202199412017832</t>
  </si>
  <si>
    <t>陈杨林</t>
  </si>
  <si>
    <t>420921199002112613</t>
  </si>
  <si>
    <t>422202199409284219</t>
  </si>
  <si>
    <t>程文博</t>
  </si>
  <si>
    <t>429006199607139312</t>
  </si>
  <si>
    <t>420115198701102435</t>
  </si>
  <si>
    <t>代硕</t>
  </si>
  <si>
    <t>42102219910302301X</t>
  </si>
  <si>
    <t>邓婉兰</t>
  </si>
  <si>
    <t>421124199404212082</t>
  </si>
  <si>
    <t>丁盛</t>
  </si>
  <si>
    <t>420704198809015097</t>
  </si>
  <si>
    <t>42070419881112505X</t>
  </si>
  <si>
    <t>董姣姣</t>
  </si>
  <si>
    <t>420321199512155928</t>
  </si>
  <si>
    <t>冯茂顺</t>
  </si>
  <si>
    <t>421181199212217636</t>
  </si>
  <si>
    <t>付帮军</t>
  </si>
  <si>
    <t>420626199306053531</t>
  </si>
  <si>
    <t>付宏乾</t>
  </si>
  <si>
    <t>422801199504264212</t>
  </si>
  <si>
    <t>高杨</t>
  </si>
  <si>
    <t>421281199304222315</t>
  </si>
  <si>
    <t>龚明</t>
  </si>
  <si>
    <t>421181199209161993</t>
  </si>
  <si>
    <t>顾颖</t>
  </si>
  <si>
    <t>420117199004108310</t>
  </si>
  <si>
    <t>412823199010101655</t>
  </si>
  <si>
    <t>何锦涛</t>
  </si>
  <si>
    <t>42122219961128521X</t>
  </si>
  <si>
    <t>胡火英</t>
  </si>
  <si>
    <t>340826199508062250</t>
  </si>
  <si>
    <t>胡正阳</t>
  </si>
  <si>
    <t>421087199209118218</t>
  </si>
  <si>
    <t>421083199503124912</t>
  </si>
  <si>
    <t>黄倩倩</t>
  </si>
  <si>
    <t>420922199310125324</t>
  </si>
  <si>
    <t>金康</t>
  </si>
  <si>
    <t>420923199009236259</t>
  </si>
  <si>
    <t>622801199303280037</t>
  </si>
  <si>
    <t>雷丽艳</t>
  </si>
  <si>
    <t>43048219940819138X</t>
  </si>
  <si>
    <t>420116199111062710</t>
  </si>
  <si>
    <t>421123199408011257</t>
  </si>
  <si>
    <t>420922199402272815</t>
  </si>
  <si>
    <t>李坛银</t>
  </si>
  <si>
    <t>422202199311166513</t>
  </si>
  <si>
    <t>李玉龙</t>
  </si>
  <si>
    <t>420321199607220710</t>
  </si>
  <si>
    <t>李元强</t>
  </si>
  <si>
    <t>420117199212013615</t>
  </si>
  <si>
    <t>429001198610067691</t>
  </si>
  <si>
    <t>凌晨</t>
  </si>
  <si>
    <t>421181199507040022</t>
  </si>
  <si>
    <t>420922199806035314</t>
  </si>
  <si>
    <t>刘锦涛</t>
  </si>
  <si>
    <t>420222199303282817</t>
  </si>
  <si>
    <t>421281199303020033</t>
  </si>
  <si>
    <t>刘琪</t>
  </si>
  <si>
    <t>421124199409194514</t>
  </si>
  <si>
    <t>421122199202127311</t>
  </si>
  <si>
    <t>刘元松</t>
  </si>
  <si>
    <t>420222199306082052</t>
  </si>
  <si>
    <t>429004199109022274</t>
  </si>
  <si>
    <t>卢于辉</t>
  </si>
  <si>
    <t>429006199201103934</t>
  </si>
  <si>
    <t>鲁田文</t>
  </si>
  <si>
    <t>429006199507207912</t>
  </si>
  <si>
    <t>鲁志旺</t>
  </si>
  <si>
    <t>420921199602174957</t>
  </si>
  <si>
    <t>罗宝玉</t>
  </si>
  <si>
    <t>420115198801301618</t>
  </si>
  <si>
    <t>马梁</t>
  </si>
  <si>
    <t>421281199609010073</t>
  </si>
  <si>
    <t>马引</t>
  </si>
  <si>
    <t>421302199210101731</t>
  </si>
  <si>
    <t>420322199201027212</t>
  </si>
  <si>
    <t>秦金石</t>
  </si>
  <si>
    <t>420822198810217137</t>
  </si>
  <si>
    <t>邵坤</t>
  </si>
  <si>
    <t>411523199210192419</t>
  </si>
  <si>
    <t>石福君</t>
  </si>
  <si>
    <t>421125199603296414</t>
  </si>
  <si>
    <t>421122199305074216</t>
  </si>
  <si>
    <t>宋茂飞</t>
  </si>
  <si>
    <t>420114199005020530</t>
  </si>
  <si>
    <t>唐昊</t>
  </si>
  <si>
    <t>420302199210211235</t>
  </si>
  <si>
    <t>陶勇清</t>
  </si>
  <si>
    <t>420117199409187977</t>
  </si>
  <si>
    <t>陶正超</t>
  </si>
  <si>
    <t>421122199308283574</t>
  </si>
  <si>
    <t>滕玉</t>
  </si>
  <si>
    <t>340321199512093114</t>
  </si>
  <si>
    <t>田创</t>
  </si>
  <si>
    <t>421182199603301014</t>
  </si>
  <si>
    <t>511023199602197610</t>
  </si>
  <si>
    <t>万凯能</t>
  </si>
  <si>
    <t>420902199301011995</t>
  </si>
  <si>
    <t>万造</t>
  </si>
  <si>
    <t>421202199005205878</t>
  </si>
  <si>
    <t>汪海涵</t>
  </si>
  <si>
    <t>420983199002212410</t>
  </si>
  <si>
    <t>421126199502266618</t>
  </si>
  <si>
    <t>王朝君</t>
  </si>
  <si>
    <t>420528199307232811</t>
  </si>
  <si>
    <t>王德梅</t>
  </si>
  <si>
    <t>513022199302204845</t>
  </si>
  <si>
    <t>王甲俊</t>
  </si>
  <si>
    <t>420321199611150751</t>
  </si>
  <si>
    <t>王建刚</t>
  </si>
  <si>
    <t>420281199510111236</t>
  </si>
  <si>
    <t>429004199211204031</t>
  </si>
  <si>
    <t>421125199410063323</t>
  </si>
  <si>
    <t>421125199312214941</t>
  </si>
  <si>
    <t>王纵</t>
  </si>
  <si>
    <t>411381198606177117</t>
  </si>
  <si>
    <t>韦兆文</t>
  </si>
  <si>
    <t>45272519890125089X</t>
  </si>
  <si>
    <t>魏婷</t>
  </si>
  <si>
    <t>420117198905254329</t>
  </si>
  <si>
    <t>魏新娟</t>
  </si>
  <si>
    <t>411303198711012825</t>
  </si>
  <si>
    <t>422802198606112625</t>
  </si>
  <si>
    <t>吴爽</t>
  </si>
  <si>
    <t>420881199309224418</t>
  </si>
  <si>
    <t>533001198811013024</t>
  </si>
  <si>
    <t>肖本佳</t>
  </si>
  <si>
    <t>421124199009287519</t>
  </si>
  <si>
    <t>421081199508251870</t>
  </si>
  <si>
    <t>谢志晶</t>
  </si>
  <si>
    <t>422326199410041915</t>
  </si>
  <si>
    <t>熊东东</t>
  </si>
  <si>
    <t>422326199101185552</t>
  </si>
  <si>
    <t>420922199607285724</t>
  </si>
  <si>
    <t>熊淞</t>
  </si>
  <si>
    <t>421125199406284932</t>
  </si>
  <si>
    <t>熊新</t>
  </si>
  <si>
    <t>421181199412306676</t>
  </si>
  <si>
    <t>徐加宝</t>
  </si>
  <si>
    <t>420117199412262317</t>
  </si>
  <si>
    <t>421126199611172813</t>
  </si>
  <si>
    <t>徐小凯</t>
  </si>
  <si>
    <t>420923199211214379</t>
  </si>
  <si>
    <t>徐亚庆</t>
  </si>
  <si>
    <t>422825199603010817</t>
  </si>
  <si>
    <t>徐子阳</t>
  </si>
  <si>
    <t>421125199807030319</t>
  </si>
  <si>
    <t>许贺鹏</t>
  </si>
  <si>
    <t>412823198810061634</t>
  </si>
  <si>
    <t>严琴</t>
  </si>
  <si>
    <t>420984199703113067</t>
  </si>
  <si>
    <t>420984199703113024</t>
  </si>
  <si>
    <t>杨贤坤</t>
  </si>
  <si>
    <t>420822199412283715</t>
  </si>
  <si>
    <t>杨协</t>
  </si>
  <si>
    <t>511322199508263175</t>
  </si>
  <si>
    <t>429004199112154358</t>
  </si>
  <si>
    <t>杨昭森</t>
  </si>
  <si>
    <t>500228199303127110</t>
  </si>
  <si>
    <t>姚雄</t>
  </si>
  <si>
    <t>420921198808024992</t>
  </si>
  <si>
    <t>421102198907180817</t>
  </si>
  <si>
    <t>叶翔</t>
  </si>
  <si>
    <t>42070419970930059X</t>
  </si>
  <si>
    <t>殷王权</t>
  </si>
  <si>
    <t>420881199508197416</t>
  </si>
  <si>
    <t>尹本昌</t>
  </si>
  <si>
    <t>420984199210052753</t>
  </si>
  <si>
    <t>游江辉</t>
  </si>
  <si>
    <t>421181199109208416</t>
  </si>
  <si>
    <t>游伟胜</t>
  </si>
  <si>
    <t>421221199612286613</t>
  </si>
  <si>
    <t>余德华</t>
  </si>
  <si>
    <t>429005199306301834</t>
  </si>
  <si>
    <t>余世明</t>
  </si>
  <si>
    <t>421127199209271932</t>
  </si>
  <si>
    <t>喻志元</t>
  </si>
  <si>
    <t>420117199212152711</t>
  </si>
  <si>
    <t>421023199211135218</t>
  </si>
  <si>
    <t>张宏志</t>
  </si>
  <si>
    <t>445202199605242418</t>
  </si>
  <si>
    <t>421182199109213377</t>
  </si>
  <si>
    <t>420881198610021754</t>
  </si>
  <si>
    <t>420322199305141220</t>
  </si>
  <si>
    <t>张能刚</t>
  </si>
  <si>
    <t>420117199207092312</t>
  </si>
  <si>
    <t>张少强</t>
  </si>
  <si>
    <t>42220219930104183X</t>
  </si>
  <si>
    <t>421123199306180826</t>
  </si>
  <si>
    <t>420322199206063335</t>
  </si>
  <si>
    <t>郑典典</t>
  </si>
  <si>
    <t>420923199204270620</t>
  </si>
  <si>
    <t>郑琼</t>
  </si>
  <si>
    <t>420116199503122719</t>
  </si>
  <si>
    <t>周敦凯</t>
  </si>
  <si>
    <t>420921199002222636</t>
  </si>
  <si>
    <t>周慧慧</t>
  </si>
  <si>
    <t>420922199709055321</t>
  </si>
  <si>
    <t>周家富</t>
  </si>
  <si>
    <t>429004199610011616</t>
  </si>
  <si>
    <t>周明</t>
  </si>
  <si>
    <t>42122119871020017X</t>
  </si>
  <si>
    <t>周应运</t>
  </si>
  <si>
    <t>421123199009170090</t>
  </si>
  <si>
    <t>420621199111115470</t>
  </si>
  <si>
    <t>蔡云霄</t>
  </si>
  <si>
    <t>420881199511287148</t>
  </si>
  <si>
    <t>曹红洲</t>
  </si>
  <si>
    <t>420321199005176919</t>
  </si>
  <si>
    <t>420322199503302419</t>
  </si>
  <si>
    <t>陈得亮</t>
  </si>
  <si>
    <t>420923199609136251</t>
  </si>
  <si>
    <t>陈凤娥</t>
  </si>
  <si>
    <t>421181198505086225</t>
  </si>
  <si>
    <t>420982199108264933</t>
  </si>
  <si>
    <t>421126198811243116</t>
  </si>
  <si>
    <t>陈旭亮</t>
  </si>
  <si>
    <t>422201199609132213</t>
  </si>
  <si>
    <t>程周</t>
  </si>
  <si>
    <t>42220119970209731X</t>
  </si>
  <si>
    <t>崔浩</t>
  </si>
  <si>
    <t>420683198606092113</t>
  </si>
  <si>
    <t>邓成刚</t>
  </si>
  <si>
    <t>421122199311115432</t>
  </si>
  <si>
    <t>41272719950525352X</t>
  </si>
  <si>
    <t>董颜顺</t>
  </si>
  <si>
    <t>42098319910509471X</t>
  </si>
  <si>
    <t>杜杉</t>
  </si>
  <si>
    <t>420621199108265726</t>
  </si>
  <si>
    <t>范秀辉</t>
  </si>
  <si>
    <t>441827199302188932</t>
  </si>
  <si>
    <t>方成梁</t>
  </si>
  <si>
    <t>420117199106125912</t>
  </si>
  <si>
    <t>冯加源</t>
  </si>
  <si>
    <t>420222198912302858</t>
  </si>
  <si>
    <t>冯元洪</t>
  </si>
  <si>
    <t>420683198509174221</t>
  </si>
  <si>
    <t>付梦梅</t>
  </si>
  <si>
    <t>420984199312041748</t>
  </si>
  <si>
    <t>422202199010084725</t>
  </si>
  <si>
    <t>高群峰</t>
  </si>
  <si>
    <t>420321199311192431</t>
  </si>
  <si>
    <t>高思玉</t>
  </si>
  <si>
    <t>429006199601270336</t>
  </si>
  <si>
    <t>顾盼祺</t>
  </si>
  <si>
    <t>412724199503296420</t>
  </si>
  <si>
    <t>桂杰</t>
  </si>
  <si>
    <t>420325199706246428</t>
  </si>
  <si>
    <t>郭双迎</t>
  </si>
  <si>
    <t>421125199405012716</t>
  </si>
  <si>
    <t>郭正华</t>
  </si>
  <si>
    <t>421181199207257617</t>
  </si>
  <si>
    <t>郝雅博</t>
  </si>
  <si>
    <t>420821199506135012</t>
  </si>
  <si>
    <t>何焘</t>
  </si>
  <si>
    <t>500101199611131917</t>
  </si>
  <si>
    <t>何亚丽</t>
  </si>
  <si>
    <t>421181199211065028</t>
  </si>
  <si>
    <t>洪辉</t>
  </si>
  <si>
    <t>421181198611057671</t>
  </si>
  <si>
    <t>胡成欣</t>
  </si>
  <si>
    <t>420115199403111610</t>
  </si>
  <si>
    <t>胡承玲</t>
  </si>
  <si>
    <t>42098319921207102X</t>
  </si>
  <si>
    <t>胡丽琴</t>
  </si>
  <si>
    <t>421182199509151726</t>
  </si>
  <si>
    <t>胡惟鹏</t>
  </si>
  <si>
    <t>421126198803121450</t>
  </si>
  <si>
    <t>胡文康</t>
  </si>
  <si>
    <t>420702199301297355</t>
  </si>
  <si>
    <t>胡文专</t>
  </si>
  <si>
    <t>42011719861006232X</t>
  </si>
  <si>
    <t>胡亚丽</t>
  </si>
  <si>
    <t>420922199505254927</t>
  </si>
  <si>
    <t>胡宇驰</t>
  </si>
  <si>
    <t>430721198908070014</t>
  </si>
  <si>
    <t>怀小方</t>
  </si>
  <si>
    <t>421125199302038219</t>
  </si>
  <si>
    <t>黄光雄</t>
  </si>
  <si>
    <t>362523199704050839</t>
  </si>
  <si>
    <t>420582198808285413</t>
  </si>
  <si>
    <t>422202199310271813</t>
  </si>
  <si>
    <t>江仁锟</t>
  </si>
  <si>
    <t>420822199508174310</t>
  </si>
  <si>
    <t>金芝艳</t>
  </si>
  <si>
    <t>622701199205042769</t>
  </si>
  <si>
    <t>兰霖</t>
  </si>
  <si>
    <t>430525199704201915</t>
  </si>
  <si>
    <t>雷倩</t>
  </si>
  <si>
    <t>420881199503065828</t>
  </si>
  <si>
    <t>冷坤</t>
  </si>
  <si>
    <t>420116199110153311</t>
  </si>
  <si>
    <t>黎杉</t>
  </si>
  <si>
    <t>420624199502020101</t>
  </si>
  <si>
    <t>李东林</t>
  </si>
  <si>
    <t>420114199209201237</t>
  </si>
  <si>
    <t>420117198610287617</t>
  </si>
  <si>
    <t>李红娟</t>
  </si>
  <si>
    <t>420922198912173425</t>
  </si>
  <si>
    <t>411381199003096742</t>
  </si>
  <si>
    <t>421181199310303917</t>
  </si>
  <si>
    <t>421023199205111236</t>
  </si>
  <si>
    <t>李娜娜</t>
  </si>
  <si>
    <t>420922199506125342</t>
  </si>
  <si>
    <t>420621198703145759</t>
  </si>
  <si>
    <t>42011619880321002X</t>
  </si>
  <si>
    <t>李玮</t>
  </si>
  <si>
    <t>420983198403109049</t>
  </si>
  <si>
    <t>梁娟</t>
  </si>
  <si>
    <t>420624199508042926</t>
  </si>
  <si>
    <t>429006199502182779</t>
  </si>
  <si>
    <t>654003198908110315</t>
  </si>
  <si>
    <t>429004198501073506</t>
  </si>
  <si>
    <t>刘荣舜</t>
  </si>
  <si>
    <t>42088119900512651X</t>
  </si>
  <si>
    <t>420702198210017093</t>
  </si>
  <si>
    <t>刘勇斌</t>
  </si>
  <si>
    <t>612729199009076616</t>
  </si>
  <si>
    <t>622323199508085228</t>
  </si>
  <si>
    <t>刘震鹏</t>
  </si>
  <si>
    <t>421122199005157319</t>
  </si>
  <si>
    <t>420984198903202019</t>
  </si>
  <si>
    <t>刘子召</t>
  </si>
  <si>
    <t>41132819890905717X</t>
  </si>
  <si>
    <t>卢二</t>
  </si>
  <si>
    <t>421381198711212844</t>
  </si>
  <si>
    <t>卢开发</t>
  </si>
  <si>
    <t>42032519950117191X</t>
  </si>
  <si>
    <t>41282919911117363X</t>
  </si>
  <si>
    <t>罗祖昌</t>
  </si>
  <si>
    <t>420222198801106192</t>
  </si>
  <si>
    <t>吕梦婷</t>
  </si>
  <si>
    <t>429004199405075127</t>
  </si>
  <si>
    <t>吕水志</t>
  </si>
  <si>
    <t>421182198906165131</t>
  </si>
  <si>
    <t>420281199406064310</t>
  </si>
  <si>
    <t>聂磨</t>
  </si>
  <si>
    <t>429004199004100731</t>
  </si>
  <si>
    <t>聂秀</t>
  </si>
  <si>
    <t>429006199607244286</t>
  </si>
  <si>
    <t>聂亚丽</t>
  </si>
  <si>
    <t>420922199401125346</t>
  </si>
  <si>
    <t>聂燕婷</t>
  </si>
  <si>
    <t>420922199509235328</t>
  </si>
  <si>
    <t>任芬</t>
  </si>
  <si>
    <t>420115199102118720</t>
  </si>
  <si>
    <t>佘姣艳</t>
  </si>
  <si>
    <t>421087199504126720</t>
  </si>
  <si>
    <t>沈莉萍</t>
  </si>
  <si>
    <t>422802199409035020</t>
  </si>
  <si>
    <t>施金锐</t>
  </si>
  <si>
    <t>420683199611300321</t>
  </si>
  <si>
    <t>石方亮</t>
  </si>
  <si>
    <t>421122199711142149</t>
  </si>
  <si>
    <t>宋楠南</t>
  </si>
  <si>
    <t>220183198908193863</t>
  </si>
  <si>
    <t>谭伟</t>
  </si>
  <si>
    <t>422823198812143678</t>
  </si>
  <si>
    <t>谭轶</t>
  </si>
  <si>
    <t>422326199508216592</t>
  </si>
  <si>
    <t>汤诚实</t>
  </si>
  <si>
    <t>420116199503054138</t>
  </si>
  <si>
    <t>涂丹玲</t>
  </si>
  <si>
    <t>420922198608151424</t>
  </si>
  <si>
    <t>万凯</t>
  </si>
  <si>
    <t>420117198910136730</t>
  </si>
  <si>
    <t>420117198809200435</t>
  </si>
  <si>
    <t>王贝</t>
  </si>
  <si>
    <t>420703199409143442</t>
  </si>
  <si>
    <t>王芳萍</t>
  </si>
  <si>
    <t>420982199508251023</t>
  </si>
  <si>
    <t>王海圆</t>
  </si>
  <si>
    <t>420982199301204916</t>
  </si>
  <si>
    <t>320925199508222010</t>
  </si>
  <si>
    <t>王杰杰</t>
  </si>
  <si>
    <t>61052519910715005X</t>
  </si>
  <si>
    <t>王景松</t>
  </si>
  <si>
    <t>421181199004245018</t>
  </si>
  <si>
    <t>422802199412172624</t>
  </si>
  <si>
    <t>412824199506085552</t>
  </si>
  <si>
    <t>429001198709122961</t>
  </si>
  <si>
    <t>王田</t>
  </si>
  <si>
    <t>420114199209100524</t>
  </si>
  <si>
    <t>420621198901152810</t>
  </si>
  <si>
    <t>420117198910086315</t>
  </si>
  <si>
    <t>421223198907143212</t>
  </si>
  <si>
    <t>王章伟</t>
  </si>
  <si>
    <t>431002199411253710</t>
  </si>
  <si>
    <t>王子学</t>
  </si>
  <si>
    <t>420984198904077512</t>
  </si>
  <si>
    <t>文丹宁</t>
  </si>
  <si>
    <t>410185199605063546</t>
  </si>
  <si>
    <t>吴冬</t>
  </si>
  <si>
    <t>420921199110193043</t>
  </si>
  <si>
    <t>吴卫松</t>
  </si>
  <si>
    <t>421122198705053911</t>
  </si>
  <si>
    <t>吴正军</t>
  </si>
  <si>
    <t>420703199303210010</t>
  </si>
  <si>
    <t>伍迎佳</t>
  </si>
  <si>
    <t>42108719900221531X</t>
  </si>
  <si>
    <t>夏勰</t>
  </si>
  <si>
    <t>420116199204286238</t>
  </si>
  <si>
    <t>向文杰</t>
  </si>
  <si>
    <t>421087199508105011</t>
  </si>
  <si>
    <t>向云峰</t>
  </si>
  <si>
    <t>420529199303163018</t>
  </si>
  <si>
    <t>肖帆</t>
  </si>
  <si>
    <t>421122199801221027</t>
  </si>
  <si>
    <t>肖熊</t>
  </si>
  <si>
    <t>422202199011024257</t>
  </si>
  <si>
    <t>熊莉娇</t>
  </si>
  <si>
    <t>422822199508092528</t>
  </si>
  <si>
    <t>420923199503166276</t>
  </si>
  <si>
    <t>420702199301266911</t>
  </si>
  <si>
    <t>徐颖玲</t>
  </si>
  <si>
    <t>421181199610123942</t>
  </si>
  <si>
    <t>许薇</t>
  </si>
  <si>
    <t>421127199106181942</t>
  </si>
  <si>
    <t>许钊</t>
  </si>
  <si>
    <t>420923198811281271</t>
  </si>
  <si>
    <t>严美婷</t>
  </si>
  <si>
    <t>421124199503207529</t>
  </si>
  <si>
    <t>杨科</t>
  </si>
  <si>
    <t>42112419960110702X</t>
  </si>
  <si>
    <t>421023198110163725</t>
  </si>
  <si>
    <t>422201198409206025</t>
  </si>
  <si>
    <t>杨泽</t>
  </si>
  <si>
    <t>429006199408150017</t>
  </si>
  <si>
    <t>42011719901007791X</t>
  </si>
  <si>
    <t>叶孟</t>
  </si>
  <si>
    <t>420984199208107321</t>
  </si>
  <si>
    <t>尹国新</t>
  </si>
  <si>
    <t>420923199112062971</t>
  </si>
  <si>
    <t>420702198708176817</t>
  </si>
  <si>
    <t>尹玲娟</t>
  </si>
  <si>
    <t>421181199505013928</t>
  </si>
  <si>
    <t>420106199203252068</t>
  </si>
  <si>
    <t>岳路路</t>
  </si>
  <si>
    <t>411327199107052519</t>
  </si>
  <si>
    <t>詹斌斌</t>
  </si>
  <si>
    <t>421126198907115135</t>
  </si>
  <si>
    <t>429004199005041913</t>
  </si>
  <si>
    <t>421221199206211552</t>
  </si>
  <si>
    <t>张晋程</t>
  </si>
  <si>
    <t>42092219890527341X</t>
  </si>
  <si>
    <t>421181199707130030</t>
  </si>
  <si>
    <t>420115199106098712</t>
  </si>
  <si>
    <t>张庆武</t>
  </si>
  <si>
    <t>429006199312263914</t>
  </si>
  <si>
    <t>张胜根</t>
  </si>
  <si>
    <t>420322198704287230</t>
  </si>
  <si>
    <t>420583199401101011</t>
  </si>
  <si>
    <t>张月</t>
  </si>
  <si>
    <t>420621199405151223</t>
  </si>
  <si>
    <t>42032419920929051X</t>
  </si>
  <si>
    <t>赵萍萍</t>
  </si>
  <si>
    <t>420683199210201867</t>
  </si>
  <si>
    <t>420607199412173212</t>
  </si>
  <si>
    <t>420624198710071320</t>
  </si>
  <si>
    <t>赵紫珍</t>
  </si>
  <si>
    <t>420324199310110544</t>
  </si>
  <si>
    <t>钟谱林</t>
  </si>
  <si>
    <t>420117198907154356</t>
  </si>
  <si>
    <t>周珊珊</t>
  </si>
  <si>
    <t>420621199407035760</t>
  </si>
  <si>
    <t>周振兴</t>
  </si>
  <si>
    <t>421087199501188213</t>
  </si>
  <si>
    <t>朱礼建</t>
  </si>
  <si>
    <t>360121199112285216</t>
  </si>
  <si>
    <t>卓君</t>
  </si>
  <si>
    <t>421087198909253213</t>
  </si>
  <si>
    <t>612525199806255629</t>
  </si>
  <si>
    <t>曹阳阳</t>
  </si>
  <si>
    <t>420325199308291119</t>
  </si>
  <si>
    <t>陈奉家</t>
  </si>
  <si>
    <t>420923198710264915</t>
  </si>
  <si>
    <t>412826199203043120</t>
  </si>
  <si>
    <t>陈小飞</t>
  </si>
  <si>
    <t>420923199003282510</t>
  </si>
  <si>
    <t>陈亚军</t>
  </si>
  <si>
    <t>421202199109237612</t>
  </si>
  <si>
    <t>陈中美</t>
  </si>
  <si>
    <t>500235199610282907</t>
  </si>
  <si>
    <t>420115198705100074</t>
  </si>
  <si>
    <t>程尹亮</t>
  </si>
  <si>
    <t>420923199505010013</t>
  </si>
  <si>
    <t>崔延策</t>
  </si>
  <si>
    <t>430821199003175612</t>
  </si>
  <si>
    <t>单明月</t>
  </si>
  <si>
    <t>411423199704252041</t>
  </si>
  <si>
    <t>董敏</t>
  </si>
  <si>
    <t>420922199311196028</t>
  </si>
  <si>
    <t>董颜颜</t>
  </si>
  <si>
    <t>412826198509123129</t>
  </si>
  <si>
    <t>杜歌</t>
  </si>
  <si>
    <t>421124198908247014</t>
  </si>
  <si>
    <t>丰慧</t>
  </si>
  <si>
    <t>421121199607256342</t>
  </si>
  <si>
    <t>付满</t>
  </si>
  <si>
    <t>420682199303176713</t>
  </si>
  <si>
    <t>高耀辉</t>
  </si>
  <si>
    <t>130129199010174919</t>
  </si>
  <si>
    <t>龚天成</t>
  </si>
  <si>
    <t>420984199101202417</t>
  </si>
  <si>
    <t>郭晓伟</t>
  </si>
  <si>
    <t>41042219930505223X</t>
  </si>
  <si>
    <t>何津</t>
  </si>
  <si>
    <t>421123199110077288</t>
  </si>
  <si>
    <t>421122199101241019</t>
  </si>
  <si>
    <t>黄得力</t>
  </si>
  <si>
    <t>421221198812155613</t>
  </si>
  <si>
    <t>421181199711041313</t>
  </si>
  <si>
    <t>黄林川</t>
  </si>
  <si>
    <t>522130199508090034</t>
  </si>
  <si>
    <t>孔书杰</t>
  </si>
  <si>
    <t>412826199704203524</t>
  </si>
  <si>
    <t>赖付伟</t>
  </si>
  <si>
    <t>41282619980706423X</t>
  </si>
  <si>
    <t>赖建成</t>
  </si>
  <si>
    <t>412826199405124236</t>
  </si>
  <si>
    <t>劳思谣</t>
  </si>
  <si>
    <t>420923199508086283</t>
  </si>
  <si>
    <t>421181198707053915</t>
  </si>
  <si>
    <t>420703199211162410</t>
  </si>
  <si>
    <t>412829199707066018</t>
  </si>
  <si>
    <t>421083199211095937</t>
  </si>
  <si>
    <t>421022199208030638</t>
  </si>
  <si>
    <t>412826199203031349</t>
  </si>
  <si>
    <t>42900619960409514X</t>
  </si>
  <si>
    <t>42092219900521606X</t>
  </si>
  <si>
    <t>420112198606140020</t>
  </si>
  <si>
    <t>421127199511242534</t>
  </si>
  <si>
    <t>420582199511205421</t>
  </si>
  <si>
    <t>422432198907112510</t>
  </si>
  <si>
    <t>412821199710061022</t>
  </si>
  <si>
    <t>柳壮壮</t>
  </si>
  <si>
    <t>41282119951009601X</t>
  </si>
  <si>
    <t>卢高</t>
  </si>
  <si>
    <t>421125199112010936</t>
  </si>
  <si>
    <t>努尔比亚木·塞皮丁</t>
  </si>
  <si>
    <t>653126199504203025</t>
  </si>
  <si>
    <t>彭凤刚</t>
  </si>
  <si>
    <t>500236199309233977</t>
  </si>
  <si>
    <t>阮磊</t>
  </si>
  <si>
    <t>420116199402046972</t>
  </si>
  <si>
    <t>阮艳丹</t>
  </si>
  <si>
    <t>420704198810035589</t>
  </si>
  <si>
    <t>苏善汉</t>
  </si>
  <si>
    <t>45070319910822691X</t>
  </si>
  <si>
    <t>童川</t>
  </si>
  <si>
    <t>42220219920530701X</t>
  </si>
  <si>
    <t>421121198611076331</t>
  </si>
  <si>
    <t>王小艳</t>
  </si>
  <si>
    <t>412826198601042823</t>
  </si>
  <si>
    <t>魏蒙</t>
  </si>
  <si>
    <t>429006199010021231</t>
  </si>
  <si>
    <t>熊海燕</t>
  </si>
  <si>
    <t>421121199409282814</t>
  </si>
  <si>
    <t>熊建军</t>
  </si>
  <si>
    <t>420281198706070013</t>
  </si>
  <si>
    <t>熊燕</t>
  </si>
  <si>
    <t>421181199004248446</t>
  </si>
  <si>
    <t>徐倩</t>
  </si>
  <si>
    <t>411329199203144723</t>
  </si>
  <si>
    <t>徐少林</t>
  </si>
  <si>
    <t>420381199201067919</t>
  </si>
  <si>
    <t>阳欧</t>
  </si>
  <si>
    <t>421181199305284459</t>
  </si>
  <si>
    <t>杨静雯</t>
  </si>
  <si>
    <t>412821199710071028</t>
  </si>
  <si>
    <t>易从飞</t>
  </si>
  <si>
    <t>532128199512105120</t>
  </si>
  <si>
    <t>421122199102104956</t>
  </si>
  <si>
    <t>余祥艳</t>
  </si>
  <si>
    <t>420322198810043926</t>
  </si>
  <si>
    <t>420111199007221310</t>
  </si>
  <si>
    <t>421121199301027619</t>
  </si>
  <si>
    <t>张耀武</t>
  </si>
  <si>
    <t>421102198803293219</t>
  </si>
  <si>
    <t>420117199111214311</t>
  </si>
  <si>
    <t>赵勇智</t>
  </si>
  <si>
    <t>141102199102080170</t>
  </si>
  <si>
    <t>郑梦玲</t>
  </si>
  <si>
    <t>420982199601041047</t>
  </si>
  <si>
    <t>420115199203046658</t>
  </si>
  <si>
    <t>朱慧慧</t>
  </si>
  <si>
    <t>34122119930629042X</t>
  </si>
  <si>
    <t>朱丽军</t>
  </si>
  <si>
    <t>420682199212121514</t>
  </si>
  <si>
    <t>421302199309301231</t>
  </si>
  <si>
    <t>朱振山</t>
  </si>
  <si>
    <t>421023199212255254</t>
  </si>
  <si>
    <t>421223199303093255</t>
  </si>
  <si>
    <t>裴正曙</t>
  </si>
  <si>
    <t>421124199102127050</t>
  </si>
  <si>
    <t>420115199207110012</t>
  </si>
  <si>
    <t>曾庆雪</t>
  </si>
  <si>
    <t>42068419920201606X</t>
  </si>
  <si>
    <t>522428199205010839</t>
  </si>
  <si>
    <t>420281198909011275</t>
  </si>
  <si>
    <t>陈梦涛</t>
  </si>
  <si>
    <t>420325199402241513</t>
  </si>
  <si>
    <t>陈梦阳</t>
  </si>
  <si>
    <t>420281198911012197</t>
  </si>
  <si>
    <t>陈守辉</t>
  </si>
  <si>
    <t>420107199502231511</t>
  </si>
  <si>
    <t>陈秀容</t>
  </si>
  <si>
    <t>421381199002287549</t>
  </si>
  <si>
    <t>421083199503142686</t>
  </si>
  <si>
    <t>邓翠凤</t>
  </si>
  <si>
    <t>42230219810930002X</t>
  </si>
  <si>
    <t>丁彦龙</t>
  </si>
  <si>
    <t>642223199406201011</t>
  </si>
  <si>
    <t>420116199002027617</t>
  </si>
  <si>
    <t>付亮</t>
  </si>
  <si>
    <t>42032319950508241X</t>
  </si>
  <si>
    <t>高川</t>
  </si>
  <si>
    <t>420881199009101037</t>
  </si>
  <si>
    <t>高满</t>
  </si>
  <si>
    <t>421126198911260087</t>
  </si>
  <si>
    <t>420117199212024330</t>
  </si>
  <si>
    <t>龚方胜</t>
  </si>
  <si>
    <t>421182199306034730</t>
  </si>
  <si>
    <t>龚兴旺</t>
  </si>
  <si>
    <t>422325198710061036</t>
  </si>
  <si>
    <t>韩孝</t>
  </si>
  <si>
    <t>422202199110083455</t>
  </si>
  <si>
    <t>郝延乐</t>
  </si>
  <si>
    <t>410327198809113034</t>
  </si>
  <si>
    <t>郝瑛</t>
  </si>
  <si>
    <t>420528199405035029</t>
  </si>
  <si>
    <t>何彤</t>
  </si>
  <si>
    <t>620503199408054217</t>
  </si>
  <si>
    <t>胡梦涵</t>
  </si>
  <si>
    <t>411723199508109543</t>
  </si>
  <si>
    <t>胡文佩</t>
  </si>
  <si>
    <t>420111199703181324</t>
  </si>
  <si>
    <t>胡文宇</t>
  </si>
  <si>
    <t>420702199406141517</t>
  </si>
  <si>
    <t>胡小满</t>
  </si>
  <si>
    <t>421125198804110028</t>
  </si>
  <si>
    <t>420114199202160516</t>
  </si>
  <si>
    <t>黄梦</t>
  </si>
  <si>
    <t>429001199112106322</t>
  </si>
  <si>
    <t>黄淑梅</t>
  </si>
  <si>
    <t>421224198609010047</t>
  </si>
  <si>
    <t>吉丹丹</t>
  </si>
  <si>
    <t>420921198509105784</t>
  </si>
  <si>
    <t>江战龙</t>
  </si>
  <si>
    <t>420704198809106618</t>
  </si>
  <si>
    <t>姜立新</t>
  </si>
  <si>
    <t>420117199408155930</t>
  </si>
  <si>
    <t>靳建刚</t>
  </si>
  <si>
    <t>63280119920209101X</t>
  </si>
  <si>
    <t>李方周</t>
  </si>
  <si>
    <t>420982198910207835</t>
  </si>
  <si>
    <t>李福坤</t>
  </si>
  <si>
    <t>420982199109053855</t>
  </si>
  <si>
    <t>李海龙</t>
  </si>
  <si>
    <t>130623198910045818</t>
  </si>
  <si>
    <t>420281199404020031</t>
  </si>
  <si>
    <t>李梦圆</t>
  </si>
  <si>
    <t>421127199508220465</t>
  </si>
  <si>
    <t>李书景</t>
  </si>
  <si>
    <t>412827199607243520</t>
  </si>
  <si>
    <t>42900419900421291X</t>
  </si>
  <si>
    <t>李文耀</t>
  </si>
  <si>
    <t>42118119921018843X</t>
  </si>
  <si>
    <t>刘定培</t>
  </si>
  <si>
    <t>420116199412295235</t>
  </si>
  <si>
    <t>刘绍松</t>
  </si>
  <si>
    <t>422822198204250035</t>
  </si>
  <si>
    <t>刘文霞</t>
  </si>
  <si>
    <t>420984198301221722</t>
  </si>
  <si>
    <t>42112219930121682X</t>
  </si>
  <si>
    <t>鲁忠坤</t>
  </si>
  <si>
    <t>420324199408044610</t>
  </si>
  <si>
    <t>421102198609197952</t>
  </si>
  <si>
    <t>苏艾云</t>
  </si>
  <si>
    <t>420924198109284460</t>
  </si>
  <si>
    <t>孙志强</t>
  </si>
  <si>
    <t>420822199203223732</t>
  </si>
  <si>
    <t>万凤奎</t>
  </si>
  <si>
    <t>420115198603183235</t>
  </si>
  <si>
    <t>万慧琴</t>
  </si>
  <si>
    <t>422201198904258121</t>
  </si>
  <si>
    <t>汪润</t>
  </si>
  <si>
    <t>410526199602063497</t>
  </si>
  <si>
    <t>420621199303191558</t>
  </si>
  <si>
    <t>汪义文</t>
  </si>
  <si>
    <t>421202198811052314</t>
  </si>
  <si>
    <t>王逢银</t>
  </si>
  <si>
    <t>42112519931115131X</t>
  </si>
  <si>
    <t>420222199205211038</t>
  </si>
  <si>
    <t>王军祥</t>
  </si>
  <si>
    <t>410425199203031031</t>
  </si>
  <si>
    <t>422126199011227519</t>
  </si>
  <si>
    <t>王先旺</t>
  </si>
  <si>
    <t>420921199508235557</t>
  </si>
  <si>
    <t>王正</t>
  </si>
  <si>
    <t>421083199212031230</t>
  </si>
  <si>
    <t>王宗胜</t>
  </si>
  <si>
    <t>42011719950206631X</t>
  </si>
  <si>
    <t>吴吉棪</t>
  </si>
  <si>
    <t>420626199301244013</t>
  </si>
  <si>
    <t>吴三女</t>
  </si>
  <si>
    <t>422202198305044742</t>
  </si>
  <si>
    <t>吴秀红</t>
  </si>
  <si>
    <t>420117199001200867</t>
  </si>
  <si>
    <t>夏能铁</t>
  </si>
  <si>
    <t>420984199502282411</t>
  </si>
  <si>
    <t>熊松</t>
  </si>
  <si>
    <t>42070219870318683X</t>
  </si>
  <si>
    <t>熊殷</t>
  </si>
  <si>
    <t>420982199609210634</t>
  </si>
  <si>
    <t>熊玉芹</t>
  </si>
  <si>
    <t>420527198603010024</t>
  </si>
  <si>
    <t>许鹏程</t>
  </si>
  <si>
    <t>422822199104262033</t>
  </si>
  <si>
    <t>杨阿敏</t>
  </si>
  <si>
    <t>412828199510201224</t>
  </si>
  <si>
    <t>杨萍萍</t>
  </si>
  <si>
    <t>420983198906094424</t>
  </si>
  <si>
    <t>姚楠楠</t>
  </si>
  <si>
    <t>411381198810066510</t>
  </si>
  <si>
    <t>叶海亮</t>
  </si>
  <si>
    <t>42098219950218283X</t>
  </si>
  <si>
    <t>尹悦</t>
  </si>
  <si>
    <t>420703199208152422</t>
  </si>
  <si>
    <t>余帆</t>
  </si>
  <si>
    <t>420684199703237020</t>
  </si>
  <si>
    <t>袁晓娟</t>
  </si>
  <si>
    <t>42112219830819776X</t>
  </si>
  <si>
    <t>张宝</t>
  </si>
  <si>
    <t>420703199406036377</t>
  </si>
  <si>
    <t>张臣</t>
  </si>
  <si>
    <t>421126199108022818</t>
  </si>
  <si>
    <t>421302199411048703</t>
  </si>
  <si>
    <t>张成伟</t>
  </si>
  <si>
    <t>420683198611062154</t>
  </si>
  <si>
    <t>张德祥</t>
  </si>
  <si>
    <t>420322199105122412</t>
  </si>
  <si>
    <t>张汉臣</t>
  </si>
  <si>
    <t>420881198806281718</t>
  </si>
  <si>
    <t>421302199609056119</t>
  </si>
  <si>
    <t>420117199606204713</t>
  </si>
  <si>
    <t>郑锦成</t>
  </si>
  <si>
    <t>429004198607022555</t>
  </si>
  <si>
    <t>钟鸣</t>
  </si>
  <si>
    <t>420821199412204611</t>
  </si>
  <si>
    <t>邹如意</t>
  </si>
  <si>
    <t>420921198910115719</t>
  </si>
  <si>
    <t>左欢欢</t>
  </si>
  <si>
    <t>420983198509213223</t>
  </si>
  <si>
    <t>蔡玉良</t>
  </si>
  <si>
    <t>411523198808144556</t>
  </si>
  <si>
    <t>曾贵才</t>
  </si>
  <si>
    <t>420117199303184313</t>
  </si>
  <si>
    <t>曾颖</t>
  </si>
  <si>
    <t>421181199303298224</t>
  </si>
  <si>
    <t>常亮</t>
  </si>
  <si>
    <t>231202199406160011</t>
  </si>
  <si>
    <t>车黎黎</t>
  </si>
  <si>
    <t>410183198012012025</t>
  </si>
  <si>
    <t>421127199005191738</t>
  </si>
  <si>
    <t>420802199606140856</t>
  </si>
  <si>
    <t>陈万</t>
  </si>
  <si>
    <t>420115198606223212</t>
  </si>
  <si>
    <t>陈晓波</t>
  </si>
  <si>
    <t>42900519911025305X</t>
  </si>
  <si>
    <t>422201199410297715</t>
  </si>
  <si>
    <t>陈阳阳</t>
  </si>
  <si>
    <t>420381199106298559</t>
  </si>
  <si>
    <t>陈正豪</t>
  </si>
  <si>
    <t>421022199506036659</t>
  </si>
  <si>
    <t>谌礼祥</t>
  </si>
  <si>
    <t>430923199510060033</t>
  </si>
  <si>
    <t>成小华</t>
  </si>
  <si>
    <t>420222199509185465</t>
  </si>
  <si>
    <t>421127199403280015</t>
  </si>
  <si>
    <t>421181199611294452</t>
  </si>
  <si>
    <t>程晓莉</t>
  </si>
  <si>
    <t>421181199103132326</t>
  </si>
  <si>
    <t>邓龙汉</t>
  </si>
  <si>
    <t>422822198609223019</t>
  </si>
  <si>
    <t>420923199205233995</t>
  </si>
  <si>
    <t>丁留宾</t>
  </si>
  <si>
    <t>412826199508151835</t>
  </si>
  <si>
    <t>董昌</t>
  </si>
  <si>
    <t>420982199407227817</t>
  </si>
  <si>
    <t>杜联圣</t>
  </si>
  <si>
    <t>420204199309285311</t>
  </si>
  <si>
    <t>杜忠琴</t>
  </si>
  <si>
    <t>420621198706256649</t>
  </si>
  <si>
    <t>段小艳</t>
  </si>
  <si>
    <t>420921198405155162</t>
  </si>
  <si>
    <t>范元意</t>
  </si>
  <si>
    <t>421181199303309472</t>
  </si>
  <si>
    <t>冯贤成</t>
  </si>
  <si>
    <t>420624199311057913</t>
  </si>
  <si>
    <t>付梦洲</t>
  </si>
  <si>
    <t>420982199112077815</t>
  </si>
  <si>
    <t>付平安</t>
  </si>
  <si>
    <t>420982199307267838</t>
  </si>
  <si>
    <t>甘金涛</t>
  </si>
  <si>
    <t>420881199402182910</t>
  </si>
  <si>
    <t>龚集响</t>
  </si>
  <si>
    <t>42118119930609231X</t>
  </si>
  <si>
    <t>古艳宏</t>
  </si>
  <si>
    <t>42052119940625072X</t>
  </si>
  <si>
    <t>管金朋</t>
  </si>
  <si>
    <t>421126198710282212</t>
  </si>
  <si>
    <t>239005199106283816</t>
  </si>
  <si>
    <t>何呈</t>
  </si>
  <si>
    <t>429005199301175656</t>
  </si>
  <si>
    <t>胡德</t>
  </si>
  <si>
    <t>42011719941018671X</t>
  </si>
  <si>
    <t>421125199305047313</t>
  </si>
  <si>
    <t>胡芳菡</t>
  </si>
  <si>
    <t>420684199506152044</t>
  </si>
  <si>
    <t>421023199005044198</t>
  </si>
  <si>
    <t>422202198807156568</t>
  </si>
  <si>
    <t>421024199610162017</t>
  </si>
  <si>
    <t>429005199407032178</t>
  </si>
  <si>
    <t>贾小齐</t>
  </si>
  <si>
    <t>422202199211025238</t>
  </si>
  <si>
    <t>简慧</t>
  </si>
  <si>
    <t>412826198702106080</t>
  </si>
  <si>
    <t>江海涛</t>
  </si>
  <si>
    <t>420581199510230311</t>
  </si>
  <si>
    <t>江伦</t>
  </si>
  <si>
    <t>420982199305017835</t>
  </si>
  <si>
    <t>姜志祥</t>
  </si>
  <si>
    <t>420703199306293413</t>
  </si>
  <si>
    <t>柯智发</t>
  </si>
  <si>
    <t>420702199211287356</t>
  </si>
  <si>
    <t>乐凤玉</t>
  </si>
  <si>
    <t>422326199008266147</t>
  </si>
  <si>
    <t>雷小兰</t>
  </si>
  <si>
    <t>51302219951201816X</t>
  </si>
  <si>
    <t>雷智</t>
  </si>
  <si>
    <t>420116199008304136</t>
  </si>
  <si>
    <t>421302199410308171</t>
  </si>
  <si>
    <t>500230199103221577</t>
  </si>
  <si>
    <t>421122199411134294</t>
  </si>
  <si>
    <t>420321199208236002</t>
  </si>
  <si>
    <t>李荣荣</t>
  </si>
  <si>
    <t>429005199208272259</t>
  </si>
  <si>
    <t>421083199603285932</t>
  </si>
  <si>
    <t>41270219860710008X</t>
  </si>
  <si>
    <t>李小祥</t>
  </si>
  <si>
    <t>421125199103047614</t>
  </si>
  <si>
    <t>李选中</t>
  </si>
  <si>
    <t>421122199508153555</t>
  </si>
  <si>
    <t>廖淼</t>
  </si>
  <si>
    <t>421083198909273999</t>
  </si>
  <si>
    <t>凌峰</t>
  </si>
  <si>
    <t>420114199110212219</t>
  </si>
  <si>
    <t>刘昌健</t>
  </si>
  <si>
    <t>362402199510060513</t>
  </si>
  <si>
    <t>刘合喜</t>
  </si>
  <si>
    <t>420702199304076953</t>
  </si>
  <si>
    <t>42130219920420462X</t>
  </si>
  <si>
    <t>刘辉刚</t>
  </si>
  <si>
    <t>421182199006113314</t>
  </si>
  <si>
    <t>420703199109066422</t>
  </si>
  <si>
    <t>420528199301222516</t>
  </si>
  <si>
    <t>刘少聪</t>
  </si>
  <si>
    <t>420822198906022836</t>
  </si>
  <si>
    <t>421081199502021919</t>
  </si>
  <si>
    <t>柳本良</t>
  </si>
  <si>
    <t>42900419940301219X</t>
  </si>
  <si>
    <t>柳春宏</t>
  </si>
  <si>
    <t>421023199312167921</t>
  </si>
  <si>
    <t>柳见化</t>
  </si>
  <si>
    <t>421023199204236619</t>
  </si>
  <si>
    <t>陆冬冬</t>
  </si>
  <si>
    <t>420921199201034988</t>
  </si>
  <si>
    <t>逯飞</t>
  </si>
  <si>
    <t>420115199202172812</t>
  </si>
  <si>
    <t>罗丹丹</t>
  </si>
  <si>
    <t>420683199111241521</t>
  </si>
  <si>
    <t>罗蓉</t>
  </si>
  <si>
    <t>421022198105066027</t>
  </si>
  <si>
    <t>罗唐喜</t>
  </si>
  <si>
    <t>421181198612151918</t>
  </si>
  <si>
    <t>马继</t>
  </si>
  <si>
    <t>421081197301200612</t>
  </si>
  <si>
    <t>612327198707250133</t>
  </si>
  <si>
    <t>马羚</t>
  </si>
  <si>
    <t>420625199210296823</t>
  </si>
  <si>
    <t>宓武平</t>
  </si>
  <si>
    <t>420921199301015151</t>
  </si>
  <si>
    <t>明庆林</t>
  </si>
  <si>
    <t>420281199312012034</t>
  </si>
  <si>
    <t>宁旭</t>
  </si>
  <si>
    <t>420624199704266513</t>
  </si>
  <si>
    <t>潘进冲</t>
  </si>
  <si>
    <t>420821198910214535</t>
  </si>
  <si>
    <t>庞有为</t>
  </si>
  <si>
    <t>421381199311087516</t>
  </si>
  <si>
    <t>彭凯豪</t>
  </si>
  <si>
    <t>420703199408152419</t>
  </si>
  <si>
    <t>皮明秋</t>
  </si>
  <si>
    <t>421022198410066015</t>
  </si>
  <si>
    <t>钱洋</t>
  </si>
  <si>
    <t>420116199101074531</t>
  </si>
  <si>
    <t>秦璐</t>
  </si>
  <si>
    <t>42080219950409801X</t>
  </si>
  <si>
    <t>邱杰</t>
  </si>
  <si>
    <t>420983198607141710</t>
  </si>
  <si>
    <t>阮姜辉</t>
  </si>
  <si>
    <t>421224199310176119</t>
  </si>
  <si>
    <t>苏倩</t>
  </si>
  <si>
    <t>630103199512042021</t>
  </si>
  <si>
    <t>孙超奇</t>
  </si>
  <si>
    <t>429005199309187299</t>
  </si>
  <si>
    <t>孙格</t>
  </si>
  <si>
    <t>412821198305052566</t>
  </si>
  <si>
    <t>覃思</t>
  </si>
  <si>
    <t>420528199504203518</t>
  </si>
  <si>
    <t>谭全进</t>
  </si>
  <si>
    <t>420621199509185137</t>
  </si>
  <si>
    <t>汤雳</t>
  </si>
  <si>
    <t>420114199108072210</t>
  </si>
  <si>
    <t>陶磊军</t>
  </si>
  <si>
    <t>421181198709063172</t>
  </si>
  <si>
    <t>陶玉磊</t>
  </si>
  <si>
    <t>410311199201205014</t>
  </si>
  <si>
    <t>田会</t>
  </si>
  <si>
    <t>429005198606085657</t>
  </si>
  <si>
    <t>涂慷慷</t>
  </si>
  <si>
    <t>42098319930722173X</t>
  </si>
  <si>
    <t>万小雄</t>
  </si>
  <si>
    <t>420921199405013871</t>
  </si>
  <si>
    <t>汪台银</t>
  </si>
  <si>
    <t>429001199210175612</t>
  </si>
  <si>
    <t>汪天军</t>
  </si>
  <si>
    <t>42062619911210103X</t>
  </si>
  <si>
    <t>汪洋溢</t>
  </si>
  <si>
    <t>429006199507105430</t>
  </si>
  <si>
    <t>汪也</t>
  </si>
  <si>
    <t>421223199310123264</t>
  </si>
  <si>
    <t>王柏华</t>
  </si>
  <si>
    <t>429004199410014775</t>
  </si>
  <si>
    <t>王波峰</t>
  </si>
  <si>
    <t>420683198207206718</t>
  </si>
  <si>
    <t>421002198809151419</t>
  </si>
  <si>
    <t>420703199009193766</t>
  </si>
  <si>
    <t>王家杰</t>
  </si>
  <si>
    <t>420921198909224619</t>
  </si>
  <si>
    <t>610582199410050534</t>
  </si>
  <si>
    <t>429004199109035577</t>
  </si>
  <si>
    <t>王云峰</t>
  </si>
  <si>
    <t>42070319930415003X</t>
  </si>
  <si>
    <t>王哲</t>
  </si>
  <si>
    <t>420881198909044918</t>
  </si>
  <si>
    <t>420322198801055730</t>
  </si>
  <si>
    <t>毋少朋</t>
  </si>
  <si>
    <t>610582199509010575</t>
  </si>
  <si>
    <t>吴春辉</t>
  </si>
  <si>
    <t>421381199103133610</t>
  </si>
  <si>
    <t>421127199110261953</t>
  </si>
  <si>
    <t>吴奇</t>
  </si>
  <si>
    <t>429004198811240314</t>
  </si>
  <si>
    <t>吴正平</t>
  </si>
  <si>
    <t>420117199212171218</t>
  </si>
  <si>
    <t>向焕</t>
  </si>
  <si>
    <t>421127199206083258</t>
  </si>
  <si>
    <t>420527199201230029</t>
  </si>
  <si>
    <t>肖林</t>
  </si>
  <si>
    <t>420684199506025010</t>
  </si>
  <si>
    <t>肖威</t>
  </si>
  <si>
    <t>422202199505013419</t>
  </si>
  <si>
    <t>肖振</t>
  </si>
  <si>
    <t>42022219881107573X</t>
  </si>
  <si>
    <t>熊能</t>
  </si>
  <si>
    <t>429006199206091274</t>
  </si>
  <si>
    <t>429004199101155937</t>
  </si>
  <si>
    <t>熊则启</t>
  </si>
  <si>
    <t>420922199508112836</t>
  </si>
  <si>
    <t>420117199410302311</t>
  </si>
  <si>
    <t>徐赐伟</t>
  </si>
  <si>
    <t>612524198803113691</t>
  </si>
  <si>
    <t>徐健华</t>
  </si>
  <si>
    <t>420322199303115715</t>
  </si>
  <si>
    <t>42232519920910181X</t>
  </si>
  <si>
    <t>徐洋明</t>
  </si>
  <si>
    <t>421125199511130951</t>
  </si>
  <si>
    <t>鄢慧祥</t>
  </si>
  <si>
    <t>42112219911230103X</t>
  </si>
  <si>
    <t>颜娜</t>
  </si>
  <si>
    <t>420922199308082820</t>
  </si>
  <si>
    <t>杨怀玉</t>
  </si>
  <si>
    <t>429004199110115910</t>
  </si>
  <si>
    <t>杨加平</t>
  </si>
  <si>
    <t>420702199307226830</t>
  </si>
  <si>
    <t>杨建军</t>
  </si>
  <si>
    <t>42098219881027677X</t>
  </si>
  <si>
    <t>杨金秀</t>
  </si>
  <si>
    <t>421181199701253128</t>
  </si>
  <si>
    <t>140424199310164436</t>
  </si>
  <si>
    <t>姚志</t>
  </si>
  <si>
    <t>421125199307217611</t>
  </si>
  <si>
    <t>42102319931003077X</t>
  </si>
  <si>
    <t>易永秀</t>
  </si>
  <si>
    <t>420626199209023525</t>
  </si>
  <si>
    <t>殷晓昕</t>
  </si>
  <si>
    <t>420881199401218635</t>
  </si>
  <si>
    <t>尹能</t>
  </si>
  <si>
    <t>420703198812082411</t>
  </si>
  <si>
    <t>尹涛华</t>
  </si>
  <si>
    <t>420281199110302412</t>
  </si>
  <si>
    <t>余练波</t>
  </si>
  <si>
    <t>420117199110116752</t>
  </si>
  <si>
    <t>余蓉</t>
  </si>
  <si>
    <t>342501199402216424</t>
  </si>
  <si>
    <t>余兴</t>
  </si>
  <si>
    <t>42102319910618371X</t>
  </si>
  <si>
    <t>余盈</t>
  </si>
  <si>
    <t>420821199012170539</t>
  </si>
  <si>
    <t>余真林</t>
  </si>
  <si>
    <t>612430199208120738</t>
  </si>
  <si>
    <t>袁先锋</t>
  </si>
  <si>
    <t>420902198911216213</t>
  </si>
  <si>
    <t>421381199308072110</t>
  </si>
  <si>
    <t>张辰昭</t>
  </si>
  <si>
    <t>420525199508052412</t>
  </si>
  <si>
    <t>张韩山</t>
  </si>
  <si>
    <t>420624199110211814</t>
  </si>
  <si>
    <t>420117199511207153</t>
  </si>
  <si>
    <t>张利辉</t>
  </si>
  <si>
    <t>42118119900620501X</t>
  </si>
  <si>
    <t>42070219920605681X</t>
  </si>
  <si>
    <t>张乾国</t>
  </si>
  <si>
    <t>429005199510016176</t>
  </si>
  <si>
    <t>张文刚</t>
  </si>
  <si>
    <t>420702199308040050</t>
  </si>
  <si>
    <t>420115199509187912</t>
  </si>
  <si>
    <t>422201199103017939</t>
  </si>
  <si>
    <t>50023519960708845X</t>
  </si>
  <si>
    <t>420381199404241518</t>
  </si>
  <si>
    <t>周雅轩</t>
  </si>
  <si>
    <t>420902199502012273</t>
  </si>
  <si>
    <t>周遊</t>
  </si>
  <si>
    <t>420821199403010014</t>
  </si>
  <si>
    <t>朱登</t>
  </si>
  <si>
    <t>420323199108042422</t>
  </si>
  <si>
    <t>朱建国</t>
  </si>
  <si>
    <t>420527199406242111</t>
  </si>
  <si>
    <t>朱梦杰</t>
  </si>
  <si>
    <t>420982199412147811</t>
  </si>
  <si>
    <t>412826199703035645</t>
  </si>
  <si>
    <t>朱宗涛</t>
  </si>
  <si>
    <t>421221199009174035</t>
  </si>
  <si>
    <t>卓卫前</t>
  </si>
  <si>
    <t>460035198202120417</t>
  </si>
  <si>
    <t>邹海林</t>
  </si>
  <si>
    <t>420525198301172818</t>
  </si>
  <si>
    <t>马雪晴</t>
  </si>
  <si>
    <t>412827199411075027</t>
  </si>
  <si>
    <t>朱雨晴</t>
  </si>
  <si>
    <t>412827199712175064</t>
  </si>
  <si>
    <t>艾善丞</t>
  </si>
  <si>
    <t>420583199011041076</t>
  </si>
  <si>
    <t>毕远杰</t>
  </si>
  <si>
    <t>421181199011233613</t>
  </si>
  <si>
    <t>420984198511244412</t>
  </si>
  <si>
    <t>陈贝友</t>
  </si>
  <si>
    <t>420115198810095852</t>
  </si>
  <si>
    <t>421126199312154412</t>
  </si>
  <si>
    <t>陈玉竹</t>
  </si>
  <si>
    <t>421126199005273921</t>
  </si>
  <si>
    <t>程强胜</t>
  </si>
  <si>
    <t>420684199411163517</t>
  </si>
  <si>
    <t>池威</t>
  </si>
  <si>
    <t>429001199404175573</t>
  </si>
  <si>
    <t>代昌昊</t>
  </si>
  <si>
    <t>412825199310263739</t>
  </si>
  <si>
    <t>单福艳</t>
  </si>
  <si>
    <t>412726199405055466</t>
  </si>
  <si>
    <t>邓双成</t>
  </si>
  <si>
    <t>420881199602172514</t>
  </si>
  <si>
    <t>邓翔</t>
  </si>
  <si>
    <t>510521198709213798</t>
  </si>
  <si>
    <t>420114198212162238</t>
  </si>
  <si>
    <t>丁菲</t>
  </si>
  <si>
    <t>420923198710103564</t>
  </si>
  <si>
    <t>方君</t>
  </si>
  <si>
    <t>420881199507235417</t>
  </si>
  <si>
    <t>方先盛</t>
  </si>
  <si>
    <t>420115199309226614</t>
  </si>
  <si>
    <t>冯明强</t>
  </si>
  <si>
    <t>420322199506294573</t>
  </si>
  <si>
    <t>龚君</t>
  </si>
  <si>
    <t>421202198707073617</t>
  </si>
  <si>
    <t>关威</t>
  </si>
  <si>
    <t>420821198908066035</t>
  </si>
  <si>
    <t>郝团团</t>
  </si>
  <si>
    <t>420682198307071017</t>
  </si>
  <si>
    <t>何生欢</t>
  </si>
  <si>
    <t>421126199308216019</t>
  </si>
  <si>
    <t>何世柱</t>
  </si>
  <si>
    <t>421302199412275596</t>
  </si>
  <si>
    <t>何志雄</t>
  </si>
  <si>
    <t>420821199009303038</t>
  </si>
  <si>
    <t>胡昊</t>
  </si>
  <si>
    <t>421126199510084435</t>
  </si>
  <si>
    <t>胡强兵</t>
  </si>
  <si>
    <t>42090219920702591X</t>
  </si>
  <si>
    <t>黄畅</t>
  </si>
  <si>
    <t>430124198612287763</t>
  </si>
  <si>
    <t>黄艮</t>
  </si>
  <si>
    <t>429004199305170741</t>
  </si>
  <si>
    <t>黄丽娜</t>
  </si>
  <si>
    <t>452226199411145126</t>
  </si>
  <si>
    <t>黄守锋</t>
  </si>
  <si>
    <t>420921198306135510</t>
  </si>
  <si>
    <t>黄雪</t>
  </si>
  <si>
    <t>420116199109255927</t>
  </si>
  <si>
    <t>蒋杰</t>
  </si>
  <si>
    <t>429006199709028517</t>
  </si>
  <si>
    <t>金其剑</t>
  </si>
  <si>
    <t>421202198909127636</t>
  </si>
  <si>
    <t>柯波</t>
  </si>
  <si>
    <t>420281199610197639</t>
  </si>
  <si>
    <t>柯俊</t>
  </si>
  <si>
    <t>421124199604220538</t>
  </si>
  <si>
    <t>乐冬波</t>
  </si>
  <si>
    <t>420116198210100474</t>
  </si>
  <si>
    <t>雷进</t>
  </si>
  <si>
    <t>421181198806135537</t>
  </si>
  <si>
    <t>雷郡</t>
  </si>
  <si>
    <t>420116198709034111</t>
  </si>
  <si>
    <t>422825199407210010</t>
  </si>
  <si>
    <t>421281199207012316</t>
  </si>
  <si>
    <t>420621198811017156</t>
  </si>
  <si>
    <t>420984198801014076</t>
  </si>
  <si>
    <t>421181199110250435</t>
  </si>
  <si>
    <t>420114199212110037</t>
  </si>
  <si>
    <t>李幺燕</t>
  </si>
  <si>
    <t>421122199412287786</t>
  </si>
  <si>
    <t>廖雄飞</t>
  </si>
  <si>
    <t>429004198812071794</t>
  </si>
  <si>
    <t>421127199508251317</t>
  </si>
  <si>
    <t>刘超凡</t>
  </si>
  <si>
    <t>420116199007151510</t>
  </si>
  <si>
    <t>刘聃</t>
  </si>
  <si>
    <t>422826199611164716</t>
  </si>
  <si>
    <t>刘垒</t>
  </si>
  <si>
    <t>420902198901172253</t>
  </si>
  <si>
    <t>刘律</t>
  </si>
  <si>
    <t>420921199002223030</t>
  </si>
  <si>
    <t>412821199209210733</t>
  </si>
  <si>
    <t>420104198611013325</t>
  </si>
  <si>
    <t>马亚男</t>
  </si>
  <si>
    <t>420222199508172830</t>
  </si>
  <si>
    <t>马长胜</t>
  </si>
  <si>
    <t>421122199310237374</t>
  </si>
  <si>
    <t>彭杨勇</t>
  </si>
  <si>
    <t>420923199201065816</t>
  </si>
  <si>
    <t>彭友科</t>
  </si>
  <si>
    <t>420881199212056817</t>
  </si>
  <si>
    <t>阙广安</t>
  </si>
  <si>
    <t>420983199210041732</t>
  </si>
  <si>
    <t>饶洁</t>
  </si>
  <si>
    <t>421182199308144749</t>
  </si>
  <si>
    <t>任国俊</t>
  </si>
  <si>
    <t>420582198806052210</t>
  </si>
  <si>
    <t>邵旭阳</t>
  </si>
  <si>
    <t>429001199002166471</t>
  </si>
  <si>
    <t>石湛清</t>
  </si>
  <si>
    <t>429004199205278069</t>
  </si>
  <si>
    <t>宋成成</t>
  </si>
  <si>
    <t>420683199003224011</t>
  </si>
  <si>
    <t>宋敏敏</t>
  </si>
  <si>
    <t>420115199605031643</t>
  </si>
  <si>
    <t>42118219890523211X</t>
  </si>
  <si>
    <t>唐令</t>
  </si>
  <si>
    <t>420821199609261513</t>
  </si>
  <si>
    <t>420984199010194714</t>
  </si>
  <si>
    <t>412826199705203964</t>
  </si>
  <si>
    <t>涂翠燕</t>
  </si>
  <si>
    <t>420922198511201421</t>
  </si>
  <si>
    <t>王保君</t>
  </si>
  <si>
    <t>421125199510182733</t>
  </si>
  <si>
    <t>王佳豪</t>
  </si>
  <si>
    <t>420704199309086037</t>
  </si>
  <si>
    <t>王旗</t>
  </si>
  <si>
    <t>421302199411032998</t>
  </si>
  <si>
    <t>王千</t>
  </si>
  <si>
    <t>429004199401175710</t>
  </si>
  <si>
    <t>王钊</t>
  </si>
  <si>
    <t>429006199609262410</t>
  </si>
  <si>
    <t>王召</t>
  </si>
  <si>
    <t>420881199002272212</t>
  </si>
  <si>
    <t>文明颖</t>
  </si>
  <si>
    <t>430725199503281577</t>
  </si>
  <si>
    <t>邬正平</t>
  </si>
  <si>
    <t>421024199710201212</t>
  </si>
  <si>
    <t>吴远钊</t>
  </si>
  <si>
    <t>420281199102030832</t>
  </si>
  <si>
    <t>伍杰杰</t>
  </si>
  <si>
    <t>421023199210192034</t>
  </si>
  <si>
    <t>伍俊宇</t>
  </si>
  <si>
    <t>430725199310280316</t>
  </si>
  <si>
    <t>夏光</t>
  </si>
  <si>
    <t>420921198905222819</t>
  </si>
  <si>
    <t>向富港</t>
  </si>
  <si>
    <t>50023719970609791X</t>
  </si>
  <si>
    <t>向厚立</t>
  </si>
  <si>
    <t>422201199111085990</t>
  </si>
  <si>
    <t>向元元</t>
  </si>
  <si>
    <t>420115199412071622</t>
  </si>
  <si>
    <t>420323199205255825</t>
  </si>
  <si>
    <t>邢志强</t>
  </si>
  <si>
    <t>420222199403063734</t>
  </si>
  <si>
    <t>熊海军</t>
  </si>
  <si>
    <t>421102199402105218</t>
  </si>
  <si>
    <t>340822199005271418</t>
  </si>
  <si>
    <t>徐勉凯</t>
  </si>
  <si>
    <t>420922198811203816</t>
  </si>
  <si>
    <t>严与波</t>
  </si>
  <si>
    <t>429006199403047918</t>
  </si>
  <si>
    <t>晏雄</t>
  </si>
  <si>
    <t>42098419830715361X</t>
  </si>
  <si>
    <t>420582198901262777</t>
  </si>
  <si>
    <t>杨涛成</t>
  </si>
  <si>
    <t>420822198401305232</t>
  </si>
  <si>
    <t>姚博</t>
  </si>
  <si>
    <t>420621199005155110</t>
  </si>
  <si>
    <t>余宝华</t>
  </si>
  <si>
    <t>420702199508017082</t>
  </si>
  <si>
    <t>420115199402178717</t>
  </si>
  <si>
    <t>420922199212110057</t>
  </si>
  <si>
    <t>余佳宝</t>
  </si>
  <si>
    <t>500241199604156610</t>
  </si>
  <si>
    <t>喻娇</t>
  </si>
  <si>
    <t>422301198603213427</t>
  </si>
  <si>
    <t>421126199512271138</t>
  </si>
  <si>
    <t>张大发</t>
  </si>
  <si>
    <t>421002198507044538</t>
  </si>
  <si>
    <t>429001198911216558</t>
  </si>
  <si>
    <t>420683198508050585</t>
  </si>
  <si>
    <t>张赛君</t>
  </si>
  <si>
    <t>422202198307161328</t>
  </si>
  <si>
    <t>张文银</t>
  </si>
  <si>
    <t>429001199010077436</t>
  </si>
  <si>
    <t>420702199106266860</t>
  </si>
  <si>
    <t>张永超</t>
  </si>
  <si>
    <t>429004199110145116</t>
  </si>
  <si>
    <t>赵锦标</t>
  </si>
  <si>
    <t>420528199604110052</t>
  </si>
  <si>
    <t>421122199309152170</t>
  </si>
  <si>
    <t>郑冰冰</t>
  </si>
  <si>
    <t>420114198810070552</t>
  </si>
  <si>
    <t>郑灿</t>
  </si>
  <si>
    <t>421122199409282132</t>
  </si>
  <si>
    <t>郑家用</t>
  </si>
  <si>
    <t>42098219900924323X</t>
  </si>
  <si>
    <t>420922199308101016</t>
  </si>
  <si>
    <t>420821199404203010</t>
  </si>
  <si>
    <t>周梦丽</t>
  </si>
  <si>
    <t>420117199204075568</t>
  </si>
  <si>
    <t>420922199105251057</t>
  </si>
  <si>
    <t>周文胜</t>
  </si>
  <si>
    <t>42011519891025833X</t>
  </si>
  <si>
    <t>周小兰</t>
  </si>
  <si>
    <t>421181198604258061</t>
  </si>
  <si>
    <t>421181199309263532</t>
  </si>
  <si>
    <t>朱广高</t>
  </si>
  <si>
    <t>42118219860726413X</t>
  </si>
  <si>
    <t>朱利红</t>
  </si>
  <si>
    <t>420117198904087944</t>
  </si>
  <si>
    <t>朱游乐</t>
  </si>
  <si>
    <t>412826198907257560</t>
  </si>
  <si>
    <t>朱正想</t>
  </si>
  <si>
    <t>42118119950215133X</t>
  </si>
  <si>
    <t>祝凤琴</t>
  </si>
  <si>
    <t>421381199204063228</t>
  </si>
  <si>
    <t>蔡曜蔚</t>
  </si>
  <si>
    <t>412826199311252851</t>
  </si>
  <si>
    <t>曾小琴</t>
  </si>
  <si>
    <t>421181198811128040</t>
  </si>
  <si>
    <t>42028119931229721X</t>
  </si>
  <si>
    <t>420702199302038099</t>
  </si>
  <si>
    <t>422202198706271321</t>
  </si>
  <si>
    <t>陈军军</t>
  </si>
  <si>
    <t>431226198906262413</t>
  </si>
  <si>
    <t>陈小梁</t>
  </si>
  <si>
    <t>360502198809276094</t>
  </si>
  <si>
    <t>陈有平</t>
  </si>
  <si>
    <t>420281199111197212</t>
  </si>
  <si>
    <t>陈正龙</t>
  </si>
  <si>
    <t>429006199209173072</t>
  </si>
  <si>
    <t>420124198301297137</t>
  </si>
  <si>
    <t>程泽阳</t>
  </si>
  <si>
    <t>420521199301125359</t>
  </si>
  <si>
    <t>420923199012145817</t>
  </si>
  <si>
    <t>代冬英</t>
  </si>
  <si>
    <t>420112198112060020</t>
  </si>
  <si>
    <t>邓志明</t>
  </si>
  <si>
    <t>420116199109266650</t>
  </si>
  <si>
    <t>方林</t>
  </si>
  <si>
    <t>42068319890710152X</t>
  </si>
  <si>
    <t>冯绍意</t>
  </si>
  <si>
    <t>360428199302122734</t>
  </si>
  <si>
    <t>高洪启</t>
  </si>
  <si>
    <t>231084198804101518</t>
  </si>
  <si>
    <t>高旺</t>
  </si>
  <si>
    <t>421083199211041218</t>
  </si>
  <si>
    <t>高文海</t>
  </si>
  <si>
    <t>421102199405193233</t>
  </si>
  <si>
    <t>郭芳丽</t>
  </si>
  <si>
    <t>420117199112213943</t>
  </si>
  <si>
    <t>420117198510031278</t>
  </si>
  <si>
    <t>何祥</t>
  </si>
  <si>
    <t>420115199106245110</t>
  </si>
  <si>
    <t>胡海民</t>
  </si>
  <si>
    <t>422324198610126414</t>
  </si>
  <si>
    <t>421087198912184239</t>
  </si>
  <si>
    <t>421222199309202831</t>
  </si>
  <si>
    <t>231121199001180130</t>
  </si>
  <si>
    <t>胡思禹</t>
  </si>
  <si>
    <t>42011619971004731X</t>
  </si>
  <si>
    <t>胡永富</t>
  </si>
  <si>
    <t>62272719920104041X</t>
  </si>
  <si>
    <t>421024199502260410</t>
  </si>
  <si>
    <t>黄建华</t>
  </si>
  <si>
    <t>42028119890520247X</t>
  </si>
  <si>
    <t>420322199710024554</t>
  </si>
  <si>
    <t>姜小林</t>
  </si>
  <si>
    <t>420921198305262665</t>
  </si>
  <si>
    <t>金长宇</t>
  </si>
  <si>
    <t>41132319900412385X</t>
  </si>
  <si>
    <t>匡海涛</t>
  </si>
  <si>
    <t>421123198709052074</t>
  </si>
  <si>
    <t>421222199405144432</t>
  </si>
  <si>
    <t>421002199511224579</t>
  </si>
  <si>
    <t>李乾隆</t>
  </si>
  <si>
    <t>420111199309296617</t>
  </si>
  <si>
    <t>421181198708101915</t>
  </si>
  <si>
    <t>廖章远</t>
  </si>
  <si>
    <t>362428199211284115</t>
  </si>
  <si>
    <t>林沙</t>
  </si>
  <si>
    <t>421023198809166110</t>
  </si>
  <si>
    <t>420881199109065459</t>
  </si>
  <si>
    <t>420581199006151438</t>
  </si>
  <si>
    <t>刘启君</t>
  </si>
  <si>
    <t>420321198907190715</t>
  </si>
  <si>
    <t>421081198803032297</t>
  </si>
  <si>
    <t>420115199208094739</t>
  </si>
  <si>
    <t>420921199410133018</t>
  </si>
  <si>
    <t>422201198912127738</t>
  </si>
  <si>
    <t>421302199309012990</t>
  </si>
  <si>
    <t>610528199010023635</t>
  </si>
  <si>
    <t>刘益飞</t>
  </si>
  <si>
    <t>420115198907030115</t>
  </si>
  <si>
    <t>卢王军</t>
  </si>
  <si>
    <t>420582199411071219</t>
  </si>
  <si>
    <t>陆波</t>
  </si>
  <si>
    <t>420325198710092615</t>
  </si>
  <si>
    <t>陆方强</t>
  </si>
  <si>
    <t>420921198312173417</t>
  </si>
  <si>
    <t>陆正亮</t>
  </si>
  <si>
    <t>420921198907153415</t>
  </si>
  <si>
    <t>罗漩灏</t>
  </si>
  <si>
    <t>420624198801062219</t>
  </si>
  <si>
    <t>马海清</t>
  </si>
  <si>
    <t>421122198707011010</t>
  </si>
  <si>
    <t>马磊磊</t>
  </si>
  <si>
    <t>429006199008016978</t>
  </si>
  <si>
    <t>马立强</t>
  </si>
  <si>
    <t>422801198809181210</t>
  </si>
  <si>
    <t>421002199501221016</t>
  </si>
  <si>
    <t>钱容</t>
  </si>
  <si>
    <t>421125199209255227</t>
  </si>
  <si>
    <t>尚磊</t>
  </si>
  <si>
    <t>341204199303052016</t>
  </si>
  <si>
    <t>石万</t>
  </si>
  <si>
    <t>420222199510140432</t>
  </si>
  <si>
    <t>舒慧珍</t>
  </si>
  <si>
    <t>420122197908271622</t>
  </si>
  <si>
    <t>束安</t>
  </si>
  <si>
    <t>421083199308231229</t>
  </si>
  <si>
    <t>孙咏琪</t>
  </si>
  <si>
    <t>342501199806216420</t>
  </si>
  <si>
    <t>420583199308134011</t>
  </si>
  <si>
    <t>唐培培</t>
  </si>
  <si>
    <t>422201198507206846</t>
  </si>
  <si>
    <t>唐三霞</t>
  </si>
  <si>
    <t>420921198807095588</t>
  </si>
  <si>
    <t>万高轶</t>
  </si>
  <si>
    <t>420923198906203938</t>
  </si>
  <si>
    <t>汪勇智</t>
  </si>
  <si>
    <t>420117199502250010</t>
  </si>
  <si>
    <t>王点</t>
  </si>
  <si>
    <t>429006199301011519</t>
  </si>
  <si>
    <t>422202199408277033</t>
  </si>
  <si>
    <t>王进军</t>
  </si>
  <si>
    <t>411323198807141715</t>
  </si>
  <si>
    <t>王文超</t>
  </si>
  <si>
    <t>420325199001217010</t>
  </si>
  <si>
    <t>温玉祥</t>
  </si>
  <si>
    <t>420704199011111658</t>
  </si>
  <si>
    <t>421302199102132370</t>
  </si>
  <si>
    <t>吴加杰</t>
  </si>
  <si>
    <t>429004198710305115</t>
  </si>
  <si>
    <t>420116198908070051</t>
  </si>
  <si>
    <t>夏亚娟</t>
  </si>
  <si>
    <t>421181199306011348</t>
  </si>
  <si>
    <t>夏宗彪</t>
  </si>
  <si>
    <t>422202199807131832</t>
  </si>
  <si>
    <t>谢俊</t>
  </si>
  <si>
    <t>421281198905014111</t>
  </si>
  <si>
    <t>谢正旺</t>
  </si>
  <si>
    <t>421122199101286874</t>
  </si>
  <si>
    <t>徐德刚</t>
  </si>
  <si>
    <t>421182198701265956</t>
  </si>
  <si>
    <t>徐先桃</t>
  </si>
  <si>
    <t>421122198604032206</t>
  </si>
  <si>
    <t>严贝</t>
  </si>
  <si>
    <t>42092219910810233X</t>
  </si>
  <si>
    <t>严金鹏</t>
  </si>
  <si>
    <t>420116198403233011</t>
  </si>
  <si>
    <t>杨绍顺</t>
  </si>
  <si>
    <t>53262219820818077X</t>
  </si>
  <si>
    <t>42038119890327271X</t>
  </si>
  <si>
    <t>420621198712200633</t>
  </si>
  <si>
    <t>叶清清</t>
  </si>
  <si>
    <t>420115198712193221</t>
  </si>
  <si>
    <t>余海</t>
  </si>
  <si>
    <t>421124199409024515</t>
  </si>
  <si>
    <t>420923198904044910</t>
  </si>
  <si>
    <t>詹明锦</t>
  </si>
  <si>
    <t>421126198703067530</t>
  </si>
  <si>
    <t>张傲</t>
  </si>
  <si>
    <t>420684199601222012</t>
  </si>
  <si>
    <t>421221199109100017</t>
  </si>
  <si>
    <t>张九</t>
  </si>
  <si>
    <t>42011619910210304X</t>
  </si>
  <si>
    <t>422201198703091919</t>
  </si>
  <si>
    <t>张丽华</t>
  </si>
  <si>
    <t>42900619950108216X</t>
  </si>
  <si>
    <t>张世超</t>
  </si>
  <si>
    <t>320321198811273010</t>
  </si>
  <si>
    <t>411424199109282031</t>
  </si>
  <si>
    <t>张志和</t>
  </si>
  <si>
    <t>42112519961027095X</t>
  </si>
  <si>
    <t>章远江</t>
  </si>
  <si>
    <t>421087199103110816</t>
  </si>
  <si>
    <t>赵仁杰</t>
  </si>
  <si>
    <t>420881199401022915</t>
  </si>
  <si>
    <t>421381199309213210</t>
  </si>
  <si>
    <t>郑才干</t>
  </si>
  <si>
    <t>421181198708198411</t>
  </si>
  <si>
    <t>郑城</t>
  </si>
  <si>
    <t>421123199012102830</t>
  </si>
  <si>
    <t>郑慧</t>
  </si>
  <si>
    <t>420117198905011300</t>
  </si>
  <si>
    <t>周杰杰</t>
  </si>
  <si>
    <t>420821199212124078</t>
  </si>
  <si>
    <t>周盼</t>
  </si>
  <si>
    <t>420116199110116238</t>
  </si>
  <si>
    <t>周权</t>
  </si>
  <si>
    <t>429004199211033172</t>
  </si>
  <si>
    <t>421087199211080060</t>
  </si>
  <si>
    <t>411521198604131937</t>
  </si>
  <si>
    <t>朱军平</t>
  </si>
  <si>
    <t>612522199002100518</t>
  </si>
  <si>
    <t>朱鹏辉</t>
  </si>
  <si>
    <t>412826199012143110</t>
  </si>
  <si>
    <t>朱英强</t>
  </si>
  <si>
    <t>420583198807161052</t>
  </si>
  <si>
    <t>邹耀</t>
  </si>
  <si>
    <t>421181199303300451</t>
  </si>
  <si>
    <t>陈发超</t>
  </si>
  <si>
    <t>420983199805234410</t>
  </si>
  <si>
    <t>421022199111083434</t>
  </si>
  <si>
    <t>陈金辉</t>
  </si>
  <si>
    <t>420117199402077118</t>
  </si>
  <si>
    <t>陈四喜</t>
  </si>
  <si>
    <t>420116198812130435</t>
  </si>
  <si>
    <t>陈小平</t>
  </si>
  <si>
    <t>42220219930908181X</t>
  </si>
  <si>
    <t>420683199505222155</t>
  </si>
  <si>
    <t>邓安启</t>
  </si>
  <si>
    <t>421182199411032550</t>
  </si>
  <si>
    <t>董霞</t>
  </si>
  <si>
    <t>421181198607106282</t>
  </si>
  <si>
    <t>段硕文</t>
  </si>
  <si>
    <t>422325198905011012</t>
  </si>
  <si>
    <t>冯肖伟</t>
  </si>
  <si>
    <t>429006199108228230</t>
  </si>
  <si>
    <t>411502199204048419</t>
  </si>
  <si>
    <t>郭凤姣</t>
  </si>
  <si>
    <t>452701198808121320</t>
  </si>
  <si>
    <t>韩天</t>
  </si>
  <si>
    <t>420116199303210837</t>
  </si>
  <si>
    <t>贺峰</t>
  </si>
  <si>
    <t>429006199305080976</t>
  </si>
  <si>
    <t>胡晓雨</t>
  </si>
  <si>
    <t>420821199504224628</t>
  </si>
  <si>
    <t>胡宇</t>
  </si>
  <si>
    <t>420921199602023817</t>
  </si>
  <si>
    <t>420923199007151833</t>
  </si>
  <si>
    <t>蹇人保</t>
  </si>
  <si>
    <t>422802199807091714</t>
  </si>
  <si>
    <t>郎国华</t>
  </si>
  <si>
    <t>130525199201101911</t>
  </si>
  <si>
    <t>雷益凤</t>
  </si>
  <si>
    <t>421123198710076022</t>
  </si>
  <si>
    <t>42280119961126228X</t>
  </si>
  <si>
    <t>李晓松</t>
  </si>
  <si>
    <t>421087198809172715</t>
  </si>
  <si>
    <t>李秀江</t>
  </si>
  <si>
    <t>420624199605176512</t>
  </si>
  <si>
    <t>421381199406236019</t>
  </si>
  <si>
    <t>林海龙</t>
  </si>
  <si>
    <t>420325198803212313</t>
  </si>
  <si>
    <t>刘贵</t>
  </si>
  <si>
    <t>420114199108090072</t>
  </si>
  <si>
    <t>刘合富</t>
  </si>
  <si>
    <t>420281199510014436</t>
  </si>
  <si>
    <t>刘兰</t>
  </si>
  <si>
    <t>421181199108140106</t>
  </si>
  <si>
    <t>刘亚平</t>
  </si>
  <si>
    <t>420117198910204721</t>
  </si>
  <si>
    <t>421181198901085574</t>
  </si>
  <si>
    <t>卢磊</t>
  </si>
  <si>
    <t>421381199009063214</t>
  </si>
  <si>
    <t>罗锟</t>
  </si>
  <si>
    <t>420323198802290034</t>
  </si>
  <si>
    <t>罗文谱</t>
  </si>
  <si>
    <t>420115199309165815</t>
  </si>
  <si>
    <t>罗优</t>
  </si>
  <si>
    <t>422202199203114716</t>
  </si>
  <si>
    <t>吕博才</t>
  </si>
  <si>
    <t>420984199311187016</t>
  </si>
  <si>
    <t>吕瑞杰</t>
  </si>
  <si>
    <t>420921199410095779</t>
  </si>
  <si>
    <t>420802199002040926</t>
  </si>
  <si>
    <t>孟莲</t>
  </si>
  <si>
    <t>421122199112152142</t>
  </si>
  <si>
    <t>裴龙飞</t>
  </si>
  <si>
    <t>420684198602016515</t>
  </si>
  <si>
    <t>钱之林</t>
  </si>
  <si>
    <t>422823199304090674</t>
  </si>
  <si>
    <t>421221199312023213</t>
  </si>
  <si>
    <t>秦先旭</t>
  </si>
  <si>
    <t>412827199401289013</t>
  </si>
  <si>
    <t>秦咏姣</t>
  </si>
  <si>
    <t>42028119850414124X</t>
  </si>
  <si>
    <t>谭宁</t>
  </si>
  <si>
    <t>421202199405180016</t>
  </si>
  <si>
    <t>唐咸洲</t>
  </si>
  <si>
    <t>431124199304011314</t>
  </si>
  <si>
    <t>田涵</t>
  </si>
  <si>
    <t>420821199505013021</t>
  </si>
  <si>
    <t>王道明</t>
  </si>
  <si>
    <t>421023198903192438</t>
  </si>
  <si>
    <t>422202198903147514</t>
  </si>
  <si>
    <t>王明亮</t>
  </si>
  <si>
    <t>429004199103103196</t>
  </si>
  <si>
    <t>420504199205066313</t>
  </si>
  <si>
    <t>文丽琴</t>
  </si>
  <si>
    <t>360313199603193026</t>
  </si>
  <si>
    <t>瓮振东</t>
  </si>
  <si>
    <t>411528198810104416</t>
  </si>
  <si>
    <t>吴聪</t>
  </si>
  <si>
    <t>420116199411184170</t>
  </si>
  <si>
    <t>吴东生</t>
  </si>
  <si>
    <t>422326199002036156</t>
  </si>
  <si>
    <t>吴锦涛</t>
  </si>
  <si>
    <t>42112619890323601X</t>
  </si>
  <si>
    <t>522628198803220015</t>
  </si>
  <si>
    <t>422202199107246516</t>
  </si>
  <si>
    <t>谢模海</t>
  </si>
  <si>
    <t>420222199003171410</t>
  </si>
  <si>
    <t>熊自忠</t>
  </si>
  <si>
    <t>420922199403285319</t>
  </si>
  <si>
    <t>420104198508083624</t>
  </si>
  <si>
    <t>420982198612050016</t>
  </si>
  <si>
    <t>徐耀俊</t>
  </si>
  <si>
    <t>420921199403034636</t>
  </si>
  <si>
    <t>42011519841115662X</t>
  </si>
  <si>
    <t>薛永杰</t>
  </si>
  <si>
    <t>411282198612277019</t>
  </si>
  <si>
    <t>闫凌皓</t>
  </si>
  <si>
    <t>41282719921017001X</t>
  </si>
  <si>
    <t>422202199309216518</t>
  </si>
  <si>
    <t>杨风</t>
  </si>
  <si>
    <t>420114199212093716</t>
  </si>
  <si>
    <t>杨志超</t>
  </si>
  <si>
    <t>420902199207187951</t>
  </si>
  <si>
    <t>杨祝雄</t>
  </si>
  <si>
    <t>431124199411290056</t>
  </si>
  <si>
    <t>尹攀辉</t>
  </si>
  <si>
    <t>421122199108124915</t>
  </si>
  <si>
    <t>余俊雯</t>
  </si>
  <si>
    <t>420107199404074145</t>
  </si>
  <si>
    <t>岳亮</t>
  </si>
  <si>
    <t>42090219910925791X</t>
  </si>
  <si>
    <t>张嘉轩</t>
  </si>
  <si>
    <t>420281199208015761</t>
  </si>
  <si>
    <t>420115199006120935</t>
  </si>
  <si>
    <t>张咸明</t>
  </si>
  <si>
    <t>421182199202093373</t>
  </si>
  <si>
    <t>张远</t>
  </si>
  <si>
    <t>421127199406083228</t>
  </si>
  <si>
    <t>赵灿</t>
  </si>
  <si>
    <t>411522199511050610</t>
  </si>
  <si>
    <t>421127199305293218</t>
  </si>
  <si>
    <t>411325199410146013</t>
  </si>
  <si>
    <t>郑朝</t>
  </si>
  <si>
    <t>421181198906034450</t>
  </si>
  <si>
    <t>420114198312203711</t>
  </si>
  <si>
    <t>420821198610013512</t>
  </si>
  <si>
    <t>421127199105082256</t>
  </si>
  <si>
    <t>周潇风</t>
  </si>
  <si>
    <t>421223199607105411</t>
  </si>
  <si>
    <t>周子文</t>
  </si>
  <si>
    <t>421181199309073552</t>
  </si>
  <si>
    <t>朱东旭</t>
  </si>
  <si>
    <t>220381199404096018</t>
  </si>
  <si>
    <t>朱鋆</t>
  </si>
  <si>
    <t>420821199405245597</t>
  </si>
  <si>
    <t>421127199409030033</t>
  </si>
  <si>
    <t>刘登宇</t>
  </si>
  <si>
    <t>34240119950320569X</t>
  </si>
  <si>
    <t>万诚</t>
  </si>
  <si>
    <t>420982199104090091</t>
  </si>
  <si>
    <t>陈方</t>
  </si>
  <si>
    <t>420117199512127120</t>
  </si>
  <si>
    <t>421122199201291048</t>
  </si>
  <si>
    <t>陈金凤</t>
  </si>
  <si>
    <t>420117199507217121</t>
  </si>
  <si>
    <t>陈月萍</t>
  </si>
  <si>
    <t>441723199205281341</t>
  </si>
  <si>
    <t>邓安星</t>
  </si>
  <si>
    <t>420923199111076319</t>
  </si>
  <si>
    <t>邓耀木</t>
  </si>
  <si>
    <t>429005199311025053</t>
  </si>
  <si>
    <t>冯河桥</t>
  </si>
  <si>
    <t>421125199704170327</t>
  </si>
  <si>
    <t>葛静杰</t>
  </si>
  <si>
    <t>41282519960525424X</t>
  </si>
  <si>
    <t>耿琴</t>
  </si>
  <si>
    <t>420683199310080345</t>
  </si>
  <si>
    <t>龚昕</t>
  </si>
  <si>
    <t>421302199706155928</t>
  </si>
  <si>
    <t>420922199711156842</t>
  </si>
  <si>
    <t>郭勤</t>
  </si>
  <si>
    <t>420624198910216168</t>
  </si>
  <si>
    <t>郭宇航</t>
  </si>
  <si>
    <t>420802199503060327</t>
  </si>
  <si>
    <t>郝小询</t>
  </si>
  <si>
    <t>421381199001198122</t>
  </si>
  <si>
    <t>胡伯龙</t>
  </si>
  <si>
    <t>420921198701175758</t>
  </si>
  <si>
    <t>42011719890130355X</t>
  </si>
  <si>
    <t>纪菊梅</t>
  </si>
  <si>
    <t>420281199306182045</t>
  </si>
  <si>
    <t>蒋宇峰</t>
  </si>
  <si>
    <t>429006199202047938</t>
  </si>
  <si>
    <t>雷莎</t>
  </si>
  <si>
    <t>421123199503046044</t>
  </si>
  <si>
    <t>李爱荣</t>
  </si>
  <si>
    <t>421122199006081846</t>
  </si>
  <si>
    <t>李婵婵</t>
  </si>
  <si>
    <t>421083199311181242</t>
  </si>
  <si>
    <t>李红平</t>
  </si>
  <si>
    <t>420115198512138367</t>
  </si>
  <si>
    <t>44058219930707742X</t>
  </si>
  <si>
    <t>李名炎</t>
  </si>
  <si>
    <t>420702199307036834</t>
  </si>
  <si>
    <t>李玉凡</t>
  </si>
  <si>
    <t>412825199404120261</t>
  </si>
  <si>
    <t>李芸龄</t>
  </si>
  <si>
    <t>420281197901071244</t>
  </si>
  <si>
    <t>刘丹华</t>
  </si>
  <si>
    <t>420116198705070422</t>
  </si>
  <si>
    <t>420922199310123863</t>
  </si>
  <si>
    <t>421202199201205744</t>
  </si>
  <si>
    <t>420322198906095747</t>
  </si>
  <si>
    <t>362532199105011324</t>
  </si>
  <si>
    <t>刘水仙</t>
  </si>
  <si>
    <t>422202198708094242</t>
  </si>
  <si>
    <t>刘婉丽</t>
  </si>
  <si>
    <t>412826199009141747</t>
  </si>
  <si>
    <t>刘喜莲</t>
  </si>
  <si>
    <t>430522198911192683</t>
  </si>
  <si>
    <t>刘显</t>
  </si>
  <si>
    <t>422325199503291511</t>
  </si>
  <si>
    <t>马文杰</t>
  </si>
  <si>
    <t>420222199001012854</t>
  </si>
  <si>
    <t>秦姣</t>
  </si>
  <si>
    <t>420115199002076623</t>
  </si>
  <si>
    <t>屈锋</t>
  </si>
  <si>
    <t>42098419880406751X</t>
  </si>
  <si>
    <t>饶会</t>
  </si>
  <si>
    <t>421302199601016921</t>
  </si>
  <si>
    <t>422326199311016116</t>
  </si>
  <si>
    <t>舒文姝</t>
  </si>
  <si>
    <t>421224199010123728</t>
  </si>
  <si>
    <t>陶娉</t>
  </si>
  <si>
    <t>422101198912156648</t>
  </si>
  <si>
    <t>王梦菊</t>
  </si>
  <si>
    <t>421125199804120327</t>
  </si>
  <si>
    <t>王章萍</t>
  </si>
  <si>
    <t>420922198710297323</t>
  </si>
  <si>
    <t>望曰东</t>
  </si>
  <si>
    <t>420525199012262010</t>
  </si>
  <si>
    <t>巫小华</t>
  </si>
  <si>
    <t>350822198708163963</t>
  </si>
  <si>
    <t>夏彩霞</t>
  </si>
  <si>
    <t>420115198612107322</t>
  </si>
  <si>
    <t>辛宝苇</t>
  </si>
  <si>
    <t>420581199508021422</t>
  </si>
  <si>
    <t>熊巍</t>
  </si>
  <si>
    <t>420983198407061353</t>
  </si>
  <si>
    <t>徐东方</t>
  </si>
  <si>
    <t>420621198606078638</t>
  </si>
  <si>
    <t>严安玉</t>
  </si>
  <si>
    <t>413028198209062520</t>
  </si>
  <si>
    <t>422825199308270827</t>
  </si>
  <si>
    <t>杨念念</t>
  </si>
  <si>
    <t>420984199104014083</t>
  </si>
  <si>
    <t>杨瑜</t>
  </si>
  <si>
    <t>130521198808116028</t>
  </si>
  <si>
    <t>42098219901017565X</t>
  </si>
  <si>
    <t>叶中兰</t>
  </si>
  <si>
    <t>429005199004214700</t>
  </si>
  <si>
    <t>尹鲜</t>
  </si>
  <si>
    <t>420922198910302828</t>
  </si>
  <si>
    <t>421181199504293542</t>
  </si>
  <si>
    <t>余小杏</t>
  </si>
  <si>
    <t>420116198812037644</t>
  </si>
  <si>
    <t>袁山川</t>
  </si>
  <si>
    <t>420704198603064301</t>
  </si>
  <si>
    <t>詹金凤</t>
  </si>
  <si>
    <t>421121198208082029</t>
  </si>
  <si>
    <t>420117199007164713</t>
  </si>
  <si>
    <t>张海林</t>
  </si>
  <si>
    <t>420922199304144924</t>
  </si>
  <si>
    <t>张蔓</t>
  </si>
  <si>
    <t>420984199105107521</t>
  </si>
  <si>
    <t>421122199703143520</t>
  </si>
  <si>
    <t>张双双</t>
  </si>
  <si>
    <t>420922199009117325</t>
  </si>
  <si>
    <t>429001198705186327</t>
  </si>
  <si>
    <t>张文君</t>
  </si>
  <si>
    <t>421224199007113721</t>
  </si>
  <si>
    <t>张亚芬</t>
  </si>
  <si>
    <t>420117199212166769</t>
  </si>
  <si>
    <t>郑小花</t>
  </si>
  <si>
    <t>422201198906171820</t>
  </si>
  <si>
    <t>周放</t>
  </si>
  <si>
    <t>421122199305110520</t>
  </si>
  <si>
    <t>周力</t>
  </si>
  <si>
    <t>422325198905131030</t>
  </si>
  <si>
    <t>周雅奇</t>
  </si>
  <si>
    <t>422202199309083444</t>
  </si>
  <si>
    <t>毕凤林</t>
  </si>
  <si>
    <t>421181198706218466</t>
  </si>
  <si>
    <t>421083199407041615</t>
  </si>
  <si>
    <t>421224199307183713</t>
  </si>
  <si>
    <t>陈巧珍</t>
  </si>
  <si>
    <t>420821198708294068</t>
  </si>
  <si>
    <t>陈文兵</t>
  </si>
  <si>
    <t>420324198807216817</t>
  </si>
  <si>
    <t>130424198812042918</t>
  </si>
  <si>
    <t>冯绍江</t>
  </si>
  <si>
    <t>360428199406082714</t>
  </si>
  <si>
    <t>高宇</t>
  </si>
  <si>
    <t>420222199806180038</t>
  </si>
  <si>
    <t>韩燕芳</t>
  </si>
  <si>
    <t>42112219940202494X</t>
  </si>
  <si>
    <t>422325198610171019</t>
  </si>
  <si>
    <t>422201198609165942</t>
  </si>
  <si>
    <t>霍青</t>
  </si>
  <si>
    <t>421121199409290056</t>
  </si>
  <si>
    <t>贾龙姣</t>
  </si>
  <si>
    <t>411327198812101182</t>
  </si>
  <si>
    <t>姜宇琦</t>
  </si>
  <si>
    <t>420626199411130017</t>
  </si>
  <si>
    <t>420881198312064430</t>
  </si>
  <si>
    <t>李胜洋</t>
  </si>
  <si>
    <t>420683199705165415</t>
  </si>
  <si>
    <t>李晓云</t>
  </si>
  <si>
    <t>420822198611245979</t>
  </si>
  <si>
    <t>林承斌</t>
  </si>
  <si>
    <t>421181199212035517</t>
  </si>
  <si>
    <t>林承袭</t>
  </si>
  <si>
    <t>421181199007285517</t>
  </si>
  <si>
    <t>429005198410098755</t>
  </si>
  <si>
    <t>刘武建</t>
  </si>
  <si>
    <t>42070419930225507X</t>
  </si>
  <si>
    <t>彭盼</t>
  </si>
  <si>
    <t>421381199005088123</t>
  </si>
  <si>
    <t>钱前</t>
  </si>
  <si>
    <t>420802199105030616</t>
  </si>
  <si>
    <t>秦咪</t>
  </si>
  <si>
    <t>420822199009277120</t>
  </si>
  <si>
    <t>秦明佳</t>
  </si>
  <si>
    <t>42900519860508306X</t>
  </si>
  <si>
    <t>饶曼</t>
  </si>
  <si>
    <t>42070319910112638X</t>
  </si>
  <si>
    <t>421122199109268814</t>
  </si>
  <si>
    <t>王彬赫</t>
  </si>
  <si>
    <t>420626199508040018</t>
  </si>
  <si>
    <t>421281199309056555</t>
  </si>
  <si>
    <t>421202199406280019</t>
  </si>
  <si>
    <t>420583199503311917</t>
  </si>
  <si>
    <t>武邦成</t>
  </si>
  <si>
    <t>420683198312010530</t>
  </si>
  <si>
    <t>武秀</t>
  </si>
  <si>
    <t>320322198912203843</t>
  </si>
  <si>
    <t>420702198702228129</t>
  </si>
  <si>
    <t>熊顺枫</t>
  </si>
  <si>
    <t>420322199001104236</t>
  </si>
  <si>
    <t>熊旋</t>
  </si>
  <si>
    <t>421023199704177133</t>
  </si>
  <si>
    <t>张天芝</t>
  </si>
  <si>
    <t>420321199011120743</t>
  </si>
  <si>
    <t>郑佩清</t>
  </si>
  <si>
    <t>420821199111100544</t>
  </si>
  <si>
    <t>郑远明</t>
  </si>
  <si>
    <t>42100319870909111X</t>
  </si>
  <si>
    <t>422825199406240816</t>
  </si>
  <si>
    <t>邹明传</t>
  </si>
  <si>
    <t>421122199009027319</t>
  </si>
  <si>
    <t>艾燕</t>
  </si>
  <si>
    <t>42220219870312182X</t>
  </si>
  <si>
    <t>鲍莉娇</t>
  </si>
  <si>
    <t>42220119870320192X</t>
  </si>
  <si>
    <t>429001198810033154</t>
  </si>
  <si>
    <t>421127198910132354</t>
  </si>
  <si>
    <t>421081198910145342</t>
  </si>
  <si>
    <t>方小丽</t>
  </si>
  <si>
    <t>420922198906232345</t>
  </si>
  <si>
    <t>冯联妹</t>
  </si>
  <si>
    <t>341021198303220324</t>
  </si>
  <si>
    <t>冯珍珍</t>
  </si>
  <si>
    <t>421125198701230924</t>
  </si>
  <si>
    <t>甘梅</t>
  </si>
  <si>
    <t>511623199201295562</t>
  </si>
  <si>
    <t>甘思</t>
  </si>
  <si>
    <t>42011619920301007X</t>
  </si>
  <si>
    <t>龚渤</t>
  </si>
  <si>
    <t>421123198705140819</t>
  </si>
  <si>
    <t>何勤勤</t>
  </si>
  <si>
    <t>420983198212141329</t>
  </si>
  <si>
    <t>420881199309235838</t>
  </si>
  <si>
    <t>胡向</t>
  </si>
  <si>
    <t>422326199409155229</t>
  </si>
  <si>
    <t>胡运厚</t>
  </si>
  <si>
    <t>411521198910010957</t>
  </si>
  <si>
    <t>422201199403165925</t>
  </si>
  <si>
    <t>李容容</t>
  </si>
  <si>
    <t>420821199110124026</t>
  </si>
  <si>
    <t>李晓菁</t>
  </si>
  <si>
    <t>420204199006124529</t>
  </si>
  <si>
    <t>刘丛</t>
  </si>
  <si>
    <t>42220119871215773X</t>
  </si>
  <si>
    <t>420683198908061523</t>
  </si>
  <si>
    <t>鲁光五</t>
  </si>
  <si>
    <t>420982199212093257</t>
  </si>
  <si>
    <t>吕学忠</t>
  </si>
  <si>
    <t>420703198805163213</t>
  </si>
  <si>
    <t>毛嫡</t>
  </si>
  <si>
    <t>422201198612027321</t>
  </si>
  <si>
    <t>毛振鑫</t>
  </si>
  <si>
    <t>429005199310030870</t>
  </si>
  <si>
    <t>彭春</t>
  </si>
  <si>
    <t>61240119860311178X</t>
  </si>
  <si>
    <t>彭丽娇</t>
  </si>
  <si>
    <t>422201199101105927</t>
  </si>
  <si>
    <t>钱汉晶</t>
  </si>
  <si>
    <t>420922199009134926</t>
  </si>
  <si>
    <t>孙富丽</t>
  </si>
  <si>
    <t>411322199305181344</t>
  </si>
  <si>
    <t>谈水枚</t>
  </si>
  <si>
    <t>45242419891017200X</t>
  </si>
  <si>
    <t>万施施</t>
  </si>
  <si>
    <t>420923199008196363</t>
  </si>
  <si>
    <t>421125198712050945</t>
  </si>
  <si>
    <t>王璠</t>
  </si>
  <si>
    <t>420703198908266215</t>
  </si>
  <si>
    <t>429004199409024335</t>
  </si>
  <si>
    <t>王铁</t>
  </si>
  <si>
    <t>420704199001134450</t>
  </si>
  <si>
    <t>420281199512221244</t>
  </si>
  <si>
    <t>王亚文</t>
  </si>
  <si>
    <t>420281199511221226</t>
  </si>
  <si>
    <t>吴祥</t>
  </si>
  <si>
    <t>421023199107193418</t>
  </si>
  <si>
    <t>伍金元</t>
  </si>
  <si>
    <t>420222198602284842</t>
  </si>
  <si>
    <t>向灿灿</t>
  </si>
  <si>
    <t>420222199208282974</t>
  </si>
  <si>
    <t>向婷</t>
  </si>
  <si>
    <t>420115199412230021</t>
  </si>
  <si>
    <t>向旋</t>
  </si>
  <si>
    <t>429004199212213538</t>
  </si>
  <si>
    <t>421181199712113120</t>
  </si>
  <si>
    <t>430682198902104719</t>
  </si>
  <si>
    <t>徐佩佩</t>
  </si>
  <si>
    <t>420116199002232047</t>
  </si>
  <si>
    <t>杨猛</t>
  </si>
  <si>
    <t>422201199209070412</t>
  </si>
  <si>
    <t>易曼曼</t>
  </si>
  <si>
    <t>420923198912022500</t>
  </si>
  <si>
    <t>余忠华</t>
  </si>
  <si>
    <t>422201198711296420</t>
  </si>
  <si>
    <t>岳从英</t>
  </si>
  <si>
    <t>420323199411124922</t>
  </si>
  <si>
    <t>429006199108075457</t>
  </si>
  <si>
    <t>张楚方</t>
  </si>
  <si>
    <t>42282219891026301X</t>
  </si>
  <si>
    <t>张翠英</t>
  </si>
  <si>
    <t>420902199202082309</t>
  </si>
  <si>
    <t>420115199302286673</t>
  </si>
  <si>
    <t>张金</t>
  </si>
  <si>
    <t>420881198610134089</t>
  </si>
  <si>
    <t>421181198908315045</t>
  </si>
  <si>
    <t>420222199510215721</t>
  </si>
  <si>
    <t>421221199110220016</t>
  </si>
  <si>
    <t>张秋芝</t>
  </si>
  <si>
    <t>412828199008070644</t>
  </si>
  <si>
    <t>张长政</t>
  </si>
  <si>
    <t>420528199110043531</t>
  </si>
  <si>
    <t>张智宾</t>
  </si>
  <si>
    <t>452123198610057015</t>
  </si>
  <si>
    <t>赵书霞</t>
  </si>
  <si>
    <t>412828198304042483</t>
  </si>
  <si>
    <t>钟斯斯</t>
  </si>
  <si>
    <t>421122198902185841</t>
  </si>
  <si>
    <t>周承新</t>
  </si>
  <si>
    <t>420921198611192634</t>
  </si>
  <si>
    <t>周春艳</t>
  </si>
  <si>
    <t>411503199203161029</t>
  </si>
  <si>
    <t>周业凯</t>
  </si>
  <si>
    <t>420324199304181012</t>
  </si>
  <si>
    <t>朱道沙</t>
  </si>
  <si>
    <t>42092319901001096X</t>
  </si>
  <si>
    <t>朱红显</t>
  </si>
  <si>
    <t>420117199805173542</t>
  </si>
  <si>
    <t>422202199306287038</t>
  </si>
  <si>
    <t>陈昌瑞</t>
  </si>
  <si>
    <t>420322199401033916</t>
  </si>
  <si>
    <t>陈金萍</t>
  </si>
  <si>
    <t>422823198904102726</t>
  </si>
  <si>
    <t>420923199407182479</t>
  </si>
  <si>
    <t>崔先乐</t>
  </si>
  <si>
    <t>421022198505134519</t>
  </si>
  <si>
    <t>代帆</t>
  </si>
  <si>
    <t>420983199303297219</t>
  </si>
  <si>
    <t>丁鑫</t>
  </si>
  <si>
    <t>421381199002197519</t>
  </si>
  <si>
    <t>付红</t>
  </si>
  <si>
    <t>420983198305306022</t>
  </si>
  <si>
    <t>付攀</t>
  </si>
  <si>
    <t>420115198904194712</t>
  </si>
  <si>
    <t>付瑶</t>
  </si>
  <si>
    <t>420116199408114120</t>
  </si>
  <si>
    <t>429001198703241652</t>
  </si>
  <si>
    <t>侯英虎</t>
  </si>
  <si>
    <t>623021199211244015</t>
  </si>
  <si>
    <t>贾艳超</t>
  </si>
  <si>
    <t>411424198812033315</t>
  </si>
  <si>
    <t>康亚兰</t>
  </si>
  <si>
    <t>421122199208017906</t>
  </si>
  <si>
    <t>柯栋良</t>
  </si>
  <si>
    <t>42028119870216651X</t>
  </si>
  <si>
    <t>柯州琴</t>
  </si>
  <si>
    <t>421126198905015464</t>
  </si>
  <si>
    <t>李春雷</t>
  </si>
  <si>
    <t>429001199004045577</t>
  </si>
  <si>
    <t>421281199112150513</t>
  </si>
  <si>
    <t>刘宏召</t>
  </si>
  <si>
    <t>429001199004192972</t>
  </si>
  <si>
    <t>刘家威</t>
  </si>
  <si>
    <t>420702198711297054</t>
  </si>
  <si>
    <t>420116199205170034</t>
  </si>
  <si>
    <t>刘伟琴</t>
  </si>
  <si>
    <t>372930198804232704</t>
  </si>
  <si>
    <t>刘龑</t>
  </si>
  <si>
    <t>420582198709157918</t>
  </si>
  <si>
    <t>龙新</t>
  </si>
  <si>
    <t>420802198310082197</t>
  </si>
  <si>
    <t>鲁威</t>
  </si>
  <si>
    <t>422201198806118117</t>
  </si>
  <si>
    <t>罗红连</t>
  </si>
  <si>
    <t>421181199211061369</t>
  </si>
  <si>
    <t>毛腾飞</t>
  </si>
  <si>
    <t>429006198808158291</t>
  </si>
  <si>
    <t>孟芳</t>
  </si>
  <si>
    <t>420322199110173329</t>
  </si>
  <si>
    <t>彭陈杏</t>
  </si>
  <si>
    <t>420982199409201047</t>
  </si>
  <si>
    <t>饶亲艺</t>
  </si>
  <si>
    <t>42130219920213519X</t>
  </si>
  <si>
    <t>阮班险</t>
  </si>
  <si>
    <t>422326199109286139</t>
  </si>
  <si>
    <t>石长利</t>
  </si>
  <si>
    <t>522229199201175017</t>
  </si>
  <si>
    <t>史梅</t>
  </si>
  <si>
    <t>510725198703268364</t>
  </si>
  <si>
    <t>司祥</t>
  </si>
  <si>
    <t>421125199112240619</t>
  </si>
  <si>
    <t>宋旭</t>
  </si>
  <si>
    <t>421022198910143312</t>
  </si>
  <si>
    <t>孙晶</t>
  </si>
  <si>
    <t>421102198508275624</t>
  </si>
  <si>
    <t>谈小林</t>
  </si>
  <si>
    <t>411526198911083527</t>
  </si>
  <si>
    <t>涂满青</t>
  </si>
  <si>
    <t>420281198605075720</t>
  </si>
  <si>
    <t>421123198908250030</t>
  </si>
  <si>
    <t>夏洪浪</t>
  </si>
  <si>
    <t>431224199110152894</t>
  </si>
  <si>
    <t>徐佩</t>
  </si>
  <si>
    <t>420117199206030101</t>
  </si>
  <si>
    <t>421381199206086415</t>
  </si>
  <si>
    <t>姚芯丽</t>
  </si>
  <si>
    <t>420117199710080087</t>
  </si>
  <si>
    <t>于兆庆</t>
  </si>
  <si>
    <t>410181199607264012</t>
  </si>
  <si>
    <t>42280119980601442X</t>
  </si>
  <si>
    <t>张红娟</t>
  </si>
  <si>
    <t>420115199012186623</t>
  </si>
  <si>
    <t>420704198510011227</t>
  </si>
  <si>
    <t>422202199310084719</t>
  </si>
  <si>
    <t>420621198711262218</t>
  </si>
  <si>
    <t>张涛涛</t>
  </si>
  <si>
    <t>420581198907131616</t>
  </si>
  <si>
    <t>张永冲</t>
  </si>
  <si>
    <t>420115198906131619</t>
  </si>
  <si>
    <t>章次华</t>
  </si>
  <si>
    <t>420625199403165627</t>
  </si>
  <si>
    <t>420321199010080743</t>
  </si>
  <si>
    <t>421083199307275326</t>
  </si>
  <si>
    <t>钟建</t>
  </si>
  <si>
    <t>362427198911192819</t>
  </si>
  <si>
    <t>429006198808118732</t>
  </si>
  <si>
    <t>421182198806245601</t>
  </si>
  <si>
    <t>朱橡</t>
  </si>
  <si>
    <t>420702199210246915</t>
  </si>
  <si>
    <t>左丽姿</t>
  </si>
  <si>
    <t>42092119911225468X</t>
  </si>
  <si>
    <t>420881198811235839</t>
  </si>
  <si>
    <t>421122198707086813</t>
  </si>
  <si>
    <t>邓勇刚</t>
  </si>
  <si>
    <t>422202198903155290</t>
  </si>
  <si>
    <t>龚铁锤</t>
  </si>
  <si>
    <t>420881198710165894</t>
  </si>
  <si>
    <t>胡倩文</t>
  </si>
  <si>
    <t>42011619940308302X</t>
  </si>
  <si>
    <t>华凤娟</t>
  </si>
  <si>
    <t>42112119901017634X</t>
  </si>
  <si>
    <t>420117198711055516</t>
  </si>
  <si>
    <t>解红俊</t>
  </si>
  <si>
    <t>420684198809041515</t>
  </si>
  <si>
    <t>金仁泽</t>
  </si>
  <si>
    <t>420881199103262435</t>
  </si>
  <si>
    <t>孔翩</t>
  </si>
  <si>
    <t>429005198907130941</t>
  </si>
  <si>
    <t>黎贤谋</t>
  </si>
  <si>
    <t>420583199210311040</t>
  </si>
  <si>
    <t>李得山</t>
  </si>
  <si>
    <t>42122119891124569X</t>
  </si>
  <si>
    <t>李涤鑫</t>
  </si>
  <si>
    <t>429005199704293411</t>
  </si>
  <si>
    <t>李耀</t>
  </si>
  <si>
    <t>421202199109042970</t>
  </si>
  <si>
    <t>420281199212291611</t>
  </si>
  <si>
    <t>420117199406200099</t>
  </si>
  <si>
    <t>刘长长</t>
  </si>
  <si>
    <t>421123199101146018</t>
  </si>
  <si>
    <t>420115199110206229</t>
  </si>
  <si>
    <t>罗款</t>
  </si>
  <si>
    <t>422201199411206416</t>
  </si>
  <si>
    <t>罗良成</t>
  </si>
  <si>
    <t>429004199001031136</t>
  </si>
  <si>
    <t>石茂胜</t>
  </si>
  <si>
    <t>420281198912181291</t>
  </si>
  <si>
    <t>谈宇明</t>
  </si>
  <si>
    <t>420921199502063811</t>
  </si>
  <si>
    <t>谭云</t>
  </si>
  <si>
    <t>422801198102270498</t>
  </si>
  <si>
    <t>420921199509105738</t>
  </si>
  <si>
    <t>吴新娟</t>
  </si>
  <si>
    <t>420116198506010021</t>
  </si>
  <si>
    <t>伍康</t>
  </si>
  <si>
    <t>42900519920421617X</t>
  </si>
  <si>
    <t>邢聪聪</t>
  </si>
  <si>
    <t>421125199501203723</t>
  </si>
  <si>
    <t>闫妞妞</t>
  </si>
  <si>
    <t>412827199801297581</t>
  </si>
  <si>
    <t>余龙龙</t>
  </si>
  <si>
    <t>42098319921205211X</t>
  </si>
  <si>
    <t>袁威</t>
  </si>
  <si>
    <t>420704199202040098</t>
  </si>
  <si>
    <t>翟东海</t>
  </si>
  <si>
    <t>412827199601158157</t>
  </si>
  <si>
    <t>420822199408273979</t>
  </si>
  <si>
    <t>张学亮</t>
  </si>
  <si>
    <t>421202199106220516</t>
  </si>
  <si>
    <t>420683199108151824</t>
  </si>
  <si>
    <t>420621198401070675</t>
  </si>
  <si>
    <t>420115199406063212</t>
  </si>
  <si>
    <t>左添天</t>
  </si>
  <si>
    <t>42220219930819242X</t>
  </si>
  <si>
    <t>420116199009050035</t>
  </si>
  <si>
    <t>420115199312301670</t>
  </si>
  <si>
    <t>陈江波</t>
  </si>
  <si>
    <t>420702198601197415</t>
  </si>
  <si>
    <t>陈明志</t>
  </si>
  <si>
    <t>421022199207153919</t>
  </si>
  <si>
    <t>420115199306011634</t>
  </si>
  <si>
    <t>420621199201246810</t>
  </si>
  <si>
    <t>陈尧</t>
  </si>
  <si>
    <t>420984199101051719</t>
  </si>
  <si>
    <t>420116199409141411</t>
  </si>
  <si>
    <t>杜鹏举</t>
  </si>
  <si>
    <t>429006199506024292</t>
  </si>
  <si>
    <t>耿超</t>
  </si>
  <si>
    <t>421122199201072152</t>
  </si>
  <si>
    <t>龚观</t>
  </si>
  <si>
    <t>421127199003061729</t>
  </si>
  <si>
    <t>郭远康</t>
  </si>
  <si>
    <t>420115199205183218</t>
  </si>
  <si>
    <t>郝晶</t>
  </si>
  <si>
    <t>422101198209141954</t>
  </si>
  <si>
    <t>420322198709292450</t>
  </si>
  <si>
    <t>黄燕林</t>
  </si>
  <si>
    <t>421181198902145014</t>
  </si>
  <si>
    <t>421181199206066616</t>
  </si>
  <si>
    <t>江易风</t>
  </si>
  <si>
    <t>421181199306156635</t>
  </si>
  <si>
    <t>姜阳阳</t>
  </si>
  <si>
    <t>421181199008293121</t>
  </si>
  <si>
    <t>柯亚兰</t>
  </si>
  <si>
    <t>420115198803185841</t>
  </si>
  <si>
    <t>420116199008233331</t>
  </si>
  <si>
    <t>420704199604180069</t>
  </si>
  <si>
    <t>李建设</t>
  </si>
  <si>
    <t>420682198704123079</t>
  </si>
  <si>
    <t>李雷</t>
  </si>
  <si>
    <t>420117199309023596</t>
  </si>
  <si>
    <t>李钰</t>
  </si>
  <si>
    <t>420683198409107080</t>
  </si>
  <si>
    <t>李子厚</t>
  </si>
  <si>
    <t>422202198208176137</t>
  </si>
  <si>
    <t>梁志博</t>
  </si>
  <si>
    <t>420684199504300015</t>
  </si>
  <si>
    <t>刘功文</t>
  </si>
  <si>
    <t>42900619920320769X</t>
  </si>
  <si>
    <t>420116199008252751</t>
  </si>
  <si>
    <t>420116199702151715</t>
  </si>
  <si>
    <t>420528198707161827</t>
  </si>
  <si>
    <t>马彩云</t>
  </si>
  <si>
    <t>420222198811042962</t>
  </si>
  <si>
    <t>倪颖</t>
  </si>
  <si>
    <t>420117199109275924</t>
  </si>
  <si>
    <t>聂梦平</t>
  </si>
  <si>
    <t>421125199006160041</t>
  </si>
  <si>
    <t>420703199006213776</t>
  </si>
  <si>
    <t>邱德智</t>
  </si>
  <si>
    <t>421223199311302918</t>
  </si>
  <si>
    <t>孙晓晓</t>
  </si>
  <si>
    <t>421122199012184219</t>
  </si>
  <si>
    <t>陶立冬</t>
  </si>
  <si>
    <t>429001198812286331</t>
  </si>
  <si>
    <t>田洪涛</t>
  </si>
  <si>
    <t>420703198807152913</t>
  </si>
  <si>
    <t>涂媛</t>
  </si>
  <si>
    <t>420115199805278325</t>
  </si>
  <si>
    <t>王宾</t>
  </si>
  <si>
    <t>420881198909095918</t>
  </si>
  <si>
    <t>420117198912309113</t>
  </si>
  <si>
    <t>533122199408261222</t>
  </si>
  <si>
    <t>362502198708122426</t>
  </si>
  <si>
    <t>王同杰</t>
  </si>
  <si>
    <t>42068419941030551X</t>
  </si>
  <si>
    <t>王唯</t>
  </si>
  <si>
    <t>420704199403021678</t>
  </si>
  <si>
    <t>王小鹏</t>
  </si>
  <si>
    <t>42232519930127182X</t>
  </si>
  <si>
    <t>421126199403227525</t>
  </si>
  <si>
    <t>421125198811230618</t>
  </si>
  <si>
    <t>42070419940717601X</t>
  </si>
  <si>
    <t>夏笛</t>
  </si>
  <si>
    <t>421181199106224453</t>
  </si>
  <si>
    <t>夏文龙</t>
  </si>
  <si>
    <t>421181199409124433</t>
  </si>
  <si>
    <t>肖红祥</t>
  </si>
  <si>
    <t>420117199112173558</t>
  </si>
  <si>
    <t>谢睿</t>
  </si>
  <si>
    <t>421281199303046313</t>
  </si>
  <si>
    <t>徐贤星</t>
  </si>
  <si>
    <t>421125199006072025</t>
  </si>
  <si>
    <t>徐炎</t>
  </si>
  <si>
    <t>420115199408192915</t>
  </si>
  <si>
    <t>晏伟</t>
  </si>
  <si>
    <t>420625199608236513</t>
  </si>
  <si>
    <t>杨福勇</t>
  </si>
  <si>
    <t>420583198802161053</t>
  </si>
  <si>
    <t>杨友</t>
  </si>
  <si>
    <t>421182199304170376</t>
  </si>
  <si>
    <t>殷潇君</t>
  </si>
  <si>
    <t>420116199409147338</t>
  </si>
  <si>
    <t>421182199312213735</t>
  </si>
  <si>
    <t>翟勇军</t>
  </si>
  <si>
    <t>420922198409114612</t>
  </si>
  <si>
    <t>张翠萍</t>
  </si>
  <si>
    <t>532626199110201923</t>
  </si>
  <si>
    <t>420922198312173413</t>
  </si>
  <si>
    <t>34122319891209251X</t>
  </si>
  <si>
    <t>429001198708113852</t>
  </si>
  <si>
    <t>张旭才</t>
  </si>
  <si>
    <t>420822199502244314</t>
  </si>
  <si>
    <t>支浩</t>
  </si>
  <si>
    <t>330902199401177210</t>
  </si>
  <si>
    <t>420281199103014228</t>
  </si>
  <si>
    <t>420281199309274260</t>
  </si>
  <si>
    <t>421126199101046657</t>
  </si>
  <si>
    <t>陈路</t>
  </si>
  <si>
    <t>420922199309016833</t>
  </si>
  <si>
    <t>邓明兴</t>
  </si>
  <si>
    <t>422823199210183394</t>
  </si>
  <si>
    <t>董帆</t>
  </si>
  <si>
    <t>420115199606196618</t>
  </si>
  <si>
    <t>董建武</t>
  </si>
  <si>
    <t>420983199112034037</t>
  </si>
  <si>
    <t>422825199404050218</t>
  </si>
  <si>
    <t>关亮</t>
  </si>
  <si>
    <t>230221199501051436</t>
  </si>
  <si>
    <t>胡昌盛</t>
  </si>
  <si>
    <t>420923199502186291</t>
  </si>
  <si>
    <t>421024199311271619</t>
  </si>
  <si>
    <t>420922199310038626</t>
  </si>
  <si>
    <t>李杨杰</t>
  </si>
  <si>
    <t>422202198804201837</t>
  </si>
  <si>
    <t>李永辉</t>
  </si>
  <si>
    <t>420922199110282835</t>
  </si>
  <si>
    <t>刘权洪</t>
  </si>
  <si>
    <t>420984199007241751</t>
  </si>
  <si>
    <t>421087199805018547</t>
  </si>
  <si>
    <t>刘志奇</t>
  </si>
  <si>
    <t>420117199110044314</t>
  </si>
  <si>
    <t>潘剑</t>
  </si>
  <si>
    <t>421123198802064045</t>
  </si>
  <si>
    <t>彭志文</t>
  </si>
  <si>
    <t>429005199509050617</t>
  </si>
  <si>
    <t>422202199409071336</t>
  </si>
  <si>
    <t>汪枫</t>
  </si>
  <si>
    <t>42052519960217001X</t>
  </si>
  <si>
    <t>汪旭东</t>
  </si>
  <si>
    <t>421181199111184417</t>
  </si>
  <si>
    <t>吴梦</t>
  </si>
  <si>
    <t>422202199101055743</t>
  </si>
  <si>
    <t>421302199103304613</t>
  </si>
  <si>
    <t>杨旭孔</t>
  </si>
  <si>
    <t>370832199311184150</t>
  </si>
  <si>
    <t>420117199308237920</t>
  </si>
  <si>
    <t>420881199007255817</t>
  </si>
  <si>
    <t>程发</t>
  </si>
  <si>
    <t>421123199301200816</t>
  </si>
  <si>
    <t>邓力</t>
  </si>
  <si>
    <t>421083199102201630</t>
  </si>
  <si>
    <t>421182198711181713</t>
  </si>
  <si>
    <t>吉承</t>
  </si>
  <si>
    <t>420683199110243437</t>
  </si>
  <si>
    <t>江剑华</t>
  </si>
  <si>
    <t>420527198711041039</t>
  </si>
  <si>
    <t>李栋栋</t>
  </si>
  <si>
    <t>622627199510281035</t>
  </si>
  <si>
    <t>李谦</t>
  </si>
  <si>
    <t>421127199310111511</t>
  </si>
  <si>
    <t>420116198812036270</t>
  </si>
  <si>
    <t>420881199012182202</t>
  </si>
  <si>
    <t>廖光林</t>
  </si>
  <si>
    <t>420323199202230577</t>
  </si>
  <si>
    <t>凌金水</t>
  </si>
  <si>
    <t>440883198805232611</t>
  </si>
  <si>
    <t>42011719930828003X</t>
  </si>
  <si>
    <t>420703199803094079</t>
  </si>
  <si>
    <t>吕进科</t>
  </si>
  <si>
    <t>622627199412131850</t>
  </si>
  <si>
    <t>马婉盈</t>
  </si>
  <si>
    <t>411503199511083720</t>
  </si>
  <si>
    <t>目勒弄</t>
  </si>
  <si>
    <t>533103198608041618</t>
  </si>
  <si>
    <t>潘全军</t>
  </si>
  <si>
    <t>421181199109013192</t>
  </si>
  <si>
    <t>彭文赞</t>
  </si>
  <si>
    <t>420281199509096577</t>
  </si>
  <si>
    <t>彭肖肖</t>
  </si>
  <si>
    <t>420921199208074229</t>
  </si>
  <si>
    <t>盛引玉</t>
  </si>
  <si>
    <t>340322198602166120</t>
  </si>
  <si>
    <t>王诚</t>
  </si>
  <si>
    <t>420116199112206958</t>
  </si>
  <si>
    <t>421127199201030050</t>
  </si>
  <si>
    <t>王贤康</t>
  </si>
  <si>
    <t>420116199410042437</t>
  </si>
  <si>
    <t>421126199410233181</t>
  </si>
  <si>
    <t>吴国兵</t>
  </si>
  <si>
    <t>420117198602013536</t>
  </si>
  <si>
    <t>吴梅凤</t>
  </si>
  <si>
    <t>433123198704120625</t>
  </si>
  <si>
    <t>吴明锦</t>
  </si>
  <si>
    <t>421022199212083679</t>
  </si>
  <si>
    <t>徐菊林</t>
  </si>
  <si>
    <t>42112319930106042X</t>
  </si>
  <si>
    <t>420922198705230036</t>
  </si>
  <si>
    <t>叶英</t>
  </si>
  <si>
    <t>420117199301168328</t>
  </si>
  <si>
    <t>叶紫</t>
  </si>
  <si>
    <t>420117199110118360</t>
  </si>
  <si>
    <t>余游</t>
  </si>
  <si>
    <t>420983199304209217</t>
  </si>
  <si>
    <t>周海元</t>
  </si>
  <si>
    <t>421181199510113130</t>
  </si>
  <si>
    <t>420621199207010470</t>
  </si>
  <si>
    <t>周宗罡</t>
  </si>
  <si>
    <t>420521199701155012</t>
  </si>
  <si>
    <t>蔡自辉</t>
  </si>
  <si>
    <t>500237199608127951</t>
  </si>
  <si>
    <t>421127199411232216</t>
  </si>
  <si>
    <t>陈锦林</t>
  </si>
  <si>
    <t>421181199110133175</t>
  </si>
  <si>
    <t>陈泉胜</t>
  </si>
  <si>
    <t>421126199002143873</t>
  </si>
  <si>
    <t>陈然祥</t>
  </si>
  <si>
    <t>421181199112221937</t>
  </si>
  <si>
    <t>陈胜强</t>
  </si>
  <si>
    <t>422202199704084711</t>
  </si>
  <si>
    <t>杜川</t>
  </si>
  <si>
    <t>420116198712193324</t>
  </si>
  <si>
    <t>方传志</t>
  </si>
  <si>
    <t>420703198401152470</t>
  </si>
  <si>
    <t>冯闪闪</t>
  </si>
  <si>
    <t>420684198406270022</t>
  </si>
  <si>
    <t>高成锋</t>
  </si>
  <si>
    <t>522634198601054415</t>
  </si>
  <si>
    <t>龚楚军</t>
  </si>
  <si>
    <t>422202199310061314</t>
  </si>
  <si>
    <t>何圭兵</t>
  </si>
  <si>
    <t>420921198808144433</t>
  </si>
  <si>
    <t>侯梦婷</t>
  </si>
  <si>
    <t>412821199501051047</t>
  </si>
  <si>
    <t>胡奉孙</t>
  </si>
  <si>
    <t>421022199101146016</t>
  </si>
  <si>
    <t>胡中浩</t>
  </si>
  <si>
    <t>420115198707091634</t>
  </si>
  <si>
    <t>华海红</t>
  </si>
  <si>
    <t>421122198908053524</t>
  </si>
  <si>
    <t>华云灿</t>
  </si>
  <si>
    <t>421126199507154738</t>
  </si>
  <si>
    <t>黄可忆</t>
  </si>
  <si>
    <t>420984199602221712</t>
  </si>
  <si>
    <t>429006198803035479</t>
  </si>
  <si>
    <t>孔浩</t>
  </si>
  <si>
    <t>421221199507264818</t>
  </si>
  <si>
    <t>雷掣</t>
  </si>
  <si>
    <t>421002198705164514</t>
  </si>
  <si>
    <t>雷川</t>
  </si>
  <si>
    <t>429006198709177796</t>
  </si>
  <si>
    <t>雷志力</t>
  </si>
  <si>
    <t>42011719921017831X</t>
  </si>
  <si>
    <t>420923199503264933</t>
  </si>
  <si>
    <t>421202198912301092</t>
  </si>
  <si>
    <t>李璐遥</t>
  </si>
  <si>
    <t>420822199011193719</t>
  </si>
  <si>
    <t>李少蔚</t>
  </si>
  <si>
    <t>429005199105084298</t>
  </si>
  <si>
    <t>422202199704011854</t>
  </si>
  <si>
    <t>李响</t>
  </si>
  <si>
    <t>42070419901111121X</t>
  </si>
  <si>
    <t>420281199109106916</t>
  </si>
  <si>
    <t>420528198409204737</t>
  </si>
  <si>
    <t>422202199103085217</t>
  </si>
  <si>
    <t>刘平姣</t>
  </si>
  <si>
    <t>429006198412260644</t>
  </si>
  <si>
    <t>刘巳楚</t>
  </si>
  <si>
    <t>420982199406210036</t>
  </si>
  <si>
    <t>龙泽波</t>
  </si>
  <si>
    <t>421281198803144118</t>
  </si>
  <si>
    <t>卢响</t>
  </si>
  <si>
    <t>420983199509260737</t>
  </si>
  <si>
    <t>鲁东明</t>
  </si>
  <si>
    <t>420702199110036857</t>
  </si>
  <si>
    <t>罗创</t>
  </si>
  <si>
    <t>429004199306173733</t>
  </si>
  <si>
    <t>360313199204281512</t>
  </si>
  <si>
    <t>毛豪</t>
  </si>
  <si>
    <t>421087199608082718</t>
  </si>
  <si>
    <t>梅剑</t>
  </si>
  <si>
    <t>420683198911103712</t>
  </si>
  <si>
    <t>彭亚勇</t>
  </si>
  <si>
    <t>420116199403054536</t>
  </si>
  <si>
    <t>420528199310153217</t>
  </si>
  <si>
    <t>沈益黄</t>
  </si>
  <si>
    <t>422325198809275448</t>
  </si>
  <si>
    <t>苏丽磊</t>
  </si>
  <si>
    <t>411522199301136619</t>
  </si>
  <si>
    <t>苏伟胜</t>
  </si>
  <si>
    <t>420683199410030310</t>
  </si>
  <si>
    <t>孙凤</t>
  </si>
  <si>
    <t>42012219831025622X</t>
  </si>
  <si>
    <t>421022198712020338</t>
  </si>
  <si>
    <t>谭血斌</t>
  </si>
  <si>
    <t>51130319890630475X</t>
  </si>
  <si>
    <t>420526199201020412</t>
  </si>
  <si>
    <t>422326199110115847</t>
  </si>
  <si>
    <t>421123199111091671</t>
  </si>
  <si>
    <t>421123199405022815</t>
  </si>
  <si>
    <t>412828199104244819</t>
  </si>
  <si>
    <t>王显辉</t>
  </si>
  <si>
    <t>42100319910611353X</t>
  </si>
  <si>
    <t>421125199508033341</t>
  </si>
  <si>
    <t>吴季洲</t>
  </si>
  <si>
    <t>500238199101151051</t>
  </si>
  <si>
    <t>夏彬</t>
  </si>
  <si>
    <t>513029199408195398</t>
  </si>
  <si>
    <t>向程锟</t>
  </si>
  <si>
    <t>420984199804013313</t>
  </si>
  <si>
    <t>420704199111061213</t>
  </si>
  <si>
    <t>续云梦</t>
  </si>
  <si>
    <t>429001199607207678</t>
  </si>
  <si>
    <t>姚国庆</t>
  </si>
  <si>
    <t>511023198910014674</t>
  </si>
  <si>
    <t>姚应中</t>
  </si>
  <si>
    <t>421122198705171811</t>
  </si>
  <si>
    <t>42112219930616781X</t>
  </si>
  <si>
    <t>余海超</t>
  </si>
  <si>
    <t>420683199105044257</t>
  </si>
  <si>
    <t>421121199407214439</t>
  </si>
  <si>
    <t>余亮亮</t>
  </si>
  <si>
    <t>420114199604210555</t>
  </si>
  <si>
    <t>421302199201182330</t>
  </si>
  <si>
    <t>421081198709115387</t>
  </si>
  <si>
    <t>张绵君</t>
  </si>
  <si>
    <t>42052819920124251X</t>
  </si>
  <si>
    <t>张宁</t>
  </si>
  <si>
    <t>522530198201160146</t>
  </si>
  <si>
    <t>421083199307161257</t>
  </si>
  <si>
    <t>张友勇</t>
  </si>
  <si>
    <t>421202199008024730</t>
  </si>
  <si>
    <t>周佳伟</t>
  </si>
  <si>
    <t>429004199507251574</t>
  </si>
  <si>
    <t>420922199409042828</t>
  </si>
  <si>
    <t>马慧芳</t>
  </si>
  <si>
    <t>420527199406082621</t>
  </si>
  <si>
    <t>左恒</t>
  </si>
  <si>
    <t>420922198810208623</t>
  </si>
  <si>
    <t>曾念强</t>
  </si>
  <si>
    <t>420923198811061316</t>
  </si>
  <si>
    <t>421081198910010632</t>
  </si>
  <si>
    <t>程建华</t>
  </si>
  <si>
    <t>420117198811093923</t>
  </si>
  <si>
    <t>420902198512287954</t>
  </si>
  <si>
    <t>段利军</t>
  </si>
  <si>
    <t>42112419890912055X</t>
  </si>
  <si>
    <t>高珍珍</t>
  </si>
  <si>
    <t>420683199101130924</t>
  </si>
  <si>
    <t>何峥嵘</t>
  </si>
  <si>
    <t>421123198512016811</t>
  </si>
  <si>
    <t>胡晨曦</t>
  </si>
  <si>
    <t>420902199801136823</t>
  </si>
  <si>
    <t>胡春红</t>
  </si>
  <si>
    <t>420683198301085422</t>
  </si>
  <si>
    <t>421083199108166434</t>
  </si>
  <si>
    <t>429001198906187414</t>
  </si>
  <si>
    <t>黄志坚</t>
  </si>
  <si>
    <t>420281199402057658</t>
  </si>
  <si>
    <t>戢稳</t>
  </si>
  <si>
    <t>420115199401013232</t>
  </si>
  <si>
    <t>加静</t>
  </si>
  <si>
    <t>429001198810233113</t>
  </si>
  <si>
    <t>江明</t>
  </si>
  <si>
    <t>42118119930902761X</t>
  </si>
  <si>
    <t>蒋培建</t>
  </si>
  <si>
    <t>340721199804173310</t>
  </si>
  <si>
    <t>421223199407123818</t>
  </si>
  <si>
    <t>42220119931012733X</t>
  </si>
  <si>
    <t>李国清</t>
  </si>
  <si>
    <t>420281198901076939</t>
  </si>
  <si>
    <t>李智</t>
  </si>
  <si>
    <t>340721199709090613</t>
  </si>
  <si>
    <t>420684198411112096</t>
  </si>
  <si>
    <t>刘翔宇</t>
  </si>
  <si>
    <t>420881199412190535</t>
  </si>
  <si>
    <t>420922199511074965</t>
  </si>
  <si>
    <t>卢俊波</t>
  </si>
  <si>
    <t>429004199406270936</t>
  </si>
  <si>
    <t>罗普林</t>
  </si>
  <si>
    <t>420117199405125533</t>
  </si>
  <si>
    <t>骆名志</t>
  </si>
  <si>
    <t>422322198109216173</t>
  </si>
  <si>
    <t>彭双双</t>
  </si>
  <si>
    <t>429006199103190325</t>
  </si>
  <si>
    <t>舒锦</t>
  </si>
  <si>
    <t>420115199511252816</t>
  </si>
  <si>
    <t>舒坤</t>
  </si>
  <si>
    <t>420921199309284874</t>
  </si>
  <si>
    <t>涂阳</t>
  </si>
  <si>
    <t>420703199410133751</t>
  </si>
  <si>
    <t>420117198711113157</t>
  </si>
  <si>
    <t>王从庆</t>
  </si>
  <si>
    <t>422822199208072031</t>
  </si>
  <si>
    <t>王存</t>
  </si>
  <si>
    <t>429006198608265711</t>
  </si>
  <si>
    <t>王辛</t>
  </si>
  <si>
    <t>420923199407122476</t>
  </si>
  <si>
    <t>420526199502221816</t>
  </si>
  <si>
    <t>尉波</t>
  </si>
  <si>
    <t>421181199610080110</t>
  </si>
  <si>
    <t>伍飚飚</t>
  </si>
  <si>
    <t>429004199508200998</t>
  </si>
  <si>
    <t>夏劲</t>
  </si>
  <si>
    <t>420703199205164057</t>
  </si>
  <si>
    <t>徐志豪</t>
  </si>
  <si>
    <t>420704199302060870</t>
  </si>
  <si>
    <t>颜振楚</t>
  </si>
  <si>
    <t>420324199007200571</t>
  </si>
  <si>
    <t>杨迎</t>
  </si>
  <si>
    <t>420902198802027915</t>
  </si>
  <si>
    <t>易昌霞</t>
  </si>
  <si>
    <t>420115198210173220</t>
  </si>
  <si>
    <t>易善昌</t>
  </si>
  <si>
    <t>411522199005223013</t>
  </si>
  <si>
    <t>尹道夫</t>
  </si>
  <si>
    <t>420117198810032379</t>
  </si>
  <si>
    <t>袁亭</t>
  </si>
  <si>
    <t>420923198805076255</t>
  </si>
  <si>
    <t>钟俊伟</t>
  </si>
  <si>
    <t>422201199710265918</t>
  </si>
  <si>
    <t>422202198403197531</t>
  </si>
  <si>
    <t>周露露</t>
  </si>
  <si>
    <t>421182198906171320</t>
  </si>
  <si>
    <t>420921198705233820</t>
  </si>
  <si>
    <t>朱本喜</t>
  </si>
  <si>
    <t>420323199501041717</t>
  </si>
  <si>
    <t>朱芬</t>
  </si>
  <si>
    <t>360427199104153621</t>
  </si>
  <si>
    <t>朱深深</t>
  </si>
  <si>
    <t>411381199009097412</t>
  </si>
  <si>
    <t>422201198912260117</t>
  </si>
  <si>
    <t>艾其宏</t>
  </si>
  <si>
    <t>421122199112071019</t>
  </si>
  <si>
    <t>蔡叶</t>
  </si>
  <si>
    <t>421181198406110031</t>
  </si>
  <si>
    <t>曾贝贝</t>
  </si>
  <si>
    <t>420923198812206433</t>
  </si>
  <si>
    <t>曾美美</t>
  </si>
  <si>
    <t>522526199306131827</t>
  </si>
  <si>
    <t>曾玉乐</t>
  </si>
  <si>
    <t>42062519940208303X</t>
  </si>
  <si>
    <t>陈国豪</t>
  </si>
  <si>
    <t>420115199703266614</t>
  </si>
  <si>
    <t>陈洪立</t>
  </si>
  <si>
    <t>420112199308130611</t>
  </si>
  <si>
    <t>420117198710245588</t>
  </si>
  <si>
    <t>420821199011080013</t>
  </si>
  <si>
    <t>程俊</t>
  </si>
  <si>
    <t>420115199710301617</t>
  </si>
  <si>
    <t>董传乙</t>
  </si>
  <si>
    <t>422822198505062513</t>
  </si>
  <si>
    <t>付婷婷</t>
  </si>
  <si>
    <t>420822198806047147</t>
  </si>
  <si>
    <t>420682198610202032</t>
  </si>
  <si>
    <t>戈明珺</t>
  </si>
  <si>
    <t>42011519950713661X</t>
  </si>
  <si>
    <t>戈伊凯</t>
  </si>
  <si>
    <t>420115199512266611</t>
  </si>
  <si>
    <t>郭国鹏</t>
  </si>
  <si>
    <t>410422199002132830</t>
  </si>
  <si>
    <t>韩波</t>
  </si>
  <si>
    <t>420116199507225619</t>
  </si>
  <si>
    <t>韩海东</t>
  </si>
  <si>
    <t>130427198705100317</t>
  </si>
  <si>
    <t>何飘然</t>
  </si>
  <si>
    <t>429005199411061799</t>
  </si>
  <si>
    <t>贺君华</t>
  </si>
  <si>
    <t>421125198411298218</t>
  </si>
  <si>
    <t>420281199508027238</t>
  </si>
  <si>
    <t>胡正杰</t>
  </si>
  <si>
    <t>420281199403027231</t>
  </si>
  <si>
    <t>黄添添</t>
  </si>
  <si>
    <t>421023199106103775</t>
  </si>
  <si>
    <t>黄芸</t>
  </si>
  <si>
    <t>421202199511154559</t>
  </si>
  <si>
    <t>420624198802192218</t>
  </si>
  <si>
    <t>420115198704153211</t>
  </si>
  <si>
    <t>420881198812158732</t>
  </si>
  <si>
    <t>刘晶金</t>
  </si>
  <si>
    <t>420116198605141414</t>
  </si>
  <si>
    <t>刘青会</t>
  </si>
  <si>
    <t>410182198912204923</t>
  </si>
  <si>
    <t>刘玉白</t>
  </si>
  <si>
    <t>420521198602120936</t>
  </si>
  <si>
    <t>刘泽江</t>
  </si>
  <si>
    <t>511028199709092917</t>
  </si>
  <si>
    <t>娄晓庆</t>
  </si>
  <si>
    <t>429006198901226025</t>
  </si>
  <si>
    <t>吕衡</t>
  </si>
  <si>
    <t>420704199110014271</t>
  </si>
  <si>
    <t>马亮</t>
  </si>
  <si>
    <t>622425199110060475</t>
  </si>
  <si>
    <t>潘亮</t>
  </si>
  <si>
    <t>420116199012292713</t>
  </si>
  <si>
    <t>田德雄</t>
  </si>
  <si>
    <t>42068319890814373X</t>
  </si>
  <si>
    <t>万健</t>
  </si>
  <si>
    <t>421023198911122018</t>
  </si>
  <si>
    <t>420117199310107957</t>
  </si>
  <si>
    <t>420115199106234710</t>
  </si>
  <si>
    <t>王浩奇</t>
  </si>
  <si>
    <t>340406199406032213</t>
  </si>
  <si>
    <t>王涣</t>
  </si>
  <si>
    <t>421123199402132015</t>
  </si>
  <si>
    <t>420984199303264413</t>
  </si>
  <si>
    <t>王子健</t>
  </si>
  <si>
    <t>420116199502225919</t>
  </si>
  <si>
    <t>卫志刚</t>
  </si>
  <si>
    <t>420704199208255794</t>
  </si>
  <si>
    <t>420922199302264615</t>
  </si>
  <si>
    <t>肖滔</t>
  </si>
  <si>
    <t>430423199209017012</t>
  </si>
  <si>
    <t>徐元元</t>
  </si>
  <si>
    <t>420115198410156644</t>
  </si>
  <si>
    <t>杨容</t>
  </si>
  <si>
    <t>511322199006087722</t>
  </si>
  <si>
    <t>杨胜强</t>
  </si>
  <si>
    <t>42011619890416523X</t>
  </si>
  <si>
    <t>杨童</t>
  </si>
  <si>
    <t>420702199208057859</t>
  </si>
  <si>
    <t>421122198911234254</t>
  </si>
  <si>
    <t>姚峰</t>
  </si>
  <si>
    <t>420922199107161012</t>
  </si>
  <si>
    <t>尤美林</t>
  </si>
  <si>
    <t>421122199205212124</t>
  </si>
  <si>
    <t>袁祖地</t>
  </si>
  <si>
    <t>411502199311097355</t>
  </si>
  <si>
    <t>张春良</t>
  </si>
  <si>
    <t>421127199604095414</t>
  </si>
  <si>
    <t>张德望</t>
  </si>
  <si>
    <t>420984199608207313</t>
  </si>
  <si>
    <t>张登峰</t>
  </si>
  <si>
    <t>420984199604157312</t>
  </si>
  <si>
    <t>张梅</t>
  </si>
  <si>
    <t>420703199201266224</t>
  </si>
  <si>
    <t>429001198710098014</t>
  </si>
  <si>
    <t>42020419870727682X</t>
  </si>
  <si>
    <t>张文翔</t>
  </si>
  <si>
    <t>420984199710307337</t>
  </si>
  <si>
    <t>420117199203016371</t>
  </si>
  <si>
    <t>张卓</t>
  </si>
  <si>
    <t>421125199307248231</t>
  </si>
  <si>
    <t>郑翔</t>
  </si>
  <si>
    <t>420881199410133334</t>
  </si>
  <si>
    <t>周妮萍</t>
  </si>
  <si>
    <t>421023198706176121</t>
  </si>
  <si>
    <t>朱以超</t>
  </si>
  <si>
    <t>420703198605152413</t>
  </si>
  <si>
    <t>曹剑鸣</t>
  </si>
  <si>
    <t>420583199607170039</t>
  </si>
  <si>
    <t>曾刚</t>
  </si>
  <si>
    <t>429004199310200570</t>
  </si>
  <si>
    <t>曾玉玲</t>
  </si>
  <si>
    <t>420983198102012462</t>
  </si>
  <si>
    <t>420115199007188317</t>
  </si>
  <si>
    <t>420381199102288599</t>
  </si>
  <si>
    <t>42900419900502403X</t>
  </si>
  <si>
    <t>杜辉</t>
  </si>
  <si>
    <t>420821199301070219</t>
  </si>
  <si>
    <t>段六一</t>
  </si>
  <si>
    <t>421123199304121216</t>
  </si>
  <si>
    <t>方宏武</t>
  </si>
  <si>
    <t>421126199011036973</t>
  </si>
  <si>
    <t>顾继华</t>
  </si>
  <si>
    <t>421202199612105318</t>
  </si>
  <si>
    <t>韩涛</t>
  </si>
  <si>
    <t>420881199003065434</t>
  </si>
  <si>
    <t>何小磊</t>
  </si>
  <si>
    <t>420684198801235016</t>
  </si>
  <si>
    <t>侯邦</t>
  </si>
  <si>
    <t>411329198907171311</t>
  </si>
  <si>
    <t>胡吉</t>
  </si>
  <si>
    <t>42070319920818271X</t>
  </si>
  <si>
    <t>胡正辉</t>
  </si>
  <si>
    <t>421181198701018473</t>
  </si>
  <si>
    <t>黄杰杰</t>
  </si>
  <si>
    <t>36012119951110243X</t>
  </si>
  <si>
    <t>匡方媛</t>
  </si>
  <si>
    <t>420115198312170020</t>
  </si>
  <si>
    <t>雷佳丽</t>
  </si>
  <si>
    <t>42122119961218182X</t>
  </si>
  <si>
    <t>黎银花</t>
  </si>
  <si>
    <t>452424198909122005</t>
  </si>
  <si>
    <t>李保缘</t>
  </si>
  <si>
    <t>420115199211026251</t>
  </si>
  <si>
    <t>李江</t>
  </si>
  <si>
    <t>420115199403288336</t>
  </si>
  <si>
    <t>422202199410031833</t>
  </si>
  <si>
    <t>421122198611161014</t>
  </si>
  <si>
    <t>李雨薇</t>
  </si>
  <si>
    <t>421002199405055046</t>
  </si>
  <si>
    <t>李元全</t>
  </si>
  <si>
    <t>420117198506190057</t>
  </si>
  <si>
    <t>梁士红</t>
  </si>
  <si>
    <t>429001198105045168</t>
  </si>
  <si>
    <t>廖志伟</t>
  </si>
  <si>
    <t>422202198909076518</t>
  </si>
  <si>
    <t>429001198706217439</t>
  </si>
  <si>
    <t>刘小权</t>
  </si>
  <si>
    <t>420922199111064274</t>
  </si>
  <si>
    <t>罗雄</t>
  </si>
  <si>
    <t>42011519900327623X</t>
  </si>
  <si>
    <t>罗志雄</t>
  </si>
  <si>
    <t>420117199507260875</t>
  </si>
  <si>
    <t>429004199005072357</t>
  </si>
  <si>
    <t>彭俊棱</t>
  </si>
  <si>
    <t>42118219911109555X</t>
  </si>
  <si>
    <t>荣霞</t>
  </si>
  <si>
    <t>429004198903234085</t>
  </si>
  <si>
    <t>申仲文</t>
  </si>
  <si>
    <t>420821199205275038</t>
  </si>
  <si>
    <t>420583199511160717</t>
  </si>
  <si>
    <t>涂勇</t>
  </si>
  <si>
    <t>429004199307222752</t>
  </si>
  <si>
    <t>汪碧娟</t>
  </si>
  <si>
    <t>421127198809282227</t>
  </si>
  <si>
    <t>汪紧旅</t>
  </si>
  <si>
    <t>420703198912113756</t>
  </si>
  <si>
    <t>汪容容</t>
  </si>
  <si>
    <t>421302199111032320</t>
  </si>
  <si>
    <t>421123199209075215</t>
  </si>
  <si>
    <t>42011719891111121X</t>
  </si>
  <si>
    <t>421083198906070416</t>
  </si>
  <si>
    <t>文明禹</t>
  </si>
  <si>
    <t>42098219930308433X</t>
  </si>
  <si>
    <t>420703198711094050</t>
  </si>
  <si>
    <t>肖侃</t>
  </si>
  <si>
    <t>420984199105248412</t>
  </si>
  <si>
    <t>谢进丰</t>
  </si>
  <si>
    <t>420528199109170314</t>
  </si>
  <si>
    <t>谢祖雄</t>
  </si>
  <si>
    <t>420115198401156239</t>
  </si>
  <si>
    <t>辛从雄</t>
  </si>
  <si>
    <t>420115199601292838</t>
  </si>
  <si>
    <t>熊亿凤</t>
  </si>
  <si>
    <t>421123198708086045</t>
  </si>
  <si>
    <t>徐维娜</t>
  </si>
  <si>
    <t>610122199103196324</t>
  </si>
  <si>
    <t>420100199110018928</t>
  </si>
  <si>
    <t>杨伟丽</t>
  </si>
  <si>
    <t>412823198503040040</t>
  </si>
  <si>
    <t>易汉文</t>
  </si>
  <si>
    <t>420115199005038358</t>
  </si>
  <si>
    <t>易林</t>
  </si>
  <si>
    <t>420115199012088310</t>
  </si>
  <si>
    <t>余鸿浩</t>
  </si>
  <si>
    <t>420117199105226316</t>
  </si>
  <si>
    <t>420115199102112839</t>
  </si>
  <si>
    <t>张国平</t>
  </si>
  <si>
    <t>63012119920522715X</t>
  </si>
  <si>
    <t>张煌</t>
  </si>
  <si>
    <t>421123199506041214</t>
  </si>
  <si>
    <t>张美昌</t>
  </si>
  <si>
    <t>420115199610032819</t>
  </si>
  <si>
    <t>张心杰</t>
  </si>
  <si>
    <t>420625198811064038</t>
  </si>
  <si>
    <t>张章</t>
  </si>
  <si>
    <t>420703198802208711</t>
  </si>
  <si>
    <t>赵玉丹</t>
  </si>
  <si>
    <t>42038119840618222X</t>
  </si>
  <si>
    <t>周宝</t>
  </si>
  <si>
    <t>420281199309107294</t>
  </si>
  <si>
    <t>420922199601254214</t>
  </si>
  <si>
    <t>周旷林</t>
  </si>
  <si>
    <t>420281199706152435</t>
  </si>
  <si>
    <t>421123199408171250</t>
  </si>
  <si>
    <t>周双双</t>
  </si>
  <si>
    <t>421081198901233412</t>
  </si>
  <si>
    <t>421181199008153516</t>
  </si>
  <si>
    <t>朱枝</t>
  </si>
  <si>
    <t>420116199208126645</t>
  </si>
  <si>
    <t>邹春霞</t>
  </si>
  <si>
    <t>412829198311050429</t>
  </si>
  <si>
    <t>420281198906117226</t>
  </si>
  <si>
    <t>420983199105172466</t>
  </si>
  <si>
    <t>421181199306193110</t>
  </si>
  <si>
    <t>陈滔滔</t>
  </si>
  <si>
    <t>45032719840702241X</t>
  </si>
  <si>
    <t>421121199408287314</t>
  </si>
  <si>
    <t>420281199503151678</t>
  </si>
  <si>
    <t>421125199209121712</t>
  </si>
  <si>
    <t>420115199308013633</t>
  </si>
  <si>
    <t>程文平</t>
  </si>
  <si>
    <t>420982199108261433</t>
  </si>
  <si>
    <t>421125199509220915</t>
  </si>
  <si>
    <t>邓彪</t>
  </si>
  <si>
    <t>432928198103142735</t>
  </si>
  <si>
    <t>付超超</t>
  </si>
  <si>
    <t>420922199303072033</t>
  </si>
  <si>
    <t>贡超群</t>
  </si>
  <si>
    <t>421181199502270830</t>
  </si>
  <si>
    <t>421181199101020099</t>
  </si>
  <si>
    <t>420621198903291056</t>
  </si>
  <si>
    <t>黄栋梁</t>
  </si>
  <si>
    <t>420222199801184814</t>
  </si>
  <si>
    <t>422801199409224212</t>
  </si>
  <si>
    <t>420281199105177215</t>
  </si>
  <si>
    <t>黄小康</t>
  </si>
  <si>
    <t>421125199510158258</t>
  </si>
  <si>
    <t>蒋自虎</t>
  </si>
  <si>
    <t>420325198902187619</t>
  </si>
  <si>
    <t>解青敏</t>
  </si>
  <si>
    <t>420881198906211418</t>
  </si>
  <si>
    <t>柯其翔</t>
  </si>
  <si>
    <t>42011519951008163X</t>
  </si>
  <si>
    <t>乐希</t>
  </si>
  <si>
    <t>422201199109147734</t>
  </si>
  <si>
    <t>李程杰</t>
  </si>
  <si>
    <t>421127199610235030</t>
  </si>
  <si>
    <t>李登辉</t>
  </si>
  <si>
    <t>421127199011230852</t>
  </si>
  <si>
    <t>李恒德</t>
  </si>
  <si>
    <t>420115199402144031</t>
  </si>
  <si>
    <t>梁尤琪</t>
  </si>
  <si>
    <t>340881199311091319</t>
  </si>
  <si>
    <t>廖朝霞</t>
  </si>
  <si>
    <t>431127198904296741</t>
  </si>
  <si>
    <t>刘家伟</t>
  </si>
  <si>
    <t>42011619920421041X</t>
  </si>
  <si>
    <t>刘欠新</t>
  </si>
  <si>
    <t>360428199712035553</t>
  </si>
  <si>
    <t>421087199402116513</t>
  </si>
  <si>
    <t>卢光伟</t>
  </si>
  <si>
    <t>450981199312063214</t>
  </si>
  <si>
    <t>卢广海</t>
  </si>
  <si>
    <t>450981198910033256</t>
  </si>
  <si>
    <t>欧阳荣珍</t>
  </si>
  <si>
    <t>450325198912211526</t>
  </si>
  <si>
    <t>钱凯</t>
  </si>
  <si>
    <t>420922198711284911</t>
  </si>
  <si>
    <t>阮志康</t>
  </si>
  <si>
    <t>422326199410206150</t>
  </si>
  <si>
    <t>谭君君</t>
  </si>
  <si>
    <t>420881198601076518</t>
  </si>
  <si>
    <t>唐继洋</t>
  </si>
  <si>
    <t>513023198910063312</t>
  </si>
  <si>
    <t>万召龙</t>
  </si>
  <si>
    <t>420281198902281272</t>
  </si>
  <si>
    <t>汪连华</t>
  </si>
  <si>
    <t>422201198710215983</t>
  </si>
  <si>
    <t>汪小东</t>
  </si>
  <si>
    <t>420116198812300019</t>
  </si>
  <si>
    <t>王正春</t>
  </si>
  <si>
    <t>420321198702210719</t>
  </si>
  <si>
    <t>王子强</t>
  </si>
  <si>
    <t>42128119931013491X</t>
  </si>
  <si>
    <t>421181199209103558</t>
  </si>
  <si>
    <t>肖乾</t>
  </si>
  <si>
    <t>420116199408075934</t>
  </si>
  <si>
    <t>肖运兵</t>
  </si>
  <si>
    <t>420704198607111216</t>
  </si>
  <si>
    <t>谢星</t>
  </si>
  <si>
    <t>420703199004068712</t>
  </si>
  <si>
    <t>熊志威</t>
  </si>
  <si>
    <t>420103199302112811</t>
  </si>
  <si>
    <t>徐之涛</t>
  </si>
  <si>
    <t>420117199402263914</t>
  </si>
  <si>
    <t>许胜伟</t>
  </si>
  <si>
    <t>421182199604041015</t>
  </si>
  <si>
    <t>杨茂</t>
  </si>
  <si>
    <t>421181199306173515</t>
  </si>
  <si>
    <t>杨清芬</t>
  </si>
  <si>
    <t>652824198105070528</t>
  </si>
  <si>
    <t>杨山山</t>
  </si>
  <si>
    <t>420922199302282039</t>
  </si>
  <si>
    <t>杨仕江</t>
  </si>
  <si>
    <t>429001199201297431</t>
  </si>
  <si>
    <t>叶宽</t>
  </si>
  <si>
    <t>420111198907281330</t>
  </si>
  <si>
    <t>易四喜</t>
  </si>
  <si>
    <t>421221198809254055</t>
  </si>
  <si>
    <t>殷恒恒</t>
  </si>
  <si>
    <t>420115199404082831</t>
  </si>
  <si>
    <t>余代缌</t>
  </si>
  <si>
    <t>452226198510055754</t>
  </si>
  <si>
    <t>袁博</t>
  </si>
  <si>
    <t>42028119940618163X</t>
  </si>
  <si>
    <t>袁慎发</t>
  </si>
  <si>
    <t>420222198707097234</t>
  </si>
  <si>
    <t>420984199111107034</t>
  </si>
  <si>
    <t>420683198703294630</t>
  </si>
  <si>
    <t>张小迪</t>
  </si>
  <si>
    <t>420117199511084317</t>
  </si>
  <si>
    <t>郑必顺</t>
  </si>
  <si>
    <t>420115199106302816</t>
  </si>
  <si>
    <t>郑启诺</t>
  </si>
  <si>
    <t>130223199303158717</t>
  </si>
  <si>
    <t>朱细成</t>
  </si>
  <si>
    <t>420323199203085818</t>
  </si>
  <si>
    <t>敖罗成</t>
  </si>
  <si>
    <t>421023199203190778</t>
  </si>
  <si>
    <t>常勇</t>
  </si>
  <si>
    <t>420625199402247110</t>
  </si>
  <si>
    <t>陈大林</t>
  </si>
  <si>
    <t>421083198611101617</t>
  </si>
  <si>
    <t>420115199010086645</t>
  </si>
  <si>
    <t>420115199605182855</t>
  </si>
  <si>
    <t>420116199110141417</t>
  </si>
  <si>
    <t>陈慧萍</t>
  </si>
  <si>
    <t>362321199608182723</t>
  </si>
  <si>
    <t>董亚兵</t>
  </si>
  <si>
    <t>42280119960503423X</t>
  </si>
  <si>
    <t>范鹏</t>
  </si>
  <si>
    <t>420625199502286838</t>
  </si>
  <si>
    <t>420984198310246315</t>
  </si>
  <si>
    <t>42098319970922241X</t>
  </si>
  <si>
    <t>420381199202027011</t>
  </si>
  <si>
    <t>胡祥威</t>
  </si>
  <si>
    <t>420116199211230419</t>
  </si>
  <si>
    <t>胡秀琼</t>
  </si>
  <si>
    <t>420582199210156267</t>
  </si>
  <si>
    <t>胡正普</t>
  </si>
  <si>
    <t>420115199408041615</t>
  </si>
  <si>
    <t>422801199806214210</t>
  </si>
  <si>
    <t>黄治伟</t>
  </si>
  <si>
    <t>420281199806041230</t>
  </si>
  <si>
    <t>柯建波</t>
  </si>
  <si>
    <t>420281199802076516</t>
  </si>
  <si>
    <t>柯轲</t>
  </si>
  <si>
    <t>420704198501230073</t>
  </si>
  <si>
    <t>李付康</t>
  </si>
  <si>
    <t>420625199509167110</t>
  </si>
  <si>
    <t>李国谱</t>
  </si>
  <si>
    <t>420381199807140017</t>
  </si>
  <si>
    <t>李涵仁</t>
  </si>
  <si>
    <t>360429198811162736</t>
  </si>
  <si>
    <t>李鹏琼</t>
  </si>
  <si>
    <t>420624199112228310</t>
  </si>
  <si>
    <t>刘玮伦</t>
  </si>
  <si>
    <t>42108719940219081X</t>
  </si>
  <si>
    <t>柳攀</t>
  </si>
  <si>
    <t>420923198911246318</t>
  </si>
  <si>
    <t>马志军</t>
  </si>
  <si>
    <t>421281199208086333</t>
  </si>
  <si>
    <t>闵凌</t>
  </si>
  <si>
    <t>420106199212302071</t>
  </si>
  <si>
    <t>420116198804283319</t>
  </si>
  <si>
    <t>彭明</t>
  </si>
  <si>
    <t>420116199003163354</t>
  </si>
  <si>
    <t>彭志</t>
  </si>
  <si>
    <t>421126199107155416</t>
  </si>
  <si>
    <t>宋熙</t>
  </si>
  <si>
    <t>420104199009111613</t>
  </si>
  <si>
    <t>宋徐丽</t>
  </si>
  <si>
    <t>420117199109293647</t>
  </si>
  <si>
    <t>宋永吉</t>
  </si>
  <si>
    <t>421182199006012134</t>
  </si>
  <si>
    <t>童林</t>
  </si>
  <si>
    <t>421126199311111752</t>
  </si>
  <si>
    <t>涂同虎</t>
  </si>
  <si>
    <t>420984198808131419</t>
  </si>
  <si>
    <t>王万新</t>
  </si>
  <si>
    <t>429006199112011819</t>
  </si>
  <si>
    <t>王正喜</t>
  </si>
  <si>
    <t>42011519850217281X</t>
  </si>
  <si>
    <t>吴慧珍</t>
  </si>
  <si>
    <t>420902199603193229</t>
  </si>
  <si>
    <t>伍彩连</t>
  </si>
  <si>
    <t>440881199305073126</t>
  </si>
  <si>
    <t>肖成欢</t>
  </si>
  <si>
    <t>420902199411266059</t>
  </si>
  <si>
    <t>徐梦琦</t>
  </si>
  <si>
    <t>420626199209185532</t>
  </si>
  <si>
    <t>420624199604041317</t>
  </si>
  <si>
    <t>232332199703146026</t>
  </si>
  <si>
    <t>42122219950808521X</t>
  </si>
  <si>
    <t>余悬</t>
  </si>
  <si>
    <t>420704199208294259</t>
  </si>
  <si>
    <t>余云贵</t>
  </si>
  <si>
    <t>420704199107294276</t>
  </si>
  <si>
    <t>袁前伟</t>
  </si>
  <si>
    <t>41272319980417771X</t>
  </si>
  <si>
    <t>420881199201242198</t>
  </si>
  <si>
    <t>张野</t>
  </si>
  <si>
    <t>42011519891201403X</t>
  </si>
  <si>
    <t>赵城</t>
  </si>
  <si>
    <t>429004199204075518</t>
  </si>
  <si>
    <t>赵祖云</t>
  </si>
  <si>
    <t>420983198901066416</t>
  </si>
  <si>
    <t>郑仁义</t>
  </si>
  <si>
    <t>420117198612022719</t>
  </si>
  <si>
    <t>周彩艳</t>
  </si>
  <si>
    <t>622823198609173422</t>
  </si>
  <si>
    <t>蔡学平</t>
  </si>
  <si>
    <t>420117198612013150</t>
  </si>
  <si>
    <t>曹朋</t>
  </si>
  <si>
    <t>412826199807104916</t>
  </si>
  <si>
    <t>曾龙龙</t>
  </si>
  <si>
    <t>420923199010234373</t>
  </si>
  <si>
    <t>陈思忆</t>
  </si>
  <si>
    <t>421126199009157215</t>
  </si>
  <si>
    <t>褚伟明</t>
  </si>
  <si>
    <t>420923199107055072</t>
  </si>
  <si>
    <t>邓智慧</t>
  </si>
  <si>
    <t>412826198202044944</t>
  </si>
  <si>
    <t>鄂彪</t>
  </si>
  <si>
    <t>420111198909291313</t>
  </si>
  <si>
    <t>樊帅帅</t>
  </si>
  <si>
    <t>412824199406062628</t>
  </si>
  <si>
    <t>420111198112176633</t>
  </si>
  <si>
    <t>蒋子龙</t>
  </si>
  <si>
    <t>420984199410172012</t>
  </si>
  <si>
    <t>柯迎杰</t>
  </si>
  <si>
    <t>42070219960526697X</t>
  </si>
  <si>
    <t>420624199409182210</t>
  </si>
  <si>
    <t>421302199109125165</t>
  </si>
  <si>
    <t>卢培</t>
  </si>
  <si>
    <t>420325199702121927</t>
  </si>
  <si>
    <t>毛月亮</t>
  </si>
  <si>
    <t>362329199503062216</t>
  </si>
  <si>
    <t>乔贞</t>
  </si>
  <si>
    <t>412826198907236065</t>
  </si>
  <si>
    <t>420281199410171258</t>
  </si>
  <si>
    <t>420704198201100322</t>
  </si>
  <si>
    <t>420111199706251332</t>
  </si>
  <si>
    <t>吴宝文</t>
  </si>
  <si>
    <t>420922198401064913</t>
  </si>
  <si>
    <t>吴保家</t>
  </si>
  <si>
    <t>42112219960826683X</t>
  </si>
  <si>
    <t>吴承祥</t>
  </si>
  <si>
    <t>42112219910925683X</t>
  </si>
  <si>
    <t>421222199510200053</t>
  </si>
  <si>
    <t>吴阳华</t>
  </si>
  <si>
    <t>421281198707200714</t>
  </si>
  <si>
    <t>熊海林</t>
  </si>
  <si>
    <t>422322198209065632</t>
  </si>
  <si>
    <t>420111199310012335</t>
  </si>
  <si>
    <t>420111199210042318</t>
  </si>
  <si>
    <t>420684199205156041</t>
  </si>
  <si>
    <t>尹浩</t>
  </si>
  <si>
    <t>430623199301165414</t>
  </si>
  <si>
    <t>422823198802193671</t>
  </si>
  <si>
    <t>421083198807081654</t>
  </si>
  <si>
    <t>张云雷</t>
  </si>
  <si>
    <t>412826199505014915</t>
  </si>
  <si>
    <t>章晋华</t>
  </si>
  <si>
    <t>421024198911122516</t>
  </si>
  <si>
    <t>42108319870902041X</t>
  </si>
  <si>
    <t>周晨</t>
  </si>
  <si>
    <t>420111199305091024</t>
  </si>
  <si>
    <t>朱佳丽</t>
  </si>
  <si>
    <t>421281199008010529</t>
  </si>
  <si>
    <t>朱世逵</t>
  </si>
  <si>
    <t>42128119930301053X</t>
  </si>
  <si>
    <t>邹先明</t>
  </si>
  <si>
    <t>421022199410141518</t>
  </si>
  <si>
    <t>左志刚</t>
  </si>
  <si>
    <t>420117199108116315</t>
  </si>
  <si>
    <t>曹文文</t>
  </si>
  <si>
    <t>422202198802161851</t>
  </si>
  <si>
    <t>曾飞飞</t>
  </si>
  <si>
    <t>422302198501285741</t>
  </si>
  <si>
    <t>陈春曙</t>
  </si>
  <si>
    <t>420116198904211419</t>
  </si>
  <si>
    <t>陈国键</t>
  </si>
  <si>
    <t>421083198810241911</t>
  </si>
  <si>
    <t>420115199007274426</t>
  </si>
  <si>
    <t>420116199606045234</t>
  </si>
  <si>
    <t>陈叙高</t>
  </si>
  <si>
    <t>421202198908036230</t>
  </si>
  <si>
    <t>戴凯城</t>
  </si>
  <si>
    <t>421122199505045815</t>
  </si>
  <si>
    <t>邓丛文</t>
  </si>
  <si>
    <t>421222198812107212</t>
  </si>
  <si>
    <t>丁松松</t>
  </si>
  <si>
    <t>421023199310141218</t>
  </si>
  <si>
    <t>杜纬</t>
  </si>
  <si>
    <t>420626199208082515</t>
  </si>
  <si>
    <t>范丁丁</t>
  </si>
  <si>
    <t>421125198911235811</t>
  </si>
  <si>
    <t>范意文</t>
  </si>
  <si>
    <t>421083199212224710</t>
  </si>
  <si>
    <t>付春艳</t>
  </si>
  <si>
    <t>420683198701132881</t>
  </si>
  <si>
    <t>高文虎</t>
  </si>
  <si>
    <t>420703199212118710</t>
  </si>
  <si>
    <t>龚晶超</t>
  </si>
  <si>
    <t>422202198907103455</t>
  </si>
  <si>
    <t>421302199211061241</t>
  </si>
  <si>
    <t>管刚雄</t>
  </si>
  <si>
    <t>420923199511032972</t>
  </si>
  <si>
    <t>郭传炎</t>
  </si>
  <si>
    <t>421081199208146497</t>
  </si>
  <si>
    <t>郭三莎</t>
  </si>
  <si>
    <t>510902199606146681</t>
  </si>
  <si>
    <t>侯超凡</t>
  </si>
  <si>
    <t>421023199508168117</t>
  </si>
  <si>
    <t>胡伟艳</t>
  </si>
  <si>
    <t>420222198811237268</t>
  </si>
  <si>
    <t>雷成旺</t>
  </si>
  <si>
    <t>421181199205025513</t>
  </si>
  <si>
    <t>冷天天</t>
  </si>
  <si>
    <t>420923199403180417</t>
  </si>
  <si>
    <t>420116199104176920</t>
  </si>
  <si>
    <t>421022198303032469</t>
  </si>
  <si>
    <t>420881199406284017</t>
  </si>
  <si>
    <t>李祖鑫</t>
  </si>
  <si>
    <t>429005198809162659</t>
  </si>
  <si>
    <t>421081199211226412</t>
  </si>
  <si>
    <t>刘犇</t>
  </si>
  <si>
    <t>420111198706230510</t>
  </si>
  <si>
    <t>刘富强</t>
  </si>
  <si>
    <t>130131198504181534</t>
  </si>
  <si>
    <t>422202199201112418</t>
  </si>
  <si>
    <t>罗丽丽</t>
  </si>
  <si>
    <t>429001198702176844</t>
  </si>
  <si>
    <t>门长龙</t>
  </si>
  <si>
    <t>239005198710291033</t>
  </si>
  <si>
    <t>潘斌</t>
  </si>
  <si>
    <t>420922199108238659</t>
  </si>
  <si>
    <t>饶思奇</t>
  </si>
  <si>
    <t>421223199303170054</t>
  </si>
  <si>
    <t>阮云</t>
  </si>
  <si>
    <t>421022198608116014</t>
  </si>
  <si>
    <t>田伟</t>
  </si>
  <si>
    <t>420703198504083754</t>
  </si>
  <si>
    <t>涂明高</t>
  </si>
  <si>
    <t>420115199402272818</t>
  </si>
  <si>
    <t>涂翔</t>
  </si>
  <si>
    <t>420281199510125419</t>
  </si>
  <si>
    <t>万敢</t>
  </si>
  <si>
    <t>420281199504210836</t>
  </si>
  <si>
    <t>429004199306081134</t>
  </si>
  <si>
    <t>王孟伟</t>
  </si>
  <si>
    <t>420117199611192331</t>
  </si>
  <si>
    <t>王志祥</t>
  </si>
  <si>
    <t>421121199704206013</t>
  </si>
  <si>
    <t>文萍</t>
  </si>
  <si>
    <t>513029199412180455</t>
  </si>
  <si>
    <t>吴星</t>
  </si>
  <si>
    <t>420881199410262144</t>
  </si>
  <si>
    <t>吴赵年</t>
  </si>
  <si>
    <t>360423199301104217</t>
  </si>
  <si>
    <t>向继</t>
  </si>
  <si>
    <t>422801199302201838</t>
  </si>
  <si>
    <t>谢金</t>
  </si>
  <si>
    <t>420107198911080019</t>
  </si>
  <si>
    <t>徐高堂</t>
  </si>
  <si>
    <t>420922198910025357</t>
  </si>
  <si>
    <t>杨可欣</t>
  </si>
  <si>
    <t>420115199406106665</t>
  </si>
  <si>
    <t>俞刚响</t>
  </si>
  <si>
    <t>420322198704170315</t>
  </si>
  <si>
    <t>袁沼军</t>
  </si>
  <si>
    <t>420281199508112010</t>
  </si>
  <si>
    <t>341221199408143156</t>
  </si>
  <si>
    <t>420683199303191872</t>
  </si>
  <si>
    <t>张彤</t>
  </si>
  <si>
    <t>412326199111245414</t>
  </si>
  <si>
    <t>赵刚强</t>
  </si>
  <si>
    <t>421181199012182336</t>
  </si>
  <si>
    <t>钟旺明</t>
  </si>
  <si>
    <t>420124198310204334</t>
  </si>
  <si>
    <t>429005199008222679</t>
  </si>
  <si>
    <t>朱琦</t>
  </si>
  <si>
    <t>420704199312090598</t>
  </si>
  <si>
    <t>邹小桥</t>
  </si>
  <si>
    <t>420115199508273210</t>
  </si>
  <si>
    <t>左晓寒</t>
  </si>
  <si>
    <t>420822199507245228</t>
  </si>
  <si>
    <t>蔡祥</t>
  </si>
  <si>
    <t>421125198711190014</t>
  </si>
  <si>
    <t>曹宽</t>
  </si>
  <si>
    <t>420103199803065312</t>
  </si>
  <si>
    <t>陈汉达</t>
  </si>
  <si>
    <t>42112619910128441X</t>
  </si>
  <si>
    <t>429004199209123152</t>
  </si>
  <si>
    <t>谌波</t>
  </si>
  <si>
    <t>420116199005080413</t>
  </si>
  <si>
    <t>郭利群</t>
  </si>
  <si>
    <t>421125198709174947</t>
  </si>
  <si>
    <t>421125199711015528</t>
  </si>
  <si>
    <t>郭艳苹</t>
  </si>
  <si>
    <t>412728199101043426</t>
  </si>
  <si>
    <t>420704199402025271</t>
  </si>
  <si>
    <t>420117199204274727</t>
  </si>
  <si>
    <t>季辉华</t>
  </si>
  <si>
    <t>420583199302101913</t>
  </si>
  <si>
    <t>蒋志刚</t>
  </si>
  <si>
    <t>532125198905191919</t>
  </si>
  <si>
    <t>乐文</t>
  </si>
  <si>
    <t>420124199702275937</t>
  </si>
  <si>
    <t>雷雄飞</t>
  </si>
  <si>
    <t>420117199104097516</t>
  </si>
  <si>
    <t>420821199309190936</t>
  </si>
  <si>
    <t>李化奇</t>
  </si>
  <si>
    <t>513022199301247050</t>
  </si>
  <si>
    <t>李潘利</t>
  </si>
  <si>
    <t>420117199102077917</t>
  </si>
  <si>
    <t>李晓慧</t>
  </si>
  <si>
    <t>412728199806066468</t>
  </si>
  <si>
    <t>45252819830910252X</t>
  </si>
  <si>
    <t>420984199310103415</t>
  </si>
  <si>
    <t>刘枫</t>
  </si>
  <si>
    <t>421281199010151152</t>
  </si>
  <si>
    <t>429006198509097935</t>
  </si>
  <si>
    <t>刘睿成</t>
  </si>
  <si>
    <t>420104199802202019</t>
  </si>
  <si>
    <t>刘探</t>
  </si>
  <si>
    <t>42092319911024355X</t>
  </si>
  <si>
    <t>龙登盛</t>
  </si>
  <si>
    <t>421221199009285616</t>
  </si>
  <si>
    <t>龙书俊</t>
  </si>
  <si>
    <t>433123199303224815</t>
  </si>
  <si>
    <t>罗琼瑶</t>
  </si>
  <si>
    <t>420117199005105648</t>
  </si>
  <si>
    <t>罗志平</t>
  </si>
  <si>
    <t>422202198202114736</t>
  </si>
  <si>
    <t>420117199012212345</t>
  </si>
  <si>
    <t>吕启贵</t>
  </si>
  <si>
    <t>41282219810318767X</t>
  </si>
  <si>
    <t>彭林</t>
  </si>
  <si>
    <t>612430199707201612</t>
  </si>
  <si>
    <t>邱万策</t>
  </si>
  <si>
    <t>42068419870322003X</t>
  </si>
  <si>
    <t>全三宝</t>
  </si>
  <si>
    <t>420822199604083312</t>
  </si>
  <si>
    <t>阮开升</t>
  </si>
  <si>
    <t>420923198809260973</t>
  </si>
  <si>
    <t>尚高明</t>
  </si>
  <si>
    <t>411421199501260110</t>
  </si>
  <si>
    <t>邵帆</t>
  </si>
  <si>
    <t>421121199308186612</t>
  </si>
  <si>
    <t>盛英</t>
  </si>
  <si>
    <t>420116199502064123</t>
  </si>
  <si>
    <t>孙胜超</t>
  </si>
  <si>
    <t>420117199112132318</t>
  </si>
  <si>
    <t>孙雄雄</t>
  </si>
  <si>
    <t>420822199008113319</t>
  </si>
  <si>
    <t>覃政坤</t>
  </si>
  <si>
    <t>420528199705041818</t>
  </si>
  <si>
    <t>汪亚丽</t>
  </si>
  <si>
    <t>420322199410301820</t>
  </si>
  <si>
    <t>王金娟</t>
  </si>
  <si>
    <t>422126199607148520</t>
  </si>
  <si>
    <t>412728199503096440</t>
  </si>
  <si>
    <t>王铭玉</t>
  </si>
  <si>
    <t>421125198703083745</t>
  </si>
  <si>
    <t>王雨驰</t>
  </si>
  <si>
    <t>429004199505021150</t>
  </si>
  <si>
    <t>吴帆帆</t>
  </si>
  <si>
    <t>420323199107075839</t>
  </si>
  <si>
    <t>夏宗阳</t>
  </si>
  <si>
    <t>42112519911221201X</t>
  </si>
  <si>
    <t>420115199311065813</t>
  </si>
  <si>
    <t>向冬妹</t>
  </si>
  <si>
    <t>421127199211024527</t>
  </si>
  <si>
    <t>向治友</t>
  </si>
  <si>
    <t>420115199010265811</t>
  </si>
  <si>
    <t>熊方</t>
  </si>
  <si>
    <t>421123198806087690</t>
  </si>
  <si>
    <t>532125198910292116</t>
  </si>
  <si>
    <t>421221198908233567</t>
  </si>
  <si>
    <t>许毛可</t>
  </si>
  <si>
    <t>342201199604063212</t>
  </si>
  <si>
    <t>严小敏</t>
  </si>
  <si>
    <t>420922199103022365</t>
  </si>
  <si>
    <t>杨振华</t>
  </si>
  <si>
    <t>420281199310282815</t>
  </si>
  <si>
    <t>叶帅</t>
  </si>
  <si>
    <t>429004199607241138</t>
  </si>
  <si>
    <t>殷杰</t>
  </si>
  <si>
    <t>420982199001267210</t>
  </si>
  <si>
    <t>42122119880916667X</t>
  </si>
  <si>
    <t>420583199204123713</t>
  </si>
  <si>
    <t>赵习金</t>
  </si>
  <si>
    <t>420111198410306619</t>
  </si>
  <si>
    <t>郑艇</t>
  </si>
  <si>
    <t>421221199403206154</t>
  </si>
  <si>
    <t>蔡明枫</t>
  </si>
  <si>
    <t>420115199804285144</t>
  </si>
  <si>
    <t>李应凤</t>
  </si>
  <si>
    <t>420115199805225127</t>
  </si>
  <si>
    <t>高军雨</t>
  </si>
  <si>
    <t>411381198912166731</t>
  </si>
  <si>
    <t>420704198711241651</t>
  </si>
  <si>
    <t>郭敏志</t>
  </si>
  <si>
    <t>420222198906275419</t>
  </si>
  <si>
    <t>420222199312201011</t>
  </si>
  <si>
    <t>420922199011081093</t>
  </si>
  <si>
    <t>李文文</t>
  </si>
  <si>
    <t>420821199312274516</t>
  </si>
  <si>
    <t>马露</t>
  </si>
  <si>
    <t>422801199411161820</t>
  </si>
  <si>
    <t>邱蕾</t>
  </si>
  <si>
    <t>420116199612210419</t>
  </si>
  <si>
    <t>孙惠芳</t>
  </si>
  <si>
    <t>420525199801230820</t>
  </si>
  <si>
    <t>唐红丽</t>
  </si>
  <si>
    <t>421181198501163123</t>
  </si>
  <si>
    <t>王开红</t>
  </si>
  <si>
    <t>420115199411082864</t>
  </si>
  <si>
    <t>422801199508051441</t>
  </si>
  <si>
    <t>420281199604122892</t>
  </si>
  <si>
    <t>熊显维</t>
  </si>
  <si>
    <t>420922198811205715</t>
  </si>
  <si>
    <t>42092319940414491X</t>
  </si>
  <si>
    <t>严小芳</t>
  </si>
  <si>
    <t>420881198706162121</t>
  </si>
  <si>
    <t>420116199209237638</t>
  </si>
  <si>
    <t>420923199409080978</t>
  </si>
  <si>
    <t>张立新</t>
  </si>
  <si>
    <t>421281199303035710</t>
  </si>
  <si>
    <t>422825198706051019</t>
  </si>
  <si>
    <t>郑慧玲</t>
  </si>
  <si>
    <t>420984198909162767</t>
  </si>
  <si>
    <t>郑锦田</t>
  </si>
  <si>
    <t>422101198111033138</t>
  </si>
  <si>
    <t>周稳</t>
  </si>
  <si>
    <t>421182199402242118</t>
  </si>
  <si>
    <t>朱进</t>
  </si>
  <si>
    <t>43078119880423501X</t>
  </si>
  <si>
    <t>敖俊城</t>
  </si>
  <si>
    <t>420621199303104223</t>
  </si>
  <si>
    <t>白小乐</t>
  </si>
  <si>
    <t>411122198708046053</t>
  </si>
  <si>
    <t>蔡秋平</t>
  </si>
  <si>
    <t>421125199009095281</t>
  </si>
  <si>
    <t>曾探</t>
  </si>
  <si>
    <t>422202199210027514</t>
  </si>
  <si>
    <t>420984199311197513</t>
  </si>
  <si>
    <t>陈才</t>
  </si>
  <si>
    <t>421181199501021971</t>
  </si>
  <si>
    <t>陈诗闻</t>
  </si>
  <si>
    <t>421302199607133811</t>
  </si>
  <si>
    <t>42220119950418595X</t>
  </si>
  <si>
    <t>陈志坚</t>
  </si>
  <si>
    <t>411523198403170916</t>
  </si>
  <si>
    <t>420983199101148119</t>
  </si>
  <si>
    <t>421083199102161253</t>
  </si>
  <si>
    <t>邓学民</t>
  </si>
  <si>
    <t>422302198505256518</t>
  </si>
  <si>
    <t>422202199306080037</t>
  </si>
  <si>
    <t>高为</t>
  </si>
  <si>
    <t>420982199601261912</t>
  </si>
  <si>
    <t>龚凌君</t>
  </si>
  <si>
    <t>422127198208070019</t>
  </si>
  <si>
    <t>何幼林</t>
  </si>
  <si>
    <t>420922199308195358</t>
  </si>
  <si>
    <t>胡兴谱</t>
  </si>
  <si>
    <t>420115199402125519</t>
  </si>
  <si>
    <t>康艳</t>
  </si>
  <si>
    <t>420621199411118681</t>
  </si>
  <si>
    <t>柯善槐</t>
  </si>
  <si>
    <t>420222199712091018</t>
  </si>
  <si>
    <t>况辉进</t>
  </si>
  <si>
    <t>421122199109193517</t>
  </si>
  <si>
    <t>来琛亭</t>
  </si>
  <si>
    <t>42052819970331101X</t>
  </si>
  <si>
    <t>421221199502124517</t>
  </si>
  <si>
    <t>412829199805038010</t>
  </si>
  <si>
    <t>420116199110270446</t>
  </si>
  <si>
    <t>廖晓朋</t>
  </si>
  <si>
    <t>421022199405125118</t>
  </si>
  <si>
    <t>刘权良</t>
  </si>
  <si>
    <t>420115198912136651</t>
  </si>
  <si>
    <t>刘然</t>
  </si>
  <si>
    <t>421083198702133534</t>
  </si>
  <si>
    <t>刘亚男</t>
  </si>
  <si>
    <t>420111198302287318</t>
  </si>
  <si>
    <t>刘玉青</t>
  </si>
  <si>
    <t>420625199303144028</t>
  </si>
  <si>
    <t>龙军</t>
  </si>
  <si>
    <t>422822199202261077</t>
  </si>
  <si>
    <t>罗青</t>
  </si>
  <si>
    <t>420117198611286720</t>
  </si>
  <si>
    <t>罗腾</t>
  </si>
  <si>
    <t>422201199210061839</t>
  </si>
  <si>
    <t>马锐</t>
  </si>
  <si>
    <t>420222199509062879</t>
  </si>
  <si>
    <t>聂冲</t>
  </si>
  <si>
    <t>421202199204281259</t>
  </si>
  <si>
    <t>庞楷模</t>
  </si>
  <si>
    <t>422325198707253213</t>
  </si>
  <si>
    <t>裴开亮</t>
  </si>
  <si>
    <t>421181199509016333</t>
  </si>
  <si>
    <t>420703198703062913</t>
  </si>
  <si>
    <t>沈亚洲</t>
  </si>
  <si>
    <t>422432199010302576</t>
  </si>
  <si>
    <t>舒福东</t>
  </si>
  <si>
    <t>421181199111013212</t>
  </si>
  <si>
    <t>王枫</t>
  </si>
  <si>
    <t>421121199711010019</t>
  </si>
  <si>
    <t>421022198910186638</t>
  </si>
  <si>
    <t>吴长伟</t>
  </si>
  <si>
    <t>421221198810016134</t>
  </si>
  <si>
    <t>夏国强</t>
  </si>
  <si>
    <t>420922199311051419</t>
  </si>
  <si>
    <t>421102198607060530</t>
  </si>
  <si>
    <t>肖国良</t>
  </si>
  <si>
    <t>421123199303165612</t>
  </si>
  <si>
    <t>谢聪</t>
  </si>
  <si>
    <t>420115199301030932</t>
  </si>
  <si>
    <t>熊怡</t>
  </si>
  <si>
    <t>420117199409058729</t>
  </si>
  <si>
    <t>熊英</t>
  </si>
  <si>
    <t>421221199408115657</t>
  </si>
  <si>
    <t>许超杰</t>
  </si>
  <si>
    <t>659001199503205419</t>
  </si>
  <si>
    <t>严道行</t>
  </si>
  <si>
    <t>420703199407012430</t>
  </si>
  <si>
    <t>420281199510050410</t>
  </si>
  <si>
    <t>杨俊锋</t>
  </si>
  <si>
    <t>421181199204248010</t>
  </si>
  <si>
    <t>易山</t>
  </si>
  <si>
    <t>420116198709070411</t>
  </si>
  <si>
    <t>尹鑫</t>
  </si>
  <si>
    <t>422822199111241038</t>
  </si>
  <si>
    <t>余春</t>
  </si>
  <si>
    <t>421121199507072431</t>
  </si>
  <si>
    <t>余以龙</t>
  </si>
  <si>
    <t>42108319901027471X</t>
  </si>
  <si>
    <t>袁子龙</t>
  </si>
  <si>
    <t>42070319911115291X</t>
  </si>
  <si>
    <t>张杭</t>
  </si>
  <si>
    <t>420703199307253755</t>
  </si>
  <si>
    <t>张宇轩</t>
  </si>
  <si>
    <t>421221199807304017</t>
  </si>
  <si>
    <t>赵弘</t>
  </si>
  <si>
    <t>51050419931010183X</t>
  </si>
  <si>
    <t>42010319880106491X</t>
  </si>
  <si>
    <t>艾奇龙</t>
  </si>
  <si>
    <t>421087198807304710</t>
  </si>
  <si>
    <t>422202199007090817</t>
  </si>
  <si>
    <t>陈洪亮</t>
  </si>
  <si>
    <t>362202199403166813</t>
  </si>
  <si>
    <t>421125199202130018</t>
  </si>
  <si>
    <t>341221198003044112</t>
  </si>
  <si>
    <t>420115199107246617</t>
  </si>
  <si>
    <t>董志祥</t>
  </si>
  <si>
    <t>421125199507047311</t>
  </si>
  <si>
    <t>何春梅</t>
  </si>
  <si>
    <t>420117198407223124</t>
  </si>
  <si>
    <t>黄宏愿</t>
  </si>
  <si>
    <t>429006198907261219</t>
  </si>
  <si>
    <t>420922199111082034</t>
  </si>
  <si>
    <t>刘桥平</t>
  </si>
  <si>
    <t>420124198104130813</t>
  </si>
  <si>
    <t>421126199210035113</t>
  </si>
  <si>
    <t>罗庆</t>
  </si>
  <si>
    <t>522722199612169810</t>
  </si>
  <si>
    <t>汤守垚</t>
  </si>
  <si>
    <t>430421198409099131</t>
  </si>
  <si>
    <t>420116199404130414</t>
  </si>
  <si>
    <t>420621199503064211</t>
  </si>
  <si>
    <t>吴川川</t>
  </si>
  <si>
    <t>421083199505035614</t>
  </si>
  <si>
    <t>向亮</t>
  </si>
  <si>
    <t>420116199508277330</t>
  </si>
  <si>
    <t>项胜华</t>
  </si>
  <si>
    <t>420117199601045514</t>
  </si>
  <si>
    <t>许杰</t>
  </si>
  <si>
    <t>230184199004016218</t>
  </si>
  <si>
    <t>422201199508152290</t>
  </si>
  <si>
    <t>420122197803055528</t>
  </si>
  <si>
    <t>42112219860724217X</t>
  </si>
  <si>
    <t>420621198802092218</t>
  </si>
  <si>
    <t>周岗</t>
  </si>
  <si>
    <t>420881198905302537</t>
  </si>
  <si>
    <t>陈于勇</t>
  </si>
  <si>
    <t>42900619811002091X</t>
  </si>
  <si>
    <t>421083199005065358</t>
  </si>
  <si>
    <t>韩祝庆</t>
  </si>
  <si>
    <t>42052719930304389X</t>
  </si>
  <si>
    <t>420116199501111418</t>
  </si>
  <si>
    <t>简宏</t>
  </si>
  <si>
    <t>422201199102268111</t>
  </si>
  <si>
    <t>姜汉庚</t>
  </si>
  <si>
    <t>450803199009097513</t>
  </si>
  <si>
    <t>柯望宝</t>
  </si>
  <si>
    <t>42070219950818709X</t>
  </si>
  <si>
    <t>李海蓉</t>
  </si>
  <si>
    <t>420881198710138124</t>
  </si>
  <si>
    <t>李恒丰</t>
  </si>
  <si>
    <t>421126199403050010</t>
  </si>
  <si>
    <t>李鹏彦</t>
  </si>
  <si>
    <t>412829199303184851</t>
  </si>
  <si>
    <t>李园丽</t>
  </si>
  <si>
    <t>412829199005155681</t>
  </si>
  <si>
    <t>刘海浪</t>
  </si>
  <si>
    <t>420922199005145310</t>
  </si>
  <si>
    <t>421381199504013636</t>
  </si>
  <si>
    <t>刘龙腾</t>
  </si>
  <si>
    <t>422202199611084210</t>
  </si>
  <si>
    <t>42108319920721215X</t>
  </si>
  <si>
    <t>刘先友</t>
  </si>
  <si>
    <t>42092219911126601X</t>
  </si>
  <si>
    <t>610523199411142019</t>
  </si>
  <si>
    <t>饶齐齐</t>
  </si>
  <si>
    <t>421281199204053550</t>
  </si>
  <si>
    <t>尚佳涛</t>
  </si>
  <si>
    <t>610426199510280031</t>
  </si>
  <si>
    <t>沈锋</t>
  </si>
  <si>
    <t>420683198809103732</t>
  </si>
  <si>
    <t>420115198905170050</t>
  </si>
  <si>
    <t>宋志平</t>
  </si>
  <si>
    <t>421121199306064814</t>
  </si>
  <si>
    <t>田正雄</t>
  </si>
  <si>
    <t>420115199304151617</t>
  </si>
  <si>
    <t>429004199412142754</t>
  </si>
  <si>
    <t>42011619900515665X</t>
  </si>
  <si>
    <t>420115198708130033</t>
  </si>
  <si>
    <t>422201199007178134</t>
  </si>
  <si>
    <t>422201198909168117</t>
  </si>
  <si>
    <t>421123198808045216</t>
  </si>
  <si>
    <t>文涛涛</t>
  </si>
  <si>
    <t>42900619850404579X</t>
  </si>
  <si>
    <t>伍林平</t>
  </si>
  <si>
    <t>360428199707181636</t>
  </si>
  <si>
    <t>夏洪友</t>
  </si>
  <si>
    <t>431224199301012894</t>
  </si>
  <si>
    <t>肖博</t>
  </si>
  <si>
    <t>422126199207197534</t>
  </si>
  <si>
    <t>徐焕</t>
  </si>
  <si>
    <t>422202199202171815</t>
  </si>
  <si>
    <t>于垚</t>
  </si>
  <si>
    <t>510725199507108034</t>
  </si>
  <si>
    <t>余韵韵</t>
  </si>
  <si>
    <t>420704199008044669</t>
  </si>
  <si>
    <t>虞靖</t>
  </si>
  <si>
    <t>420323199206072414</t>
  </si>
  <si>
    <t>张光喜</t>
  </si>
  <si>
    <t>42058219880107543X</t>
  </si>
  <si>
    <t>张正武</t>
  </si>
  <si>
    <t>420984199502094015</t>
  </si>
  <si>
    <t>章天展</t>
  </si>
  <si>
    <t>360102198812032451</t>
  </si>
  <si>
    <t>赵鼎</t>
  </si>
  <si>
    <t>321283199406103017</t>
  </si>
  <si>
    <t>赵海飞</t>
  </si>
  <si>
    <t>42122119901213611X</t>
  </si>
  <si>
    <t>赵振</t>
  </si>
  <si>
    <t>412829199011286215</t>
  </si>
  <si>
    <t>陈倩倩</t>
  </si>
  <si>
    <t>41112119880520204X</t>
  </si>
  <si>
    <t>420704198305010364</t>
  </si>
  <si>
    <t>邓永</t>
  </si>
  <si>
    <t>420115199107285237</t>
  </si>
  <si>
    <t>冯天佑</t>
  </si>
  <si>
    <t>410422199112085932</t>
  </si>
  <si>
    <t>郭安桂</t>
  </si>
  <si>
    <t>429005198104074368</t>
  </si>
  <si>
    <t>黄条锋</t>
  </si>
  <si>
    <t>420921199101293456</t>
  </si>
  <si>
    <t>422801199806294417</t>
  </si>
  <si>
    <t>刘玉娜</t>
  </si>
  <si>
    <t>44142419930514554X</t>
  </si>
  <si>
    <t>潘德豪</t>
  </si>
  <si>
    <t>420923199401192473</t>
  </si>
  <si>
    <t>任文</t>
  </si>
  <si>
    <t>420683199012190095</t>
  </si>
  <si>
    <t>沈继超</t>
  </si>
  <si>
    <t>412829199509182413</t>
  </si>
  <si>
    <t>孙小东</t>
  </si>
  <si>
    <t>420321199002010075</t>
  </si>
  <si>
    <t>田如香</t>
  </si>
  <si>
    <t>511523198806294925</t>
  </si>
  <si>
    <t>420923199106081017</t>
  </si>
  <si>
    <t>肖建超</t>
  </si>
  <si>
    <t>420116198704188015</t>
  </si>
  <si>
    <t>谢耀祖</t>
  </si>
  <si>
    <t>422302198106021914</t>
  </si>
  <si>
    <t>邢基丽</t>
  </si>
  <si>
    <t>513401198808146721</t>
  </si>
  <si>
    <t>徐德霖</t>
  </si>
  <si>
    <t>420281199209104213</t>
  </si>
  <si>
    <t>张锦志</t>
  </si>
  <si>
    <t>421126199306131433</t>
  </si>
  <si>
    <t>张月红</t>
  </si>
  <si>
    <t>420111198401016628</t>
  </si>
  <si>
    <t>421181199605076619</t>
  </si>
  <si>
    <t>吴银芳</t>
  </si>
  <si>
    <t>421122199001242145</t>
  </si>
  <si>
    <t>420881199112181442</t>
  </si>
  <si>
    <t>429006199404260315</t>
  </si>
  <si>
    <t>陈福新</t>
  </si>
  <si>
    <t>420111198404011312</t>
  </si>
  <si>
    <t>陈会枝</t>
  </si>
  <si>
    <t>420620197711173169</t>
  </si>
  <si>
    <t>程旗</t>
  </si>
  <si>
    <t>421125199410300923</t>
  </si>
  <si>
    <t>420281199208280100</t>
  </si>
  <si>
    <t>程维维</t>
  </si>
  <si>
    <t>420117198709186736</t>
  </si>
  <si>
    <t>褚亮</t>
  </si>
  <si>
    <t>420621199007073338</t>
  </si>
  <si>
    <t>褚子建</t>
  </si>
  <si>
    <t>420923199311144937</t>
  </si>
  <si>
    <t>戴翩</t>
  </si>
  <si>
    <t>422202198311023438</t>
  </si>
  <si>
    <t>董晓锐</t>
  </si>
  <si>
    <t>412726198902252861</t>
  </si>
  <si>
    <t>范琴</t>
  </si>
  <si>
    <t>420117199010038726</t>
  </si>
  <si>
    <t>方名鹏</t>
  </si>
  <si>
    <t>421123198903157638</t>
  </si>
  <si>
    <t>何冰</t>
  </si>
  <si>
    <t>420982199102050168</t>
  </si>
  <si>
    <t>何林其</t>
  </si>
  <si>
    <t>421022198706127518</t>
  </si>
  <si>
    <t>黄运钊</t>
  </si>
  <si>
    <t>420281198805251610</t>
  </si>
  <si>
    <t>金戈宇</t>
  </si>
  <si>
    <t>421223199504122550</t>
  </si>
  <si>
    <t>李佳军</t>
  </si>
  <si>
    <t>420921199112075155</t>
  </si>
  <si>
    <t>李龙龙</t>
  </si>
  <si>
    <t>42092119920930513X</t>
  </si>
  <si>
    <t>林文</t>
  </si>
  <si>
    <t>420117199208039417</t>
  </si>
  <si>
    <t>刘慧萍</t>
  </si>
  <si>
    <t>420902198708017681</t>
  </si>
  <si>
    <t>432524198809287437</t>
  </si>
  <si>
    <t>42050419890716401X</t>
  </si>
  <si>
    <t>刘士松</t>
  </si>
  <si>
    <t>412726199001022174</t>
  </si>
  <si>
    <t>420801199505213351</t>
  </si>
  <si>
    <t>陆秀玲</t>
  </si>
  <si>
    <t>42092119890115496X</t>
  </si>
  <si>
    <t>420116198902263370</t>
  </si>
  <si>
    <t>彭隽</t>
  </si>
  <si>
    <t>422324198208182434</t>
  </si>
  <si>
    <t>阮涛</t>
  </si>
  <si>
    <t>422326199108094936</t>
  </si>
  <si>
    <t>孙忠传</t>
  </si>
  <si>
    <t>422201199309106494</t>
  </si>
  <si>
    <t>422202198701020814</t>
  </si>
  <si>
    <t>王德坤</t>
  </si>
  <si>
    <t>420322198702041237</t>
  </si>
  <si>
    <t>420117198712086752</t>
  </si>
  <si>
    <t>王留齐</t>
  </si>
  <si>
    <t>412727199711297718</t>
  </si>
  <si>
    <t>王鹏伟</t>
  </si>
  <si>
    <t>412727199803017736</t>
  </si>
  <si>
    <t>412727199511167732</t>
  </si>
  <si>
    <t>吴恒</t>
  </si>
  <si>
    <t>420982199406280034</t>
  </si>
  <si>
    <t>421126199312176013</t>
  </si>
  <si>
    <t>吴永强</t>
  </si>
  <si>
    <t>513030199407043910</t>
  </si>
  <si>
    <t>429001198409146152</t>
  </si>
  <si>
    <t>421181199303227012</t>
  </si>
  <si>
    <t>熊玉坤</t>
  </si>
  <si>
    <t>411681199802033613</t>
  </si>
  <si>
    <t>杨艾</t>
  </si>
  <si>
    <t>42080119880927401X</t>
  </si>
  <si>
    <t>张甜</t>
  </si>
  <si>
    <t>420116199005220439</t>
  </si>
  <si>
    <t>赵继梅</t>
  </si>
  <si>
    <t>420115199005272822</t>
  </si>
  <si>
    <t>422302198604123518</t>
  </si>
  <si>
    <t>朱孟利</t>
  </si>
  <si>
    <t>360481199512074023</t>
  </si>
  <si>
    <t>左林</t>
  </si>
  <si>
    <t>421125199705261319</t>
  </si>
  <si>
    <t>421182199411061730</t>
  </si>
  <si>
    <t>陈利威</t>
  </si>
  <si>
    <t>421122199209060535</t>
  </si>
  <si>
    <t>42232219790620404X</t>
  </si>
  <si>
    <t>戴丹</t>
  </si>
  <si>
    <t>420704198812285047</t>
  </si>
  <si>
    <t>但光林</t>
  </si>
  <si>
    <t>510923199211014416</t>
  </si>
  <si>
    <t>冯磊</t>
  </si>
  <si>
    <t>421083199412015358</t>
  </si>
  <si>
    <t>冯哲</t>
  </si>
  <si>
    <t>420821199307130075</t>
  </si>
  <si>
    <t>韩宁</t>
  </si>
  <si>
    <t>420321198805184138</t>
  </si>
  <si>
    <t>421023199303021023</t>
  </si>
  <si>
    <t>胡柳凤</t>
  </si>
  <si>
    <t>420115198801038725</t>
  </si>
  <si>
    <t>420222198502228720</t>
  </si>
  <si>
    <t>李一</t>
  </si>
  <si>
    <t>231121199310230517</t>
  </si>
  <si>
    <t>刘辉扬</t>
  </si>
  <si>
    <t>420115199509016611</t>
  </si>
  <si>
    <t>420922199108251415</t>
  </si>
  <si>
    <t>刘轶群</t>
  </si>
  <si>
    <t>420704199503080077</t>
  </si>
  <si>
    <t>鲁涛</t>
  </si>
  <si>
    <t>42232219870207003X</t>
  </si>
  <si>
    <t>429004198812106133</t>
  </si>
  <si>
    <t>宋利萍</t>
  </si>
  <si>
    <t>513901198510244609</t>
  </si>
  <si>
    <t>田柏玉</t>
  </si>
  <si>
    <t>422822199510012021</t>
  </si>
  <si>
    <t>王凯豪</t>
  </si>
  <si>
    <t>412723199712227716</t>
  </si>
  <si>
    <t>吴衡</t>
  </si>
  <si>
    <t>429006199202278736</t>
  </si>
  <si>
    <t>421003199404254015</t>
  </si>
  <si>
    <t>谢蕾</t>
  </si>
  <si>
    <t>420521199602035621</t>
  </si>
  <si>
    <t>谢新洲</t>
  </si>
  <si>
    <t>42092319930801391X</t>
  </si>
  <si>
    <t>徐文涛</t>
  </si>
  <si>
    <t>420821198805143018</t>
  </si>
  <si>
    <t>杨豆</t>
  </si>
  <si>
    <t>420821199211050038</t>
  </si>
  <si>
    <t>杨志昆</t>
  </si>
  <si>
    <t>410325199802083014</t>
  </si>
  <si>
    <t>姚欣驰</t>
  </si>
  <si>
    <t>420117199808190073</t>
  </si>
  <si>
    <t>易利兰</t>
  </si>
  <si>
    <t>42011619870228146X</t>
  </si>
  <si>
    <t>421127198912283930</t>
  </si>
  <si>
    <t>詹东耀</t>
  </si>
  <si>
    <t>420115199410280113</t>
  </si>
  <si>
    <t>占伟军</t>
  </si>
  <si>
    <t>420116199004105914</t>
  </si>
  <si>
    <t>张方松</t>
  </si>
  <si>
    <t>500235199012109274</t>
  </si>
  <si>
    <t>张海清</t>
  </si>
  <si>
    <t>422202199302017014</t>
  </si>
  <si>
    <t>张余乐</t>
  </si>
  <si>
    <t>421003199310134020</t>
  </si>
  <si>
    <t>章俊</t>
  </si>
  <si>
    <t>42011519931228003X</t>
  </si>
  <si>
    <t>周本志</t>
  </si>
  <si>
    <t>422127198106026439</t>
  </si>
  <si>
    <t>421126199806173111</t>
  </si>
  <si>
    <t>周兴隆</t>
  </si>
  <si>
    <t>420325199503235155</t>
  </si>
  <si>
    <t>420881199501105734</t>
  </si>
  <si>
    <t>查国亮</t>
  </si>
  <si>
    <t>421182199405115536</t>
  </si>
  <si>
    <t>陈育林</t>
  </si>
  <si>
    <t>42011719951111271X</t>
  </si>
  <si>
    <t>邓子岩</t>
  </si>
  <si>
    <t>421381199208173619</t>
  </si>
  <si>
    <t>董琛</t>
  </si>
  <si>
    <t>421083199604132831</t>
  </si>
  <si>
    <t>高岩</t>
  </si>
  <si>
    <t>522423199606250022</t>
  </si>
  <si>
    <t>杭行</t>
  </si>
  <si>
    <t>420621199408131252</t>
  </si>
  <si>
    <t>贺凯</t>
  </si>
  <si>
    <t>420115199102156217</t>
  </si>
  <si>
    <t>黄逢时</t>
  </si>
  <si>
    <t>420117199609212735</t>
  </si>
  <si>
    <t>贾朝阳</t>
  </si>
  <si>
    <t>420222199410297918</t>
  </si>
  <si>
    <t>421023199507010537</t>
  </si>
  <si>
    <t>429004199411090577</t>
  </si>
  <si>
    <t>420116198908102738</t>
  </si>
  <si>
    <t>潘楠</t>
  </si>
  <si>
    <t>421127199701031332</t>
  </si>
  <si>
    <t>戚永贞</t>
  </si>
  <si>
    <t>429004199010252299</t>
  </si>
  <si>
    <t>秦心杰</t>
  </si>
  <si>
    <t>420607199807225312</t>
  </si>
  <si>
    <t>420222198707022881</t>
  </si>
  <si>
    <t>孙小邓</t>
  </si>
  <si>
    <t>420322199304184536</t>
  </si>
  <si>
    <t>涂志刚</t>
  </si>
  <si>
    <t>421181199802223534</t>
  </si>
  <si>
    <t>420704199204215277</t>
  </si>
  <si>
    <t>王丽慧</t>
  </si>
  <si>
    <t>420822199607305240</t>
  </si>
  <si>
    <t>王孟飞</t>
  </si>
  <si>
    <t>412826199306194933</t>
  </si>
  <si>
    <t>王章煜</t>
  </si>
  <si>
    <t>429004199704284236</t>
  </si>
  <si>
    <t>420107198303122916</t>
  </si>
  <si>
    <t>夏利华</t>
  </si>
  <si>
    <t>42098419950718241X</t>
  </si>
  <si>
    <t>谢爱军</t>
  </si>
  <si>
    <t>42900619741018484X</t>
  </si>
  <si>
    <t>徐娜</t>
  </si>
  <si>
    <t>422126199507097527</t>
  </si>
  <si>
    <t>占宏辉</t>
  </si>
  <si>
    <t>421181199801133537</t>
  </si>
  <si>
    <t>张莉娟</t>
  </si>
  <si>
    <t>41282619910921494X</t>
  </si>
  <si>
    <t>420881199511155110</t>
  </si>
  <si>
    <t>422202199511185217</t>
  </si>
  <si>
    <t>郑侃明</t>
  </si>
  <si>
    <t>421222199603047211</t>
  </si>
  <si>
    <t>420881199211125112</t>
  </si>
  <si>
    <t>蔡金荣</t>
  </si>
  <si>
    <t>420122198001105823</t>
  </si>
  <si>
    <t>曾祥彪</t>
  </si>
  <si>
    <t>429006199407245436</t>
  </si>
  <si>
    <t>陈远华</t>
  </si>
  <si>
    <t>429004198611172599</t>
  </si>
  <si>
    <t>戴熬</t>
  </si>
  <si>
    <t>421122199402172117</t>
  </si>
  <si>
    <t>邓猜</t>
  </si>
  <si>
    <t>420115199601202839</t>
  </si>
  <si>
    <t>丁红林</t>
  </si>
  <si>
    <t>421181199408108052</t>
  </si>
  <si>
    <t>高天</t>
  </si>
  <si>
    <t>429005199710215014</t>
  </si>
  <si>
    <t>桂晶</t>
  </si>
  <si>
    <t>421181199307108010</t>
  </si>
  <si>
    <t>胡美</t>
  </si>
  <si>
    <t>513437198806213827</t>
  </si>
  <si>
    <t>黄金荣</t>
  </si>
  <si>
    <t>420922197707297723</t>
  </si>
  <si>
    <t>黄立祥</t>
  </si>
  <si>
    <t>429001198709248695</t>
  </si>
  <si>
    <t>420115198903012892</t>
  </si>
  <si>
    <t>金冬毅</t>
  </si>
  <si>
    <t>420683198911132839</t>
  </si>
  <si>
    <t>黎庆</t>
  </si>
  <si>
    <t>420881198910011718</t>
  </si>
  <si>
    <t>420111199002186659</t>
  </si>
  <si>
    <t>李梦诗</t>
  </si>
  <si>
    <t>421023199312202029</t>
  </si>
  <si>
    <t>李胜新</t>
  </si>
  <si>
    <t>422202199505151838</t>
  </si>
  <si>
    <t>420321199009080754</t>
  </si>
  <si>
    <t>李绪望</t>
  </si>
  <si>
    <t>420583199304073717</t>
  </si>
  <si>
    <t>李亚恒</t>
  </si>
  <si>
    <t>422202199010055297</t>
  </si>
  <si>
    <t>李志武</t>
  </si>
  <si>
    <t>429004199411074032</t>
  </si>
  <si>
    <t>420922198310064213</t>
  </si>
  <si>
    <t>420116199412084518</t>
  </si>
  <si>
    <t>420116199009154539</t>
  </si>
  <si>
    <t>呂金波</t>
  </si>
  <si>
    <t>61242719900913061X</t>
  </si>
  <si>
    <t>142701199501226912</t>
  </si>
  <si>
    <t>潘朗</t>
  </si>
  <si>
    <t>420923199711104416</t>
  </si>
  <si>
    <t>皮光庆</t>
  </si>
  <si>
    <t>421083198504063213</t>
  </si>
  <si>
    <t>汤雷雷</t>
  </si>
  <si>
    <t>420703198402203436</t>
  </si>
  <si>
    <t>童远</t>
  </si>
  <si>
    <t>421083199312125613</t>
  </si>
  <si>
    <t>421302198804044610</t>
  </si>
  <si>
    <t>420222199007070449</t>
  </si>
  <si>
    <t>42011519871120323X</t>
  </si>
  <si>
    <t>魏思亲</t>
  </si>
  <si>
    <t>420703199405133212</t>
  </si>
  <si>
    <t>谢翠连</t>
  </si>
  <si>
    <t>452122198812055126</t>
  </si>
  <si>
    <t>徐鉴</t>
  </si>
  <si>
    <t>420704199805264779</t>
  </si>
  <si>
    <t>晏超</t>
  </si>
  <si>
    <t>420114199302152230</t>
  </si>
  <si>
    <t>燕珍</t>
  </si>
  <si>
    <t>422825199205011101</t>
  </si>
  <si>
    <t>42011419940221171X</t>
  </si>
  <si>
    <t>叶森</t>
  </si>
  <si>
    <t>42098319930808401X</t>
  </si>
  <si>
    <t>尹盛权</t>
  </si>
  <si>
    <t>420702199205017659</t>
  </si>
  <si>
    <t>余祯运</t>
  </si>
  <si>
    <t>421302199307218178</t>
  </si>
  <si>
    <t>420117199107228358</t>
  </si>
  <si>
    <t>张陈聪</t>
  </si>
  <si>
    <t>422326199402191016</t>
  </si>
  <si>
    <t>421127199110133919</t>
  </si>
  <si>
    <t>421181199201228057</t>
  </si>
  <si>
    <t>张连生</t>
  </si>
  <si>
    <t>422326199407031038</t>
  </si>
  <si>
    <t>张啟燕</t>
  </si>
  <si>
    <t>511227198404214864</t>
  </si>
  <si>
    <t>张世林</t>
  </si>
  <si>
    <t>620111199807122510</t>
  </si>
  <si>
    <t>420923199103111794</t>
  </si>
  <si>
    <t>章莹</t>
  </si>
  <si>
    <t>420323199802162010</t>
  </si>
  <si>
    <t>422802198708013935</t>
  </si>
  <si>
    <t>朱剑</t>
  </si>
  <si>
    <t>420115199601016630</t>
  </si>
  <si>
    <t>安丽芬</t>
  </si>
  <si>
    <t>420923199404163440</t>
  </si>
  <si>
    <t>曾财</t>
  </si>
  <si>
    <t>420117199707048350</t>
  </si>
  <si>
    <t>查清中</t>
  </si>
  <si>
    <t>411521199002063011</t>
  </si>
  <si>
    <t>510322198907192014</t>
  </si>
  <si>
    <t>421122199002264223</t>
  </si>
  <si>
    <t>程桃</t>
  </si>
  <si>
    <t>420322199102146320</t>
  </si>
  <si>
    <t>崔倩</t>
  </si>
  <si>
    <t>412826198403203542</t>
  </si>
  <si>
    <t>邓伟强</t>
  </si>
  <si>
    <t>421023199308312014</t>
  </si>
  <si>
    <t>丁豆</t>
  </si>
  <si>
    <t>420923199303173914</t>
  </si>
  <si>
    <t>411521198608104637</t>
  </si>
  <si>
    <t>都世威</t>
  </si>
  <si>
    <t>420625199707282515</t>
  </si>
  <si>
    <t>段德运</t>
  </si>
  <si>
    <t>42112719910212043X</t>
  </si>
  <si>
    <t>段乾坤</t>
  </si>
  <si>
    <t>411325198205203037</t>
  </si>
  <si>
    <t>范斌</t>
  </si>
  <si>
    <t>420881199101254431</t>
  </si>
  <si>
    <t>方华超</t>
  </si>
  <si>
    <t>420923199611073915</t>
  </si>
  <si>
    <t>费舰</t>
  </si>
  <si>
    <t>420222198908080092</t>
  </si>
  <si>
    <t>高诗伟</t>
  </si>
  <si>
    <t>420984198901301013</t>
  </si>
  <si>
    <t>龚雪峰</t>
  </si>
  <si>
    <t>429005199612295014</t>
  </si>
  <si>
    <t>顾文星</t>
  </si>
  <si>
    <t>420821199009303011</t>
  </si>
  <si>
    <t>何东亮</t>
  </si>
  <si>
    <t>411522199808140094</t>
  </si>
  <si>
    <t>何小明</t>
  </si>
  <si>
    <t>421023198005155256</t>
  </si>
  <si>
    <t>何益顺</t>
  </si>
  <si>
    <t>421125199506042711</t>
  </si>
  <si>
    <t>420115198311120056</t>
  </si>
  <si>
    <t>胡胜龙</t>
  </si>
  <si>
    <t>430922199310287210</t>
  </si>
  <si>
    <t>黄桂丰</t>
  </si>
  <si>
    <t>350822198708134716</t>
  </si>
  <si>
    <t>42130219841121421X</t>
  </si>
  <si>
    <t>黄乐乐</t>
  </si>
  <si>
    <t>420921199802164411</t>
  </si>
  <si>
    <t>黄梦梦</t>
  </si>
  <si>
    <t>420922199603155324</t>
  </si>
  <si>
    <t>420921199006073420</t>
  </si>
  <si>
    <t>纪建高</t>
  </si>
  <si>
    <t>420281198911026230</t>
  </si>
  <si>
    <t>贾庆</t>
  </si>
  <si>
    <t>511304199007204617</t>
  </si>
  <si>
    <t>420117199711220416</t>
  </si>
  <si>
    <t>姜国光</t>
  </si>
  <si>
    <t>510823199104184852</t>
  </si>
  <si>
    <t>蒋志松</t>
  </si>
  <si>
    <t>450311198202163015</t>
  </si>
  <si>
    <t>景社</t>
  </si>
  <si>
    <t>142701199507073013</t>
  </si>
  <si>
    <t>孔维准</t>
  </si>
  <si>
    <t>532224199304233152</t>
  </si>
  <si>
    <t>孔小燕</t>
  </si>
  <si>
    <t>130427198510155326</t>
  </si>
  <si>
    <t>420115199605233210</t>
  </si>
  <si>
    <t>李继红</t>
  </si>
  <si>
    <t>420923198711112999</t>
  </si>
  <si>
    <t>412728198911092532</t>
  </si>
  <si>
    <t>李孟原</t>
  </si>
  <si>
    <t>511622198704274316</t>
  </si>
  <si>
    <t>142723199007203510</t>
  </si>
  <si>
    <t>林号</t>
  </si>
  <si>
    <t>420921199205294971</t>
  </si>
  <si>
    <t>刘建博</t>
  </si>
  <si>
    <t>412824198804106417</t>
  </si>
  <si>
    <t>429004198202013159</t>
  </si>
  <si>
    <t>卢家铃</t>
  </si>
  <si>
    <t>440204199104243939</t>
  </si>
  <si>
    <t>鲁进</t>
  </si>
  <si>
    <t>422202198610214728</t>
  </si>
  <si>
    <t>420923198604120950</t>
  </si>
  <si>
    <t>罗英鑫</t>
  </si>
  <si>
    <t>441423198801142718</t>
  </si>
  <si>
    <t>马泽民</t>
  </si>
  <si>
    <t>420281199508012896</t>
  </si>
  <si>
    <t>莫文正</t>
  </si>
  <si>
    <t>430422198707166810</t>
  </si>
  <si>
    <t>欧建富</t>
  </si>
  <si>
    <t>450330198707070710</t>
  </si>
  <si>
    <t>欧阳超</t>
  </si>
  <si>
    <t>36031219840525101X</t>
  </si>
  <si>
    <t>彭会敏</t>
  </si>
  <si>
    <t>412825198805251540</t>
  </si>
  <si>
    <t>任立飞</t>
  </si>
  <si>
    <t>420115199312250914</t>
  </si>
  <si>
    <t>石航</t>
  </si>
  <si>
    <t>421127199706103710</t>
  </si>
  <si>
    <t>舒科麦</t>
  </si>
  <si>
    <t>522322198912100464</t>
  </si>
  <si>
    <t>宋亚利</t>
  </si>
  <si>
    <t>412826197905117148</t>
  </si>
  <si>
    <t>孙兰强</t>
  </si>
  <si>
    <t>411528198510293710</t>
  </si>
  <si>
    <t>谭志文</t>
  </si>
  <si>
    <t>431026198310123016</t>
  </si>
  <si>
    <t>430611199501125550</t>
  </si>
  <si>
    <t>430623199010292739</t>
  </si>
  <si>
    <t>田卫东</t>
  </si>
  <si>
    <t>130727198502151890</t>
  </si>
  <si>
    <t>汪明亮</t>
  </si>
  <si>
    <t>420921198104173412</t>
  </si>
  <si>
    <t>42011719960209043X</t>
  </si>
  <si>
    <t>王海桥</t>
  </si>
  <si>
    <t>511322198608057219</t>
  </si>
  <si>
    <t>410323199201030555</t>
  </si>
  <si>
    <t>王明凯</t>
  </si>
  <si>
    <t>429004199002152415</t>
  </si>
  <si>
    <t>421181199004270838</t>
  </si>
  <si>
    <t>420922199207278218</t>
  </si>
  <si>
    <t>421083199304016812</t>
  </si>
  <si>
    <t>魏冲冲</t>
  </si>
  <si>
    <t>420115199408185811</t>
  </si>
  <si>
    <t>吴承育</t>
  </si>
  <si>
    <t>445281199212041354</t>
  </si>
  <si>
    <t>吴春雷</t>
  </si>
  <si>
    <t>412829197903124044</t>
  </si>
  <si>
    <t>吴海强</t>
  </si>
  <si>
    <t>44088219940814005X</t>
  </si>
  <si>
    <t>吴金砣</t>
  </si>
  <si>
    <t>420322199407015719</t>
  </si>
  <si>
    <t>谢春雨</t>
  </si>
  <si>
    <t>412826198305177520</t>
  </si>
  <si>
    <t>谢从照</t>
  </si>
  <si>
    <t>422302198509171917</t>
  </si>
  <si>
    <t>421023199001197111</t>
  </si>
  <si>
    <t>谢明东</t>
  </si>
  <si>
    <t>362136198105275919</t>
  </si>
  <si>
    <t>徐章任</t>
  </si>
  <si>
    <t>430425197708304474</t>
  </si>
  <si>
    <t>421127199508281938</t>
  </si>
  <si>
    <t>500239198911121534</t>
  </si>
  <si>
    <t>杨志</t>
  </si>
  <si>
    <t>421121199010117032</t>
  </si>
  <si>
    <t>姚香丽</t>
  </si>
  <si>
    <t>412826197606097124</t>
  </si>
  <si>
    <t>姚永真</t>
  </si>
  <si>
    <t>412826197111297140</t>
  </si>
  <si>
    <t>游文杰</t>
  </si>
  <si>
    <t>432524199210025419</t>
  </si>
  <si>
    <t>余文兵</t>
  </si>
  <si>
    <t>429004198106072554</t>
  </si>
  <si>
    <t>袁秦俊</t>
  </si>
  <si>
    <t>420105199704090419</t>
  </si>
  <si>
    <t>袁忠明</t>
  </si>
  <si>
    <t>500226198602196231</t>
  </si>
  <si>
    <t>张婵</t>
  </si>
  <si>
    <t>421123199011040041</t>
  </si>
  <si>
    <t>420881199108255859</t>
  </si>
  <si>
    <t>张理想</t>
  </si>
  <si>
    <t>513723198707215550</t>
  </si>
  <si>
    <t>张曼清</t>
  </si>
  <si>
    <t>420117199406104718</t>
  </si>
  <si>
    <t>张晓平</t>
  </si>
  <si>
    <t>420321198911150732</t>
  </si>
  <si>
    <t>张旭林</t>
  </si>
  <si>
    <t>450324198809220751</t>
  </si>
  <si>
    <t>420923198910135835</t>
  </si>
  <si>
    <t>412823198705283630</t>
  </si>
  <si>
    <t>钟笔话</t>
  </si>
  <si>
    <t>441521199403021870</t>
  </si>
  <si>
    <t>周媛军</t>
  </si>
  <si>
    <t>500233199202109096</t>
  </si>
  <si>
    <t>朱得武</t>
  </si>
  <si>
    <t>432828197708221137</t>
  </si>
  <si>
    <t>左猛群</t>
  </si>
  <si>
    <t>420281199106156512</t>
  </si>
  <si>
    <t>左焱东</t>
  </si>
  <si>
    <t>420281199306216516</t>
  </si>
  <si>
    <t>曹国胜</t>
  </si>
  <si>
    <t>412822199308106639</t>
  </si>
  <si>
    <t>412829197604074841</t>
  </si>
  <si>
    <t>42011619841027142X</t>
  </si>
  <si>
    <t>陈俊茹</t>
  </si>
  <si>
    <t>411123199711166524</t>
  </si>
  <si>
    <t>420102198501100011</t>
  </si>
  <si>
    <t>成海波</t>
  </si>
  <si>
    <t>420984198604243371</t>
  </si>
  <si>
    <t>程凡</t>
  </si>
  <si>
    <t>422202199108042419</t>
  </si>
  <si>
    <t>42010419821022202X</t>
  </si>
  <si>
    <t>单青芬</t>
  </si>
  <si>
    <t>512532198207175323</t>
  </si>
  <si>
    <t>但志静</t>
  </si>
  <si>
    <t>422302198207085714</t>
  </si>
  <si>
    <t>范佳文</t>
  </si>
  <si>
    <t>429006199512155176</t>
  </si>
  <si>
    <t>范堃</t>
  </si>
  <si>
    <t>330825198709200135</t>
  </si>
  <si>
    <t>范睿睿</t>
  </si>
  <si>
    <t>410185199005186569</t>
  </si>
  <si>
    <t>高蝉</t>
  </si>
  <si>
    <t>429004199208293870</t>
  </si>
  <si>
    <t>韩用杰</t>
  </si>
  <si>
    <t>421122199106124911</t>
  </si>
  <si>
    <t>侯婷婷</t>
  </si>
  <si>
    <t>43022319971130952X</t>
  </si>
  <si>
    <t>黄必刚</t>
  </si>
  <si>
    <t>429021198610205017</t>
  </si>
  <si>
    <t>420116199408182019</t>
  </si>
  <si>
    <t>422202199308104792</t>
  </si>
  <si>
    <t>420111197711175515</t>
  </si>
  <si>
    <t>420902199509087219</t>
  </si>
  <si>
    <t>黄敏进</t>
  </si>
  <si>
    <t>411523198510234217</t>
  </si>
  <si>
    <t>360902199808154411</t>
  </si>
  <si>
    <t>霍小瑞</t>
  </si>
  <si>
    <t>41282919790715518X</t>
  </si>
  <si>
    <t>姜红霞</t>
  </si>
  <si>
    <t>412825197201011664</t>
  </si>
  <si>
    <t>匡壮</t>
  </si>
  <si>
    <t>420116199304093759</t>
  </si>
  <si>
    <t>雷明</t>
  </si>
  <si>
    <t>420102198309020839</t>
  </si>
  <si>
    <t>李嘉凡</t>
  </si>
  <si>
    <t>420923199411180038</t>
  </si>
  <si>
    <t>李秋霜</t>
  </si>
  <si>
    <t>50010119980818844X</t>
  </si>
  <si>
    <t>李瑶</t>
  </si>
  <si>
    <t>42088119890901409X</t>
  </si>
  <si>
    <t>李增兴</t>
  </si>
  <si>
    <t>612401197612284039</t>
  </si>
  <si>
    <t>廖聪</t>
  </si>
  <si>
    <t>429001198707035653</t>
  </si>
  <si>
    <t>412826199404153115</t>
  </si>
  <si>
    <t>422101198208215528</t>
  </si>
  <si>
    <t>420983198810134751</t>
  </si>
  <si>
    <t>刘祥</t>
  </si>
  <si>
    <t>41282619900425315X</t>
  </si>
  <si>
    <t>刘选春</t>
  </si>
  <si>
    <t>422823199701171187</t>
  </si>
  <si>
    <t>412829198010025625</t>
  </si>
  <si>
    <t>刘耀东</t>
  </si>
  <si>
    <t>420521198611045317</t>
  </si>
  <si>
    <t>刘振辉</t>
  </si>
  <si>
    <t>412826199004023135</t>
  </si>
  <si>
    <t>42900619941028433X</t>
  </si>
  <si>
    <t>米春霞</t>
  </si>
  <si>
    <t>412826197902276645</t>
  </si>
  <si>
    <t>宁海洋</t>
  </si>
  <si>
    <t>420114199408115112</t>
  </si>
  <si>
    <t>邱茂文</t>
  </si>
  <si>
    <t>420116198912232738</t>
  </si>
  <si>
    <t>陶智</t>
  </si>
  <si>
    <t>420115199209180911</t>
  </si>
  <si>
    <t>田黎明</t>
  </si>
  <si>
    <t>422822199711012538</t>
  </si>
  <si>
    <t>汪春光</t>
  </si>
  <si>
    <t>421121198603184412</t>
  </si>
  <si>
    <t>420704199208280033</t>
  </si>
  <si>
    <t>魏细泽</t>
  </si>
  <si>
    <t>422121197507036627</t>
  </si>
  <si>
    <t>吴琪</t>
  </si>
  <si>
    <t>422202198001253414</t>
  </si>
  <si>
    <t>吴至学</t>
  </si>
  <si>
    <t>421281199102045736</t>
  </si>
  <si>
    <t>360311199710200559</t>
  </si>
  <si>
    <t>邢旭东</t>
  </si>
  <si>
    <t>342623199201055015</t>
  </si>
  <si>
    <t>熊志辉</t>
  </si>
  <si>
    <t>421122199202190011</t>
  </si>
  <si>
    <t>徐乐乐</t>
  </si>
  <si>
    <t>421302199301276932</t>
  </si>
  <si>
    <t>徐留</t>
  </si>
  <si>
    <t>420881199309273762</t>
  </si>
  <si>
    <t>颜祥</t>
  </si>
  <si>
    <t>421083198309123516</t>
  </si>
  <si>
    <t>晏彬</t>
  </si>
  <si>
    <t>412828198706205433</t>
  </si>
  <si>
    <t>431124199205206319</t>
  </si>
  <si>
    <t>杨正</t>
  </si>
  <si>
    <t>420704198806065099</t>
  </si>
  <si>
    <t>殷文胜</t>
  </si>
  <si>
    <t>420117199010208334</t>
  </si>
  <si>
    <t>于莹超</t>
  </si>
  <si>
    <t>412821199508105319</t>
  </si>
  <si>
    <t>余威</t>
  </si>
  <si>
    <t>422202199011106519</t>
  </si>
  <si>
    <t>袁婧婷</t>
  </si>
  <si>
    <t>430102199805235026</t>
  </si>
  <si>
    <t>张海洋</t>
  </si>
  <si>
    <t>411503199502134012</t>
  </si>
  <si>
    <t>张倩文</t>
  </si>
  <si>
    <t>341222199706191822</t>
  </si>
  <si>
    <t>420683199407270516</t>
  </si>
  <si>
    <t>张运芳</t>
  </si>
  <si>
    <t>420115199005056222</t>
  </si>
  <si>
    <t>412827198503156049</t>
  </si>
  <si>
    <t>周小瑞</t>
  </si>
  <si>
    <t>412829197809115723</t>
  </si>
  <si>
    <t>朱斌</t>
  </si>
  <si>
    <t>420116199103150032</t>
  </si>
  <si>
    <t>朱晓琴</t>
  </si>
  <si>
    <t>429021198803055027</t>
  </si>
  <si>
    <t>鲍强旭</t>
  </si>
  <si>
    <t>420582199409054575</t>
  </si>
  <si>
    <t>蔡强</t>
  </si>
  <si>
    <t>421181199005143910</t>
  </si>
  <si>
    <t>曾念文</t>
  </si>
  <si>
    <t>420117199104213513</t>
  </si>
  <si>
    <t>420984199512260734</t>
  </si>
  <si>
    <t>420703199108244071</t>
  </si>
  <si>
    <t>董伟明</t>
  </si>
  <si>
    <t>420821199401063016</t>
  </si>
  <si>
    <t>董旭</t>
  </si>
  <si>
    <t>420114199705011918</t>
  </si>
  <si>
    <t>董志辉</t>
  </si>
  <si>
    <t>420921199311015139</t>
  </si>
  <si>
    <t>杜子昂</t>
  </si>
  <si>
    <t>421102199307090839</t>
  </si>
  <si>
    <t>范传洋</t>
  </si>
  <si>
    <t>420704198912044451</t>
  </si>
  <si>
    <t>冯光远</t>
  </si>
  <si>
    <t>42028119840802465X</t>
  </si>
  <si>
    <t>龚传林</t>
  </si>
  <si>
    <t>420625199010226513</t>
  </si>
  <si>
    <t>韩文婷</t>
  </si>
  <si>
    <t>420625199403193820</t>
  </si>
  <si>
    <t>何仁凤</t>
  </si>
  <si>
    <t>421081199511185528</t>
  </si>
  <si>
    <t>胡昌吉</t>
  </si>
  <si>
    <t>420703199212132715</t>
  </si>
  <si>
    <t>胡锦文</t>
  </si>
  <si>
    <t>420703199111022736</t>
  </si>
  <si>
    <t>429004199408172352</t>
  </si>
  <si>
    <t>胡霄</t>
  </si>
  <si>
    <t>420684198506022034</t>
  </si>
  <si>
    <t>胡心红</t>
  </si>
  <si>
    <t>412726198309027524</t>
  </si>
  <si>
    <t>黄朋成</t>
  </si>
  <si>
    <t>420982199208297839</t>
  </si>
  <si>
    <t>420881197706136519</t>
  </si>
  <si>
    <t>421125199205152351</t>
  </si>
  <si>
    <t>蒋舒林</t>
  </si>
  <si>
    <t>429006198902047918</t>
  </si>
  <si>
    <t>金维云</t>
  </si>
  <si>
    <t>420116198906270439</t>
  </si>
  <si>
    <t>429001197909095916</t>
  </si>
  <si>
    <t>421083199012033020</t>
  </si>
  <si>
    <t>429006198111210694</t>
  </si>
  <si>
    <t>422322198603080013</t>
  </si>
  <si>
    <t>卢洋</t>
  </si>
  <si>
    <t>422826199508301516</t>
  </si>
  <si>
    <t>彭卫平</t>
  </si>
  <si>
    <t>362201199109184870</t>
  </si>
  <si>
    <t>钱爱华</t>
  </si>
  <si>
    <t>420683197603285441</t>
  </si>
  <si>
    <t>422201199711087711</t>
  </si>
  <si>
    <t>宋凯</t>
  </si>
  <si>
    <t>420984198707190030</t>
  </si>
  <si>
    <t>宋克强</t>
  </si>
  <si>
    <t>420115199511205112</t>
  </si>
  <si>
    <t>唐霞凤</t>
  </si>
  <si>
    <t>430621198912015047</t>
  </si>
  <si>
    <t>涂捷</t>
  </si>
  <si>
    <t>421202199512263255</t>
  </si>
  <si>
    <t>420821199605135624</t>
  </si>
  <si>
    <t>王熊</t>
  </si>
  <si>
    <t>420115199701255110</t>
  </si>
  <si>
    <t>吴桂娟</t>
  </si>
  <si>
    <t>421181198906013545</t>
  </si>
  <si>
    <t>肖金甫</t>
  </si>
  <si>
    <t>429004199311054296</t>
  </si>
  <si>
    <t>肖勉</t>
  </si>
  <si>
    <t>421123199206125635</t>
  </si>
  <si>
    <t>420114199609021913</t>
  </si>
  <si>
    <t>徐凯凯</t>
  </si>
  <si>
    <t>420921199307204631</t>
  </si>
  <si>
    <t>尹福达</t>
  </si>
  <si>
    <t>370685198409171718</t>
  </si>
  <si>
    <t>尹正军</t>
  </si>
  <si>
    <t>420116199410210015</t>
  </si>
  <si>
    <t>余灿</t>
  </si>
  <si>
    <t>340828199508100512</t>
  </si>
  <si>
    <t>余志勇</t>
  </si>
  <si>
    <t>420984198503111759</t>
  </si>
  <si>
    <t>500101199604027038</t>
  </si>
  <si>
    <t>42112519930914433X</t>
  </si>
  <si>
    <t>42070319850520321X</t>
  </si>
  <si>
    <t>郑自成</t>
  </si>
  <si>
    <t>420624199404104715</t>
  </si>
  <si>
    <t>周军红</t>
  </si>
  <si>
    <t>620521199409211416</t>
  </si>
  <si>
    <t>421181199509038073</t>
  </si>
  <si>
    <t>周一贤</t>
  </si>
  <si>
    <t>429005199704255239</t>
  </si>
  <si>
    <t>朱为东</t>
  </si>
  <si>
    <t>420528198302203814</t>
  </si>
  <si>
    <t>邹玲</t>
  </si>
  <si>
    <t>421126198102274729</t>
  </si>
  <si>
    <t>曾明</t>
  </si>
  <si>
    <t>420704199407164318</t>
  </si>
  <si>
    <t>陈珂</t>
  </si>
  <si>
    <t>422201199609300010</t>
  </si>
  <si>
    <t>陈少鹏</t>
  </si>
  <si>
    <t>421122199005143515</t>
  </si>
  <si>
    <t>430725198702083974</t>
  </si>
  <si>
    <t>代超</t>
  </si>
  <si>
    <t>420111199109011015</t>
  </si>
  <si>
    <t>戴文星</t>
  </si>
  <si>
    <t>421126199003074718</t>
  </si>
  <si>
    <t>丁见升</t>
  </si>
  <si>
    <t>420624198810205517</t>
  </si>
  <si>
    <t>丁云才</t>
  </si>
  <si>
    <t>420921199210172637</t>
  </si>
  <si>
    <t>冯斌</t>
  </si>
  <si>
    <t>420116199603087316</t>
  </si>
  <si>
    <t>付炎</t>
  </si>
  <si>
    <t>420325198810040679</t>
  </si>
  <si>
    <t>高咏法</t>
  </si>
  <si>
    <t>420702199002147410</t>
  </si>
  <si>
    <t>郭多能</t>
  </si>
  <si>
    <t>421125199010194957</t>
  </si>
  <si>
    <t>何红星</t>
  </si>
  <si>
    <t>420115198508022038</t>
  </si>
  <si>
    <t>何华均</t>
  </si>
  <si>
    <t>420381198911034615</t>
  </si>
  <si>
    <t>侯敏</t>
  </si>
  <si>
    <t>420921199410204963</t>
  </si>
  <si>
    <t>420116199101206231</t>
  </si>
  <si>
    <t>胡庆祥</t>
  </si>
  <si>
    <t>420222199010093211</t>
  </si>
  <si>
    <t>42011719921226713X</t>
  </si>
  <si>
    <t>黄金木</t>
  </si>
  <si>
    <t>42022219970318831X</t>
  </si>
  <si>
    <t>429001198712148193</t>
  </si>
  <si>
    <t>黄小路</t>
  </si>
  <si>
    <t>421181199005111337</t>
  </si>
  <si>
    <t>季小强</t>
  </si>
  <si>
    <t>412826199211010855</t>
  </si>
  <si>
    <t>金丽</t>
  </si>
  <si>
    <t>420115199408269820</t>
  </si>
  <si>
    <t>金勇波</t>
  </si>
  <si>
    <t>420984199101144712</t>
  </si>
  <si>
    <t>雷靖君</t>
  </si>
  <si>
    <t>421123199603066018</t>
  </si>
  <si>
    <t>421024198603232035</t>
  </si>
  <si>
    <t>李贤</t>
  </si>
  <si>
    <t>421123199403072034</t>
  </si>
  <si>
    <t>420982199202114317</t>
  </si>
  <si>
    <t>欧阳秀峰</t>
  </si>
  <si>
    <t>421102199507053637</t>
  </si>
  <si>
    <t>彭荣贵</t>
  </si>
  <si>
    <t>420115198910260050</t>
  </si>
  <si>
    <t>饶文洲</t>
  </si>
  <si>
    <t>421125198710172711</t>
  </si>
  <si>
    <t>任国辉</t>
  </si>
  <si>
    <t>372922199708142578</t>
  </si>
  <si>
    <t>史梦影</t>
  </si>
  <si>
    <t>420114199602015422</t>
  </si>
  <si>
    <t>覃琼</t>
  </si>
  <si>
    <t>422302198209140713</t>
  </si>
  <si>
    <t>唐必磅</t>
  </si>
  <si>
    <t>420921199012123017</t>
  </si>
  <si>
    <t>万亚东</t>
  </si>
  <si>
    <t>420923199511222477</t>
  </si>
  <si>
    <t>王白</t>
  </si>
  <si>
    <t>42120219871221535X</t>
  </si>
  <si>
    <t>王昌辉</t>
  </si>
  <si>
    <t>42282219950601151X</t>
  </si>
  <si>
    <t>王超群</t>
  </si>
  <si>
    <t>420117199205090874</t>
  </si>
  <si>
    <t>429004198906022379</t>
  </si>
  <si>
    <t>王国友</t>
  </si>
  <si>
    <t>42022119720125203X</t>
  </si>
  <si>
    <t>42230119810913001X</t>
  </si>
  <si>
    <t>王帅基</t>
  </si>
  <si>
    <t>620421199704125814</t>
  </si>
  <si>
    <t>闻倩</t>
  </si>
  <si>
    <t>36220419960923612X</t>
  </si>
  <si>
    <t>420381199101194611</t>
  </si>
  <si>
    <t>吴政江</t>
  </si>
  <si>
    <t>422801199707233619</t>
  </si>
  <si>
    <t>430421199709283277</t>
  </si>
  <si>
    <t>谢文轩</t>
  </si>
  <si>
    <t>422325199312091859</t>
  </si>
  <si>
    <t>熊小田</t>
  </si>
  <si>
    <t>41282719720918452X</t>
  </si>
  <si>
    <t>徐婉君</t>
  </si>
  <si>
    <t>420921199504054644</t>
  </si>
  <si>
    <t>杨年杰</t>
  </si>
  <si>
    <t>42282819881111157X</t>
  </si>
  <si>
    <t>叶为民</t>
  </si>
  <si>
    <t>421122199112090551</t>
  </si>
  <si>
    <t>420921199108092876</t>
  </si>
  <si>
    <t>张家祥</t>
  </si>
  <si>
    <t>429004198611133696</t>
  </si>
  <si>
    <t>张能旺</t>
  </si>
  <si>
    <t>420111198402081018</t>
  </si>
  <si>
    <t>420123199410076972</t>
  </si>
  <si>
    <t>钟海斌</t>
  </si>
  <si>
    <t>452127199202182730</t>
  </si>
  <si>
    <t>周登阳</t>
  </si>
  <si>
    <t>420921199110153092</t>
  </si>
  <si>
    <t>白涛</t>
  </si>
  <si>
    <t>420704199208184279</t>
  </si>
  <si>
    <t>车巍</t>
  </si>
  <si>
    <t>420822199301053319</t>
  </si>
  <si>
    <t>陈安惹</t>
  </si>
  <si>
    <t>533528199202251328</t>
  </si>
  <si>
    <t>421181199210156331</t>
  </si>
  <si>
    <t>422301198407013591</t>
  </si>
  <si>
    <t>陈现晶</t>
  </si>
  <si>
    <t>522121199312173827</t>
  </si>
  <si>
    <t>陈延力</t>
  </si>
  <si>
    <t>130425198701150314</t>
  </si>
  <si>
    <t>董锐</t>
  </si>
  <si>
    <t>420704199508075031</t>
  </si>
  <si>
    <t>421302199305191653</t>
  </si>
  <si>
    <t>甲怕五来木</t>
  </si>
  <si>
    <t>513434197912016532</t>
  </si>
  <si>
    <t>420115198909076264</t>
  </si>
  <si>
    <t>刘黎武</t>
  </si>
  <si>
    <t>42900419870608513X</t>
  </si>
  <si>
    <t>421121199410066318</t>
  </si>
  <si>
    <t>闵超</t>
  </si>
  <si>
    <t>420922199312054232</t>
  </si>
  <si>
    <t>倪元顺</t>
  </si>
  <si>
    <t>500239199409155936</t>
  </si>
  <si>
    <t>任春凤</t>
  </si>
  <si>
    <t>421281198801091921</t>
  </si>
  <si>
    <t>孙行</t>
  </si>
  <si>
    <t>42102219901128241X</t>
  </si>
  <si>
    <t>田强</t>
  </si>
  <si>
    <t>42092119910911343X</t>
  </si>
  <si>
    <t>420881199309065859</t>
  </si>
  <si>
    <t>王自立</t>
  </si>
  <si>
    <t>421181199208069490</t>
  </si>
  <si>
    <t>邬冕</t>
  </si>
  <si>
    <t>420103199508240018</t>
  </si>
  <si>
    <t>吴少邦</t>
  </si>
  <si>
    <t>429006199609235412</t>
  </si>
  <si>
    <t>420982199210284316</t>
  </si>
  <si>
    <t>辛道灿</t>
  </si>
  <si>
    <t>420115199304213216</t>
  </si>
  <si>
    <t>徐武通</t>
  </si>
  <si>
    <t>420115199306152832</t>
  </si>
  <si>
    <t>421125199212303322</t>
  </si>
  <si>
    <t>杨稳</t>
  </si>
  <si>
    <t>420984199310022738</t>
  </si>
  <si>
    <t>杨易延</t>
  </si>
  <si>
    <t>421022199704203913</t>
  </si>
  <si>
    <t>余明振</t>
  </si>
  <si>
    <t>422825199211110413</t>
  </si>
  <si>
    <t>张久良</t>
  </si>
  <si>
    <t>420322199304025412</t>
  </si>
  <si>
    <t>章达</t>
  </si>
  <si>
    <t>429006199803185156</t>
  </si>
  <si>
    <t>周佳成</t>
  </si>
  <si>
    <t>429006199308158214</t>
  </si>
  <si>
    <t>周岭</t>
  </si>
  <si>
    <t>421181198406123537</t>
  </si>
  <si>
    <t>430611199707036510</t>
  </si>
  <si>
    <t>朱楚杰</t>
  </si>
  <si>
    <t>421122199410077777</t>
  </si>
  <si>
    <t>朱云飞</t>
  </si>
  <si>
    <t>421202199704078513</t>
  </si>
  <si>
    <t>祝羽苗</t>
  </si>
  <si>
    <t>420115199704170040</t>
  </si>
  <si>
    <t>蔡彦周</t>
  </si>
  <si>
    <t>421125199412222711</t>
  </si>
  <si>
    <t>42102319880228291X</t>
  </si>
  <si>
    <t>陈胜武</t>
  </si>
  <si>
    <t>42098319870622321X</t>
  </si>
  <si>
    <t>陈宜派</t>
  </si>
  <si>
    <t>420984199302057332</t>
  </si>
  <si>
    <t>代非</t>
  </si>
  <si>
    <t>421023199011062915</t>
  </si>
  <si>
    <t>葛慧</t>
  </si>
  <si>
    <t>420984199307120740</t>
  </si>
  <si>
    <t>葛雪杰</t>
  </si>
  <si>
    <t>429005198911263050</t>
  </si>
  <si>
    <t>421083199509100436</t>
  </si>
  <si>
    <t>郭毛孩</t>
  </si>
  <si>
    <t>412826197607055698</t>
  </si>
  <si>
    <t>胡加喜</t>
  </si>
  <si>
    <t>42070219960727157X</t>
  </si>
  <si>
    <t>胡亚珍</t>
  </si>
  <si>
    <t>421127199311052242</t>
  </si>
  <si>
    <t>胡招阳</t>
  </si>
  <si>
    <t>420702199609137411</t>
  </si>
  <si>
    <t>胡志帮</t>
  </si>
  <si>
    <t>420281199009262436</t>
  </si>
  <si>
    <t>黄晗曦</t>
  </si>
  <si>
    <t>42900619931201853X</t>
  </si>
  <si>
    <t>金雄</t>
  </si>
  <si>
    <t>622726199708102337</t>
  </si>
  <si>
    <t>金洋</t>
  </si>
  <si>
    <t>42112519960627371X</t>
  </si>
  <si>
    <t>李奇妹</t>
  </si>
  <si>
    <t>420117199508071283</t>
  </si>
  <si>
    <t>李永奇</t>
  </si>
  <si>
    <t>421281199201065759</t>
  </si>
  <si>
    <t>421123199110165632</t>
  </si>
  <si>
    <t>刘宫呈</t>
  </si>
  <si>
    <t>421302199602230815</t>
  </si>
  <si>
    <t>唐荣</t>
  </si>
  <si>
    <t>420902198911066892</t>
  </si>
  <si>
    <t>王龙君</t>
  </si>
  <si>
    <t>422823199608152352</t>
  </si>
  <si>
    <t>王亚兰</t>
  </si>
  <si>
    <t>420116199704085926</t>
  </si>
  <si>
    <t>420324198206251027</t>
  </si>
  <si>
    <t>吴韩</t>
  </si>
  <si>
    <t>42102319901211203X</t>
  </si>
  <si>
    <t>吴帅</t>
  </si>
  <si>
    <t>420902199709181832</t>
  </si>
  <si>
    <t>吴细平</t>
  </si>
  <si>
    <t>420281199311026135</t>
  </si>
  <si>
    <t>吴章姣</t>
  </si>
  <si>
    <t>420323198804113728</t>
  </si>
  <si>
    <t>吴子国</t>
  </si>
  <si>
    <t>420704198012175034</t>
  </si>
  <si>
    <t>肖丽娟</t>
  </si>
  <si>
    <t>420281199312058825</t>
  </si>
  <si>
    <t>谢市林</t>
  </si>
  <si>
    <t>420117199508252359</t>
  </si>
  <si>
    <t>徐雪峰</t>
  </si>
  <si>
    <t>42058219861116225X</t>
  </si>
  <si>
    <t>421083199205183519</t>
  </si>
  <si>
    <t>杨立</t>
  </si>
  <si>
    <t>422802199310063451</t>
  </si>
  <si>
    <t>杨希铭</t>
  </si>
  <si>
    <t>421123199104297217</t>
  </si>
  <si>
    <t>於金舫</t>
  </si>
  <si>
    <t>420704199306110097</t>
  </si>
  <si>
    <t>袁港</t>
  </si>
  <si>
    <t>420116199706257613</t>
  </si>
  <si>
    <t>袁中国</t>
  </si>
  <si>
    <t>430921199612295113</t>
  </si>
  <si>
    <t>张显</t>
  </si>
  <si>
    <t>42070319941205247X</t>
  </si>
  <si>
    <t>张晓琪</t>
  </si>
  <si>
    <t>421102199201280423</t>
  </si>
  <si>
    <t>周俊峰</t>
  </si>
  <si>
    <t>420527198511021316</t>
  </si>
  <si>
    <t>周子斐</t>
  </si>
  <si>
    <t>420923199801260076</t>
  </si>
  <si>
    <t>曹长红</t>
  </si>
  <si>
    <t>420921198911062612</t>
  </si>
  <si>
    <t>陈武彬</t>
  </si>
  <si>
    <t>420222198611022473</t>
  </si>
  <si>
    <t>邓圳圳</t>
  </si>
  <si>
    <t>420115199412047315</t>
  </si>
  <si>
    <t>董宇</t>
  </si>
  <si>
    <t>421002199607112918</t>
  </si>
  <si>
    <t>龚爱明</t>
  </si>
  <si>
    <t>421022199402162458</t>
  </si>
  <si>
    <t>贺梦林</t>
  </si>
  <si>
    <t>420881199710152158</t>
  </si>
  <si>
    <t>胡卫</t>
  </si>
  <si>
    <t>422325199101100516</t>
  </si>
  <si>
    <t>黄犇</t>
  </si>
  <si>
    <t>42220119941109811X</t>
  </si>
  <si>
    <t>黄治蛟</t>
  </si>
  <si>
    <t>422822199103142558</t>
  </si>
  <si>
    <t>来先煌</t>
  </si>
  <si>
    <t>421122199008022137</t>
  </si>
  <si>
    <t>黎浩</t>
  </si>
  <si>
    <t>41132319881006639X</t>
  </si>
  <si>
    <t>420984199001064715</t>
  </si>
  <si>
    <t>刘攀峰</t>
  </si>
  <si>
    <t>420922199108235714</t>
  </si>
  <si>
    <t>421083199309015915</t>
  </si>
  <si>
    <t>卢文忠</t>
  </si>
  <si>
    <t>420115199410136613</t>
  </si>
  <si>
    <t>429006199103214518</t>
  </si>
  <si>
    <t>骆丽萍</t>
  </si>
  <si>
    <t>420222199102035449</t>
  </si>
  <si>
    <t>421024199104141213</t>
  </si>
  <si>
    <t>420984199210282452</t>
  </si>
  <si>
    <t>梅志翔</t>
  </si>
  <si>
    <t>42028119930810725X</t>
  </si>
  <si>
    <t>闵少凯</t>
  </si>
  <si>
    <t>420116198812115630</t>
  </si>
  <si>
    <t>沙超</t>
  </si>
  <si>
    <t>42110219881215363X</t>
  </si>
  <si>
    <t>尚邦文</t>
  </si>
  <si>
    <t>422802198109154437</t>
  </si>
  <si>
    <t>宋文超</t>
  </si>
  <si>
    <t>412828199511012812</t>
  </si>
  <si>
    <t>汪萍</t>
  </si>
  <si>
    <t>421122199107164261</t>
  </si>
  <si>
    <t>420902199005157252</t>
  </si>
  <si>
    <t>王诗尧</t>
  </si>
  <si>
    <t>510683199304038118</t>
  </si>
  <si>
    <t>420984199610014414</t>
  </si>
  <si>
    <t>420116199206120418</t>
  </si>
  <si>
    <t>吴浩闯</t>
  </si>
  <si>
    <t>410329199404299616</t>
  </si>
  <si>
    <t>杨海龙</t>
  </si>
  <si>
    <t>420921199302205715</t>
  </si>
  <si>
    <t>杨朋朋</t>
  </si>
  <si>
    <t>412828199308200332</t>
  </si>
  <si>
    <t>杨硕</t>
  </si>
  <si>
    <t>429006199401285795</t>
  </si>
  <si>
    <t>362502199104041013</t>
  </si>
  <si>
    <t>姚燊</t>
  </si>
  <si>
    <t>420684199408108015</t>
  </si>
  <si>
    <t>余庆</t>
  </si>
  <si>
    <t>420821198906050531</t>
  </si>
  <si>
    <t>422202199112104774</t>
  </si>
  <si>
    <t>张丹力</t>
  </si>
  <si>
    <t>412826198207091328</t>
  </si>
  <si>
    <t>411325198710171339</t>
  </si>
  <si>
    <t>412826198012241349</t>
  </si>
  <si>
    <t>421083199212295930</t>
  </si>
  <si>
    <t>朱进军</t>
  </si>
  <si>
    <t>420117198611013917</t>
  </si>
  <si>
    <t>朱松</t>
  </si>
  <si>
    <t>421022199107163618</t>
  </si>
  <si>
    <t>祝东辉</t>
  </si>
  <si>
    <t>421122199512193576</t>
  </si>
  <si>
    <t>邹成果</t>
  </si>
  <si>
    <t>370923198308231213</t>
  </si>
  <si>
    <t>安舟</t>
  </si>
  <si>
    <t>420122198208248338</t>
  </si>
  <si>
    <t>蔡爱红</t>
  </si>
  <si>
    <t>620524199511185460</t>
  </si>
  <si>
    <t>蔡晨光</t>
  </si>
  <si>
    <t>420684199108024012</t>
  </si>
  <si>
    <t>421003199007193538</t>
  </si>
  <si>
    <t>422801199309051019</t>
  </si>
  <si>
    <t>陈开齐</t>
  </si>
  <si>
    <t>420703198002253370</t>
  </si>
  <si>
    <t>420323198803285210</t>
  </si>
  <si>
    <t>42058219950812361X</t>
  </si>
  <si>
    <t>陈艺</t>
  </si>
  <si>
    <t>421126198810044772</t>
  </si>
  <si>
    <t>420124198402031258</t>
  </si>
  <si>
    <t>程世元</t>
  </si>
  <si>
    <t>421121199804107012</t>
  </si>
  <si>
    <t>丁小凯</t>
  </si>
  <si>
    <t>420112198110180010</t>
  </si>
  <si>
    <t>董玉琦</t>
  </si>
  <si>
    <t>421182199310106215</t>
  </si>
  <si>
    <t>420116198809184555</t>
  </si>
  <si>
    <t>甘海沦</t>
  </si>
  <si>
    <t>420922199808235715</t>
  </si>
  <si>
    <t>420116198912056914</t>
  </si>
  <si>
    <t>胡小芳</t>
  </si>
  <si>
    <t>500235199309296277</t>
  </si>
  <si>
    <t>胡晓康</t>
  </si>
  <si>
    <t>420921199508064452</t>
  </si>
  <si>
    <t>黄天祥</t>
  </si>
  <si>
    <t>429004198003175139</t>
  </si>
  <si>
    <t>342425198809160515</t>
  </si>
  <si>
    <t>蒋发亮</t>
  </si>
  <si>
    <t>420802199512037655</t>
  </si>
  <si>
    <t>李爱花</t>
  </si>
  <si>
    <t>412826197006227546</t>
  </si>
  <si>
    <t>李丽林</t>
  </si>
  <si>
    <t>43058119930709204X</t>
  </si>
  <si>
    <t>411402199512247617</t>
  </si>
  <si>
    <t>梁幸熙</t>
  </si>
  <si>
    <t>450881199409280877</t>
  </si>
  <si>
    <t>刘开方</t>
  </si>
  <si>
    <t>42112219880924355X</t>
  </si>
  <si>
    <t>刘艳波</t>
  </si>
  <si>
    <t>412826199312156677</t>
  </si>
  <si>
    <t>刘忠平</t>
  </si>
  <si>
    <t>421202199202252331</t>
  </si>
  <si>
    <t>龙霖</t>
  </si>
  <si>
    <t>420222199603049419</t>
  </si>
  <si>
    <t>鲁义明</t>
  </si>
  <si>
    <t>429001198805298676</t>
  </si>
  <si>
    <t>罗来运</t>
  </si>
  <si>
    <t>420111199008126622</t>
  </si>
  <si>
    <t>闵康</t>
  </si>
  <si>
    <t>420102199108122016</t>
  </si>
  <si>
    <t>潘露</t>
  </si>
  <si>
    <t>420921199310165717</t>
  </si>
  <si>
    <t>彭利</t>
  </si>
  <si>
    <t>421125199212160923</t>
  </si>
  <si>
    <t>421024198412022510</t>
  </si>
  <si>
    <t>屈风雷</t>
  </si>
  <si>
    <t>420521199708290030</t>
  </si>
  <si>
    <t>阙聪</t>
  </si>
  <si>
    <t>420821199302151010</t>
  </si>
  <si>
    <t>茹盼</t>
  </si>
  <si>
    <t>412826199211146648</t>
  </si>
  <si>
    <t>石金定</t>
  </si>
  <si>
    <t>420222198003260427</t>
  </si>
  <si>
    <t>汤晓熙</t>
  </si>
  <si>
    <t>420700197902023411</t>
  </si>
  <si>
    <t>唐姣</t>
  </si>
  <si>
    <t>422828199307055729</t>
  </si>
  <si>
    <t>汪文科</t>
  </si>
  <si>
    <t>429006199604080917</t>
  </si>
  <si>
    <t>王安新</t>
  </si>
  <si>
    <t>522425199010214517</t>
  </si>
  <si>
    <t>王立东</t>
  </si>
  <si>
    <t>412828198704115717</t>
  </si>
  <si>
    <t>420115199005175520</t>
  </si>
  <si>
    <t>王向前</t>
  </si>
  <si>
    <t>412701199501083515</t>
  </si>
  <si>
    <t>王资亮</t>
  </si>
  <si>
    <t>421121199210227631</t>
  </si>
  <si>
    <t>360428199705062510</t>
  </si>
  <si>
    <t>422202199610085772</t>
  </si>
  <si>
    <t>夏成兵</t>
  </si>
  <si>
    <t>420321199303243534</t>
  </si>
  <si>
    <t>420982198706102817</t>
  </si>
  <si>
    <t>熊智慧</t>
  </si>
  <si>
    <t>411503199504030727</t>
  </si>
  <si>
    <t>421122199404166319</t>
  </si>
  <si>
    <t>42112219920403053X</t>
  </si>
  <si>
    <t>许红利</t>
  </si>
  <si>
    <t>421122199201113567</t>
  </si>
  <si>
    <t>杨兴宇</t>
  </si>
  <si>
    <t>420521199707234715</t>
  </si>
  <si>
    <t>420115198908024032</t>
  </si>
  <si>
    <t>张浩然</t>
  </si>
  <si>
    <t>420982198806180054</t>
  </si>
  <si>
    <t>411503199503134823</t>
  </si>
  <si>
    <t>赵平远</t>
  </si>
  <si>
    <t>420881198803155871</t>
  </si>
  <si>
    <t>郑爱珍</t>
  </si>
  <si>
    <t>420923198507014945</t>
  </si>
  <si>
    <t>周彩</t>
  </si>
  <si>
    <t>421181198911212346</t>
  </si>
  <si>
    <t>周立波</t>
  </si>
  <si>
    <t>42098419840110753X</t>
  </si>
  <si>
    <t>421125198901235818</t>
  </si>
  <si>
    <t>祝焕喜</t>
  </si>
  <si>
    <t>130929199211068470</t>
  </si>
  <si>
    <t>祝同波</t>
  </si>
  <si>
    <t>130929199203018473</t>
  </si>
  <si>
    <t>邹玉涵</t>
  </si>
  <si>
    <t>421181198803087736</t>
  </si>
  <si>
    <t>邹园</t>
  </si>
  <si>
    <t>42098419901211364X</t>
  </si>
  <si>
    <t>蔡志坚</t>
  </si>
  <si>
    <t>421181198405223931</t>
  </si>
  <si>
    <t>陈凯波</t>
  </si>
  <si>
    <t>422202198706246150</t>
  </si>
  <si>
    <t>420984198809110425</t>
  </si>
  <si>
    <t>邓中傲</t>
  </si>
  <si>
    <t>429006199211080318</t>
  </si>
  <si>
    <t>段宝朋</t>
  </si>
  <si>
    <t>420116199104174917</t>
  </si>
  <si>
    <t>方颖</t>
  </si>
  <si>
    <t>421123199601234049</t>
  </si>
  <si>
    <t>丰卫亭</t>
  </si>
  <si>
    <t>422801198808102031</t>
  </si>
  <si>
    <t>龚道桂</t>
  </si>
  <si>
    <t>421022198505134543</t>
  </si>
  <si>
    <t>何格</t>
  </si>
  <si>
    <t>429006199609214291</t>
  </si>
  <si>
    <t>胡安微</t>
  </si>
  <si>
    <t>360121198310243514</t>
  </si>
  <si>
    <t>胡宏启</t>
  </si>
  <si>
    <t>420203198903053715</t>
  </si>
  <si>
    <t>胡坤明</t>
  </si>
  <si>
    <t>420922199507151411</t>
  </si>
  <si>
    <t>胡胜雄</t>
  </si>
  <si>
    <t>420801198502174057</t>
  </si>
  <si>
    <t>胡诗琦</t>
  </si>
  <si>
    <t>420111199510112322</t>
  </si>
  <si>
    <t>黄培</t>
  </si>
  <si>
    <t>41282619850506132X</t>
  </si>
  <si>
    <t>420115198405237618</t>
  </si>
  <si>
    <t>420983198910012516</t>
  </si>
  <si>
    <t>康永祥</t>
  </si>
  <si>
    <t>421122199309017876</t>
  </si>
  <si>
    <t>411522198710231516</t>
  </si>
  <si>
    <t>420111198611206614</t>
  </si>
  <si>
    <t>李善波</t>
  </si>
  <si>
    <t>612401199301136150</t>
  </si>
  <si>
    <t>421181198508213111</t>
  </si>
  <si>
    <t>刘钊伟</t>
  </si>
  <si>
    <t>420984199512094019</t>
  </si>
  <si>
    <t>马安新</t>
  </si>
  <si>
    <t>420984199210087315</t>
  </si>
  <si>
    <t>马红辉</t>
  </si>
  <si>
    <t>420116198712070447</t>
  </si>
  <si>
    <t>孟令亚</t>
  </si>
  <si>
    <t>422326199103156114</t>
  </si>
  <si>
    <t>明东进</t>
  </si>
  <si>
    <t>421122199105042199</t>
  </si>
  <si>
    <t>孙方清</t>
  </si>
  <si>
    <t>421083198112174731</t>
  </si>
  <si>
    <t>谭家涛</t>
  </si>
  <si>
    <t>42280219950115441X</t>
  </si>
  <si>
    <t>汤攀攀</t>
  </si>
  <si>
    <t>420525198310240018</t>
  </si>
  <si>
    <t>万昌盛</t>
  </si>
  <si>
    <t>420222199303046750</t>
  </si>
  <si>
    <t>王关虎</t>
  </si>
  <si>
    <t>429005199412220616</t>
  </si>
  <si>
    <t>421087198609233296</t>
  </si>
  <si>
    <t>420821199107230717</t>
  </si>
  <si>
    <t>王小梦</t>
  </si>
  <si>
    <t>420321199503155993</t>
  </si>
  <si>
    <t>王正山</t>
  </si>
  <si>
    <t>421003199011302311</t>
  </si>
  <si>
    <t>魏旺成</t>
  </si>
  <si>
    <t>420117199006268318</t>
  </si>
  <si>
    <t>吴丁</t>
  </si>
  <si>
    <t>421202199710247213</t>
  </si>
  <si>
    <t>420703199308260017</t>
  </si>
  <si>
    <t>夏建成</t>
  </si>
  <si>
    <t>420625199111012530</t>
  </si>
  <si>
    <t>42112119860225241X</t>
  </si>
  <si>
    <t>熊长运</t>
  </si>
  <si>
    <t>42011119910309661X</t>
  </si>
  <si>
    <t>徐汉明</t>
  </si>
  <si>
    <t>36072719890615285X</t>
  </si>
  <si>
    <t>徐向阳</t>
  </si>
  <si>
    <t>421126199109033519</t>
  </si>
  <si>
    <t>闫科</t>
  </si>
  <si>
    <t>421125198910266413</t>
  </si>
  <si>
    <t>叶艳芳</t>
  </si>
  <si>
    <t>421083198405064528</t>
  </si>
  <si>
    <t>尹旺</t>
  </si>
  <si>
    <t>421181199711103916</t>
  </si>
  <si>
    <t>尤应平</t>
  </si>
  <si>
    <t>421002199202265035</t>
  </si>
  <si>
    <t>喻勇</t>
  </si>
  <si>
    <t>42128119880922651X</t>
  </si>
  <si>
    <t>袁世贵</t>
  </si>
  <si>
    <t>420324199006161056</t>
  </si>
  <si>
    <t>张繁</t>
  </si>
  <si>
    <t>420922199611245717</t>
  </si>
  <si>
    <t>421083199203103546</t>
  </si>
  <si>
    <t>张正豪</t>
  </si>
  <si>
    <t>411381198906193071</t>
  </si>
  <si>
    <t>钟振</t>
  </si>
  <si>
    <t>420984199009206618</t>
  </si>
  <si>
    <t>朱东</t>
  </si>
  <si>
    <t>430523199408126452</t>
  </si>
  <si>
    <t>蔡刚</t>
  </si>
  <si>
    <t>422127198010270613</t>
  </si>
  <si>
    <t>蔡力</t>
  </si>
  <si>
    <t>429004199304282936</t>
  </si>
  <si>
    <t>陈飞宏</t>
  </si>
  <si>
    <t>42011719871205091X</t>
  </si>
  <si>
    <t>陈红波</t>
  </si>
  <si>
    <t>420122197901312815</t>
  </si>
  <si>
    <t>陈亮平</t>
  </si>
  <si>
    <t>422202199303106123</t>
  </si>
  <si>
    <t>程安平</t>
  </si>
  <si>
    <t>420117199201031252</t>
  </si>
  <si>
    <t>程前</t>
  </si>
  <si>
    <t>422202199005091824</t>
  </si>
  <si>
    <t>崔言嵩</t>
  </si>
  <si>
    <t>412826199505043919</t>
  </si>
  <si>
    <t>单明辉</t>
  </si>
  <si>
    <t>420115199412305118</t>
  </si>
  <si>
    <t>董甲超</t>
  </si>
  <si>
    <t>420683199003110516</t>
  </si>
  <si>
    <t>董秀丽</t>
  </si>
  <si>
    <t>42022219850711102X</t>
  </si>
  <si>
    <t>方兴兴</t>
  </si>
  <si>
    <t>421181199410047025</t>
  </si>
  <si>
    <t>郭国青</t>
  </si>
  <si>
    <t>420922199603254218</t>
  </si>
  <si>
    <t>郭长祝</t>
  </si>
  <si>
    <t>420683199304223135</t>
  </si>
  <si>
    <t>420117199412281219</t>
  </si>
  <si>
    <t>42112219960907491X</t>
  </si>
  <si>
    <t>胡建强</t>
  </si>
  <si>
    <t>420621199605168396</t>
  </si>
  <si>
    <t>江立川</t>
  </si>
  <si>
    <t>420922199012115718</t>
  </si>
  <si>
    <t>姜登民</t>
  </si>
  <si>
    <t>420703198010293399</t>
  </si>
  <si>
    <t>420114199601033952</t>
  </si>
  <si>
    <t>焦天璇</t>
  </si>
  <si>
    <t>421083199510265617</t>
  </si>
  <si>
    <t>黎训</t>
  </si>
  <si>
    <t>421023199203101237</t>
  </si>
  <si>
    <t>420922198706072818</t>
  </si>
  <si>
    <t>李俊生</t>
  </si>
  <si>
    <t>420683198910130559</t>
  </si>
  <si>
    <t>421222199709215623</t>
  </si>
  <si>
    <t>李启超</t>
  </si>
  <si>
    <t>420621199212151753</t>
  </si>
  <si>
    <t>李文隽</t>
  </si>
  <si>
    <t>420902199108307321</t>
  </si>
  <si>
    <t>李业辉</t>
  </si>
  <si>
    <t>420982199604100030</t>
  </si>
  <si>
    <t>420111199209266613</t>
  </si>
  <si>
    <t>刘华洋</t>
  </si>
  <si>
    <t>411425199408297512</t>
  </si>
  <si>
    <t>421122199402246817</t>
  </si>
  <si>
    <t>刘永建</t>
  </si>
  <si>
    <t>420103198209113719</t>
  </si>
  <si>
    <t>刘忠利</t>
  </si>
  <si>
    <t>421122199502206812</t>
  </si>
  <si>
    <t>卢琦</t>
  </si>
  <si>
    <t>420115199106202831</t>
  </si>
  <si>
    <t>栾志猛</t>
  </si>
  <si>
    <t>420923199610064953</t>
  </si>
  <si>
    <t>马素明</t>
  </si>
  <si>
    <t>142622198302200535</t>
  </si>
  <si>
    <t>梅泽锋</t>
  </si>
  <si>
    <t>421127199502072510</t>
  </si>
  <si>
    <t>梅钊</t>
  </si>
  <si>
    <t>420983199604161016</t>
  </si>
  <si>
    <t>潘仁奎</t>
  </si>
  <si>
    <t>420922199503158616</t>
  </si>
  <si>
    <t>422202199110027066</t>
  </si>
  <si>
    <t>潘有志</t>
  </si>
  <si>
    <t>411502198601117313</t>
  </si>
  <si>
    <t>彭安林</t>
  </si>
  <si>
    <t>420321198703156953</t>
  </si>
  <si>
    <t>申敏</t>
  </si>
  <si>
    <t>420623198009281569</t>
  </si>
  <si>
    <t>舒科</t>
  </si>
  <si>
    <t>429004199805021339</t>
  </si>
  <si>
    <t>谭丽</t>
  </si>
  <si>
    <t>421281199102206528</t>
  </si>
  <si>
    <t>唐保山</t>
  </si>
  <si>
    <t>421003198609123233</t>
  </si>
  <si>
    <t>唐攀</t>
  </si>
  <si>
    <t>421123199804286439</t>
  </si>
  <si>
    <t>汪志</t>
  </si>
  <si>
    <t>420117199407307111</t>
  </si>
  <si>
    <t>王潘琦</t>
  </si>
  <si>
    <t>450328199807170615</t>
  </si>
  <si>
    <t>420983199603233620</t>
  </si>
  <si>
    <t>420115199303302831</t>
  </si>
  <si>
    <t>吴保华</t>
  </si>
  <si>
    <t>412826197403155611</t>
  </si>
  <si>
    <t>吴文中</t>
  </si>
  <si>
    <t>420703199001044053</t>
  </si>
  <si>
    <t>吴臻安</t>
  </si>
  <si>
    <t>420923198206180931</t>
  </si>
  <si>
    <t>夏继</t>
  </si>
  <si>
    <t>421224199406060014</t>
  </si>
  <si>
    <t>谢晶</t>
  </si>
  <si>
    <t>422202199306072424</t>
  </si>
  <si>
    <t>42011119831016131X</t>
  </si>
  <si>
    <t>421081199608143439</t>
  </si>
  <si>
    <t>许财辉</t>
  </si>
  <si>
    <t>422826199605163514</t>
  </si>
  <si>
    <t>许昌</t>
  </si>
  <si>
    <t>420703199211116190</t>
  </si>
  <si>
    <t>420684198812061525</t>
  </si>
  <si>
    <t>420821198705093017</t>
  </si>
  <si>
    <t>杨隽</t>
  </si>
  <si>
    <t>420101199808227533</t>
  </si>
  <si>
    <t>姚新鹏</t>
  </si>
  <si>
    <t>420922199802284911</t>
  </si>
  <si>
    <t>420115199412085813</t>
  </si>
  <si>
    <t>於乐</t>
  </si>
  <si>
    <t>421121199412040058</t>
  </si>
  <si>
    <t>422202199501257010</t>
  </si>
  <si>
    <t>袁知音</t>
  </si>
  <si>
    <t>420116199306057612</t>
  </si>
  <si>
    <t>詹少聪</t>
  </si>
  <si>
    <t>420606199507118551</t>
  </si>
  <si>
    <t>530629199601010045</t>
  </si>
  <si>
    <t>张利果</t>
  </si>
  <si>
    <t>410181199307161011</t>
  </si>
  <si>
    <t>429005199203013450</t>
  </si>
  <si>
    <t>420984198309154069</t>
  </si>
  <si>
    <t>郑直</t>
  </si>
  <si>
    <t>421023199806167913</t>
  </si>
  <si>
    <t>周朝成</t>
  </si>
  <si>
    <t>42068419920519155X</t>
  </si>
  <si>
    <t>周承诺</t>
  </si>
  <si>
    <t>420822199801122819</t>
  </si>
  <si>
    <t>周航</t>
  </si>
  <si>
    <t>420984199510081476</t>
  </si>
  <si>
    <t>朱菲</t>
  </si>
  <si>
    <t>420124198304020846</t>
  </si>
  <si>
    <t>420115199311235114</t>
  </si>
  <si>
    <t>朱正红</t>
  </si>
  <si>
    <t>420124197810050410</t>
  </si>
  <si>
    <t>左鹏</t>
  </si>
  <si>
    <t>429005199003053431</t>
  </si>
  <si>
    <t>鲍东升</t>
  </si>
  <si>
    <t>429001199608258012</t>
  </si>
  <si>
    <t>曹道奎</t>
  </si>
  <si>
    <t>420982197408210073</t>
  </si>
  <si>
    <t>车山陵</t>
  </si>
  <si>
    <t>420581199109100078</t>
  </si>
  <si>
    <t>陈光伟</t>
  </si>
  <si>
    <t>42011519870718323X</t>
  </si>
  <si>
    <t>421087198712128216</t>
  </si>
  <si>
    <t>陈艳求</t>
  </si>
  <si>
    <t>42112619820612387X</t>
  </si>
  <si>
    <t>程正盛</t>
  </si>
  <si>
    <t>420204199306036512</t>
  </si>
  <si>
    <t>程正雄</t>
  </si>
  <si>
    <t>420704199203181431</t>
  </si>
  <si>
    <t>代玲</t>
  </si>
  <si>
    <t>42230219940327172X</t>
  </si>
  <si>
    <t>戴飞朋</t>
  </si>
  <si>
    <t>420117199504021211</t>
  </si>
  <si>
    <t>邓兵</t>
  </si>
  <si>
    <t>429001197407237435</t>
  </si>
  <si>
    <t>杜航</t>
  </si>
  <si>
    <t>421126199610108115</t>
  </si>
  <si>
    <t>杜慧娟</t>
  </si>
  <si>
    <t>410727198709301240</t>
  </si>
  <si>
    <t>方定奎</t>
  </si>
  <si>
    <t>420116199410014153</t>
  </si>
  <si>
    <t>方绪银</t>
  </si>
  <si>
    <t>420704198905245773</t>
  </si>
  <si>
    <t>高开晴</t>
  </si>
  <si>
    <t>421003199111233528</t>
  </si>
  <si>
    <t>郭希希</t>
  </si>
  <si>
    <t>42112519960913407X</t>
  </si>
  <si>
    <t>420381198412240617</t>
  </si>
  <si>
    <t>何柳</t>
  </si>
  <si>
    <t>429004198905072374</t>
  </si>
  <si>
    <t>何小飞</t>
  </si>
  <si>
    <t>431021198203051852</t>
  </si>
  <si>
    <t>贺云娥</t>
  </si>
  <si>
    <t>429006197503160927</t>
  </si>
  <si>
    <t>420982199408161450</t>
  </si>
  <si>
    <t>胡梦微</t>
  </si>
  <si>
    <t>41062119970223252X</t>
  </si>
  <si>
    <t>胡巧玲</t>
  </si>
  <si>
    <t>410621198011272544</t>
  </si>
  <si>
    <t>胡小宇</t>
  </si>
  <si>
    <t>341204199501102221</t>
  </si>
  <si>
    <t>胡运梅</t>
  </si>
  <si>
    <t>410621197803132529</t>
  </si>
  <si>
    <t>胡长竹</t>
  </si>
  <si>
    <t>410621198505112540</t>
  </si>
  <si>
    <t>胡宗朋</t>
  </si>
  <si>
    <t>410621198504102519</t>
  </si>
  <si>
    <t>420202197907091611</t>
  </si>
  <si>
    <t>纪昌苹</t>
  </si>
  <si>
    <t>420323198707090528</t>
  </si>
  <si>
    <t>江发志</t>
  </si>
  <si>
    <t>42210119821114701X</t>
  </si>
  <si>
    <t>江小峰</t>
  </si>
  <si>
    <t>420117199602144311</t>
  </si>
  <si>
    <t>蒋强</t>
  </si>
  <si>
    <t>510921199306153598</t>
  </si>
  <si>
    <t>雷军明</t>
  </si>
  <si>
    <t>429006199004014211</t>
  </si>
  <si>
    <t>410621199603190598</t>
  </si>
  <si>
    <t>李春红</t>
  </si>
  <si>
    <t>410621197802142522</t>
  </si>
  <si>
    <t>410621197104202604</t>
  </si>
  <si>
    <t>421222199302090072</t>
  </si>
  <si>
    <t>李利荣</t>
  </si>
  <si>
    <t>410727198407161529</t>
  </si>
  <si>
    <t>李奇奇</t>
  </si>
  <si>
    <t>421023199110117811</t>
  </si>
  <si>
    <t>李秋枝</t>
  </si>
  <si>
    <t>410726197606082822</t>
  </si>
  <si>
    <t>李文舟</t>
  </si>
  <si>
    <t>420106199007103612</t>
  </si>
  <si>
    <t>410727198907101522</t>
  </si>
  <si>
    <t>李远君</t>
  </si>
  <si>
    <t>421022197612107714</t>
  </si>
  <si>
    <t>李召娣</t>
  </si>
  <si>
    <t>410727198202081541</t>
  </si>
  <si>
    <t>421125199411156118</t>
  </si>
  <si>
    <t>410621197704072524</t>
  </si>
  <si>
    <t>梁俊</t>
  </si>
  <si>
    <t>42038119911207632X</t>
  </si>
  <si>
    <t>刘家辉</t>
  </si>
  <si>
    <t>42220219900516523X</t>
  </si>
  <si>
    <t>421083198709090063</t>
  </si>
  <si>
    <t>420984199211186331</t>
  </si>
  <si>
    <t>刘小敬</t>
  </si>
  <si>
    <t>412826197801117143</t>
  </si>
  <si>
    <t>吕天阳</t>
  </si>
  <si>
    <t>420802199602090337</t>
  </si>
  <si>
    <t>吕忠杰</t>
  </si>
  <si>
    <t>440982199212300010</t>
  </si>
  <si>
    <t>马忠霖</t>
  </si>
  <si>
    <t>422801199610271619</t>
  </si>
  <si>
    <t>潘春梅</t>
  </si>
  <si>
    <t>42070319810201246X</t>
  </si>
  <si>
    <t>彭开金</t>
  </si>
  <si>
    <t>420703197902282535</t>
  </si>
  <si>
    <t>屈代柱</t>
  </si>
  <si>
    <t>420527198111282111</t>
  </si>
  <si>
    <t>屈明</t>
  </si>
  <si>
    <t>420324199412205018</t>
  </si>
  <si>
    <t>申晶晶</t>
  </si>
  <si>
    <t>421125199011020940</t>
  </si>
  <si>
    <t>42130219900219817X</t>
  </si>
  <si>
    <t>陶晓东</t>
  </si>
  <si>
    <t>420321199510212415</t>
  </si>
  <si>
    <t>万盼盼</t>
  </si>
  <si>
    <t>421125199511172043</t>
  </si>
  <si>
    <t>汪峰</t>
  </si>
  <si>
    <t>420116199010071116</t>
  </si>
  <si>
    <t>汪洪浪</t>
  </si>
  <si>
    <t>422325198609064216</t>
  </si>
  <si>
    <t>汪洪伟</t>
  </si>
  <si>
    <t>42232519900503423X</t>
  </si>
  <si>
    <t>421181199007077814</t>
  </si>
  <si>
    <t>422202199411281316</t>
  </si>
  <si>
    <t>412826199710123117</t>
  </si>
  <si>
    <t>王良文</t>
  </si>
  <si>
    <t>420115198201288333</t>
  </si>
  <si>
    <t>412826198909154944</t>
  </si>
  <si>
    <t>王小香</t>
  </si>
  <si>
    <t>410621198212062527</t>
  </si>
  <si>
    <t>王晓寒</t>
  </si>
  <si>
    <t>420222198702218324</t>
  </si>
  <si>
    <t>410727198401051521</t>
  </si>
  <si>
    <t>王治光</t>
  </si>
  <si>
    <t>42012319791128691X</t>
  </si>
  <si>
    <t>吴豪</t>
  </si>
  <si>
    <t>421127199504291354</t>
  </si>
  <si>
    <t>习洋洋</t>
  </si>
  <si>
    <t>420683199107043418</t>
  </si>
  <si>
    <t>熊晓飞</t>
  </si>
  <si>
    <t>420703198109243770</t>
  </si>
  <si>
    <t>徐满</t>
  </si>
  <si>
    <t>420116198109107639</t>
  </si>
  <si>
    <t>徐杨</t>
  </si>
  <si>
    <t>421022198604260027</t>
  </si>
  <si>
    <t>闫宇航</t>
  </si>
  <si>
    <t>420621199603110019</t>
  </si>
  <si>
    <t>严振文</t>
  </si>
  <si>
    <t>421125199507170010</t>
  </si>
  <si>
    <t>杨家梅</t>
  </si>
  <si>
    <t>411503198710150725</t>
  </si>
  <si>
    <t>杨乐</t>
  </si>
  <si>
    <t>422202198708135737</t>
  </si>
  <si>
    <t>杨连国</t>
  </si>
  <si>
    <t>411503198912010755</t>
  </si>
  <si>
    <t>42112519870708434X</t>
  </si>
  <si>
    <t>421125199309146730</t>
  </si>
  <si>
    <t>伊秋林</t>
  </si>
  <si>
    <t>421126199004200819</t>
  </si>
  <si>
    <t>于志远</t>
  </si>
  <si>
    <t>410728197202224014</t>
  </si>
  <si>
    <t>喻策</t>
  </si>
  <si>
    <t>420107199211173710</t>
  </si>
  <si>
    <t>袁发银</t>
  </si>
  <si>
    <t>420822197212144164</t>
  </si>
  <si>
    <t>袁钊</t>
  </si>
  <si>
    <t>420281199706032417</t>
  </si>
  <si>
    <t>张慧芳</t>
  </si>
  <si>
    <t>420529199510181825</t>
  </si>
  <si>
    <t>420923198709220018</t>
  </si>
  <si>
    <t>420103198201304916</t>
  </si>
  <si>
    <t>420984199111075319</t>
  </si>
  <si>
    <t>412826198705044946</t>
  </si>
  <si>
    <t>张珊</t>
  </si>
  <si>
    <t>412826199803094925</t>
  </si>
  <si>
    <t>张素平</t>
  </si>
  <si>
    <t>410726197610221223</t>
  </si>
  <si>
    <t>张天祥</t>
  </si>
  <si>
    <t>620422199304263712</t>
  </si>
  <si>
    <t>36042719971116201X</t>
  </si>
  <si>
    <t>420324199712167156</t>
  </si>
  <si>
    <t>420983198511071017</t>
  </si>
  <si>
    <t>章立</t>
  </si>
  <si>
    <t>429005198902014036</t>
  </si>
  <si>
    <t>赵国真</t>
  </si>
  <si>
    <t>41172619750929842X</t>
  </si>
  <si>
    <t>郑会伟</t>
  </si>
  <si>
    <t>410726197605240825</t>
  </si>
  <si>
    <t>郑小景</t>
  </si>
  <si>
    <t>410726197508260824</t>
  </si>
  <si>
    <t>郑枝</t>
  </si>
  <si>
    <t>410727197501011565</t>
  </si>
  <si>
    <t>仲玉霞</t>
  </si>
  <si>
    <t>620503198712162023</t>
  </si>
  <si>
    <t>周娇娇</t>
  </si>
  <si>
    <t>420323199307150549</t>
  </si>
  <si>
    <t>周志勇</t>
  </si>
  <si>
    <t>42028119821005081X</t>
  </si>
  <si>
    <t>朱伟波</t>
  </si>
  <si>
    <t>429006198605134935</t>
  </si>
  <si>
    <t>左梦龙</t>
  </si>
  <si>
    <t>420281199307162038</t>
  </si>
  <si>
    <t>左胜祥</t>
  </si>
  <si>
    <t>420984199706173057</t>
  </si>
  <si>
    <t>边李琴</t>
  </si>
  <si>
    <t>420525199708063722</t>
  </si>
  <si>
    <t>曾翔英</t>
  </si>
  <si>
    <t>422325198702153221</t>
  </si>
  <si>
    <t>曾智刚</t>
  </si>
  <si>
    <t>421083199005215635</t>
  </si>
  <si>
    <t>421181198907283192</t>
  </si>
  <si>
    <t>陈清安</t>
  </si>
  <si>
    <t>42900519940403301X</t>
  </si>
  <si>
    <t>陈元东</t>
  </si>
  <si>
    <t>420321199111020715</t>
  </si>
  <si>
    <t>420923197412072478</t>
  </si>
  <si>
    <t>陈作龙</t>
  </si>
  <si>
    <t>420102198810112016</t>
  </si>
  <si>
    <t>代未争</t>
  </si>
  <si>
    <t>412821198911035328</t>
  </si>
  <si>
    <t>邓峰</t>
  </si>
  <si>
    <t>420114199304271719</t>
  </si>
  <si>
    <t>丁教明</t>
  </si>
  <si>
    <t>420700197908105012</t>
  </si>
  <si>
    <t>凡先锋</t>
  </si>
  <si>
    <t>421123199010100110</t>
  </si>
  <si>
    <t>范登建</t>
  </si>
  <si>
    <t>421083199305184711</t>
  </si>
  <si>
    <t>方丛波</t>
  </si>
  <si>
    <t>42068419871113203X</t>
  </si>
  <si>
    <t>丰勇</t>
  </si>
  <si>
    <t>420205198212066114</t>
  </si>
  <si>
    <t>420117199509054311</t>
  </si>
  <si>
    <t>龚志刚</t>
  </si>
  <si>
    <t>420703199201026378</t>
  </si>
  <si>
    <t>桂爽</t>
  </si>
  <si>
    <t>420222199604258335</t>
  </si>
  <si>
    <t>何雨芬</t>
  </si>
  <si>
    <t>420984199312104462</t>
  </si>
  <si>
    <t>胡增绪</t>
  </si>
  <si>
    <t>412826199111111317</t>
  </si>
  <si>
    <t>黄安</t>
  </si>
  <si>
    <t>422202199511030039</t>
  </si>
  <si>
    <t>黄畅斌</t>
  </si>
  <si>
    <t>512228197501137154</t>
  </si>
  <si>
    <t>黄君鹏</t>
  </si>
  <si>
    <t>429006198211132179</t>
  </si>
  <si>
    <t>金勇</t>
  </si>
  <si>
    <t>522729199309140913</t>
  </si>
  <si>
    <t>匡哲</t>
  </si>
  <si>
    <t>421123199106012035</t>
  </si>
  <si>
    <t>李行琼</t>
  </si>
  <si>
    <t>500235198512179282</t>
  </si>
  <si>
    <t>李锟鹏</t>
  </si>
  <si>
    <t>42082119891123401X</t>
  </si>
  <si>
    <t>412826199510022223</t>
  </si>
  <si>
    <t>李伟强</t>
  </si>
  <si>
    <t>420822198701014015</t>
  </si>
  <si>
    <t>420822199404033118</t>
  </si>
  <si>
    <t>刘东海</t>
  </si>
  <si>
    <t>41292619961103451X</t>
  </si>
  <si>
    <t>420922199501095332</t>
  </si>
  <si>
    <t>422301198412095878</t>
  </si>
  <si>
    <t>刘江洋</t>
  </si>
  <si>
    <t>420222199007144479</t>
  </si>
  <si>
    <t>龙治玉</t>
  </si>
  <si>
    <t>422128197503095122</t>
  </si>
  <si>
    <t>罗彩群</t>
  </si>
  <si>
    <t>420703198507184067</t>
  </si>
  <si>
    <t>421087199707282715</t>
  </si>
  <si>
    <t>421022199503291849</t>
  </si>
  <si>
    <t>罗望望</t>
  </si>
  <si>
    <t>420222199809029413</t>
  </si>
  <si>
    <t>吕幼林</t>
  </si>
  <si>
    <t>420700197807256399</t>
  </si>
  <si>
    <t>吕志宾</t>
  </si>
  <si>
    <t>410928199001026353</t>
  </si>
  <si>
    <t>欧小波</t>
  </si>
  <si>
    <t>420881198411080057</t>
  </si>
  <si>
    <t>裴爽</t>
  </si>
  <si>
    <t>422801199312252815</t>
  </si>
  <si>
    <t>420107199708101018</t>
  </si>
  <si>
    <t>彭忠志</t>
  </si>
  <si>
    <t>420921199509154257</t>
  </si>
  <si>
    <t>秦岭</t>
  </si>
  <si>
    <t>420106197411161612</t>
  </si>
  <si>
    <t>秦园园</t>
  </si>
  <si>
    <t>410425199511204045</t>
  </si>
  <si>
    <t>桑思</t>
  </si>
  <si>
    <t>360402199601232710</t>
  </si>
  <si>
    <t>沈正升</t>
  </si>
  <si>
    <t>421221199510046133</t>
  </si>
  <si>
    <t>宋文茂</t>
  </si>
  <si>
    <t>420106199407071613</t>
  </si>
  <si>
    <t>宋彧光</t>
  </si>
  <si>
    <t>421182199510123319</t>
  </si>
  <si>
    <t>苏应发</t>
  </si>
  <si>
    <t>532301199611123130</t>
  </si>
  <si>
    <t>汪赛星</t>
  </si>
  <si>
    <t>422325199405202511</t>
  </si>
  <si>
    <t>420116199608266217</t>
  </si>
  <si>
    <t>王少翔</t>
  </si>
  <si>
    <t>42060619960821303X</t>
  </si>
  <si>
    <t>魏佳辉</t>
  </si>
  <si>
    <t>412823199703158013</t>
  </si>
  <si>
    <t>文磊</t>
  </si>
  <si>
    <t>420115198809183636</t>
  </si>
  <si>
    <t>422201199106072212</t>
  </si>
  <si>
    <t>420115199408101614</t>
  </si>
  <si>
    <t>吴绪华</t>
  </si>
  <si>
    <t>422724197103080017</t>
  </si>
  <si>
    <t>项宇</t>
  </si>
  <si>
    <t>42118119930624191X</t>
  </si>
  <si>
    <t>肖建军</t>
  </si>
  <si>
    <t>420528199609224710</t>
  </si>
  <si>
    <t>肖腾飞</t>
  </si>
  <si>
    <t>420117199109287538</t>
  </si>
  <si>
    <t>420114199510212517</t>
  </si>
  <si>
    <t>谢春霞</t>
  </si>
  <si>
    <t>429001198001083346</t>
  </si>
  <si>
    <t>421202199604043778</t>
  </si>
  <si>
    <t>谢松松</t>
  </si>
  <si>
    <t>522228199606163210</t>
  </si>
  <si>
    <t>谢子琴</t>
  </si>
  <si>
    <t>420984199211024068</t>
  </si>
  <si>
    <t>熊翱</t>
  </si>
  <si>
    <t>420984199507057811</t>
  </si>
  <si>
    <t>徐若彪</t>
  </si>
  <si>
    <t>412823199609191212</t>
  </si>
  <si>
    <t>421223199003270037</t>
  </si>
  <si>
    <t>徐维</t>
  </si>
  <si>
    <t>420703198712313358</t>
  </si>
  <si>
    <t>许艳梅</t>
  </si>
  <si>
    <t>42082219900206398X</t>
  </si>
  <si>
    <t>杨贵强</t>
  </si>
  <si>
    <t>533521199708070634</t>
  </si>
  <si>
    <t>杨会臣</t>
  </si>
  <si>
    <t>412826199202281338</t>
  </si>
  <si>
    <t>429005199403181336</t>
  </si>
  <si>
    <t>422322197712014029</t>
  </si>
  <si>
    <t>杨奇颖</t>
  </si>
  <si>
    <t>420102199512180314</t>
  </si>
  <si>
    <t>叶清华</t>
  </si>
  <si>
    <t>422423197705242412</t>
  </si>
  <si>
    <t>420124198301056317</t>
  </si>
  <si>
    <t>尹二平</t>
  </si>
  <si>
    <t>412826197907181346</t>
  </si>
  <si>
    <t>袁秋霞</t>
  </si>
  <si>
    <t>412826197603011364</t>
  </si>
  <si>
    <t>42108319940619285X</t>
  </si>
  <si>
    <t>张家伦</t>
  </si>
  <si>
    <t>420204199410096515</t>
  </si>
  <si>
    <t>张英桃</t>
  </si>
  <si>
    <t>410222199002021064</t>
  </si>
  <si>
    <t>421381199403261315</t>
  </si>
  <si>
    <t>章卓</t>
  </si>
  <si>
    <t>429004199804200730</t>
  </si>
  <si>
    <t>赵基华</t>
  </si>
  <si>
    <t>422101198310235816</t>
  </si>
  <si>
    <t>钟少迪</t>
  </si>
  <si>
    <t>421087199510214217</t>
  </si>
  <si>
    <t>420821198601103516</t>
  </si>
  <si>
    <t>500235199711142751</t>
  </si>
  <si>
    <t>周小姣</t>
  </si>
  <si>
    <t>411023198502201100</t>
  </si>
  <si>
    <t>420114199309160057</t>
  </si>
  <si>
    <t>朱授攀</t>
  </si>
  <si>
    <t>422326198905064954</t>
  </si>
  <si>
    <t>朱遂顺</t>
  </si>
  <si>
    <t>42900619910207033X</t>
  </si>
  <si>
    <t>朱泽泽</t>
  </si>
  <si>
    <t>42022219950108247X</t>
  </si>
  <si>
    <t>邹定林</t>
  </si>
  <si>
    <t>422825198207241635</t>
  </si>
  <si>
    <t>艾文海</t>
  </si>
  <si>
    <t>422202198505191835</t>
  </si>
  <si>
    <t>白玉喜</t>
  </si>
  <si>
    <t>420983197509104081</t>
  </si>
  <si>
    <t>操锦辉</t>
  </si>
  <si>
    <t>421126199510227512</t>
  </si>
  <si>
    <t>曹名秀</t>
  </si>
  <si>
    <t>422406197510125842</t>
  </si>
  <si>
    <t>车圆成</t>
  </si>
  <si>
    <t>421122199608240058</t>
  </si>
  <si>
    <t>陈恩磊</t>
  </si>
  <si>
    <t>45033219980322211X</t>
  </si>
  <si>
    <t>陈国枝</t>
  </si>
  <si>
    <t>420124197306081269</t>
  </si>
  <si>
    <t>511322198603275938</t>
  </si>
  <si>
    <t>420117199304021313</t>
  </si>
  <si>
    <t>陈金焱</t>
  </si>
  <si>
    <t>421126199401047213</t>
  </si>
  <si>
    <t>陈祥辉</t>
  </si>
  <si>
    <t>65412519910515526X</t>
  </si>
  <si>
    <t>谌亚威</t>
  </si>
  <si>
    <t>420116199206010438</t>
  </si>
  <si>
    <t>褚彪</t>
  </si>
  <si>
    <t>422202199109041338</t>
  </si>
  <si>
    <t>戴齐</t>
  </si>
  <si>
    <t>420112199306080315</t>
  </si>
  <si>
    <t>单天顺</t>
  </si>
  <si>
    <t>422822199111235033</t>
  </si>
  <si>
    <t>邓昌胜</t>
  </si>
  <si>
    <t>421081198612225416</t>
  </si>
  <si>
    <t>丁文</t>
  </si>
  <si>
    <t>42112619940912253X</t>
  </si>
  <si>
    <t>段荣仁</t>
  </si>
  <si>
    <t>420622197209234926</t>
  </si>
  <si>
    <t>段元庆</t>
  </si>
  <si>
    <t>421181199507250038</t>
  </si>
  <si>
    <t>冯艺渊</t>
  </si>
  <si>
    <t>142601199602212119</t>
  </si>
  <si>
    <t>符春伟</t>
  </si>
  <si>
    <t>420116199802277315</t>
  </si>
  <si>
    <t>付雅轩</t>
  </si>
  <si>
    <t>120225199302094978</t>
  </si>
  <si>
    <t>甘婷婷</t>
  </si>
  <si>
    <t>41282119891112534X</t>
  </si>
  <si>
    <t>龚康利</t>
  </si>
  <si>
    <t>420682199612193015</t>
  </si>
  <si>
    <t>龚正</t>
  </si>
  <si>
    <t>420984199510019031</t>
  </si>
  <si>
    <t>郭建国</t>
  </si>
  <si>
    <t>420124197910047817</t>
  </si>
  <si>
    <t>郭盼</t>
  </si>
  <si>
    <t>412829198909121623</t>
  </si>
  <si>
    <t>韩诗学</t>
  </si>
  <si>
    <t>420124197211051251</t>
  </si>
  <si>
    <t>胡文华</t>
  </si>
  <si>
    <t>420115199711143219</t>
  </si>
  <si>
    <t>黄俐丽</t>
  </si>
  <si>
    <t>421122199407204923</t>
  </si>
  <si>
    <t>黄炼炼</t>
  </si>
  <si>
    <t>420281199010037236</t>
  </si>
  <si>
    <t>黄赛芬</t>
  </si>
  <si>
    <t>420922199107135367</t>
  </si>
  <si>
    <t>贾俊文</t>
  </si>
  <si>
    <t>420821198806214033</t>
  </si>
  <si>
    <t>贾让良</t>
  </si>
  <si>
    <t>420322199607213314</t>
  </si>
  <si>
    <t>雷忠学</t>
  </si>
  <si>
    <t>422101197808096433</t>
  </si>
  <si>
    <t>黎建</t>
  </si>
  <si>
    <t>420115199311168310</t>
  </si>
  <si>
    <t>李本鹏</t>
  </si>
  <si>
    <t>420115199006182837</t>
  </si>
  <si>
    <t>李泽全</t>
  </si>
  <si>
    <t>421083199310156854</t>
  </si>
  <si>
    <t>蔺国强</t>
  </si>
  <si>
    <t>410621197608101540</t>
  </si>
  <si>
    <t>蔺现红</t>
  </si>
  <si>
    <t>410621197505251626</t>
  </si>
  <si>
    <t>422202198811207532</t>
  </si>
  <si>
    <t>420222198505281017</t>
  </si>
  <si>
    <t>刘启航</t>
  </si>
  <si>
    <t>421023199508106338</t>
  </si>
  <si>
    <t>刘月</t>
  </si>
  <si>
    <t>420982199409203210</t>
  </si>
  <si>
    <t>柳召辉</t>
  </si>
  <si>
    <t>420923199112084433</t>
  </si>
  <si>
    <t>柳中妹</t>
  </si>
  <si>
    <t>422429197209133020</t>
  </si>
  <si>
    <t>罗维平</t>
  </si>
  <si>
    <t>420117198510234315</t>
  </si>
  <si>
    <t>吕水英</t>
  </si>
  <si>
    <t>141025197209110026</t>
  </si>
  <si>
    <t>马小珍</t>
  </si>
  <si>
    <t>433130199507114929</t>
  </si>
  <si>
    <t>庞长朵</t>
  </si>
  <si>
    <t>411503198908213728</t>
  </si>
  <si>
    <t>429005198202270178</t>
  </si>
  <si>
    <t>荣海兵</t>
  </si>
  <si>
    <t>429004197307181357</t>
  </si>
  <si>
    <t>阮潘昊</t>
  </si>
  <si>
    <t>45033219970628153X</t>
  </si>
  <si>
    <t>沈基伍</t>
  </si>
  <si>
    <t>421181199209173935</t>
  </si>
  <si>
    <t>谭云涛</t>
  </si>
  <si>
    <t>420623197601150010</t>
  </si>
  <si>
    <t>陶燕婷</t>
  </si>
  <si>
    <t>420116199005281143</t>
  </si>
  <si>
    <t>童志伟</t>
  </si>
  <si>
    <t>420116199510264133</t>
  </si>
  <si>
    <t>420923199208194434</t>
  </si>
  <si>
    <t>王婵娟</t>
  </si>
  <si>
    <t>421127199210273724</t>
  </si>
  <si>
    <t>王红武</t>
  </si>
  <si>
    <t>420117198510240811</t>
  </si>
  <si>
    <t>429005199110248760</t>
  </si>
  <si>
    <t>420582199603207897</t>
  </si>
  <si>
    <t>340824199210104232</t>
  </si>
  <si>
    <t>429004198006043115</t>
  </si>
  <si>
    <t>420984198702034493</t>
  </si>
  <si>
    <t>420115198508102863</t>
  </si>
  <si>
    <t>翁茂兴</t>
  </si>
  <si>
    <t>422601197211110615</t>
  </si>
  <si>
    <t>邬冬冬</t>
  </si>
  <si>
    <t>420982199302203237</t>
  </si>
  <si>
    <t>421126198410306032</t>
  </si>
  <si>
    <t>吴学英</t>
  </si>
  <si>
    <t>420923197611273969</t>
  </si>
  <si>
    <t>向运猛</t>
  </si>
  <si>
    <t>422823198107113238</t>
  </si>
  <si>
    <t>422326198802101919</t>
  </si>
  <si>
    <t>420115199206198710</t>
  </si>
  <si>
    <t>徐广</t>
  </si>
  <si>
    <t>42230119940823151X</t>
  </si>
  <si>
    <t>徐秋玲</t>
  </si>
  <si>
    <t>41072419750811252X</t>
  </si>
  <si>
    <t>徐作凯</t>
  </si>
  <si>
    <t>420111198508176613</t>
  </si>
  <si>
    <t>鄢小玲</t>
  </si>
  <si>
    <t>420116199002181120</t>
  </si>
  <si>
    <t>420984199310019053</t>
  </si>
  <si>
    <t>于连翠</t>
  </si>
  <si>
    <t>410621197203241609</t>
  </si>
  <si>
    <t>余梦杰</t>
  </si>
  <si>
    <t>412821198809196010</t>
  </si>
  <si>
    <t>余永艳</t>
  </si>
  <si>
    <t>42112219930113586X</t>
  </si>
  <si>
    <t>詹宝玉</t>
  </si>
  <si>
    <t>422128197202217827</t>
  </si>
  <si>
    <t>42011519950825401X</t>
  </si>
  <si>
    <t>张干</t>
  </si>
  <si>
    <t>420115199103146619</t>
  </si>
  <si>
    <t>张靖龙</t>
  </si>
  <si>
    <t>420682199504271039</t>
  </si>
  <si>
    <t>420683199412094916</t>
  </si>
  <si>
    <t>张联联</t>
  </si>
  <si>
    <t>410881199201102513</t>
  </si>
  <si>
    <t>500235199705056275</t>
  </si>
  <si>
    <t>张先锋</t>
  </si>
  <si>
    <t>42011519930321003X</t>
  </si>
  <si>
    <t>张小虎</t>
  </si>
  <si>
    <t>620522198805041537</t>
  </si>
  <si>
    <t>赵俊楠</t>
  </si>
  <si>
    <t>412821199405166020</t>
  </si>
  <si>
    <t>赵苗</t>
  </si>
  <si>
    <t>420984198911041032</t>
  </si>
  <si>
    <t>赵中友</t>
  </si>
  <si>
    <t>420800197212105431</t>
  </si>
  <si>
    <t>郑田广</t>
  </si>
  <si>
    <t>410621197408211534</t>
  </si>
  <si>
    <t>郑卫星</t>
  </si>
  <si>
    <t>420704199202010032</t>
  </si>
  <si>
    <t>郑雪丽</t>
  </si>
  <si>
    <t>420822198503014567</t>
  </si>
  <si>
    <t>钟情文</t>
  </si>
  <si>
    <t>420124197611231681</t>
  </si>
  <si>
    <t>周振天</t>
  </si>
  <si>
    <t>420281199211012094</t>
  </si>
  <si>
    <t>朱希玲</t>
  </si>
  <si>
    <t>410621197404081621</t>
  </si>
  <si>
    <t>邹超</t>
  </si>
  <si>
    <t>421022199410060638</t>
  </si>
  <si>
    <t>白彦乐</t>
  </si>
  <si>
    <t>410323198807181038</t>
  </si>
  <si>
    <t>曹建</t>
  </si>
  <si>
    <t>421023199401097953</t>
  </si>
  <si>
    <t>陈大明</t>
  </si>
  <si>
    <t>422322197803070077</t>
  </si>
  <si>
    <t>陈佳宸</t>
  </si>
  <si>
    <t>421223199409090052</t>
  </si>
  <si>
    <t>陈建元</t>
  </si>
  <si>
    <t>420123197505195617</t>
  </si>
  <si>
    <t>421023199312204198</t>
  </si>
  <si>
    <t>420106198906262014</t>
  </si>
  <si>
    <t>429006199805109018</t>
  </si>
  <si>
    <t>陈银山</t>
  </si>
  <si>
    <t>421083197203051695</t>
  </si>
  <si>
    <t>422801199610241014</t>
  </si>
  <si>
    <t>代攀峰</t>
  </si>
  <si>
    <t>422202197904143414</t>
  </si>
  <si>
    <t>邓玲慧</t>
  </si>
  <si>
    <t>42138119880714214X</t>
  </si>
  <si>
    <t>邓双海</t>
  </si>
  <si>
    <t>422823198511282359</t>
  </si>
  <si>
    <t>邓艳</t>
  </si>
  <si>
    <t>421022198209085468</t>
  </si>
  <si>
    <t>丁程静</t>
  </si>
  <si>
    <t>420982199006120664</t>
  </si>
  <si>
    <t>董旭东</t>
  </si>
  <si>
    <t>421181198610303594</t>
  </si>
  <si>
    <t>杜彪</t>
  </si>
  <si>
    <t>420116199311261730</t>
  </si>
  <si>
    <t>段舒凯</t>
  </si>
  <si>
    <t>420922199405073838</t>
  </si>
  <si>
    <t>段细海</t>
  </si>
  <si>
    <t>420281199111076517</t>
  </si>
  <si>
    <t>方乾</t>
  </si>
  <si>
    <t>421202199401110010</t>
  </si>
  <si>
    <t>冯德海</t>
  </si>
  <si>
    <t>422322198107192155</t>
  </si>
  <si>
    <t>冯纲</t>
  </si>
  <si>
    <t>420281198804144653</t>
  </si>
  <si>
    <t>冯鹏程</t>
  </si>
  <si>
    <t>420281199101030056</t>
  </si>
  <si>
    <t>付青云</t>
  </si>
  <si>
    <t>420115199512122829</t>
  </si>
  <si>
    <t>高淑君</t>
  </si>
  <si>
    <t>420124198006094724</t>
  </si>
  <si>
    <t>龚成本</t>
  </si>
  <si>
    <t>429001198710091218</t>
  </si>
  <si>
    <t>420621199305102731</t>
  </si>
  <si>
    <t>郭金锐</t>
  </si>
  <si>
    <t>421125198610072756</t>
  </si>
  <si>
    <t>何红锦</t>
  </si>
  <si>
    <t>429004198807048039</t>
  </si>
  <si>
    <t>421123198906147611</t>
  </si>
  <si>
    <t>何咏莲</t>
  </si>
  <si>
    <t>420124197610242020</t>
  </si>
  <si>
    <t>侯盼</t>
  </si>
  <si>
    <t>140830198809220016</t>
  </si>
  <si>
    <t>胡德念</t>
  </si>
  <si>
    <t>421302198412033816</t>
  </si>
  <si>
    <t>420115199009193216</t>
  </si>
  <si>
    <t>421125198909106738</t>
  </si>
  <si>
    <t>黄文冲</t>
  </si>
  <si>
    <t>420222199606175453</t>
  </si>
  <si>
    <t>金川</t>
  </si>
  <si>
    <t>410922199512100959</t>
  </si>
  <si>
    <t>金周</t>
  </si>
  <si>
    <t>429005198406303015</t>
  </si>
  <si>
    <t>靖喜波</t>
  </si>
  <si>
    <t>421121199407120010</t>
  </si>
  <si>
    <t>柯海丽</t>
  </si>
  <si>
    <t>42022219900914611X</t>
  </si>
  <si>
    <t>柯俊杰</t>
  </si>
  <si>
    <t>420281199709037619</t>
  </si>
  <si>
    <t>李荡</t>
  </si>
  <si>
    <t>429006199211161513</t>
  </si>
  <si>
    <t>421083199501012538</t>
  </si>
  <si>
    <t>李梦成</t>
  </si>
  <si>
    <t>420822199410036155</t>
  </si>
  <si>
    <t>李荣盛</t>
  </si>
  <si>
    <t>522321199808040615</t>
  </si>
  <si>
    <t>李世金</t>
  </si>
  <si>
    <t>420115199403271614</t>
  </si>
  <si>
    <t>李伟明</t>
  </si>
  <si>
    <t>420703198910092453</t>
  </si>
  <si>
    <t>420124198004262368</t>
  </si>
  <si>
    <t>李重</t>
  </si>
  <si>
    <t>420704198901056617</t>
  </si>
  <si>
    <t>梁丽丽</t>
  </si>
  <si>
    <t>420624199403105521</t>
  </si>
  <si>
    <t>刘菊</t>
  </si>
  <si>
    <t>429005198003133488</t>
  </si>
  <si>
    <t>421122199504284910</t>
  </si>
  <si>
    <t>刘书刚</t>
  </si>
  <si>
    <t>421004199511201214</t>
  </si>
  <si>
    <t>420281199507042030</t>
  </si>
  <si>
    <t>421181199504095511</t>
  </si>
  <si>
    <t>430623199302096713</t>
  </si>
  <si>
    <t>420111198811131012</t>
  </si>
  <si>
    <t>刘晓瑞</t>
  </si>
  <si>
    <t>622301199201088119</t>
  </si>
  <si>
    <t>刘紫城</t>
  </si>
  <si>
    <t>421083199312246431</t>
  </si>
  <si>
    <t>卢艳艳</t>
  </si>
  <si>
    <t>421083198608234267</t>
  </si>
  <si>
    <t>罗记</t>
  </si>
  <si>
    <t>420222199006012810</t>
  </si>
  <si>
    <t>马英才</t>
  </si>
  <si>
    <t>430681198807272670</t>
  </si>
  <si>
    <t>明照照</t>
  </si>
  <si>
    <t>42092219910824141X</t>
  </si>
  <si>
    <t>聂子镜</t>
  </si>
  <si>
    <t>420923199103033917</t>
  </si>
  <si>
    <t>彭德珍</t>
  </si>
  <si>
    <t>422802197809233983</t>
  </si>
  <si>
    <t>422801199708151877</t>
  </si>
  <si>
    <t>邱秀琼</t>
  </si>
  <si>
    <t>510722198604025149</t>
  </si>
  <si>
    <t>邵美玲</t>
  </si>
  <si>
    <t>430624199704024022</t>
  </si>
  <si>
    <t>石孝元</t>
  </si>
  <si>
    <t>421122198403172114</t>
  </si>
  <si>
    <t>覃卫民</t>
  </si>
  <si>
    <t>420528199310022815</t>
  </si>
  <si>
    <t>谭雪炼</t>
  </si>
  <si>
    <t>420582199209136672</t>
  </si>
  <si>
    <t>万江柏</t>
  </si>
  <si>
    <t>429005198110087317</t>
  </si>
  <si>
    <t>万能</t>
  </si>
  <si>
    <t>421023198909095479</t>
  </si>
  <si>
    <t>汪彬</t>
  </si>
  <si>
    <t>420117199312206318</t>
  </si>
  <si>
    <t>汪齐</t>
  </si>
  <si>
    <t>420117199712152312</t>
  </si>
  <si>
    <t>汪小波</t>
  </si>
  <si>
    <t>421122199506152110</t>
  </si>
  <si>
    <t>王梦华</t>
  </si>
  <si>
    <t>422226197610215815</t>
  </si>
  <si>
    <t>420116199101080819</t>
  </si>
  <si>
    <t>421181199507288036</t>
  </si>
  <si>
    <t>420116199110274914</t>
  </si>
  <si>
    <t>翁端稳</t>
  </si>
  <si>
    <t>420116199308283330</t>
  </si>
  <si>
    <t>吴齐琴</t>
  </si>
  <si>
    <t>421083199409164221</t>
  </si>
  <si>
    <t>武欢</t>
  </si>
  <si>
    <t>42092119860702462X</t>
  </si>
  <si>
    <t>向元平</t>
  </si>
  <si>
    <t>42052719861102133X</t>
  </si>
  <si>
    <t>幸鼎贵</t>
  </si>
  <si>
    <t>500235199310190330</t>
  </si>
  <si>
    <t>421181199210105315</t>
  </si>
  <si>
    <t>熊俊君</t>
  </si>
  <si>
    <t>421126199307063153</t>
  </si>
  <si>
    <t>熊雅婕</t>
  </si>
  <si>
    <t>420111199508302960</t>
  </si>
  <si>
    <t>熊彦澄</t>
  </si>
  <si>
    <t>522321199808060210</t>
  </si>
  <si>
    <t>熊应生</t>
  </si>
  <si>
    <t>420983199104077213</t>
  </si>
  <si>
    <t>420115198702217330</t>
  </si>
  <si>
    <t>闫鹏</t>
  </si>
  <si>
    <t>420625199303213812</t>
  </si>
  <si>
    <t>严小艳</t>
  </si>
  <si>
    <t>420982198702034343</t>
  </si>
  <si>
    <t>422201198910152331</t>
  </si>
  <si>
    <t>杨雪林</t>
  </si>
  <si>
    <t>420683197509143455</t>
  </si>
  <si>
    <t>421121199506107612</t>
  </si>
  <si>
    <t>叶文</t>
  </si>
  <si>
    <t>42108119941005561X</t>
  </si>
  <si>
    <t>尹云飞</t>
  </si>
  <si>
    <t>533001198911012758</t>
  </si>
  <si>
    <t>于成功</t>
  </si>
  <si>
    <t>411328199306012874</t>
  </si>
  <si>
    <t>余班</t>
  </si>
  <si>
    <t>420103197507210811</t>
  </si>
  <si>
    <t>余丽</t>
  </si>
  <si>
    <t>420325199303093324</t>
  </si>
  <si>
    <t>420117199111023590</t>
  </si>
  <si>
    <t>余文婷</t>
  </si>
  <si>
    <t>421125199711200926</t>
  </si>
  <si>
    <t>袁汝江</t>
  </si>
  <si>
    <t>360425198302272819</t>
  </si>
  <si>
    <t>袁亚敏</t>
  </si>
  <si>
    <t>42280219901120682X</t>
  </si>
  <si>
    <t>占碧莲</t>
  </si>
  <si>
    <t>420117199409111227</t>
  </si>
  <si>
    <t>420117199506186335</t>
  </si>
  <si>
    <t>张高峰</t>
  </si>
  <si>
    <t>420281198809232417</t>
  </si>
  <si>
    <t>张红珍</t>
  </si>
  <si>
    <t>410323197502103069</t>
  </si>
  <si>
    <t>420923198912036435</t>
  </si>
  <si>
    <t>429004199304154053</t>
  </si>
  <si>
    <t>42028119961024161X</t>
  </si>
  <si>
    <t>420116199002276613</t>
  </si>
  <si>
    <t>42102219980826661X</t>
  </si>
  <si>
    <t>张夭玲</t>
  </si>
  <si>
    <t>420281199207180845</t>
  </si>
  <si>
    <t>郑水强</t>
  </si>
  <si>
    <t>421222198709060057</t>
  </si>
  <si>
    <t>周常钧</t>
  </si>
  <si>
    <t>421202198810280016</t>
  </si>
  <si>
    <t>429004199402214232</t>
  </si>
  <si>
    <t>周健敏</t>
  </si>
  <si>
    <t>420626198309080020</t>
  </si>
  <si>
    <t>周金翠</t>
  </si>
  <si>
    <t>431224198306281642</t>
  </si>
  <si>
    <t>周树理</t>
  </si>
  <si>
    <t>152222198010291033</t>
  </si>
  <si>
    <t>420922198803128238</t>
  </si>
  <si>
    <t>字阿勇</t>
  </si>
  <si>
    <t>532927199303170716</t>
  </si>
  <si>
    <t>蔡城</t>
  </si>
  <si>
    <t>420116199511126218</t>
  </si>
  <si>
    <t>蔡林鹏</t>
  </si>
  <si>
    <t>420117198412303110</t>
  </si>
  <si>
    <t>蔡文魁</t>
  </si>
  <si>
    <t>421181199409217613</t>
  </si>
  <si>
    <t>曹光银</t>
  </si>
  <si>
    <t>421126199611057217</t>
  </si>
  <si>
    <t>曾煜</t>
  </si>
  <si>
    <t>429004199512100754</t>
  </si>
  <si>
    <t>422202199403045217</t>
  </si>
  <si>
    <t>陈洪武</t>
  </si>
  <si>
    <t>420703198312233412</t>
  </si>
  <si>
    <t>陈义兵</t>
  </si>
  <si>
    <t>420923199211144390</t>
  </si>
  <si>
    <t>邓曦</t>
  </si>
  <si>
    <t>420982199007207219</t>
  </si>
  <si>
    <t>丁达兴</t>
  </si>
  <si>
    <t>450702198602166317</t>
  </si>
  <si>
    <t>董炎林</t>
  </si>
  <si>
    <t>411526198809140492</t>
  </si>
  <si>
    <t>杜洪燕</t>
  </si>
  <si>
    <t>420704199508100567</t>
  </si>
  <si>
    <t>段亭</t>
  </si>
  <si>
    <t>420116199008257325</t>
  </si>
  <si>
    <t>范明成</t>
  </si>
  <si>
    <t>411523199302281312</t>
  </si>
  <si>
    <t>方支强</t>
  </si>
  <si>
    <t>420803197404245710</t>
  </si>
  <si>
    <t>冯玉姣</t>
  </si>
  <si>
    <t>41078219961021156X</t>
  </si>
  <si>
    <t>420922199201060015</t>
  </si>
  <si>
    <t>高小芳</t>
  </si>
  <si>
    <t>421125198303013326</t>
  </si>
  <si>
    <t>龚红秀</t>
  </si>
  <si>
    <t>422428197710280669</t>
  </si>
  <si>
    <t>420107199803160534</t>
  </si>
  <si>
    <t>韩孝朋</t>
  </si>
  <si>
    <t>411123199303156597</t>
  </si>
  <si>
    <t>何斌</t>
  </si>
  <si>
    <t>420115199010202837</t>
  </si>
  <si>
    <t>511321199404171018</t>
  </si>
  <si>
    <t>何治伟</t>
  </si>
  <si>
    <t>429005199205094290</t>
  </si>
  <si>
    <t>420704199610010330</t>
  </si>
  <si>
    <t>胡蕃辉</t>
  </si>
  <si>
    <t>420702199701067073</t>
  </si>
  <si>
    <t>胡佳龙</t>
  </si>
  <si>
    <t>420115199306078310</t>
  </si>
  <si>
    <t>胡小梅</t>
  </si>
  <si>
    <t>422323197209205748</t>
  </si>
  <si>
    <t>420984199306134438</t>
  </si>
  <si>
    <t>胡章育</t>
  </si>
  <si>
    <t>420702199405047094</t>
  </si>
  <si>
    <t>黄广岩</t>
  </si>
  <si>
    <t>430923199502165716</t>
  </si>
  <si>
    <t>429005199111174337</t>
  </si>
  <si>
    <t>422201199508017822</t>
  </si>
  <si>
    <t>黄正明</t>
  </si>
  <si>
    <t>421125198704246411</t>
  </si>
  <si>
    <t>贾平</t>
  </si>
  <si>
    <t>420683197701203788</t>
  </si>
  <si>
    <t>421126199104018125</t>
  </si>
  <si>
    <t>黎潇</t>
  </si>
  <si>
    <t>421222199508132813</t>
  </si>
  <si>
    <t>李承香</t>
  </si>
  <si>
    <t>421125197612207955</t>
  </si>
  <si>
    <t>李美福</t>
  </si>
  <si>
    <t>420526198109240012</t>
  </si>
  <si>
    <t>李书改</t>
  </si>
  <si>
    <t>411321198803151884</t>
  </si>
  <si>
    <t>李小东</t>
  </si>
  <si>
    <t>421181198310277611</t>
  </si>
  <si>
    <t>李小咏</t>
  </si>
  <si>
    <t>420683199409266721</t>
  </si>
  <si>
    <t>421123199506181217</t>
  </si>
  <si>
    <t>李英健</t>
  </si>
  <si>
    <t>36072319980711091X</t>
  </si>
  <si>
    <t>李照坤</t>
  </si>
  <si>
    <t>420684199504170011</t>
  </si>
  <si>
    <t>林新强</t>
  </si>
  <si>
    <t>420923199104104975</t>
  </si>
  <si>
    <t>420984199807069013</t>
  </si>
  <si>
    <t>420923199208166329</t>
  </si>
  <si>
    <t>42028119960801723X</t>
  </si>
  <si>
    <t>刘丽华</t>
  </si>
  <si>
    <t>42102219820728755X</t>
  </si>
  <si>
    <t>罗海清</t>
  </si>
  <si>
    <t>420106197811092871</t>
  </si>
  <si>
    <t>罗绍青</t>
  </si>
  <si>
    <t>42280119870904362X</t>
  </si>
  <si>
    <t>吕典</t>
  </si>
  <si>
    <t>420621199108141117</t>
  </si>
  <si>
    <t>毛立</t>
  </si>
  <si>
    <t>420281199310081212</t>
  </si>
  <si>
    <t>毛娅</t>
  </si>
  <si>
    <t>42028119920120122X</t>
  </si>
  <si>
    <t>裴可可</t>
  </si>
  <si>
    <t>412702199205142310</t>
  </si>
  <si>
    <t>乔伟超</t>
  </si>
  <si>
    <t>411527199509098270</t>
  </si>
  <si>
    <t>秦欢</t>
  </si>
  <si>
    <t>420321198609123151</t>
  </si>
  <si>
    <t>茹飞</t>
  </si>
  <si>
    <t>420621198908206631</t>
  </si>
  <si>
    <t>阮珍珍</t>
  </si>
  <si>
    <t>42232619920921612X</t>
  </si>
  <si>
    <t>施丽群</t>
  </si>
  <si>
    <t>422201198210125981</t>
  </si>
  <si>
    <t>孙春格</t>
  </si>
  <si>
    <t>420115198902082813</t>
  </si>
  <si>
    <t>唐含</t>
  </si>
  <si>
    <t>421003198611162039</t>
  </si>
  <si>
    <t>唐嘉惠</t>
  </si>
  <si>
    <t>510230197111223743</t>
  </si>
  <si>
    <t>陶钢</t>
  </si>
  <si>
    <t>420124198312287911</t>
  </si>
  <si>
    <t>陶杰</t>
  </si>
  <si>
    <t>422202199005286533</t>
  </si>
  <si>
    <t>420922198507072815</t>
  </si>
  <si>
    <t>童三勇</t>
  </si>
  <si>
    <t>420122197411244039</t>
  </si>
  <si>
    <t>汪训强</t>
  </si>
  <si>
    <t>420222199502220416</t>
  </si>
  <si>
    <t>王充</t>
  </si>
  <si>
    <t>421083197909303890</t>
  </si>
  <si>
    <t>420114198311180722</t>
  </si>
  <si>
    <t>王凌</t>
  </si>
  <si>
    <t>42112619961102751X</t>
  </si>
  <si>
    <t>341221199002182358</t>
  </si>
  <si>
    <t>王泽清</t>
  </si>
  <si>
    <t>420683199411277016</t>
  </si>
  <si>
    <t>魏超锋</t>
  </si>
  <si>
    <t>420123197908194117</t>
  </si>
  <si>
    <t>文荣华</t>
  </si>
  <si>
    <t>429006197110060634</t>
  </si>
  <si>
    <t>吴辉武</t>
  </si>
  <si>
    <t>420703197805212930</t>
  </si>
  <si>
    <t>吴家慧</t>
  </si>
  <si>
    <t>420683198903120029</t>
  </si>
  <si>
    <t>向健健</t>
  </si>
  <si>
    <t>420525199306091413</t>
  </si>
  <si>
    <t>谢辉</t>
  </si>
  <si>
    <t>421224199304121939</t>
  </si>
  <si>
    <t>徐简</t>
  </si>
  <si>
    <t>421222199404151219</t>
  </si>
  <si>
    <t>徐利容</t>
  </si>
  <si>
    <t>422202199010115747</t>
  </si>
  <si>
    <t>42092319950807491X</t>
  </si>
  <si>
    <t>422202199011274213</t>
  </si>
  <si>
    <t>420281199710016516</t>
  </si>
  <si>
    <t>薛金城</t>
  </si>
  <si>
    <t>362425198902100238</t>
  </si>
  <si>
    <t>421123199109150097</t>
  </si>
  <si>
    <t>杨念</t>
  </si>
  <si>
    <t>420583199008291533</t>
  </si>
  <si>
    <t>杨泉磊</t>
  </si>
  <si>
    <t>421125199410033327</t>
  </si>
  <si>
    <t>杨智文</t>
  </si>
  <si>
    <t>420116199802231755</t>
  </si>
  <si>
    <t>叶佳豪</t>
  </si>
  <si>
    <t>421126199805130013</t>
  </si>
  <si>
    <t>叶剑锋</t>
  </si>
  <si>
    <t>421126198608122511</t>
  </si>
  <si>
    <t>易倞</t>
  </si>
  <si>
    <t>43022319961009761X</t>
  </si>
  <si>
    <t>余刘辉</t>
  </si>
  <si>
    <t>420528198907034718</t>
  </si>
  <si>
    <t>余亚林</t>
  </si>
  <si>
    <t>421181198407226917</t>
  </si>
  <si>
    <t>喻国军</t>
  </si>
  <si>
    <t>420684198608180076</t>
  </si>
  <si>
    <t>袁胜波</t>
  </si>
  <si>
    <t>420526198712121624</t>
  </si>
  <si>
    <t>占哲</t>
  </si>
  <si>
    <t>421125199610072734</t>
  </si>
  <si>
    <t>张宝丰</t>
  </si>
  <si>
    <t>420922199207233415</t>
  </si>
  <si>
    <t>421121198402180036</t>
  </si>
  <si>
    <t>张励</t>
  </si>
  <si>
    <t>42092319921201650X</t>
  </si>
  <si>
    <t>420922199109181439</t>
  </si>
  <si>
    <t>420902198006050452</t>
  </si>
  <si>
    <t>张震</t>
  </si>
  <si>
    <t>420325199502056112</t>
  </si>
  <si>
    <t>张正瑞</t>
  </si>
  <si>
    <t>420821199311272017</t>
  </si>
  <si>
    <t>赵海燕</t>
  </si>
  <si>
    <t>513723199506176801</t>
  </si>
  <si>
    <t>410782199808193985</t>
  </si>
  <si>
    <t>429004199709133234</t>
  </si>
  <si>
    <t>郑攀</t>
  </si>
  <si>
    <t>421083198710230051</t>
  </si>
  <si>
    <t>周用能</t>
  </si>
  <si>
    <t>51102319861122601X</t>
  </si>
  <si>
    <t>朱建亮</t>
  </si>
  <si>
    <t>42102319950618341X</t>
  </si>
  <si>
    <t>朱文广</t>
  </si>
  <si>
    <t>420281198801011652</t>
  </si>
  <si>
    <t>朱燕军</t>
  </si>
  <si>
    <t>420281199411261618</t>
  </si>
  <si>
    <t>董云雷</t>
  </si>
  <si>
    <t>420115198909156635</t>
  </si>
  <si>
    <t>420921198911085777</t>
  </si>
  <si>
    <t>420281198004027619</t>
  </si>
  <si>
    <t>刘召召</t>
  </si>
  <si>
    <t>420281198805130413</t>
  </si>
  <si>
    <t>艾小姣</t>
  </si>
  <si>
    <t>422228197209186328</t>
  </si>
  <si>
    <t>敖鹏</t>
  </si>
  <si>
    <t>520202199602094435</t>
  </si>
  <si>
    <t>曹绍黄</t>
  </si>
  <si>
    <t>420117199010124712</t>
  </si>
  <si>
    <t>曹莹</t>
  </si>
  <si>
    <t>420115199601092828</t>
  </si>
  <si>
    <t>曾巧</t>
  </si>
  <si>
    <t>420621197608038723</t>
  </si>
  <si>
    <t>查磊</t>
  </si>
  <si>
    <t>421302199001284818</t>
  </si>
  <si>
    <t>陈昌菊</t>
  </si>
  <si>
    <t>422624197402161241</t>
  </si>
  <si>
    <t>421221198709120017</t>
  </si>
  <si>
    <t>陈剑亮</t>
  </si>
  <si>
    <t>441581199406181219</t>
  </si>
  <si>
    <t>421022198310094916</t>
  </si>
  <si>
    <t>420621199008276313</t>
  </si>
  <si>
    <t>陈兴</t>
  </si>
  <si>
    <t>421123199802235611</t>
  </si>
  <si>
    <t>陈燕方</t>
  </si>
  <si>
    <t>420621198502078684</t>
  </si>
  <si>
    <t>陈昱</t>
  </si>
  <si>
    <t>421022199008063638</t>
  </si>
  <si>
    <t>420621199407186315</t>
  </si>
  <si>
    <t>程乐乐</t>
  </si>
  <si>
    <t>420683199509116413</t>
  </si>
  <si>
    <t>程世立</t>
  </si>
  <si>
    <t>420902199802077378</t>
  </si>
  <si>
    <t>代付军</t>
  </si>
  <si>
    <t>420115199103105139</t>
  </si>
  <si>
    <t>党德彦</t>
  </si>
  <si>
    <t>429005199510224290</t>
  </si>
  <si>
    <t>邓明敦</t>
  </si>
  <si>
    <t>422823199612012774</t>
  </si>
  <si>
    <t>邓照辉</t>
  </si>
  <si>
    <t>429001199009126317</t>
  </si>
  <si>
    <t>顾艳松</t>
  </si>
  <si>
    <t>420624198411211311</t>
  </si>
  <si>
    <t>郭春波</t>
  </si>
  <si>
    <t>429006198402104218</t>
  </si>
  <si>
    <t>何良科</t>
  </si>
  <si>
    <t>429005198903198754</t>
  </si>
  <si>
    <t>何蒙</t>
  </si>
  <si>
    <t>420922199512214616</t>
  </si>
  <si>
    <t>42062619820501351X</t>
  </si>
  <si>
    <t>胡昌平</t>
  </si>
  <si>
    <t>420703199206104056</t>
  </si>
  <si>
    <t>胡俊刚</t>
  </si>
  <si>
    <t>420102199006300619</t>
  </si>
  <si>
    <t>420117199011294756</t>
  </si>
  <si>
    <t>胡旺明</t>
  </si>
  <si>
    <t>420107199706053710</t>
  </si>
  <si>
    <t>42092219930909345X</t>
  </si>
  <si>
    <t>黄巧平</t>
  </si>
  <si>
    <t>422428197305233981</t>
  </si>
  <si>
    <t>贾昊昊</t>
  </si>
  <si>
    <t>622726199807070377</t>
  </si>
  <si>
    <t>411522199303153623</t>
  </si>
  <si>
    <t>金守平</t>
  </si>
  <si>
    <t>421122199110203532</t>
  </si>
  <si>
    <t>寇勤</t>
  </si>
  <si>
    <t>420683197909252140</t>
  </si>
  <si>
    <t>雷攀</t>
  </si>
  <si>
    <t>421121198909204017</t>
  </si>
  <si>
    <t>李宝玉</t>
  </si>
  <si>
    <t>432930197312148620</t>
  </si>
  <si>
    <t>李峰峰</t>
  </si>
  <si>
    <t>411402198902093030</t>
  </si>
  <si>
    <t>李金</t>
  </si>
  <si>
    <t>429004199005164032</t>
  </si>
  <si>
    <t>李景超</t>
  </si>
  <si>
    <t>420684199411123515</t>
  </si>
  <si>
    <t>411402198805190517</t>
  </si>
  <si>
    <t>421083199210076451</t>
  </si>
  <si>
    <t>421022198603183031</t>
  </si>
  <si>
    <t>420105199210173628</t>
  </si>
  <si>
    <t>622726199601281072</t>
  </si>
  <si>
    <t>李勇君</t>
  </si>
  <si>
    <t>412821199503094438</t>
  </si>
  <si>
    <t>429005199604247290</t>
  </si>
  <si>
    <t>李宗燚</t>
  </si>
  <si>
    <t>421181198412133571</t>
  </si>
  <si>
    <t>刘丹凤</t>
  </si>
  <si>
    <t>420281198612262882</t>
  </si>
  <si>
    <t>刘国良</t>
  </si>
  <si>
    <t>421181197404045518</t>
  </si>
  <si>
    <t>刘继伟</t>
  </si>
  <si>
    <t>420102198612120613</t>
  </si>
  <si>
    <t>420881199008282956</t>
  </si>
  <si>
    <t>刘金磊</t>
  </si>
  <si>
    <t>411402198905252017</t>
  </si>
  <si>
    <t>420822198006253356</t>
  </si>
  <si>
    <t>刘礼舟</t>
  </si>
  <si>
    <t>420625199410032814</t>
  </si>
  <si>
    <t>刘梅</t>
  </si>
  <si>
    <t>421302197403081627</t>
  </si>
  <si>
    <t>42280219911120395X</t>
  </si>
  <si>
    <t>429004198610232203</t>
  </si>
  <si>
    <t>刘舒玲</t>
  </si>
  <si>
    <t>420983198003192429</t>
  </si>
  <si>
    <t>420116198811094137</t>
  </si>
  <si>
    <t>刘元超</t>
  </si>
  <si>
    <t>420700197209140038</t>
  </si>
  <si>
    <t>柳东辉</t>
  </si>
  <si>
    <t>622726199702102475</t>
  </si>
  <si>
    <t>柳希希</t>
  </si>
  <si>
    <t>420923199508124438</t>
  </si>
  <si>
    <t>陆宏奎</t>
  </si>
  <si>
    <t>420281198608132436</t>
  </si>
  <si>
    <t>罗石</t>
  </si>
  <si>
    <t>420703199204034058</t>
  </si>
  <si>
    <t>420703199301010015</t>
  </si>
  <si>
    <t>罗勇刚</t>
  </si>
  <si>
    <t>420901199107011258</t>
  </si>
  <si>
    <t>421083198511054921</t>
  </si>
  <si>
    <t>马瑞鑫</t>
  </si>
  <si>
    <t>411327198805284910</t>
  </si>
  <si>
    <t>420803197502104524</t>
  </si>
  <si>
    <t>马月玲</t>
  </si>
  <si>
    <t>420683199804281825</t>
  </si>
  <si>
    <t>闵正芳</t>
  </si>
  <si>
    <t>420115198606302420</t>
  </si>
  <si>
    <t>彭浩</t>
  </si>
  <si>
    <t>420222199401293819</t>
  </si>
  <si>
    <t>彭小毅</t>
  </si>
  <si>
    <t>420983198103158818</t>
  </si>
  <si>
    <t>彭砚龙</t>
  </si>
  <si>
    <t>420821198907016255</t>
  </si>
  <si>
    <t>彭贻丁</t>
  </si>
  <si>
    <t>421023199204102012</t>
  </si>
  <si>
    <t>彭雍</t>
  </si>
  <si>
    <t>420116198811172430</t>
  </si>
  <si>
    <t>彭志真</t>
  </si>
  <si>
    <t>420602199002210023</t>
  </si>
  <si>
    <t>饶青成</t>
  </si>
  <si>
    <t>421181199512258034</t>
  </si>
  <si>
    <t>任静</t>
  </si>
  <si>
    <t>42088119850820620X</t>
  </si>
  <si>
    <t>任卫东</t>
  </si>
  <si>
    <t>420325198611261516</t>
  </si>
  <si>
    <t>沈蒙</t>
  </si>
  <si>
    <t>421125199010277920</t>
  </si>
  <si>
    <t>沈文达</t>
  </si>
  <si>
    <t>421223199001083211</t>
  </si>
  <si>
    <t>盛寒露</t>
  </si>
  <si>
    <t>421003199609262617</t>
  </si>
  <si>
    <t>宋玉梅</t>
  </si>
  <si>
    <t>410727197107101626</t>
  </si>
  <si>
    <t>苏帅</t>
  </si>
  <si>
    <t>429001198707143312</t>
  </si>
  <si>
    <t>孙斌</t>
  </si>
  <si>
    <t>420117199005300056</t>
  </si>
  <si>
    <t>孙金菊</t>
  </si>
  <si>
    <t>420526199410200225</t>
  </si>
  <si>
    <t>谈华明</t>
  </si>
  <si>
    <t>420922199603192010</t>
  </si>
  <si>
    <t>汤望阳</t>
  </si>
  <si>
    <t>420921199309092821</t>
  </si>
  <si>
    <t>唐凤娟</t>
  </si>
  <si>
    <t>430524199111136621</t>
  </si>
  <si>
    <t>田齐龙</t>
  </si>
  <si>
    <t>422202199202044234</t>
  </si>
  <si>
    <t>田育慧</t>
  </si>
  <si>
    <t>422432197205122023</t>
  </si>
  <si>
    <t>汪宝玉</t>
  </si>
  <si>
    <t>411503199103154227</t>
  </si>
  <si>
    <t>汪思登</t>
  </si>
  <si>
    <t>420115199612119811</t>
  </si>
  <si>
    <t>汪艳尾</t>
  </si>
  <si>
    <t>420222199109056744</t>
  </si>
  <si>
    <t>420116199102193735</t>
  </si>
  <si>
    <t>422202199602010818</t>
  </si>
  <si>
    <t>420105199104171215</t>
  </si>
  <si>
    <t>王华兰</t>
  </si>
  <si>
    <t>420821197106133027</t>
  </si>
  <si>
    <t>420116198708306621</t>
  </si>
  <si>
    <t>412821199109154463</t>
  </si>
  <si>
    <t>410727198712011244</t>
  </si>
  <si>
    <t>420116199007213734</t>
  </si>
  <si>
    <t>王文雅</t>
  </si>
  <si>
    <t>412821199801304026</t>
  </si>
  <si>
    <t>王相奎</t>
  </si>
  <si>
    <t>420324198210101515</t>
  </si>
  <si>
    <t>429001198408186320</t>
  </si>
  <si>
    <t>王雨停</t>
  </si>
  <si>
    <t>412821199804044063</t>
  </si>
  <si>
    <t>魏田田</t>
  </si>
  <si>
    <t>410223199311013021</t>
  </si>
  <si>
    <t>文凯</t>
  </si>
  <si>
    <t>420116199310294530</t>
  </si>
  <si>
    <t>420103198112093213</t>
  </si>
  <si>
    <t>吴普生</t>
  </si>
  <si>
    <t>420704198801276591</t>
  </si>
  <si>
    <t>吴啸峰</t>
  </si>
  <si>
    <t>622726199612200370</t>
  </si>
  <si>
    <t>吴运舰</t>
  </si>
  <si>
    <t>42050219801204003X</t>
  </si>
  <si>
    <t>项定弘</t>
  </si>
  <si>
    <t>421127199204070437</t>
  </si>
  <si>
    <t>肖福琴</t>
  </si>
  <si>
    <t>510223198201301662</t>
  </si>
  <si>
    <t>421302199602125572</t>
  </si>
  <si>
    <t>谢运霞</t>
  </si>
  <si>
    <t>420683198210042523</t>
  </si>
  <si>
    <t>谢载阳</t>
  </si>
  <si>
    <t>421087198510107038</t>
  </si>
  <si>
    <t>熊利文</t>
  </si>
  <si>
    <t>421381199307153218</t>
  </si>
  <si>
    <t>熊天林</t>
  </si>
  <si>
    <t>420703199010242414</t>
  </si>
  <si>
    <t>熊耀华</t>
  </si>
  <si>
    <t>522423199310171931</t>
  </si>
  <si>
    <t>徐晨</t>
  </si>
  <si>
    <t>421123199304035617</t>
  </si>
  <si>
    <t>420621198211098626</t>
  </si>
  <si>
    <t>徐勤</t>
  </si>
  <si>
    <t>420621198411218629</t>
  </si>
  <si>
    <t>许丹丹</t>
  </si>
  <si>
    <t>420281198004192825</t>
  </si>
  <si>
    <t>杨冬</t>
  </si>
  <si>
    <t>429001198410028436</t>
  </si>
  <si>
    <t>421121199203020077</t>
  </si>
  <si>
    <t>杨亮亮</t>
  </si>
  <si>
    <t>412828199503173325</t>
  </si>
  <si>
    <t>杨永锋</t>
  </si>
  <si>
    <t>421181198710225538</t>
  </si>
  <si>
    <t>姚义超</t>
  </si>
  <si>
    <t>429001198706223257</t>
  </si>
  <si>
    <t>叶志</t>
  </si>
  <si>
    <t>42122319930518541X</t>
  </si>
  <si>
    <t>420625198910260050</t>
  </si>
  <si>
    <t>喻淑箐</t>
  </si>
  <si>
    <t>422624197908114119</t>
  </si>
  <si>
    <t>岳绍仁</t>
  </si>
  <si>
    <t>420115199503162810</t>
  </si>
  <si>
    <t>张丙华</t>
  </si>
  <si>
    <t>421004197404182514</t>
  </si>
  <si>
    <t>422325198702250515</t>
  </si>
  <si>
    <t>张樊</t>
  </si>
  <si>
    <t>422121197403087331</t>
  </si>
  <si>
    <t>张函</t>
  </si>
  <si>
    <t>420881199410126564</t>
  </si>
  <si>
    <t>张开文</t>
  </si>
  <si>
    <t>422301198504183779</t>
  </si>
  <si>
    <t>421022199107016634</t>
  </si>
  <si>
    <t>张文发</t>
  </si>
  <si>
    <t>411523198901014852</t>
  </si>
  <si>
    <t>张秀丽</t>
  </si>
  <si>
    <t>421121198309086328</t>
  </si>
  <si>
    <t>41282119950510445X</t>
  </si>
  <si>
    <t>42282319970104337X</t>
  </si>
  <si>
    <t>张真</t>
  </si>
  <si>
    <t>422827199609100015</t>
  </si>
  <si>
    <t>赵春英</t>
  </si>
  <si>
    <t>422424197602265626</t>
  </si>
  <si>
    <t>赵闪</t>
  </si>
  <si>
    <t>411381199511175623</t>
  </si>
  <si>
    <t>420625199306042772</t>
  </si>
  <si>
    <t>赵训国</t>
  </si>
  <si>
    <t>421023198208072012</t>
  </si>
  <si>
    <t>钟秋菊</t>
  </si>
  <si>
    <t>420124197609264345</t>
  </si>
  <si>
    <t>421181199209032331</t>
  </si>
  <si>
    <t>周红召</t>
  </si>
  <si>
    <t>422201197302014037</t>
  </si>
  <si>
    <t>朱华东</t>
  </si>
  <si>
    <t>420923197812243934</t>
  </si>
  <si>
    <t>朱文斌</t>
  </si>
  <si>
    <t>420700197911153779</t>
  </si>
  <si>
    <t>朱先容</t>
  </si>
  <si>
    <t>420700197403013761</t>
  </si>
  <si>
    <t>宗华冬</t>
  </si>
  <si>
    <t>362531199509240354</t>
  </si>
  <si>
    <t>420102197505201253</t>
  </si>
  <si>
    <t>白欢</t>
  </si>
  <si>
    <t>420116199503015278</t>
  </si>
  <si>
    <t>蔡朗涛</t>
  </si>
  <si>
    <t>420704198511056638</t>
  </si>
  <si>
    <t>曹斌</t>
  </si>
  <si>
    <t>420106197504304037</t>
  </si>
  <si>
    <t>曹晓</t>
  </si>
  <si>
    <t>420117198705152328</t>
  </si>
  <si>
    <t>420683198507265816</t>
  </si>
  <si>
    <t>陈蒙蒙</t>
  </si>
  <si>
    <t>412826198802153183</t>
  </si>
  <si>
    <t>陈少云</t>
  </si>
  <si>
    <t>420222199207102898</t>
  </si>
  <si>
    <t>陈照林</t>
  </si>
  <si>
    <t>420982197707252812</t>
  </si>
  <si>
    <t>陈子龙</t>
  </si>
  <si>
    <t>429006199711207696</t>
  </si>
  <si>
    <t>421182198602232147</t>
  </si>
  <si>
    <t>邓国胜</t>
  </si>
  <si>
    <t>420702197806257392</t>
  </si>
  <si>
    <t>邓嘉明</t>
  </si>
  <si>
    <t>420117199312157931</t>
  </si>
  <si>
    <t>422201199108106850</t>
  </si>
  <si>
    <t>丁小龙</t>
  </si>
  <si>
    <t>410882198811078751</t>
  </si>
  <si>
    <t>方畅</t>
  </si>
  <si>
    <t>421123199107257616</t>
  </si>
  <si>
    <t>甘旭东</t>
  </si>
  <si>
    <t>421181199805258054</t>
  </si>
  <si>
    <t>高凤芹</t>
  </si>
  <si>
    <t>412327198003168425</t>
  </si>
  <si>
    <t>龚昶晖</t>
  </si>
  <si>
    <t>420704199107170038</t>
  </si>
  <si>
    <t>郭念</t>
  </si>
  <si>
    <t>429006199201015782</t>
  </si>
  <si>
    <t>韩思梅</t>
  </si>
  <si>
    <t>420881198908015429</t>
  </si>
  <si>
    <t>胡本连</t>
  </si>
  <si>
    <t>532130198910121967</t>
  </si>
  <si>
    <t>胡朝阳</t>
  </si>
  <si>
    <t>422828199507282918</t>
  </si>
  <si>
    <t>胡林强</t>
  </si>
  <si>
    <t>421126198907064737</t>
  </si>
  <si>
    <t>胡心平</t>
  </si>
  <si>
    <t>420124198105025118</t>
  </si>
  <si>
    <t>黄昌雄</t>
  </si>
  <si>
    <t>421122199402276338</t>
  </si>
  <si>
    <t>黄炯煲</t>
  </si>
  <si>
    <t>420528199301010011</t>
  </si>
  <si>
    <t>黄启卫</t>
  </si>
  <si>
    <t>42232619890919617X</t>
  </si>
  <si>
    <t>黄守强</t>
  </si>
  <si>
    <t>420116198610255934</t>
  </si>
  <si>
    <t>戢小林</t>
  </si>
  <si>
    <t>420325197911180051</t>
  </si>
  <si>
    <t>金格菲</t>
  </si>
  <si>
    <t>420115199109140031</t>
  </si>
  <si>
    <t>雷建权</t>
  </si>
  <si>
    <t>42102219900122753X</t>
  </si>
  <si>
    <t>雷克刚</t>
  </si>
  <si>
    <t>420115198701212810</t>
  </si>
  <si>
    <t>雷远冲</t>
  </si>
  <si>
    <t>421202199603045317</t>
  </si>
  <si>
    <t>420115199509224031</t>
  </si>
  <si>
    <t>422202198110185211</t>
  </si>
  <si>
    <t>429006198808094304</t>
  </si>
  <si>
    <t>420704198808270053</t>
  </si>
  <si>
    <t>李世宝</t>
  </si>
  <si>
    <t>612401197811263636</t>
  </si>
  <si>
    <t>李绪莉</t>
  </si>
  <si>
    <t>420583199802043422</t>
  </si>
  <si>
    <t>刘海红</t>
  </si>
  <si>
    <t>421125197705132016</t>
  </si>
  <si>
    <t>429006199312237716</t>
  </si>
  <si>
    <t>柳金男</t>
  </si>
  <si>
    <t>420881199305318724</t>
  </si>
  <si>
    <t>陆松</t>
  </si>
  <si>
    <t>420881198511197412</t>
  </si>
  <si>
    <t>马学奎</t>
  </si>
  <si>
    <t>420525199408183431</t>
  </si>
  <si>
    <t>明文</t>
  </si>
  <si>
    <t>420123197912123039</t>
  </si>
  <si>
    <t>潘秋菊</t>
  </si>
  <si>
    <t>421123198610173220</t>
  </si>
  <si>
    <t>祁泽瑞</t>
  </si>
  <si>
    <t>420984199404207557</t>
  </si>
  <si>
    <t>祁泽鑫</t>
  </si>
  <si>
    <t>420984199704147517</t>
  </si>
  <si>
    <t>沈琪</t>
  </si>
  <si>
    <t>42011719941014435X</t>
  </si>
  <si>
    <t>沈应元</t>
  </si>
  <si>
    <t>420583198511012293</t>
  </si>
  <si>
    <t>石炳麟</t>
  </si>
  <si>
    <t>42058219980408001X</t>
  </si>
  <si>
    <t>苏静</t>
  </si>
  <si>
    <t>420881198903115826</t>
  </si>
  <si>
    <t>421023199307128135</t>
  </si>
  <si>
    <t>谭明</t>
  </si>
  <si>
    <t>421022198902043653</t>
  </si>
  <si>
    <t>唐辉</t>
  </si>
  <si>
    <t>420821198410136075</t>
  </si>
  <si>
    <t>陶秀秀</t>
  </si>
  <si>
    <t>422202198812306524</t>
  </si>
  <si>
    <t>田立平</t>
  </si>
  <si>
    <t>420881198612155174</t>
  </si>
  <si>
    <t>万小奎</t>
  </si>
  <si>
    <t>420923197510146338</t>
  </si>
  <si>
    <t>汪双</t>
  </si>
  <si>
    <t>41150319921108422X</t>
  </si>
  <si>
    <t>汪召波</t>
  </si>
  <si>
    <t>420122197205132431</t>
  </si>
  <si>
    <t>王德瑶</t>
  </si>
  <si>
    <t>420114199703245120</t>
  </si>
  <si>
    <t>王会兰</t>
  </si>
  <si>
    <t>410122199003163464</t>
  </si>
  <si>
    <t>王济龙</t>
  </si>
  <si>
    <t>42098419910202179X</t>
  </si>
  <si>
    <t>王天亮</t>
  </si>
  <si>
    <t>42011519980115283X</t>
  </si>
  <si>
    <t>420923199409222999</t>
  </si>
  <si>
    <t>420116199410012457</t>
  </si>
  <si>
    <t>420528199310071078</t>
  </si>
  <si>
    <t>魏松</t>
  </si>
  <si>
    <t>420921198805045018</t>
  </si>
  <si>
    <t>吴爱霞</t>
  </si>
  <si>
    <t>420122197702036627</t>
  </si>
  <si>
    <t>吴超超</t>
  </si>
  <si>
    <t>420115198812127627</t>
  </si>
  <si>
    <t>420702198809048101</t>
  </si>
  <si>
    <t>吴军艳</t>
  </si>
  <si>
    <t>412823197603031227</t>
  </si>
  <si>
    <t>吴让全</t>
  </si>
  <si>
    <t>42028119880910081X</t>
  </si>
  <si>
    <t>吴先兵</t>
  </si>
  <si>
    <t>420115198405202837</t>
  </si>
  <si>
    <t>吴小辉</t>
  </si>
  <si>
    <t>421381199306182439</t>
  </si>
  <si>
    <t>吴育林</t>
  </si>
  <si>
    <t>420702198012267876</t>
  </si>
  <si>
    <t>421123199202266430</t>
  </si>
  <si>
    <t>420114198912151716</t>
  </si>
  <si>
    <t>429004199112170577</t>
  </si>
  <si>
    <t>肖燕</t>
  </si>
  <si>
    <t>420117199509150864</t>
  </si>
  <si>
    <t>429006199604097639</t>
  </si>
  <si>
    <t>420923198709014935</t>
  </si>
  <si>
    <t>熊锁</t>
  </si>
  <si>
    <t>420115199502048311</t>
  </si>
  <si>
    <t>徐昊</t>
  </si>
  <si>
    <t>429005199807215010</t>
  </si>
  <si>
    <t>许学文</t>
  </si>
  <si>
    <t>421081197511083055</t>
  </si>
  <si>
    <t>闫英杰</t>
  </si>
  <si>
    <t>411424199701168449</t>
  </si>
  <si>
    <t>420703198701022715</t>
  </si>
  <si>
    <t>严侃</t>
  </si>
  <si>
    <t>429004199601174034</t>
  </si>
  <si>
    <t>严茫</t>
  </si>
  <si>
    <t>420703199301122711</t>
  </si>
  <si>
    <t>421003199601132025</t>
  </si>
  <si>
    <t>杨耀</t>
  </si>
  <si>
    <t>420984199307210754</t>
  </si>
  <si>
    <t>420116198802095912</t>
  </si>
  <si>
    <t>叶先松</t>
  </si>
  <si>
    <t>420527198708200051</t>
  </si>
  <si>
    <t>尹斌</t>
  </si>
  <si>
    <t>420703199110112596</t>
  </si>
  <si>
    <t>岳颜芳</t>
  </si>
  <si>
    <t>411328197805205524</t>
  </si>
  <si>
    <t>詹春霞</t>
  </si>
  <si>
    <t>420704199101045068</t>
  </si>
  <si>
    <t>张丙生</t>
  </si>
  <si>
    <t>421004197808172515</t>
  </si>
  <si>
    <t>42060119720124401X</t>
  </si>
  <si>
    <t>522323197809220523</t>
  </si>
  <si>
    <t>张巧林</t>
  </si>
  <si>
    <t>420921198204025548</t>
  </si>
  <si>
    <t>张雪涛</t>
  </si>
  <si>
    <t>411381198906052631</t>
  </si>
  <si>
    <t>张中平</t>
  </si>
  <si>
    <t>422422197312265051</t>
  </si>
  <si>
    <t>章松林</t>
  </si>
  <si>
    <t>340825198202271315</t>
  </si>
  <si>
    <t>赵柄淋</t>
  </si>
  <si>
    <t>421123198306100430</t>
  </si>
  <si>
    <t>赵贤文</t>
  </si>
  <si>
    <t>429004198901152633</t>
  </si>
  <si>
    <t>郑红华</t>
  </si>
  <si>
    <t>422123197006190581</t>
  </si>
  <si>
    <t>郑萌</t>
  </si>
  <si>
    <t>421126199609143124</t>
  </si>
  <si>
    <t>周书义</t>
  </si>
  <si>
    <t>421181198810245579</t>
  </si>
  <si>
    <t>周欣</t>
  </si>
  <si>
    <t>420115199404243615</t>
  </si>
  <si>
    <t>421087198711254237</t>
  </si>
  <si>
    <t>邹竞</t>
  </si>
  <si>
    <t>420582199712177893</t>
  </si>
  <si>
    <t>邹雷</t>
  </si>
  <si>
    <t>420523197701241010</t>
  </si>
  <si>
    <t>陈华思</t>
  </si>
  <si>
    <t>421125199010083333</t>
  </si>
  <si>
    <t>421024198905181632</t>
  </si>
  <si>
    <t>付凡超</t>
  </si>
  <si>
    <t>429006199203087771</t>
  </si>
  <si>
    <t>何炎</t>
  </si>
  <si>
    <t>429004199310215916</t>
  </si>
  <si>
    <t>胡丁丁</t>
  </si>
  <si>
    <t>420702199506057419</t>
  </si>
  <si>
    <t>420582199212206678</t>
  </si>
  <si>
    <t>刘佳豪</t>
  </si>
  <si>
    <t>142429199805191210</t>
  </si>
  <si>
    <t>马金金</t>
  </si>
  <si>
    <t>420822198908124940</t>
  </si>
  <si>
    <t>吴萌</t>
  </si>
  <si>
    <t>420702199312017072</t>
  </si>
  <si>
    <t>夏天</t>
  </si>
  <si>
    <t>420205199401105738</t>
  </si>
  <si>
    <t>姚震</t>
  </si>
  <si>
    <t>420822198812295251</t>
  </si>
  <si>
    <t>429006199410229357</t>
  </si>
  <si>
    <t>420103198712052837</t>
  </si>
  <si>
    <t>张宇雄</t>
  </si>
  <si>
    <t>14242919971122283X</t>
  </si>
  <si>
    <t>赵同元</t>
  </si>
  <si>
    <t>420602199005252018</t>
  </si>
  <si>
    <t>周天华</t>
  </si>
  <si>
    <t>420702199002017691</t>
  </si>
  <si>
    <t>敖静</t>
  </si>
  <si>
    <t>420324199611040084</t>
  </si>
  <si>
    <t>操福</t>
  </si>
  <si>
    <t>420117199706248799</t>
  </si>
  <si>
    <t>曾小钢</t>
  </si>
  <si>
    <t>420117199710046719</t>
  </si>
  <si>
    <t>陈帮平</t>
  </si>
  <si>
    <t>513430199704216015</t>
  </si>
  <si>
    <t>陈才宴</t>
  </si>
  <si>
    <t>420117199410080093</t>
  </si>
  <si>
    <t>陈皓</t>
  </si>
  <si>
    <t>420821199403124070</t>
  </si>
  <si>
    <t>陈绍新</t>
  </si>
  <si>
    <t>420525198112042811</t>
  </si>
  <si>
    <t>陈伟林</t>
  </si>
  <si>
    <t>420922199003041032</t>
  </si>
  <si>
    <t>代喜桐</t>
  </si>
  <si>
    <t>420881199002140439</t>
  </si>
  <si>
    <t>丁齐志</t>
  </si>
  <si>
    <t>422101197505120037</t>
  </si>
  <si>
    <t>董作欢</t>
  </si>
  <si>
    <t>420222199411072913</t>
  </si>
  <si>
    <t>方港</t>
  </si>
  <si>
    <t>421123199706257642</t>
  </si>
  <si>
    <t>421126198602023133</t>
  </si>
  <si>
    <t>15282719910629422X</t>
  </si>
  <si>
    <t>郭洋</t>
  </si>
  <si>
    <t>429004199406064032</t>
  </si>
  <si>
    <t>422202199206196534</t>
  </si>
  <si>
    <t>何云锋</t>
  </si>
  <si>
    <t>420803197605124210</t>
  </si>
  <si>
    <t>胡惠珍</t>
  </si>
  <si>
    <t>420281199405282041</t>
  </si>
  <si>
    <t>胡江波</t>
  </si>
  <si>
    <t>420117198609273576</t>
  </si>
  <si>
    <t>420115198801215816</t>
  </si>
  <si>
    <t>胡祥锋</t>
  </si>
  <si>
    <t>420115199703291617</t>
  </si>
  <si>
    <t>420116199206234511</t>
  </si>
  <si>
    <t>黄丽妮</t>
  </si>
  <si>
    <t>420281199203251642</t>
  </si>
  <si>
    <t>420117198811286792</t>
  </si>
  <si>
    <t>黄宗亚</t>
  </si>
  <si>
    <t>422822199007112519</t>
  </si>
  <si>
    <t>江雨</t>
  </si>
  <si>
    <t>429004199609070328</t>
  </si>
  <si>
    <t>赖志伟</t>
  </si>
  <si>
    <t>362334199306123412</t>
  </si>
  <si>
    <t>兰海</t>
  </si>
  <si>
    <t>420116199008142456</t>
  </si>
  <si>
    <t>乐绪兴</t>
  </si>
  <si>
    <t>422326199809076116</t>
  </si>
  <si>
    <t>李豹</t>
  </si>
  <si>
    <t>429005199101083036</t>
  </si>
  <si>
    <t>李嘉颖</t>
  </si>
  <si>
    <t>420881199507210105</t>
  </si>
  <si>
    <t>420124198307219113</t>
  </si>
  <si>
    <t>李双林</t>
  </si>
  <si>
    <t>422202199308162474</t>
  </si>
  <si>
    <t>500235198709198188</t>
  </si>
  <si>
    <t>梁金虎</t>
  </si>
  <si>
    <t>420321199408204611</t>
  </si>
  <si>
    <t>刘洪超</t>
  </si>
  <si>
    <t>421302199312248013</t>
  </si>
  <si>
    <t>刘华容</t>
  </si>
  <si>
    <t>421022199407123917</t>
  </si>
  <si>
    <t>刘计委</t>
  </si>
  <si>
    <t>411424199311208812</t>
  </si>
  <si>
    <t>刘燕萍</t>
  </si>
  <si>
    <t>420921197808214847</t>
  </si>
  <si>
    <t>柳福</t>
  </si>
  <si>
    <t>429004198912210595</t>
  </si>
  <si>
    <t>柳立中</t>
  </si>
  <si>
    <t>429004198904130616</t>
  </si>
  <si>
    <t>420881198903080619</t>
  </si>
  <si>
    <t>罗海洋</t>
  </si>
  <si>
    <t>42118119910628355X</t>
  </si>
  <si>
    <t>420117199305240411</t>
  </si>
  <si>
    <t>骆京</t>
  </si>
  <si>
    <t>420984198206070057</t>
  </si>
  <si>
    <t>毛婕</t>
  </si>
  <si>
    <t>420802198504120921</t>
  </si>
  <si>
    <t>倪华抄</t>
  </si>
  <si>
    <t>429004198112243153</t>
  </si>
  <si>
    <t>潘利容</t>
  </si>
  <si>
    <t>420821197609054523</t>
  </si>
  <si>
    <t>潘协伟</t>
  </si>
  <si>
    <t>420703198703142438</t>
  </si>
  <si>
    <t>庞宁</t>
  </si>
  <si>
    <t>410504199405131018</t>
  </si>
  <si>
    <t>阮诗瑞</t>
  </si>
  <si>
    <t>421281198512090519</t>
  </si>
  <si>
    <t>邵广军</t>
  </si>
  <si>
    <t>362326199009182133</t>
  </si>
  <si>
    <t>420203199606193724</t>
  </si>
  <si>
    <t>唐军华</t>
  </si>
  <si>
    <t>421081198511135753</t>
  </si>
  <si>
    <t>唐耀军</t>
  </si>
  <si>
    <t>420321199111011536</t>
  </si>
  <si>
    <t>陶金元</t>
  </si>
  <si>
    <t>421125198810153331</t>
  </si>
  <si>
    <t>田坡</t>
  </si>
  <si>
    <t>420115199106052810</t>
  </si>
  <si>
    <t>童傲梅</t>
  </si>
  <si>
    <t>420881198408128144</t>
  </si>
  <si>
    <t>万强胜</t>
  </si>
  <si>
    <t>42011519970930401X</t>
  </si>
  <si>
    <t>汪宏英</t>
  </si>
  <si>
    <t>421381197908033626</t>
  </si>
  <si>
    <t>421125199107230010</t>
  </si>
  <si>
    <t>王家磊</t>
  </si>
  <si>
    <t>420325199010157638</t>
  </si>
  <si>
    <t>42011519940603661X</t>
  </si>
  <si>
    <t>王学章</t>
  </si>
  <si>
    <t>620422199505245713</t>
  </si>
  <si>
    <t>吴天翔</t>
  </si>
  <si>
    <t>42080219930314063X</t>
  </si>
  <si>
    <t>武艳平</t>
  </si>
  <si>
    <t>420321199210012817</t>
  </si>
  <si>
    <t>向沛</t>
  </si>
  <si>
    <t>421024199002180051</t>
  </si>
  <si>
    <t>肖保红</t>
  </si>
  <si>
    <t>420984198011084715</t>
  </si>
  <si>
    <t>肖冬</t>
  </si>
  <si>
    <t>422201199106198130</t>
  </si>
  <si>
    <t>429004199612103485</t>
  </si>
  <si>
    <t>邢伟杰</t>
  </si>
  <si>
    <t>420303199601062819</t>
  </si>
  <si>
    <t>熊涛</t>
  </si>
  <si>
    <t>420115198911270074</t>
  </si>
  <si>
    <t>徐晓雨</t>
  </si>
  <si>
    <t>422126199510107546</t>
  </si>
  <si>
    <t>杨特</t>
  </si>
  <si>
    <t>420703199706273374</t>
  </si>
  <si>
    <t>421083199306094232</t>
  </si>
  <si>
    <t>冶家麟</t>
  </si>
  <si>
    <t>632122199406282831</t>
  </si>
  <si>
    <t>尹朝</t>
  </si>
  <si>
    <t>420115199502232813</t>
  </si>
  <si>
    <t>余政平</t>
  </si>
  <si>
    <t>420984198205234013</t>
  </si>
  <si>
    <t>张东启</t>
  </si>
  <si>
    <t>411422198802232115</t>
  </si>
  <si>
    <t>421002199311174538</t>
  </si>
  <si>
    <t>522726199207143516</t>
  </si>
  <si>
    <t>422422197910250810</t>
  </si>
  <si>
    <t>章晓霞</t>
  </si>
  <si>
    <t>422422198105140824</t>
  </si>
  <si>
    <t>赵国静</t>
  </si>
  <si>
    <t>412822198405207285</t>
  </si>
  <si>
    <t>赵建辉</t>
  </si>
  <si>
    <t>429004199204050775</t>
  </si>
  <si>
    <t>433022197301120042</t>
  </si>
  <si>
    <t>郑玲俐</t>
  </si>
  <si>
    <t>421223199307273245</t>
  </si>
  <si>
    <t>郑仁龙</t>
  </si>
  <si>
    <t>421081199402243418</t>
  </si>
  <si>
    <t>周广</t>
  </si>
  <si>
    <t>42098419890329171X</t>
  </si>
  <si>
    <t>周黎明</t>
  </si>
  <si>
    <t>421181199611191330</t>
  </si>
  <si>
    <t>祝明强</t>
  </si>
  <si>
    <t>511623198911235711</t>
  </si>
  <si>
    <t>邴浩</t>
  </si>
  <si>
    <t>420526199611100810</t>
  </si>
  <si>
    <t>蔡才智</t>
  </si>
  <si>
    <t>460007199602213371</t>
  </si>
  <si>
    <t>蔡继强</t>
  </si>
  <si>
    <t>420117199003253532</t>
  </si>
  <si>
    <t>421125198707110165</t>
  </si>
  <si>
    <t>查险峰</t>
  </si>
  <si>
    <t>422126197904221510</t>
  </si>
  <si>
    <t>42120219941011761X</t>
  </si>
  <si>
    <t>陈成涛</t>
  </si>
  <si>
    <t>372926198807072510</t>
  </si>
  <si>
    <t>421125199011071318</t>
  </si>
  <si>
    <t>陈桂芬</t>
  </si>
  <si>
    <t>420281198712016224</t>
  </si>
  <si>
    <t>421202199505157614</t>
  </si>
  <si>
    <t>429004199004072566</t>
  </si>
  <si>
    <t>程纪红</t>
  </si>
  <si>
    <t>420124198208074713</t>
  </si>
  <si>
    <t>党静</t>
  </si>
  <si>
    <t>411321198504073425</t>
  </si>
  <si>
    <t>的日石都</t>
  </si>
  <si>
    <t>513436199803021334</t>
  </si>
  <si>
    <t>邓苗</t>
  </si>
  <si>
    <t>42900619871010122X</t>
  </si>
  <si>
    <t>邓中枚</t>
  </si>
  <si>
    <t>422421197205183302</t>
  </si>
  <si>
    <t>丁守蓉</t>
  </si>
  <si>
    <t>420982197505271927</t>
  </si>
  <si>
    <t>杜志轮</t>
  </si>
  <si>
    <t>36252519940821335X</t>
  </si>
  <si>
    <t>420921199308192636</t>
  </si>
  <si>
    <t>421181199207264411</t>
  </si>
  <si>
    <t>郭齐志</t>
  </si>
  <si>
    <t>421125199011144919</t>
  </si>
  <si>
    <t>何维亮</t>
  </si>
  <si>
    <t>420117199007012357</t>
  </si>
  <si>
    <t>侯芬</t>
  </si>
  <si>
    <t>421083198801104720</t>
  </si>
  <si>
    <t>侯远秀</t>
  </si>
  <si>
    <t>422422197507126561</t>
  </si>
  <si>
    <t>421182199711064714</t>
  </si>
  <si>
    <t>胡境</t>
  </si>
  <si>
    <t>421182199304215116</t>
  </si>
  <si>
    <t>420117199808141220</t>
  </si>
  <si>
    <t>胡娜</t>
  </si>
  <si>
    <t>420117199612101227</t>
  </si>
  <si>
    <t>胡晓倩</t>
  </si>
  <si>
    <t>42118119920613552X</t>
  </si>
  <si>
    <t>黄曾</t>
  </si>
  <si>
    <t>422822199507010578</t>
  </si>
  <si>
    <t>柯善猛</t>
  </si>
  <si>
    <t>420281199111206537</t>
  </si>
  <si>
    <t>李琨</t>
  </si>
  <si>
    <t>421302198210011272</t>
  </si>
  <si>
    <t>李晓霞</t>
  </si>
  <si>
    <t>420621198808298663</t>
  </si>
  <si>
    <t>利皓</t>
  </si>
  <si>
    <t>420703199701148718</t>
  </si>
  <si>
    <t>廖光梅</t>
  </si>
  <si>
    <t>513430199002125821</t>
  </si>
  <si>
    <t>林海军</t>
  </si>
  <si>
    <t>420984198002084713</t>
  </si>
  <si>
    <t>林珊环</t>
  </si>
  <si>
    <t>422101197008095520</t>
  </si>
  <si>
    <t>刘爱军</t>
  </si>
  <si>
    <t>622429199206125013</t>
  </si>
  <si>
    <t>420984199002282036</t>
  </si>
  <si>
    <t>刘利军</t>
  </si>
  <si>
    <t>622429199203045018</t>
  </si>
  <si>
    <t>421022197702203945</t>
  </si>
  <si>
    <t>刘裕林</t>
  </si>
  <si>
    <t>511025199704152360</t>
  </si>
  <si>
    <t>刘庄</t>
  </si>
  <si>
    <t>420821199010304054</t>
  </si>
  <si>
    <t>柳国华</t>
  </si>
  <si>
    <t>420123198006030476</t>
  </si>
  <si>
    <t>柳明</t>
  </si>
  <si>
    <t>420116199204091414</t>
  </si>
  <si>
    <t>420116198712044118</t>
  </si>
  <si>
    <t>梅亮</t>
  </si>
  <si>
    <t>420111198708092318</t>
  </si>
  <si>
    <t>429005198809120950</t>
  </si>
  <si>
    <t>宋泽祥</t>
  </si>
  <si>
    <t>421083199310105934</t>
  </si>
  <si>
    <t>苏真</t>
  </si>
  <si>
    <t>42011519861109091X</t>
  </si>
  <si>
    <t>411503199005041042</t>
  </si>
  <si>
    <t>孙宇</t>
  </si>
  <si>
    <t>421302199809088238</t>
  </si>
  <si>
    <t>汪明威</t>
  </si>
  <si>
    <t>420117199807260017</t>
  </si>
  <si>
    <t>汪志勇</t>
  </si>
  <si>
    <t>420281199009066152</t>
  </si>
  <si>
    <t>王国连</t>
  </si>
  <si>
    <t>42130219890306297X</t>
  </si>
  <si>
    <t>420117198709112745</t>
  </si>
  <si>
    <t>220322199006115877</t>
  </si>
  <si>
    <t>王卫林</t>
  </si>
  <si>
    <t>421181199002197614</t>
  </si>
  <si>
    <t>魏红涛</t>
  </si>
  <si>
    <t>421122198207052123</t>
  </si>
  <si>
    <t>魏丽君</t>
  </si>
  <si>
    <t>420115198703293626</t>
  </si>
  <si>
    <t>肖鼎</t>
  </si>
  <si>
    <t>421122199412231811</t>
  </si>
  <si>
    <t>熊世金</t>
  </si>
  <si>
    <t>422421197301017638</t>
  </si>
  <si>
    <t>熊志丹</t>
  </si>
  <si>
    <t>422202199202023433</t>
  </si>
  <si>
    <t>徐发林</t>
  </si>
  <si>
    <t>420525198311110012</t>
  </si>
  <si>
    <t>徐浩</t>
  </si>
  <si>
    <t>429001199008038171</t>
  </si>
  <si>
    <t>421202199402017619</t>
  </si>
  <si>
    <t>严慧慧</t>
  </si>
  <si>
    <t>420982199411096725</t>
  </si>
  <si>
    <t>杨惠丽</t>
  </si>
  <si>
    <t>422123197610276349</t>
  </si>
  <si>
    <t>叶发金</t>
  </si>
  <si>
    <t>422422197301166517</t>
  </si>
  <si>
    <t>叶文进</t>
  </si>
  <si>
    <t>42011519901027665X</t>
  </si>
  <si>
    <t>尤小晗</t>
  </si>
  <si>
    <t>429005199309262295</t>
  </si>
  <si>
    <t>张箭光</t>
  </si>
  <si>
    <t>421302198910052999</t>
  </si>
  <si>
    <t>张伟良</t>
  </si>
  <si>
    <t>622429199108085011</t>
  </si>
  <si>
    <t>张芝红</t>
  </si>
  <si>
    <t>42242219730901274X</t>
  </si>
  <si>
    <t>郑光齐</t>
  </si>
  <si>
    <t>420115199804043217</t>
  </si>
  <si>
    <t>周高</t>
  </si>
  <si>
    <t>421202199110233774</t>
  </si>
  <si>
    <t>420984199309035611</t>
  </si>
  <si>
    <t>422422197304264243</t>
  </si>
  <si>
    <t>朱慧玲</t>
  </si>
  <si>
    <t>42118119950124194X</t>
  </si>
  <si>
    <t>朱怡花</t>
  </si>
  <si>
    <t>42118119810920316X</t>
  </si>
  <si>
    <t>朱应良</t>
  </si>
  <si>
    <t>420324199002067150</t>
  </si>
  <si>
    <t>邹红</t>
  </si>
  <si>
    <t>420117199201163167</t>
  </si>
  <si>
    <t>艾林</t>
  </si>
  <si>
    <t>420521199708083656</t>
  </si>
  <si>
    <t>蔡山</t>
  </si>
  <si>
    <t>421125199407112024</t>
  </si>
  <si>
    <t>陈宝山</t>
  </si>
  <si>
    <t>422826199505235533</t>
  </si>
  <si>
    <t>陈红林</t>
  </si>
  <si>
    <t>420702198812227362</t>
  </si>
  <si>
    <t>429005199303152255</t>
  </si>
  <si>
    <t>421125199712011756</t>
  </si>
  <si>
    <t>程雨</t>
  </si>
  <si>
    <t>420704199709111633</t>
  </si>
  <si>
    <t>顿运培</t>
  </si>
  <si>
    <t>420822198612145216</t>
  </si>
  <si>
    <t>范园</t>
  </si>
  <si>
    <t>420704198710235807</t>
  </si>
  <si>
    <t>420822199808224316</t>
  </si>
  <si>
    <t>甘文驰</t>
  </si>
  <si>
    <t>420116199712294517</t>
  </si>
  <si>
    <t>高根朋</t>
  </si>
  <si>
    <t>421122199804198811</t>
  </si>
  <si>
    <t>管雄</t>
  </si>
  <si>
    <t>429004199307282552</t>
  </si>
  <si>
    <t>420803197508085141</t>
  </si>
  <si>
    <t>何小俊</t>
  </si>
  <si>
    <t>421081198811250016</t>
  </si>
  <si>
    <t>侯力鸣</t>
  </si>
  <si>
    <t>410403199608125572</t>
  </si>
  <si>
    <t>华熙</t>
  </si>
  <si>
    <t>422326198909015834</t>
  </si>
  <si>
    <t>黄荣首</t>
  </si>
  <si>
    <t>452402198607121519</t>
  </si>
  <si>
    <t>420902199512147323</t>
  </si>
  <si>
    <t>黄文广</t>
  </si>
  <si>
    <t>411421199401162855</t>
  </si>
  <si>
    <t>黄志诚</t>
  </si>
  <si>
    <t>420704199605091690</t>
  </si>
  <si>
    <t>姜林</t>
  </si>
  <si>
    <t>421125198909172751</t>
  </si>
  <si>
    <t>李春武</t>
  </si>
  <si>
    <t>420802197308110633</t>
  </si>
  <si>
    <t>李大燕</t>
  </si>
  <si>
    <t>412821199712075321</t>
  </si>
  <si>
    <t>420703199107152714</t>
  </si>
  <si>
    <t>李配</t>
  </si>
  <si>
    <t>420983198506262812</t>
  </si>
  <si>
    <t>刘成华</t>
  </si>
  <si>
    <t>422424197501092324</t>
  </si>
  <si>
    <t>刘井高</t>
  </si>
  <si>
    <t>612401199107253732</t>
  </si>
  <si>
    <t>刘孟强</t>
  </si>
  <si>
    <t>420822199001163110</t>
  </si>
  <si>
    <t>530322199702150716</t>
  </si>
  <si>
    <t>刘希娟</t>
  </si>
  <si>
    <t>420822197506065701</t>
  </si>
  <si>
    <t>刘业源</t>
  </si>
  <si>
    <t>422201199107027317</t>
  </si>
  <si>
    <t>龙文彬</t>
  </si>
  <si>
    <t>522229199203121215</t>
  </si>
  <si>
    <t>420222198802150013</t>
  </si>
  <si>
    <t>罗晓</t>
  </si>
  <si>
    <t>41282219930128001X</t>
  </si>
  <si>
    <t>马海亮</t>
  </si>
  <si>
    <t>42022219890610285X</t>
  </si>
  <si>
    <t>毛艳华</t>
  </si>
  <si>
    <t>420803197402265718</t>
  </si>
  <si>
    <t>聂少冬</t>
  </si>
  <si>
    <t>420923199601213937</t>
  </si>
  <si>
    <t>潘进</t>
  </si>
  <si>
    <t>42011619930315453X</t>
  </si>
  <si>
    <t>420922199009086012</t>
  </si>
  <si>
    <t>彭思达</t>
  </si>
  <si>
    <t>429004199402052755</t>
  </si>
  <si>
    <t>任相印</t>
  </si>
  <si>
    <t>411224199606132818</t>
  </si>
  <si>
    <t>石康</t>
  </si>
  <si>
    <t>429001199508263252</t>
  </si>
  <si>
    <t>石杨俊</t>
  </si>
  <si>
    <t>431126199611069017</t>
  </si>
  <si>
    <t>宋选刚</t>
  </si>
  <si>
    <t>421126199303306330</t>
  </si>
  <si>
    <t>孙兴龙</t>
  </si>
  <si>
    <t>41108219940915667X</t>
  </si>
  <si>
    <t>覃明鑫</t>
  </si>
  <si>
    <t>421087199801118815</t>
  </si>
  <si>
    <t>田俊华</t>
  </si>
  <si>
    <t>420528199104222517</t>
  </si>
  <si>
    <t>万胜柱</t>
  </si>
  <si>
    <t>420822198710126115</t>
  </si>
  <si>
    <t>万文诚</t>
  </si>
  <si>
    <t>422202199209185275</t>
  </si>
  <si>
    <t>420881199201071712</t>
  </si>
  <si>
    <t>王怀迁</t>
  </si>
  <si>
    <t>420984199408261710</t>
  </si>
  <si>
    <t>王佳涛</t>
  </si>
  <si>
    <t>420624199106207919</t>
  </si>
  <si>
    <t>412828199410201219</t>
  </si>
  <si>
    <t>620523199309132692</t>
  </si>
  <si>
    <t>429001198506287213</t>
  </si>
  <si>
    <t>420704199512304255</t>
  </si>
  <si>
    <t>武伊</t>
  </si>
  <si>
    <t>429004199208150589</t>
  </si>
  <si>
    <t>肖常清</t>
  </si>
  <si>
    <t>422201199409218119</t>
  </si>
  <si>
    <t>辛海强</t>
  </si>
  <si>
    <t>62272219930812411X</t>
  </si>
  <si>
    <t>徐秀丽</t>
  </si>
  <si>
    <t>420881197209092164</t>
  </si>
  <si>
    <t>徐延顺</t>
  </si>
  <si>
    <t>421083199701157512</t>
  </si>
  <si>
    <t>420984198912315330</t>
  </si>
  <si>
    <t>杨剑龙</t>
  </si>
  <si>
    <t>421281198909292514</t>
  </si>
  <si>
    <t>429005199503270037</t>
  </si>
  <si>
    <t>杨永旭</t>
  </si>
  <si>
    <t>412823199512022033</t>
  </si>
  <si>
    <t>杨真峰</t>
  </si>
  <si>
    <t>420984198809160799</t>
  </si>
  <si>
    <t>叶全超</t>
  </si>
  <si>
    <t>421181199412121911</t>
  </si>
  <si>
    <t>袁昌盛</t>
  </si>
  <si>
    <t>429004199501231134</t>
  </si>
  <si>
    <t>袁登峰</t>
  </si>
  <si>
    <t>420222199709178710</t>
  </si>
  <si>
    <t>袁梦</t>
  </si>
  <si>
    <t>420881199606252925</t>
  </si>
  <si>
    <t>张国元</t>
  </si>
  <si>
    <t>420117199409261233</t>
  </si>
  <si>
    <t>张海英</t>
  </si>
  <si>
    <t>50022319980410410X</t>
  </si>
  <si>
    <t>张如意</t>
  </si>
  <si>
    <t>420683199001307219</t>
  </si>
  <si>
    <t>张帅鹏</t>
  </si>
  <si>
    <t>411082199310205419</t>
  </si>
  <si>
    <t>429004199303025313</t>
  </si>
  <si>
    <t>420881199610031025</t>
  </si>
  <si>
    <t>420621198704052239</t>
  </si>
  <si>
    <t>张学才</t>
  </si>
  <si>
    <t>420114199610130519</t>
  </si>
  <si>
    <t>赵会兵</t>
  </si>
  <si>
    <t>420800197408093639</t>
  </si>
  <si>
    <t>429004199302081604</t>
  </si>
  <si>
    <t>赵先</t>
  </si>
  <si>
    <t>421125199308011797</t>
  </si>
  <si>
    <t>郑齐立</t>
  </si>
  <si>
    <t>421181198207278413</t>
  </si>
  <si>
    <t>420521199703282218</t>
  </si>
  <si>
    <t>周荣华</t>
  </si>
  <si>
    <t>421087199502056853</t>
  </si>
  <si>
    <t>周永丽</t>
  </si>
  <si>
    <t>420921199408283041</t>
  </si>
  <si>
    <t>朱琳</t>
  </si>
  <si>
    <t>421023198611120483</t>
  </si>
  <si>
    <t>421023198804050434</t>
  </si>
  <si>
    <t>朱申飞</t>
  </si>
  <si>
    <t>422822199711044038</t>
  </si>
  <si>
    <t>鲍韦华</t>
  </si>
  <si>
    <t>42058319980909103X</t>
  </si>
  <si>
    <t>蔡翠莲</t>
  </si>
  <si>
    <t>42011719930622312X</t>
  </si>
  <si>
    <t>蔡迪</t>
  </si>
  <si>
    <t>429004199412232936</t>
  </si>
  <si>
    <t>蔡西</t>
  </si>
  <si>
    <t>420117199208280075</t>
  </si>
  <si>
    <t>蔡小东</t>
  </si>
  <si>
    <t>420381199310107094</t>
  </si>
  <si>
    <t>曾鹄</t>
  </si>
  <si>
    <t>420111197902262910</t>
  </si>
  <si>
    <t>曾庆文</t>
  </si>
  <si>
    <t>420881198410111771</t>
  </si>
  <si>
    <t>陈保建</t>
  </si>
  <si>
    <t>420122197510232412</t>
  </si>
  <si>
    <t>陈帛凯</t>
  </si>
  <si>
    <t>420583199409091030</t>
  </si>
  <si>
    <t>陈荣华</t>
  </si>
  <si>
    <t>421121198406042028</t>
  </si>
  <si>
    <t>陈在在</t>
  </si>
  <si>
    <t>421202199001012470</t>
  </si>
  <si>
    <t>成先宝</t>
  </si>
  <si>
    <t>422228197609204740</t>
  </si>
  <si>
    <t>420117199310040414</t>
  </si>
  <si>
    <t>程小曼</t>
  </si>
  <si>
    <t>422127198110020320</t>
  </si>
  <si>
    <t>代飞雄</t>
  </si>
  <si>
    <t>420984198412040457</t>
  </si>
  <si>
    <t>代寓秋</t>
  </si>
  <si>
    <t>42098219950504001X</t>
  </si>
  <si>
    <t>邓梦娇</t>
  </si>
  <si>
    <t>412826199702244920</t>
  </si>
  <si>
    <t>付超</t>
  </si>
  <si>
    <t>421181199411126657</t>
  </si>
  <si>
    <t>付鹏程</t>
  </si>
  <si>
    <t>420922199508090075</t>
  </si>
  <si>
    <t>422325198305295912</t>
  </si>
  <si>
    <t>421124198509124578</t>
  </si>
  <si>
    <t>高唯</t>
  </si>
  <si>
    <t>42092319891023629X</t>
  </si>
  <si>
    <t>高原</t>
  </si>
  <si>
    <t>421003197403033537</t>
  </si>
  <si>
    <t>420984199507161715</t>
  </si>
  <si>
    <t>郭成</t>
  </si>
  <si>
    <t>421121199011036015</t>
  </si>
  <si>
    <t>郭引军</t>
  </si>
  <si>
    <t>429006199212127763</t>
  </si>
  <si>
    <t>420117199504190859</t>
  </si>
  <si>
    <t>何东民</t>
  </si>
  <si>
    <t>411522199511180036</t>
  </si>
  <si>
    <t>42110219961126045X</t>
  </si>
  <si>
    <t>何泽麒</t>
  </si>
  <si>
    <t>421122199110153598</t>
  </si>
  <si>
    <t>胡陈</t>
  </si>
  <si>
    <t>420281199411068463</t>
  </si>
  <si>
    <t>黄钢</t>
  </si>
  <si>
    <t>42011519860730281X</t>
  </si>
  <si>
    <t>黄文伍</t>
  </si>
  <si>
    <t>420583199408300072</t>
  </si>
  <si>
    <t>黄艳萍</t>
  </si>
  <si>
    <t>421022198307060328</t>
  </si>
  <si>
    <t>江鹏</t>
  </si>
  <si>
    <t>420982198103310035</t>
  </si>
  <si>
    <t>姜坤</t>
  </si>
  <si>
    <t>42011719921107271X</t>
  </si>
  <si>
    <t>金波</t>
  </si>
  <si>
    <t>421281199209033313</t>
  </si>
  <si>
    <t>柯美坚</t>
  </si>
  <si>
    <t>420222199306260090</t>
  </si>
  <si>
    <t>况磊</t>
  </si>
  <si>
    <t>420115198802120018</t>
  </si>
  <si>
    <t>兰天明</t>
  </si>
  <si>
    <t>420321199002063855</t>
  </si>
  <si>
    <t>乐传奇</t>
  </si>
  <si>
    <t>420922198811141010</t>
  </si>
  <si>
    <t>雷慧艳</t>
  </si>
  <si>
    <t>421123199506196021</t>
  </si>
  <si>
    <t>黎春艳</t>
  </si>
  <si>
    <t>42280119950519202X</t>
  </si>
  <si>
    <t>李超伟</t>
  </si>
  <si>
    <t>420922199608032315</t>
  </si>
  <si>
    <t>李丁</t>
  </si>
  <si>
    <t>420111199403041039</t>
  </si>
  <si>
    <t>42232619880918661X</t>
  </si>
  <si>
    <t>421122199607073526</t>
  </si>
  <si>
    <t>李国雄</t>
  </si>
  <si>
    <t>420111199708241314</t>
  </si>
  <si>
    <t>513023197409048421</t>
  </si>
  <si>
    <t>李建海</t>
  </si>
  <si>
    <t>422822199808195510</t>
  </si>
  <si>
    <t>李进强</t>
  </si>
  <si>
    <t>420583199703251015</t>
  </si>
  <si>
    <t>412821198405137225</t>
  </si>
  <si>
    <t>421024199501012511</t>
  </si>
  <si>
    <t>李伟伦</t>
  </si>
  <si>
    <t>420583199411290039</t>
  </si>
  <si>
    <t>422828197406093924</t>
  </si>
  <si>
    <t>李小英</t>
  </si>
  <si>
    <t>422202197310072444</t>
  </si>
  <si>
    <t>廖发群</t>
  </si>
  <si>
    <t>420822198209255722</t>
  </si>
  <si>
    <t>廖明武</t>
  </si>
  <si>
    <t>429006199310177035</t>
  </si>
  <si>
    <t>刘尔</t>
  </si>
  <si>
    <t>422326197902280278</t>
  </si>
  <si>
    <t>刘俊捷</t>
  </si>
  <si>
    <t>42010719960309291X</t>
  </si>
  <si>
    <t>刘明发</t>
  </si>
  <si>
    <t>362523197108126818</t>
  </si>
  <si>
    <t>420921199109103119</t>
  </si>
  <si>
    <t>421022199511220055</t>
  </si>
  <si>
    <t>420203199310117212</t>
  </si>
  <si>
    <t>420105198604060824</t>
  </si>
  <si>
    <t>马小容</t>
  </si>
  <si>
    <t>422422197805126826</t>
  </si>
  <si>
    <t>裴冬</t>
  </si>
  <si>
    <t>411323199509056357</t>
  </si>
  <si>
    <t>彭雄</t>
  </si>
  <si>
    <t>420984198702191018</t>
  </si>
  <si>
    <t>秦兵</t>
  </si>
  <si>
    <t>421122199506061016</t>
  </si>
  <si>
    <t>肉斯坦木·达吾提</t>
  </si>
  <si>
    <t>653127199303170913</t>
  </si>
  <si>
    <t>佘细科</t>
  </si>
  <si>
    <t>421202199404276219</t>
  </si>
  <si>
    <t>沈杰</t>
  </si>
  <si>
    <t>421022197108256622</t>
  </si>
  <si>
    <t>沈立</t>
  </si>
  <si>
    <t>42122319950901257X</t>
  </si>
  <si>
    <t>绳潇</t>
  </si>
  <si>
    <t>42032519920311153X</t>
  </si>
  <si>
    <t>史梦芸</t>
  </si>
  <si>
    <t>420881199510046529</t>
  </si>
  <si>
    <t>舒聪</t>
  </si>
  <si>
    <t>420117199507080858</t>
  </si>
  <si>
    <t>孙立刚</t>
  </si>
  <si>
    <t>420111199609251314</t>
  </si>
  <si>
    <t>孙玉倩</t>
  </si>
  <si>
    <t>130132198606062882</t>
  </si>
  <si>
    <t>谭文强</t>
  </si>
  <si>
    <t>421223199011080073</t>
  </si>
  <si>
    <t>陶建平</t>
  </si>
  <si>
    <t>420621198710031856</t>
  </si>
  <si>
    <t>陶小翠</t>
  </si>
  <si>
    <t>421181198510046623</t>
  </si>
  <si>
    <t>422323197709242916</t>
  </si>
  <si>
    <t>田应东</t>
  </si>
  <si>
    <t>421022199202216634</t>
  </si>
  <si>
    <t>涂浩</t>
  </si>
  <si>
    <t>421083199311025952</t>
  </si>
  <si>
    <t>汪泉</t>
  </si>
  <si>
    <t>420115198906055118</t>
  </si>
  <si>
    <t>王钢</t>
  </si>
  <si>
    <t>142202199403140778</t>
  </si>
  <si>
    <t>王继平</t>
  </si>
  <si>
    <t>420124198108081633</t>
  </si>
  <si>
    <t>王锦涛</t>
  </si>
  <si>
    <t>420324199512107511</t>
  </si>
  <si>
    <t>王乐葵</t>
  </si>
  <si>
    <t>420921199610144854</t>
  </si>
  <si>
    <t>王巧玲</t>
  </si>
  <si>
    <t>420822198007163723</t>
  </si>
  <si>
    <t>429006199505165114</t>
  </si>
  <si>
    <t>王育龙</t>
  </si>
  <si>
    <t>421126198808280231</t>
  </si>
  <si>
    <t>隗汉军</t>
  </si>
  <si>
    <t>420983199004159211</t>
  </si>
  <si>
    <t>魏云飞</t>
  </si>
  <si>
    <t>420117200001116732</t>
  </si>
  <si>
    <t>吴冬焕</t>
  </si>
  <si>
    <t>420822198612173727</t>
  </si>
  <si>
    <t>421122199506037761</t>
  </si>
  <si>
    <t>421122199112244231</t>
  </si>
  <si>
    <t>吴礼群</t>
  </si>
  <si>
    <t>420281199307070918</t>
  </si>
  <si>
    <t>吴权</t>
  </si>
  <si>
    <t>429005199110050914</t>
  </si>
  <si>
    <t>谢圣芳</t>
  </si>
  <si>
    <t>422422197811102740</t>
  </si>
  <si>
    <t>42900419941030035X</t>
  </si>
  <si>
    <t>徐然</t>
  </si>
  <si>
    <t>412826199512094925</t>
  </si>
  <si>
    <t>闫龙</t>
  </si>
  <si>
    <t>420583198805173412</t>
  </si>
  <si>
    <t>闫洲</t>
  </si>
  <si>
    <t>420583198502023417</t>
  </si>
  <si>
    <t>422202199408055318</t>
  </si>
  <si>
    <t>严创业</t>
  </si>
  <si>
    <t>420111197910186655</t>
  </si>
  <si>
    <t>杨华杰</t>
  </si>
  <si>
    <t>420921199302074815</t>
  </si>
  <si>
    <t>杨加武</t>
  </si>
  <si>
    <t>420702198810077831</t>
  </si>
  <si>
    <t>42232519950413151X</t>
  </si>
  <si>
    <t>易泽文</t>
  </si>
  <si>
    <t>420984199409236031</t>
  </si>
  <si>
    <t>殷芳芳</t>
  </si>
  <si>
    <t>420525199209230821</t>
  </si>
  <si>
    <t>殷俊伟</t>
  </si>
  <si>
    <t>429006199208061212</t>
  </si>
  <si>
    <t>喻艳君</t>
  </si>
  <si>
    <t>422432198103083523</t>
  </si>
  <si>
    <t>袁天元</t>
  </si>
  <si>
    <t>420923198810144937</t>
  </si>
  <si>
    <t>420117198811125999</t>
  </si>
  <si>
    <t>张力武</t>
  </si>
  <si>
    <t>420984199803155010</t>
  </si>
  <si>
    <t>42062419881119651X</t>
  </si>
  <si>
    <t>张严</t>
  </si>
  <si>
    <t>41282619900419492X</t>
  </si>
  <si>
    <t>张雁</t>
  </si>
  <si>
    <t>412826198211124663</t>
  </si>
  <si>
    <t>420624199306124018</t>
  </si>
  <si>
    <t>420923199112241769</t>
  </si>
  <si>
    <t>张远波</t>
  </si>
  <si>
    <t>42011419950116391X</t>
  </si>
  <si>
    <t>441424198609024857</t>
  </si>
  <si>
    <t>赵德磊</t>
  </si>
  <si>
    <t>420982199208186813</t>
  </si>
  <si>
    <t>郑浩洋</t>
  </si>
  <si>
    <t>420117199412290414</t>
  </si>
  <si>
    <t>郑迎春</t>
  </si>
  <si>
    <t>420802198001030342</t>
  </si>
  <si>
    <t>周恒源</t>
  </si>
  <si>
    <t>421302199401017698</t>
  </si>
  <si>
    <t>周剑美</t>
  </si>
  <si>
    <t>362202198510135962</t>
  </si>
  <si>
    <t>周炜钢</t>
  </si>
  <si>
    <t>42020519931123611X</t>
  </si>
  <si>
    <t>周祖送</t>
  </si>
  <si>
    <t>422301198602073418</t>
  </si>
  <si>
    <t>朱鸿健</t>
  </si>
  <si>
    <t>421126199410290039</t>
  </si>
  <si>
    <t>朱小念</t>
  </si>
  <si>
    <t>421125198404230039</t>
  </si>
  <si>
    <t>白振博</t>
  </si>
  <si>
    <t>411002199905014038</t>
  </si>
  <si>
    <t>411122199708278051</t>
  </si>
  <si>
    <t>411023199805041014</t>
  </si>
  <si>
    <t>陈汉朝</t>
  </si>
  <si>
    <t>411002199802154038</t>
  </si>
  <si>
    <t>陈皓天</t>
  </si>
  <si>
    <t>411081199707171556</t>
  </si>
  <si>
    <t>陈文凯</t>
  </si>
  <si>
    <t>412825199803140032</t>
  </si>
  <si>
    <t>陈玉航</t>
  </si>
  <si>
    <t>411081199902226858</t>
  </si>
  <si>
    <t>411082200002133017</t>
  </si>
  <si>
    <t>褚元豪</t>
  </si>
  <si>
    <t>411023199812102516</t>
  </si>
  <si>
    <t>崔家宝</t>
  </si>
  <si>
    <t>411023199704177019</t>
  </si>
  <si>
    <t>崔势超</t>
  </si>
  <si>
    <t>411023199807147015</t>
  </si>
  <si>
    <t>崔帅锋</t>
  </si>
  <si>
    <t>41042319981203805X</t>
  </si>
  <si>
    <t>崔文浩</t>
  </si>
  <si>
    <t>411002199810071013</t>
  </si>
  <si>
    <t>邓志磊</t>
  </si>
  <si>
    <t>411002199712310017</t>
  </si>
  <si>
    <t>丁雨</t>
  </si>
  <si>
    <t>411002199909294014</t>
  </si>
  <si>
    <t>董禄豪</t>
  </si>
  <si>
    <t>411081199902026354</t>
  </si>
  <si>
    <t>杜习润</t>
  </si>
  <si>
    <t>411002199903051513</t>
  </si>
  <si>
    <t>付硕</t>
  </si>
  <si>
    <t>411081199904297975</t>
  </si>
  <si>
    <t>高春磊</t>
  </si>
  <si>
    <t>411002199902284518</t>
  </si>
  <si>
    <t>耿燕铭</t>
  </si>
  <si>
    <t>411081199902156351</t>
  </si>
  <si>
    <t>411082199810281813</t>
  </si>
  <si>
    <t>韩绍央</t>
  </si>
  <si>
    <t>411081199902095659</t>
  </si>
  <si>
    <t>郝硕涵</t>
  </si>
  <si>
    <t>411081199812286857</t>
  </si>
  <si>
    <t>何俊鹏</t>
  </si>
  <si>
    <t>41102319980103401X</t>
  </si>
  <si>
    <t>侯宗耀</t>
  </si>
  <si>
    <t>41108119980402665X</t>
  </si>
  <si>
    <t>胡煜伟</t>
  </si>
  <si>
    <t>411023199807223559</t>
  </si>
  <si>
    <t>化起元</t>
  </si>
  <si>
    <t>411023199902146010</t>
  </si>
  <si>
    <t>贾朝伦</t>
  </si>
  <si>
    <t>411002199908162554</t>
  </si>
  <si>
    <t>菅丰</t>
  </si>
  <si>
    <t>411002199801284535</t>
  </si>
  <si>
    <t>41108119970209765X</t>
  </si>
  <si>
    <t>金平</t>
  </si>
  <si>
    <t>411323199711113810</t>
  </si>
  <si>
    <t>金阳</t>
  </si>
  <si>
    <t>411323199905263833</t>
  </si>
  <si>
    <t>411081199803299058</t>
  </si>
  <si>
    <t>李豪洲</t>
  </si>
  <si>
    <t>411081199807049259</t>
  </si>
  <si>
    <t>李昊</t>
  </si>
  <si>
    <t>41272119991201005X</t>
  </si>
  <si>
    <t>李奇洋</t>
  </si>
  <si>
    <t>411002199812142516</t>
  </si>
  <si>
    <t>李雪岩</t>
  </si>
  <si>
    <t>41072619990326041X</t>
  </si>
  <si>
    <t>李钰洧</t>
  </si>
  <si>
    <t>411023199805183012</t>
  </si>
  <si>
    <t>410403199806085559</t>
  </si>
  <si>
    <t>李状状</t>
  </si>
  <si>
    <t>411002199906154518</t>
  </si>
  <si>
    <t>411023199907016012</t>
  </si>
  <si>
    <t>411023199807016517</t>
  </si>
  <si>
    <t>卢文广</t>
  </si>
  <si>
    <t>410426199802192511</t>
  </si>
  <si>
    <t>路航</t>
  </si>
  <si>
    <t>410223199912018071</t>
  </si>
  <si>
    <t>马若琳</t>
  </si>
  <si>
    <t>411081199710091266</t>
  </si>
  <si>
    <t>梅梓良</t>
  </si>
  <si>
    <t>411082199705296618</t>
  </si>
  <si>
    <t>潘晓光</t>
  </si>
  <si>
    <t>41108219980815003X</t>
  </si>
  <si>
    <t>乔银豪</t>
  </si>
  <si>
    <t>411023199809307019</t>
  </si>
  <si>
    <t>秦梓翔</t>
  </si>
  <si>
    <t>411023199802071517</t>
  </si>
  <si>
    <t>师照展</t>
  </si>
  <si>
    <t>411023199904121554</t>
  </si>
  <si>
    <t>时展</t>
  </si>
  <si>
    <t>411082199711178415</t>
  </si>
  <si>
    <t>史建设</t>
  </si>
  <si>
    <t>411023199907161017</t>
  </si>
  <si>
    <t>史小奇</t>
  </si>
  <si>
    <t>411023199812121055</t>
  </si>
  <si>
    <t>宋广洋</t>
  </si>
  <si>
    <t>411002199611084516</t>
  </si>
  <si>
    <t>宋明阳</t>
  </si>
  <si>
    <t>41100219981014151X</t>
  </si>
  <si>
    <t>苏佳乐</t>
  </si>
  <si>
    <t>411081199907246356</t>
  </si>
  <si>
    <t>孙锐</t>
  </si>
  <si>
    <t>41108220000106307X</t>
  </si>
  <si>
    <t>孙小斌</t>
  </si>
  <si>
    <t>41042619970809603X</t>
  </si>
  <si>
    <t>孙宇闯</t>
  </si>
  <si>
    <t>411002199906074016</t>
  </si>
  <si>
    <t>孙玉浩</t>
  </si>
  <si>
    <t>411081199911069137</t>
  </si>
  <si>
    <t>孙志豪</t>
  </si>
  <si>
    <t>412801199911101419</t>
  </si>
  <si>
    <t>万国全</t>
  </si>
  <si>
    <t>411023199707181531</t>
  </si>
  <si>
    <t>410223199802107014</t>
  </si>
  <si>
    <t>王泓茹</t>
  </si>
  <si>
    <t>411002199904250522</t>
  </si>
  <si>
    <t>王金帅</t>
  </si>
  <si>
    <t>411002199901063537</t>
  </si>
  <si>
    <t>411002199901063510</t>
  </si>
  <si>
    <t>王婧铃</t>
  </si>
  <si>
    <t>41100219990929206X</t>
  </si>
  <si>
    <t>411081199912210868</t>
  </si>
  <si>
    <t>王珺豪</t>
  </si>
  <si>
    <t>411002199901274537</t>
  </si>
  <si>
    <t>王梦洋</t>
  </si>
  <si>
    <t>411023199701252546</t>
  </si>
  <si>
    <t>411081199811253252</t>
  </si>
  <si>
    <t>王照腾</t>
  </si>
  <si>
    <t>142724199707092715</t>
  </si>
  <si>
    <t>王峥焰</t>
  </si>
  <si>
    <t>411082199908238418</t>
  </si>
  <si>
    <t>王峥垚</t>
  </si>
  <si>
    <t>41100219990301451X</t>
  </si>
  <si>
    <t>411002199710221512</t>
  </si>
  <si>
    <t>王治锰</t>
  </si>
  <si>
    <t>411023199912162030</t>
  </si>
  <si>
    <t>王子豪</t>
  </si>
  <si>
    <t>411002199908301550</t>
  </si>
  <si>
    <t>肖广豪</t>
  </si>
  <si>
    <t>411082199901023019</t>
  </si>
  <si>
    <t>徐得地</t>
  </si>
  <si>
    <t>411081199807306358</t>
  </si>
  <si>
    <t>徐宇航</t>
  </si>
  <si>
    <t>411002199801063513</t>
  </si>
  <si>
    <t>许航</t>
  </si>
  <si>
    <t>411023199910282012</t>
  </si>
  <si>
    <t>许思然</t>
  </si>
  <si>
    <t>411002199810132015</t>
  </si>
  <si>
    <t>杨聪聪</t>
  </si>
  <si>
    <t>411023199609201025</t>
  </si>
  <si>
    <t>杨竞超</t>
  </si>
  <si>
    <t>411082199809136619</t>
  </si>
  <si>
    <t>411122199808278075</t>
  </si>
  <si>
    <t>杨杨</t>
  </si>
  <si>
    <t>411023199812154519</t>
  </si>
  <si>
    <t>杨哲</t>
  </si>
  <si>
    <t>411023199909244510</t>
  </si>
  <si>
    <t>姚文武</t>
  </si>
  <si>
    <t>411081199805134556</t>
  </si>
  <si>
    <t>尹振宇</t>
  </si>
  <si>
    <t>411002200003272017</t>
  </si>
  <si>
    <t>员启航</t>
  </si>
  <si>
    <t>411023199807155015</t>
  </si>
  <si>
    <t>员艳超</t>
  </si>
  <si>
    <t>411023199810095076</t>
  </si>
  <si>
    <t>袁一森</t>
  </si>
  <si>
    <t>411081200002161257</t>
  </si>
  <si>
    <t>411082199906191214</t>
  </si>
  <si>
    <t>张高强</t>
  </si>
  <si>
    <t>411082199709127838</t>
  </si>
  <si>
    <t>张珂</t>
  </si>
  <si>
    <t>411082199910079014</t>
  </si>
  <si>
    <t>411002199702133037</t>
  </si>
  <si>
    <t>张苏雅</t>
  </si>
  <si>
    <t>410421199805073022</t>
  </si>
  <si>
    <t>张洋帆</t>
  </si>
  <si>
    <t>411023199906252013</t>
  </si>
  <si>
    <t>张耀龙</t>
  </si>
  <si>
    <t>411023199705182012</t>
  </si>
  <si>
    <t>张振华</t>
  </si>
  <si>
    <t>411081199701102859</t>
  </si>
  <si>
    <t>张志行</t>
  </si>
  <si>
    <t>411122199802158136</t>
  </si>
  <si>
    <t>赵浩瑞</t>
  </si>
  <si>
    <t>411082199801014211</t>
  </si>
  <si>
    <t>赵金阳</t>
  </si>
  <si>
    <t>411082199810083016</t>
  </si>
  <si>
    <t>赵旗</t>
  </si>
  <si>
    <t>411023199611037033</t>
  </si>
  <si>
    <t>410426199908201519</t>
  </si>
  <si>
    <t>41102319990124003X</t>
  </si>
  <si>
    <t>郑志鹏</t>
  </si>
  <si>
    <t>411023199808195019</t>
  </si>
  <si>
    <t>朱明浩</t>
  </si>
  <si>
    <t>411081199902037977</t>
  </si>
  <si>
    <t>朱宁科</t>
  </si>
  <si>
    <t>412721199907292232</t>
  </si>
  <si>
    <t>朱喜</t>
  </si>
  <si>
    <t>411002199705141016</t>
  </si>
  <si>
    <t>俎林杰</t>
  </si>
  <si>
    <t>411023199907292076</t>
  </si>
  <si>
    <t>毕玉龙</t>
  </si>
  <si>
    <t>420111199208231312</t>
  </si>
  <si>
    <t>曾进中</t>
  </si>
  <si>
    <t>422202198212146539</t>
  </si>
  <si>
    <t>420116198809010037</t>
  </si>
  <si>
    <t>42011519961111623X</t>
  </si>
  <si>
    <t>420881199206068117</t>
  </si>
  <si>
    <t>412326197405064564</t>
  </si>
  <si>
    <t>420117199503086320</t>
  </si>
  <si>
    <t>淳林嵩</t>
  </si>
  <si>
    <t>420881199812292039</t>
  </si>
  <si>
    <t>340221199511267105</t>
  </si>
  <si>
    <t>代海洋</t>
  </si>
  <si>
    <t>421003199506292338</t>
  </si>
  <si>
    <t>丁俊熙</t>
  </si>
  <si>
    <t>341225199802087258</t>
  </si>
  <si>
    <t>方俊平</t>
  </si>
  <si>
    <t>420921197402055102</t>
  </si>
  <si>
    <t>付程</t>
  </si>
  <si>
    <t>421087199008274732</t>
  </si>
  <si>
    <t>耿晶</t>
  </si>
  <si>
    <t>410402199512255560</t>
  </si>
  <si>
    <t>勾骏骏</t>
  </si>
  <si>
    <t>420683198609220918</t>
  </si>
  <si>
    <t>桂强</t>
  </si>
  <si>
    <t>421181199104068055</t>
  </si>
  <si>
    <t>郭定新</t>
  </si>
  <si>
    <t>420822198602053190</t>
  </si>
  <si>
    <t>429005199603070892</t>
  </si>
  <si>
    <t>侯国</t>
  </si>
  <si>
    <t>421022199110136637</t>
  </si>
  <si>
    <t>410401199006030549</t>
  </si>
  <si>
    <t>胡时保</t>
  </si>
  <si>
    <t>422126198611037538</t>
  </si>
  <si>
    <t>胡宪涛</t>
  </si>
  <si>
    <t>420111197403270510</t>
  </si>
  <si>
    <t>胡新宇</t>
  </si>
  <si>
    <t>420528199511151015</t>
  </si>
  <si>
    <t>胡鑫鑫</t>
  </si>
  <si>
    <t>429001199611170812</t>
  </si>
  <si>
    <t>422201199006241891</t>
  </si>
  <si>
    <t>420115199801160098</t>
  </si>
  <si>
    <t>李昌林</t>
  </si>
  <si>
    <t>42118219850908379X</t>
  </si>
  <si>
    <t>李厚冰</t>
  </si>
  <si>
    <t>422202199401202450</t>
  </si>
  <si>
    <t>李家取</t>
  </si>
  <si>
    <t>420703199008132718</t>
  </si>
  <si>
    <t>420984198510146335</t>
  </si>
  <si>
    <t>李明娥</t>
  </si>
  <si>
    <t>420626198710133547</t>
  </si>
  <si>
    <t>420620197503200054</t>
  </si>
  <si>
    <t>李响波</t>
  </si>
  <si>
    <t>421181199408014435</t>
  </si>
  <si>
    <t>42112319910602161X</t>
  </si>
  <si>
    <t>420683198904017816</t>
  </si>
  <si>
    <t>420104199209212718</t>
  </si>
  <si>
    <t>42900619931019189X</t>
  </si>
  <si>
    <t>420984199701020457</t>
  </si>
  <si>
    <t>柳保林</t>
  </si>
  <si>
    <t>420921199304254836</t>
  </si>
  <si>
    <t>龙勇刚</t>
  </si>
  <si>
    <t>42098419781003201X</t>
  </si>
  <si>
    <t>420117199002115541</t>
  </si>
  <si>
    <t>罗章律</t>
  </si>
  <si>
    <t>420982199007071438</t>
  </si>
  <si>
    <t>马浩杰</t>
  </si>
  <si>
    <t>410703198808243532</t>
  </si>
  <si>
    <t>142233199707155818</t>
  </si>
  <si>
    <t>梅佳佳</t>
  </si>
  <si>
    <t>421083198907144712</t>
  </si>
  <si>
    <t>明德洲</t>
  </si>
  <si>
    <t>422322197212315618</t>
  </si>
  <si>
    <t>全玉婷</t>
  </si>
  <si>
    <t>420115199405100042</t>
  </si>
  <si>
    <t>421181199410074410</t>
  </si>
  <si>
    <t>任航</t>
  </si>
  <si>
    <t>42032419941026003X</t>
  </si>
  <si>
    <t>阮平原</t>
  </si>
  <si>
    <t>421003198506252059</t>
  </si>
  <si>
    <t>施恢林</t>
  </si>
  <si>
    <t>420117199301016332</t>
  </si>
  <si>
    <t>石兴</t>
  </si>
  <si>
    <t>421302199308122311</t>
  </si>
  <si>
    <t>唐群</t>
  </si>
  <si>
    <t>42130219820222733X</t>
  </si>
  <si>
    <t>陶浩平</t>
  </si>
  <si>
    <t>420117198709157556</t>
  </si>
  <si>
    <t>滕远程</t>
  </si>
  <si>
    <t>420923199312101816</t>
  </si>
  <si>
    <t>王建生</t>
  </si>
  <si>
    <t>420682198705025016</t>
  </si>
  <si>
    <t>王培新</t>
  </si>
  <si>
    <t>622201199411087813</t>
  </si>
  <si>
    <t>王万清</t>
  </si>
  <si>
    <t>513023198904133337</t>
  </si>
  <si>
    <t>王文曾</t>
  </si>
  <si>
    <t>429001198902221654</t>
  </si>
  <si>
    <t>魏玉金</t>
  </si>
  <si>
    <t>420381199003087070</t>
  </si>
  <si>
    <t>文波</t>
  </si>
  <si>
    <t>421022198408267811</t>
  </si>
  <si>
    <t>吴拓文</t>
  </si>
  <si>
    <t>429006199611241838</t>
  </si>
  <si>
    <t>吴兴鉴</t>
  </si>
  <si>
    <t>421224198607141916</t>
  </si>
  <si>
    <t>421003199012212318</t>
  </si>
  <si>
    <t>肖秀林</t>
  </si>
  <si>
    <t>429004197109183108</t>
  </si>
  <si>
    <t>徐凤丽</t>
  </si>
  <si>
    <t>342221197312197047</t>
  </si>
  <si>
    <t>420115199209232857</t>
  </si>
  <si>
    <t>许魏宏</t>
  </si>
  <si>
    <t>142301198711191416</t>
  </si>
  <si>
    <t>许魏强</t>
  </si>
  <si>
    <t>142301199002231416</t>
  </si>
  <si>
    <t>严双喜</t>
  </si>
  <si>
    <t>420111197310286644</t>
  </si>
  <si>
    <t>杨林虎</t>
  </si>
  <si>
    <t>622926199508230538</t>
  </si>
  <si>
    <t>杨仕丹</t>
  </si>
  <si>
    <t>522701199303156520</t>
  </si>
  <si>
    <t>易元安</t>
  </si>
  <si>
    <t>420582197904052199</t>
  </si>
  <si>
    <t>袁田周</t>
  </si>
  <si>
    <t>420703199412138732</t>
  </si>
  <si>
    <t>占进佩</t>
  </si>
  <si>
    <t>421122198903085818</t>
  </si>
  <si>
    <t>张德荣</t>
  </si>
  <si>
    <t>420116198002070434</t>
  </si>
  <si>
    <t>420683198505235429</t>
  </si>
  <si>
    <t>郑良凤</t>
  </si>
  <si>
    <t>42118119891206666X</t>
  </si>
  <si>
    <t>郑勇辉</t>
  </si>
  <si>
    <t>441424199012054214</t>
  </si>
  <si>
    <t>钟梦华</t>
  </si>
  <si>
    <t>422201198108176205</t>
  </si>
  <si>
    <t>钟青</t>
  </si>
  <si>
    <t>420114198910271212</t>
  </si>
  <si>
    <t>周文君</t>
  </si>
  <si>
    <t>421124199711282013</t>
  </si>
  <si>
    <t>周友莲</t>
  </si>
  <si>
    <t>422323197301060748</t>
  </si>
  <si>
    <t>朱朝阳</t>
  </si>
  <si>
    <t>432522198711230720</t>
  </si>
  <si>
    <t>朱鹏杰</t>
  </si>
  <si>
    <t>42102319950402751X</t>
  </si>
  <si>
    <t>421122199510234223</t>
  </si>
  <si>
    <t>420106198212260014</t>
  </si>
  <si>
    <t>陈寅</t>
  </si>
  <si>
    <t>420114199810210513</t>
  </si>
  <si>
    <t>丁亚妮</t>
  </si>
  <si>
    <t>420803198404092747</t>
  </si>
  <si>
    <t>范冷</t>
  </si>
  <si>
    <t>412825197111039102</t>
  </si>
  <si>
    <t>420984198909256333</t>
  </si>
  <si>
    <t>420922198607221443</t>
  </si>
  <si>
    <t>韩勇</t>
  </si>
  <si>
    <t>239004197611173719</t>
  </si>
  <si>
    <t>何翠芳</t>
  </si>
  <si>
    <t>420822197410194568</t>
  </si>
  <si>
    <t>候黎明</t>
  </si>
  <si>
    <t>654001199507082511</t>
  </si>
  <si>
    <t>胡雨浠</t>
  </si>
  <si>
    <t>430702199807188529</t>
  </si>
  <si>
    <t>黄太锋</t>
  </si>
  <si>
    <t>450330199602181611</t>
  </si>
  <si>
    <t>黄宜菊</t>
  </si>
  <si>
    <t>421023198109272422</t>
  </si>
  <si>
    <t>吉明月</t>
  </si>
  <si>
    <t>500223199212263916</t>
  </si>
  <si>
    <t>姜富强</t>
  </si>
  <si>
    <t>510726198603144037</t>
  </si>
  <si>
    <t>金良成</t>
  </si>
  <si>
    <t>420982197910200217</t>
  </si>
  <si>
    <t>孔钰</t>
  </si>
  <si>
    <t>530381199804231170</t>
  </si>
  <si>
    <t>雷亮</t>
  </si>
  <si>
    <t>429004199101011917</t>
  </si>
  <si>
    <t>李国祥</t>
  </si>
  <si>
    <t>429006197410141938</t>
  </si>
  <si>
    <t>李建生</t>
  </si>
  <si>
    <t>420117198604013919</t>
  </si>
  <si>
    <t>廖羽</t>
  </si>
  <si>
    <t>42282219861009455X</t>
  </si>
  <si>
    <t>林明智</t>
  </si>
  <si>
    <t>420281198910075719</t>
  </si>
  <si>
    <t>刘超权</t>
  </si>
  <si>
    <t>429006199509012713</t>
  </si>
  <si>
    <t>421002199111142910</t>
  </si>
  <si>
    <t>刘东京</t>
  </si>
  <si>
    <t>420115199702196618</t>
  </si>
  <si>
    <t>刘志鑫</t>
  </si>
  <si>
    <t>42010619890826403X</t>
  </si>
  <si>
    <t>卢俊</t>
  </si>
  <si>
    <t>420115199605236614</t>
  </si>
  <si>
    <t>罗享</t>
  </si>
  <si>
    <t>421302199409257776</t>
  </si>
  <si>
    <t>秦悦</t>
  </si>
  <si>
    <t>420115199611146631</t>
  </si>
  <si>
    <t>沈超超</t>
  </si>
  <si>
    <t>420115199505142813</t>
  </si>
  <si>
    <t>宋彩容</t>
  </si>
  <si>
    <t>429006197412121885</t>
  </si>
  <si>
    <t>宋克龙</t>
  </si>
  <si>
    <t>420521199108151539</t>
  </si>
  <si>
    <t>宋祖金</t>
  </si>
  <si>
    <t>420822199103256852</t>
  </si>
  <si>
    <t>覃庆丰</t>
  </si>
  <si>
    <t>42052819760313351X</t>
  </si>
  <si>
    <t>陶导</t>
  </si>
  <si>
    <t>530381199711051154</t>
  </si>
  <si>
    <t>田成</t>
  </si>
  <si>
    <t>420922199208203437</t>
  </si>
  <si>
    <t>田从淼</t>
  </si>
  <si>
    <t>422823199203182078</t>
  </si>
  <si>
    <t>420922199409083419</t>
  </si>
  <si>
    <t>王一帆</t>
  </si>
  <si>
    <t>42011619920726451X</t>
  </si>
  <si>
    <t>王营</t>
  </si>
  <si>
    <t>421181199011181331</t>
  </si>
  <si>
    <t>魏琨</t>
  </si>
  <si>
    <t>420104197201140810</t>
  </si>
  <si>
    <t>吴林娜</t>
  </si>
  <si>
    <t>421122198108083960</t>
  </si>
  <si>
    <t>熊源盛</t>
  </si>
  <si>
    <t>421181199908145036</t>
  </si>
  <si>
    <t>徐才林</t>
  </si>
  <si>
    <t>612422199508090518</t>
  </si>
  <si>
    <t>429006197502241813</t>
  </si>
  <si>
    <t>姚康</t>
  </si>
  <si>
    <t>421122199504195811</t>
  </si>
  <si>
    <t>游苏</t>
  </si>
  <si>
    <t>42011319821220151X</t>
  </si>
  <si>
    <t>张代芳</t>
  </si>
  <si>
    <t>420822197301214566</t>
  </si>
  <si>
    <t>411325198211123551</t>
  </si>
  <si>
    <t>张华峰</t>
  </si>
  <si>
    <t>420581198402201615</t>
  </si>
  <si>
    <t>张洲华</t>
  </si>
  <si>
    <t>420324199101115410</t>
  </si>
  <si>
    <t>周傲</t>
  </si>
  <si>
    <t>429005199211161795</t>
  </si>
  <si>
    <t>周静雨</t>
  </si>
  <si>
    <t>512530198111266914</t>
  </si>
  <si>
    <t>421023199301250738</t>
  </si>
  <si>
    <t>周圳</t>
  </si>
  <si>
    <t>430522199502122873</t>
  </si>
  <si>
    <t>蔡杰红</t>
  </si>
  <si>
    <t>420984199202176318</t>
  </si>
  <si>
    <t>查飞飞</t>
  </si>
  <si>
    <t>340822199012161815</t>
  </si>
  <si>
    <t>422202198911296114</t>
  </si>
  <si>
    <t>41302819830816838X</t>
  </si>
  <si>
    <t>陈思蒙</t>
  </si>
  <si>
    <t>420704199910050879</t>
  </si>
  <si>
    <t>陈细光</t>
  </si>
  <si>
    <t>420281199212085754</t>
  </si>
  <si>
    <t>陈炀</t>
  </si>
  <si>
    <t>420704199906070172</t>
  </si>
  <si>
    <t>陈宗建</t>
  </si>
  <si>
    <t>420115199108081690</t>
  </si>
  <si>
    <t>程时杰</t>
  </si>
  <si>
    <t>42070419981108001X</t>
  </si>
  <si>
    <t>党立杰</t>
  </si>
  <si>
    <t>411323199509042115</t>
  </si>
  <si>
    <t>邓云波</t>
  </si>
  <si>
    <t>420528199411124415</t>
  </si>
  <si>
    <t>丁倩倩</t>
  </si>
  <si>
    <t>411521199705141928</t>
  </si>
  <si>
    <t>421126199501012552</t>
  </si>
  <si>
    <t>杜秋豪</t>
  </si>
  <si>
    <t>500224199410044059</t>
  </si>
  <si>
    <t>杜仕东</t>
  </si>
  <si>
    <t>420624199611146811</t>
  </si>
  <si>
    <t>戈光</t>
  </si>
  <si>
    <t>420115198306067318</t>
  </si>
  <si>
    <t>郭瑞</t>
  </si>
  <si>
    <t>420115199605116639</t>
  </si>
  <si>
    <t>何帅旨</t>
  </si>
  <si>
    <t>420821199009106034</t>
  </si>
  <si>
    <t>何振浩</t>
  </si>
  <si>
    <t>42070419980801007X</t>
  </si>
  <si>
    <t>622322199105303212</t>
  </si>
  <si>
    <t>黄锐</t>
  </si>
  <si>
    <t>429004199509190736</t>
  </si>
  <si>
    <t>黄子谦</t>
  </si>
  <si>
    <t>420704199909260318</t>
  </si>
  <si>
    <t>金政</t>
  </si>
  <si>
    <t>42070319981124273X</t>
  </si>
  <si>
    <t>李加军</t>
  </si>
  <si>
    <t>422202199612116536</t>
  </si>
  <si>
    <t>420111198805011313</t>
  </si>
  <si>
    <t>李长玲</t>
  </si>
  <si>
    <t>413028198012241920</t>
  </si>
  <si>
    <t>刘清峰</t>
  </si>
  <si>
    <t>421181199101058054</t>
  </si>
  <si>
    <t>刘思杨</t>
  </si>
  <si>
    <t>420704199905260038</t>
  </si>
  <si>
    <t>421181199211248019</t>
  </si>
  <si>
    <t>620522199306032518</t>
  </si>
  <si>
    <t>罗华平</t>
  </si>
  <si>
    <t>42900619841001305X</t>
  </si>
  <si>
    <t>420881198408036557</t>
  </si>
  <si>
    <t>吕振兴</t>
  </si>
  <si>
    <t>420704199901150974</t>
  </si>
  <si>
    <t>42032219950208451X</t>
  </si>
  <si>
    <t>闵其旺</t>
  </si>
  <si>
    <t>420703199705030012</t>
  </si>
  <si>
    <t>潘子华</t>
  </si>
  <si>
    <t>420704199909240317</t>
  </si>
  <si>
    <t>彭敏</t>
  </si>
  <si>
    <t>429004199206011358</t>
  </si>
  <si>
    <t>石林</t>
  </si>
  <si>
    <t>421127199411303715</t>
  </si>
  <si>
    <t>舒勇</t>
  </si>
  <si>
    <t>421181199005108410</t>
  </si>
  <si>
    <t>汪润寰</t>
  </si>
  <si>
    <t>420704199806270011</t>
  </si>
  <si>
    <t>王清源</t>
  </si>
  <si>
    <t>420302199111140013</t>
  </si>
  <si>
    <t>420323199508213710</t>
  </si>
  <si>
    <t>文双全</t>
  </si>
  <si>
    <t>420621198706176913</t>
  </si>
  <si>
    <t>吴荻</t>
  </si>
  <si>
    <t>420984199402122314</t>
  </si>
  <si>
    <t>420222199601251031</t>
  </si>
  <si>
    <t>420704199501074271</t>
  </si>
  <si>
    <t>谢祖新</t>
  </si>
  <si>
    <t>45092219930627121X</t>
  </si>
  <si>
    <t>谢作刚</t>
  </si>
  <si>
    <t>420702199903060013</t>
  </si>
  <si>
    <t>徐家春</t>
  </si>
  <si>
    <t>420323199310264117</t>
  </si>
  <si>
    <t>阳忠文</t>
  </si>
  <si>
    <t>511923199706050014</t>
  </si>
  <si>
    <t>杨博</t>
  </si>
  <si>
    <t>420702199801011552</t>
  </si>
  <si>
    <t>420982199502151937</t>
  </si>
  <si>
    <t>杨三超</t>
  </si>
  <si>
    <t>421302199303307675</t>
  </si>
  <si>
    <t>杨修俊</t>
  </si>
  <si>
    <t>420324199308124613</t>
  </si>
  <si>
    <t>喻东海</t>
  </si>
  <si>
    <t>420107198503281030</t>
  </si>
  <si>
    <t>420684198903123517</t>
  </si>
  <si>
    <t>张锟</t>
  </si>
  <si>
    <t>420702199806131510</t>
  </si>
  <si>
    <t>张松柏</t>
  </si>
  <si>
    <t>420702199505127059</t>
  </si>
  <si>
    <t>429004199505301136</t>
  </si>
  <si>
    <t>张泽</t>
  </si>
  <si>
    <t>420704199802185653</t>
  </si>
  <si>
    <t>420881199103282153</t>
  </si>
  <si>
    <t>周志成</t>
  </si>
  <si>
    <t>420704199810115292</t>
  </si>
  <si>
    <t>祝万罡</t>
  </si>
  <si>
    <t>420625199404045619</t>
  </si>
  <si>
    <t>左明传</t>
  </si>
  <si>
    <t>420117199612161211</t>
  </si>
  <si>
    <t>曹竣</t>
  </si>
  <si>
    <t>622823199501160210</t>
  </si>
  <si>
    <t>421202199101014553</t>
  </si>
  <si>
    <t>陈楼</t>
  </si>
  <si>
    <t>429006199407207018</t>
  </si>
  <si>
    <t>成兵</t>
  </si>
  <si>
    <t>500381199512264370</t>
  </si>
  <si>
    <t>程平容</t>
  </si>
  <si>
    <t>422202197408112424</t>
  </si>
  <si>
    <t>程雪静</t>
  </si>
  <si>
    <t>511028199601305722</t>
  </si>
  <si>
    <t>程玉玲</t>
  </si>
  <si>
    <t>422822199502135523</t>
  </si>
  <si>
    <t>崔志兵</t>
  </si>
  <si>
    <t>422201198904052238</t>
  </si>
  <si>
    <t>邓华旭</t>
  </si>
  <si>
    <t>420322199506150350</t>
  </si>
  <si>
    <t>董勇胜</t>
  </si>
  <si>
    <t>42010719900825155X</t>
  </si>
  <si>
    <t>窦智源</t>
  </si>
  <si>
    <t>622623199705070013</t>
  </si>
  <si>
    <t>范进财</t>
  </si>
  <si>
    <t>62270119940325309X</t>
  </si>
  <si>
    <t>冯清</t>
  </si>
  <si>
    <t>421126199505291114</t>
  </si>
  <si>
    <t>付晨阳</t>
  </si>
  <si>
    <t>420625199607050127</t>
  </si>
  <si>
    <t>付成龙</t>
  </si>
  <si>
    <t>421181199405269475</t>
  </si>
  <si>
    <t>勾文丹</t>
  </si>
  <si>
    <t>420822199410193142</t>
  </si>
  <si>
    <t>郝军</t>
  </si>
  <si>
    <t>420621199112084215</t>
  </si>
  <si>
    <t>何家驹</t>
  </si>
  <si>
    <t>421127199402151510</t>
  </si>
  <si>
    <t>420982198801197252</t>
  </si>
  <si>
    <t>胡单</t>
  </si>
  <si>
    <t>429004199603070757</t>
  </si>
  <si>
    <t>胡进军</t>
  </si>
  <si>
    <t>420923198606104399</t>
  </si>
  <si>
    <t>黄春芝</t>
  </si>
  <si>
    <t>42082219741022398X</t>
  </si>
  <si>
    <t>420625199310286825</t>
  </si>
  <si>
    <t>黄子芳</t>
  </si>
  <si>
    <t>420822197210083986</t>
  </si>
  <si>
    <t>江平英</t>
  </si>
  <si>
    <t>420822197206064563</t>
  </si>
  <si>
    <t>姜泽奇</t>
  </si>
  <si>
    <t>420703199004246371</t>
  </si>
  <si>
    <t>金佛胜</t>
  </si>
  <si>
    <t>422325198407084235</t>
  </si>
  <si>
    <t>康举</t>
  </si>
  <si>
    <t>622727199402167732</t>
  </si>
  <si>
    <t>柯权</t>
  </si>
  <si>
    <t>420281199312101299</t>
  </si>
  <si>
    <t>42220219970708651X</t>
  </si>
  <si>
    <t>李灯波</t>
  </si>
  <si>
    <t>420703199006103374</t>
  </si>
  <si>
    <t>李红菊</t>
  </si>
  <si>
    <t>420822197408215526</t>
  </si>
  <si>
    <t>420803197110014546</t>
  </si>
  <si>
    <t>李俊中</t>
  </si>
  <si>
    <t>522131199510276571</t>
  </si>
  <si>
    <t>420800197302233920</t>
  </si>
  <si>
    <t>421023199405151224</t>
  </si>
  <si>
    <t>420704199505245090</t>
  </si>
  <si>
    <t>421182199509265512</t>
  </si>
  <si>
    <t>刘含雨</t>
  </si>
  <si>
    <t>421003199501011031</t>
  </si>
  <si>
    <t>刘江涛</t>
  </si>
  <si>
    <t>420923199507122975</t>
  </si>
  <si>
    <t>龙乐</t>
  </si>
  <si>
    <t>420621199501037156</t>
  </si>
  <si>
    <t>芦桦</t>
  </si>
  <si>
    <t>421003199503171514</t>
  </si>
  <si>
    <t>鲁翠梅</t>
  </si>
  <si>
    <t>420803197810093644</t>
  </si>
  <si>
    <t>骆高芬</t>
  </si>
  <si>
    <t>50010119911116400X</t>
  </si>
  <si>
    <t>骆健光</t>
  </si>
  <si>
    <t>42022219921111543X</t>
  </si>
  <si>
    <t>牟刚</t>
  </si>
  <si>
    <t>422802199503090712</t>
  </si>
  <si>
    <t>420923198410084402</t>
  </si>
  <si>
    <t>彭红华</t>
  </si>
  <si>
    <t>420822198111185228</t>
  </si>
  <si>
    <t>彭秋梅</t>
  </si>
  <si>
    <t>421381199010086421</t>
  </si>
  <si>
    <t>彭威</t>
  </si>
  <si>
    <t>42011119900101293X</t>
  </si>
  <si>
    <t>彭晓育</t>
  </si>
  <si>
    <t>420526199309120212</t>
  </si>
  <si>
    <t>彭泽伟</t>
  </si>
  <si>
    <t>420116199401193313</t>
  </si>
  <si>
    <t>任金萍</t>
  </si>
  <si>
    <t>420803198108294520</t>
  </si>
  <si>
    <t>邵元</t>
  </si>
  <si>
    <t>420801199602074015</t>
  </si>
  <si>
    <t>施龙</t>
  </si>
  <si>
    <t>429006199508173910</t>
  </si>
  <si>
    <t>石杰</t>
  </si>
  <si>
    <t>412825199502261527</t>
  </si>
  <si>
    <t>石实</t>
  </si>
  <si>
    <t>429006199111157031</t>
  </si>
  <si>
    <t>宋修进</t>
  </si>
  <si>
    <t>522530199205060913</t>
  </si>
  <si>
    <t>宋灼</t>
  </si>
  <si>
    <t>421126199705086318</t>
  </si>
  <si>
    <t>孙记军</t>
  </si>
  <si>
    <t>421127199604134719</t>
  </si>
  <si>
    <t>谭龙君</t>
  </si>
  <si>
    <t>422823199501243668</t>
  </si>
  <si>
    <t>汤文宽</t>
  </si>
  <si>
    <t>420984199308212719</t>
  </si>
  <si>
    <t>唐志敬</t>
  </si>
  <si>
    <t>420803198105033616</t>
  </si>
  <si>
    <t>陶冬柏</t>
  </si>
  <si>
    <t>431122198410186217</t>
  </si>
  <si>
    <t>陶晚英</t>
  </si>
  <si>
    <t>422101197511213926</t>
  </si>
  <si>
    <t>滕雪娇</t>
  </si>
  <si>
    <t>420822199501013143</t>
  </si>
  <si>
    <t>汪永红</t>
  </si>
  <si>
    <t>421222199510274837</t>
  </si>
  <si>
    <t>王贝杰</t>
  </si>
  <si>
    <t>412825199807141542</t>
  </si>
  <si>
    <t>429006198611263610</t>
  </si>
  <si>
    <t>王圣欣</t>
  </si>
  <si>
    <t>421003199607111516</t>
  </si>
  <si>
    <t>62210319950925551X</t>
  </si>
  <si>
    <t>王子承</t>
  </si>
  <si>
    <t>420801199603044037</t>
  </si>
  <si>
    <t>吴博文</t>
  </si>
  <si>
    <t>42011519961022401X</t>
  </si>
  <si>
    <t>吴朋杰</t>
  </si>
  <si>
    <t>421127199301101936</t>
  </si>
  <si>
    <t>吴桐</t>
  </si>
  <si>
    <t>420281199208200414</t>
  </si>
  <si>
    <t>向邦成</t>
  </si>
  <si>
    <t>422727197801195312</t>
  </si>
  <si>
    <t>肖启凯</t>
  </si>
  <si>
    <t>420703199502280038</t>
  </si>
  <si>
    <t>肖鑫</t>
  </si>
  <si>
    <t>420703199611160019</t>
  </si>
  <si>
    <t>肖云峰</t>
  </si>
  <si>
    <t>420803197412215458</t>
  </si>
  <si>
    <t>谢永远</t>
  </si>
  <si>
    <t>52222819980711321X</t>
  </si>
  <si>
    <t>熊继业</t>
  </si>
  <si>
    <t>420922199505162811</t>
  </si>
  <si>
    <t>421087199507201650</t>
  </si>
  <si>
    <t>闫朋</t>
  </si>
  <si>
    <t>420624199603052911</t>
  </si>
  <si>
    <t>杨望波</t>
  </si>
  <si>
    <t>422202199511112413</t>
  </si>
  <si>
    <t>叶红英</t>
  </si>
  <si>
    <t>422403197608196527</t>
  </si>
  <si>
    <t>殷涛</t>
  </si>
  <si>
    <t>421221199705055654</t>
  </si>
  <si>
    <t>余杜浩</t>
  </si>
  <si>
    <t>420881199510184411</t>
  </si>
  <si>
    <t>袁凯炫</t>
  </si>
  <si>
    <t>420923199409043931</t>
  </si>
  <si>
    <t>詹胜</t>
  </si>
  <si>
    <t>420116199101056237</t>
  </si>
  <si>
    <t>张凤翔</t>
  </si>
  <si>
    <t>422802199512256841</t>
  </si>
  <si>
    <t>张海波</t>
  </si>
  <si>
    <t>42010619951003161X</t>
  </si>
  <si>
    <t>张海明</t>
  </si>
  <si>
    <t>421222199508316815</t>
  </si>
  <si>
    <t>421182199603203350</t>
  </si>
  <si>
    <t>张家盛</t>
  </si>
  <si>
    <t>429004199206091917</t>
  </si>
  <si>
    <t>张京飞</t>
  </si>
  <si>
    <t>421221199307026612</t>
  </si>
  <si>
    <t>张坤周</t>
  </si>
  <si>
    <t>422823199701260112</t>
  </si>
  <si>
    <t>421125199508230943</t>
  </si>
  <si>
    <t>张尚</t>
  </si>
  <si>
    <t>429004199609062918</t>
  </si>
  <si>
    <t>张晓</t>
  </si>
  <si>
    <t>420683198307222117</t>
  </si>
  <si>
    <t>郑记文</t>
  </si>
  <si>
    <t>429004198812245133</t>
  </si>
  <si>
    <t>郑井明</t>
  </si>
  <si>
    <t>420803197402084554</t>
  </si>
  <si>
    <t>周汗琴</t>
  </si>
  <si>
    <t>420803197610015481</t>
  </si>
  <si>
    <t>周跃玲</t>
  </si>
  <si>
    <t>513031197201174728</t>
  </si>
  <si>
    <t>周柱</t>
  </si>
  <si>
    <t>420682199205183514</t>
  </si>
  <si>
    <t>周自先</t>
  </si>
  <si>
    <t>422101197709275516</t>
  </si>
  <si>
    <t>邹亚龙</t>
  </si>
  <si>
    <t>420923199210191793</t>
  </si>
  <si>
    <t>左谦</t>
  </si>
  <si>
    <t>421125199704251346</t>
  </si>
  <si>
    <t>毕华全</t>
  </si>
  <si>
    <t>421223199504046113</t>
  </si>
  <si>
    <t>蔡君毅</t>
  </si>
  <si>
    <t>42122119980111321X</t>
  </si>
  <si>
    <t>曹中良</t>
  </si>
  <si>
    <t>42028119870909423X</t>
  </si>
  <si>
    <t>陈元</t>
  </si>
  <si>
    <t>420923199302081014</t>
  </si>
  <si>
    <t>邓辉平</t>
  </si>
  <si>
    <t>430424198008113122</t>
  </si>
  <si>
    <t>邓正煌</t>
  </si>
  <si>
    <t>421181199710038411</t>
  </si>
  <si>
    <t>丁浩浩</t>
  </si>
  <si>
    <t>420921198910114433</t>
  </si>
  <si>
    <t>冯泽华</t>
  </si>
  <si>
    <t>420222199804282014</t>
  </si>
  <si>
    <t>422201199108167311</t>
  </si>
  <si>
    <t>金雷</t>
  </si>
  <si>
    <t>422301198312185315</t>
  </si>
  <si>
    <t>雷苑</t>
  </si>
  <si>
    <t>421022199202022418</t>
  </si>
  <si>
    <t>420822199505193970</t>
  </si>
  <si>
    <t>李沛</t>
  </si>
  <si>
    <t>420117199211183612</t>
  </si>
  <si>
    <t>420684199710280078</t>
  </si>
  <si>
    <t>李元安</t>
  </si>
  <si>
    <t>42112219801120181X</t>
  </si>
  <si>
    <t>刘诚</t>
  </si>
  <si>
    <t>431281199605140016</t>
  </si>
  <si>
    <t>刘顺意</t>
  </si>
  <si>
    <t>420322199005242433</t>
  </si>
  <si>
    <t>420117199102028314</t>
  </si>
  <si>
    <t>420115199304272830</t>
  </si>
  <si>
    <t>罗方英</t>
  </si>
  <si>
    <t>422423197404092465</t>
  </si>
  <si>
    <t>吕云飞</t>
  </si>
  <si>
    <t>412826199808293958</t>
  </si>
  <si>
    <t>马秀凤</t>
  </si>
  <si>
    <t>420923197411155829</t>
  </si>
  <si>
    <t>秦良松</t>
  </si>
  <si>
    <t>50023319930921139X</t>
  </si>
  <si>
    <t>秦文强</t>
  </si>
  <si>
    <t>420115199202276638</t>
  </si>
  <si>
    <t>童梦秋</t>
  </si>
  <si>
    <t>420117199207245542</t>
  </si>
  <si>
    <t>420683199002010919</t>
  </si>
  <si>
    <t>420921199401122659</t>
  </si>
  <si>
    <t>王光耀</t>
  </si>
  <si>
    <t>421022199302180034</t>
  </si>
  <si>
    <t>420100199603107726</t>
  </si>
  <si>
    <t>魏道娥</t>
  </si>
  <si>
    <t>422822198908225065</t>
  </si>
  <si>
    <t>夏宗望</t>
  </si>
  <si>
    <t>422202198703101837</t>
  </si>
  <si>
    <t>肖建</t>
  </si>
  <si>
    <t>420983198709274418</t>
  </si>
  <si>
    <t>熊庆云</t>
  </si>
  <si>
    <t>42108319901019121X</t>
  </si>
  <si>
    <t>420111198406016635</t>
  </si>
  <si>
    <t>徐日红</t>
  </si>
  <si>
    <t>421202199610227178</t>
  </si>
  <si>
    <t>徐天启</t>
  </si>
  <si>
    <t>412822199404091713</t>
  </si>
  <si>
    <t>徐先华</t>
  </si>
  <si>
    <t>42011719900824351X</t>
  </si>
  <si>
    <t>徐一</t>
  </si>
  <si>
    <t>420117199010083535</t>
  </si>
  <si>
    <t>阎兵</t>
  </si>
  <si>
    <t>421083198908105133</t>
  </si>
  <si>
    <t>42032219910809391X</t>
  </si>
  <si>
    <t>杨玲芳</t>
  </si>
  <si>
    <t>42080319731213452X</t>
  </si>
  <si>
    <t>420881199412282114</t>
  </si>
  <si>
    <t>杨为峰</t>
  </si>
  <si>
    <t>420822197204164579</t>
  </si>
  <si>
    <t>杨维亮</t>
  </si>
  <si>
    <t>422325198111211012</t>
  </si>
  <si>
    <t>张国建</t>
  </si>
  <si>
    <t>421182199203243337</t>
  </si>
  <si>
    <t>42110219930316081X</t>
  </si>
  <si>
    <t>钟文</t>
  </si>
  <si>
    <t>422201199107015914</t>
  </si>
  <si>
    <t>周炉</t>
  </si>
  <si>
    <t>42900619880202361X</t>
  </si>
  <si>
    <t>周亚辉</t>
  </si>
  <si>
    <t>420984199009226037</t>
  </si>
  <si>
    <t>朱侠</t>
  </si>
  <si>
    <t>421023198011083498</t>
  </si>
  <si>
    <t>边林</t>
  </si>
  <si>
    <t>132524197609121912</t>
  </si>
  <si>
    <t>蔡靖</t>
  </si>
  <si>
    <t>420117199612258718</t>
  </si>
  <si>
    <t>曾钰祎</t>
  </si>
  <si>
    <t>429006199108130030</t>
  </si>
  <si>
    <t>411328199102050668</t>
  </si>
  <si>
    <t>429005199305038755</t>
  </si>
  <si>
    <t>421125198706155521</t>
  </si>
  <si>
    <t>陈思远</t>
  </si>
  <si>
    <t>421023199806216113</t>
  </si>
  <si>
    <t>陈中垒</t>
  </si>
  <si>
    <t>420528199707301417</t>
  </si>
  <si>
    <t>程文峰</t>
  </si>
  <si>
    <t>420222199303062670</t>
  </si>
  <si>
    <t>丁育</t>
  </si>
  <si>
    <t>420116198810050116</t>
  </si>
  <si>
    <t>房新光</t>
  </si>
  <si>
    <t>422322197110100296</t>
  </si>
  <si>
    <t>冯秀顺</t>
  </si>
  <si>
    <t>420205198003076148</t>
  </si>
  <si>
    <t>付贵蓉</t>
  </si>
  <si>
    <t>42052719950417532X</t>
  </si>
  <si>
    <t>付爽爽</t>
  </si>
  <si>
    <t>420682199001246720</t>
  </si>
  <si>
    <t>付雄文</t>
  </si>
  <si>
    <t>429004198208091916</t>
  </si>
  <si>
    <t>龚满</t>
  </si>
  <si>
    <t>420683199201210016</t>
  </si>
  <si>
    <t>何梦琴</t>
  </si>
  <si>
    <t>429004199511305520</t>
  </si>
  <si>
    <t>何叶文</t>
  </si>
  <si>
    <t>42900419891222177X</t>
  </si>
  <si>
    <t>胡一飞</t>
  </si>
  <si>
    <t>429005199805212676</t>
  </si>
  <si>
    <t>黄蓉蓉</t>
  </si>
  <si>
    <t>420921199304134228</t>
  </si>
  <si>
    <t>江红孝</t>
  </si>
  <si>
    <t>420822197210284569</t>
  </si>
  <si>
    <t>金玲芝</t>
  </si>
  <si>
    <t>421123199205215225</t>
  </si>
  <si>
    <t>况星启</t>
  </si>
  <si>
    <t>420115199006242836</t>
  </si>
  <si>
    <t>42112519720801334X</t>
  </si>
  <si>
    <t>李爱英</t>
  </si>
  <si>
    <t>421381197311203223</t>
  </si>
  <si>
    <t>李习萍</t>
  </si>
  <si>
    <t>420881197202054026</t>
  </si>
  <si>
    <t>李小名</t>
  </si>
  <si>
    <t>421182199305283719</t>
  </si>
  <si>
    <t>421202198701151071</t>
  </si>
  <si>
    <t>凌涛</t>
  </si>
  <si>
    <t>420205198712116130</t>
  </si>
  <si>
    <t>刘超波</t>
  </si>
  <si>
    <t>420923199012012977</t>
  </si>
  <si>
    <t>420702198801240027</t>
  </si>
  <si>
    <t>刘庭高</t>
  </si>
  <si>
    <t>422326198902151614</t>
  </si>
  <si>
    <t>421126199203061719</t>
  </si>
  <si>
    <t>刘元梅</t>
  </si>
  <si>
    <t>420803197501104549</t>
  </si>
  <si>
    <t>刘治鑫</t>
  </si>
  <si>
    <t>422822199610104046</t>
  </si>
  <si>
    <t>龙亮</t>
  </si>
  <si>
    <t>421202199007103779</t>
  </si>
  <si>
    <t>卢辉文</t>
  </si>
  <si>
    <t>360424199410240572</t>
  </si>
  <si>
    <t>罗贤舟</t>
  </si>
  <si>
    <t>42052119940302505X</t>
  </si>
  <si>
    <t>吕志航</t>
  </si>
  <si>
    <t>421182199502072136</t>
  </si>
  <si>
    <t>马显豹</t>
  </si>
  <si>
    <t>420115198709273239</t>
  </si>
  <si>
    <t>毛微</t>
  </si>
  <si>
    <t>420115198802068811</t>
  </si>
  <si>
    <t>梅书豪</t>
  </si>
  <si>
    <t>420115199712114719</t>
  </si>
  <si>
    <t>米峰</t>
  </si>
  <si>
    <t>412826199101176619</t>
  </si>
  <si>
    <t>41272719980412578X</t>
  </si>
  <si>
    <t>牛朋</t>
  </si>
  <si>
    <t>412727199304165793</t>
  </si>
  <si>
    <t>420323199708157215</t>
  </si>
  <si>
    <t>彭会萍</t>
  </si>
  <si>
    <t>42122119911114262X</t>
  </si>
  <si>
    <t>429006199501152738</t>
  </si>
  <si>
    <t>秦大林</t>
  </si>
  <si>
    <t>421122198911253535</t>
  </si>
  <si>
    <t>佘劲松</t>
  </si>
  <si>
    <t>421087199612124714</t>
  </si>
  <si>
    <t>石碧辉</t>
  </si>
  <si>
    <t>420921198710142819</t>
  </si>
  <si>
    <t>石广</t>
  </si>
  <si>
    <t>420921199105252811</t>
  </si>
  <si>
    <t>石莉</t>
  </si>
  <si>
    <t>421122199511022249</t>
  </si>
  <si>
    <t>420921198608142839</t>
  </si>
  <si>
    <t>舒烈笼</t>
  </si>
  <si>
    <t>511028199310298032</t>
  </si>
  <si>
    <t>宋杏华</t>
  </si>
  <si>
    <t>429004198303091340</t>
  </si>
  <si>
    <t>孙梅芳</t>
  </si>
  <si>
    <t>420802197601157342</t>
  </si>
  <si>
    <t>谭国民</t>
  </si>
  <si>
    <t>422801198909191256</t>
  </si>
  <si>
    <t>谭尚海</t>
  </si>
  <si>
    <t>420581198112232616</t>
  </si>
  <si>
    <t>田元芳</t>
  </si>
  <si>
    <t>420822197402064560</t>
  </si>
  <si>
    <t>汪军</t>
  </si>
  <si>
    <t>421083198905202835</t>
  </si>
  <si>
    <t>421081198403060029</t>
  </si>
  <si>
    <t>372901198404292212</t>
  </si>
  <si>
    <t>422406197704094028</t>
  </si>
  <si>
    <t>420203198508227228</t>
  </si>
  <si>
    <t>42011519931207982X</t>
  </si>
  <si>
    <t>王琼琼</t>
  </si>
  <si>
    <t>420325199208246441</t>
  </si>
  <si>
    <t>42011719951228082X</t>
  </si>
  <si>
    <t>421081198608282290</t>
  </si>
  <si>
    <t>王云云</t>
  </si>
  <si>
    <t>421125198912294960</t>
  </si>
  <si>
    <t>王在昊</t>
  </si>
  <si>
    <t>421002199108314216</t>
  </si>
  <si>
    <t>王志敏</t>
  </si>
  <si>
    <t>420116199306306666</t>
  </si>
  <si>
    <t>韦立广</t>
  </si>
  <si>
    <t>450621198904133514</t>
  </si>
  <si>
    <t>韦祖权</t>
  </si>
  <si>
    <t>42038119920718303X</t>
  </si>
  <si>
    <t>吴杜泉</t>
  </si>
  <si>
    <t>422325198704233217</t>
  </si>
  <si>
    <t>429006199402253912</t>
  </si>
  <si>
    <t>谢冬波</t>
  </si>
  <si>
    <t>420602198104120518</t>
  </si>
  <si>
    <t>徐梅林</t>
  </si>
  <si>
    <t>420803197811074525</t>
  </si>
  <si>
    <t>420822197908215522</t>
  </si>
  <si>
    <t>杨洪喜</t>
  </si>
  <si>
    <t>421003198912284013</t>
  </si>
  <si>
    <t>杨火燕</t>
  </si>
  <si>
    <t>533222198809090023</t>
  </si>
  <si>
    <t>42028119960401615X</t>
  </si>
  <si>
    <t>杨之红</t>
  </si>
  <si>
    <t>533222199001205814</t>
  </si>
  <si>
    <t>429005199410063944</t>
  </si>
  <si>
    <t>姚萍</t>
  </si>
  <si>
    <t>513023197612018949</t>
  </si>
  <si>
    <t>姚艳红</t>
  </si>
  <si>
    <t>420881197511014028</t>
  </si>
  <si>
    <t>姚瑶</t>
  </si>
  <si>
    <t>422324198611145617</t>
  </si>
  <si>
    <t>易丽</t>
  </si>
  <si>
    <t>429004199509132923</t>
  </si>
  <si>
    <t>420111199304161318</t>
  </si>
  <si>
    <t>余佳正</t>
  </si>
  <si>
    <t>420117199205232318</t>
  </si>
  <si>
    <t>420704198103250319</t>
  </si>
  <si>
    <t>余奎</t>
  </si>
  <si>
    <t>421126199205281731</t>
  </si>
  <si>
    <t>420323199303036415</t>
  </si>
  <si>
    <t>袁家贵</t>
  </si>
  <si>
    <t>420583198706151568</t>
  </si>
  <si>
    <t>张圣轩</t>
  </si>
  <si>
    <t>420115199804164713</t>
  </si>
  <si>
    <t>420822198809185211</t>
  </si>
  <si>
    <t>张铁华</t>
  </si>
  <si>
    <t>420822199001026853</t>
  </si>
  <si>
    <t>张吾毅</t>
  </si>
  <si>
    <t>421022199101286633</t>
  </si>
  <si>
    <t>张学伟</t>
  </si>
  <si>
    <t>429005199001113998</t>
  </si>
  <si>
    <t>张智航</t>
  </si>
  <si>
    <t>420111198807053410</t>
  </si>
  <si>
    <t>周彩虹</t>
  </si>
  <si>
    <t>429006197110111921</t>
  </si>
  <si>
    <t>420702198708296819</t>
  </si>
  <si>
    <t>421302199002288538</t>
  </si>
  <si>
    <t>周家进</t>
  </si>
  <si>
    <t>422326198708012514</t>
  </si>
  <si>
    <t>42122319970905001X</t>
  </si>
  <si>
    <t>周流兵</t>
  </si>
  <si>
    <t>431021199201157535</t>
  </si>
  <si>
    <t>420702198907246814</t>
  </si>
  <si>
    <t>周燕红</t>
  </si>
  <si>
    <t>440983199003163829</t>
  </si>
  <si>
    <t>朱家兵</t>
  </si>
  <si>
    <t>420381199106093019</t>
  </si>
  <si>
    <t>邹贤玉</t>
  </si>
  <si>
    <t>511028199310068026</t>
  </si>
  <si>
    <t>敖冬</t>
  </si>
  <si>
    <t>42098419941202403X</t>
  </si>
  <si>
    <t>包俊</t>
  </si>
  <si>
    <t>510502199303220416</t>
  </si>
  <si>
    <t>蔡齐</t>
  </si>
  <si>
    <t>421083199510124734</t>
  </si>
  <si>
    <t>曹俊峰</t>
  </si>
  <si>
    <t>412826199806236634</t>
  </si>
  <si>
    <t>曾健</t>
  </si>
  <si>
    <t>430722199408188738</t>
  </si>
  <si>
    <t>曾嵘</t>
  </si>
  <si>
    <t>430426199712100357</t>
  </si>
  <si>
    <t>陈安</t>
  </si>
  <si>
    <t>420800197212284556</t>
  </si>
  <si>
    <t>430922199601162012</t>
  </si>
  <si>
    <t>420984199202016613</t>
  </si>
  <si>
    <t>陈会龙</t>
  </si>
  <si>
    <t>422724197601042195</t>
  </si>
  <si>
    <t>陈吕兵</t>
  </si>
  <si>
    <t>420803197612275711</t>
  </si>
  <si>
    <t>陈晓琴</t>
  </si>
  <si>
    <t>420525197404130827</t>
  </si>
  <si>
    <t>陈绪安</t>
  </si>
  <si>
    <t>420222198301292056</t>
  </si>
  <si>
    <t>420116199007203712</t>
  </si>
  <si>
    <t>代小洋</t>
  </si>
  <si>
    <t>420923199205206276</t>
  </si>
  <si>
    <t>420114197910310010</t>
  </si>
  <si>
    <t>杜江英</t>
  </si>
  <si>
    <t>421083199111104920</t>
  </si>
  <si>
    <t>杜仕红</t>
  </si>
  <si>
    <t>522425198310036615</t>
  </si>
  <si>
    <t>冯运平</t>
  </si>
  <si>
    <t>420222198805191443</t>
  </si>
  <si>
    <t>甘雨雷</t>
  </si>
  <si>
    <t>420116198907207634</t>
  </si>
  <si>
    <t>葛锦</t>
  </si>
  <si>
    <t>430682199512119418</t>
  </si>
  <si>
    <t>龚光皓</t>
  </si>
  <si>
    <t>421223198706201834</t>
  </si>
  <si>
    <t>龚新豪</t>
  </si>
  <si>
    <t>421126198109144775</t>
  </si>
  <si>
    <t>郭益友</t>
  </si>
  <si>
    <t>421126198611067058</t>
  </si>
  <si>
    <t>422827198506191810</t>
  </si>
  <si>
    <t>何仁泽</t>
  </si>
  <si>
    <t>429001198906100817</t>
  </si>
  <si>
    <t>513031197806094878</t>
  </si>
  <si>
    <t>胡城昆</t>
  </si>
  <si>
    <t>420984199806087818</t>
  </si>
  <si>
    <t>胡启发</t>
  </si>
  <si>
    <t>420881198012150433</t>
  </si>
  <si>
    <t>胡胜</t>
  </si>
  <si>
    <t>420923199312031790</t>
  </si>
  <si>
    <t>胡硕</t>
  </si>
  <si>
    <t>420115199501125514</t>
  </si>
  <si>
    <t>胡小龙</t>
  </si>
  <si>
    <t>421126199409203196</t>
  </si>
  <si>
    <t>胡晓勇</t>
  </si>
  <si>
    <t>421022198910275171</t>
  </si>
  <si>
    <t>胡召文</t>
  </si>
  <si>
    <t>421123198409152831</t>
  </si>
  <si>
    <t>胡中虎</t>
  </si>
  <si>
    <t>420115199401041655</t>
  </si>
  <si>
    <t>黄冰习</t>
  </si>
  <si>
    <t>452129199707031826</t>
  </si>
  <si>
    <t>黄桂阳</t>
  </si>
  <si>
    <t>432503199603284671</t>
  </si>
  <si>
    <t>黄汉新</t>
  </si>
  <si>
    <t>420124197404293599</t>
  </si>
  <si>
    <t>黄佑冬</t>
  </si>
  <si>
    <t>53212919931111211X</t>
  </si>
  <si>
    <t>姜盼</t>
  </si>
  <si>
    <t>420114199510034511</t>
  </si>
  <si>
    <t>420982198111057834</t>
  </si>
  <si>
    <t>蒋靖</t>
  </si>
  <si>
    <t>420982199504011014</t>
  </si>
  <si>
    <t>靳文庆</t>
  </si>
  <si>
    <t>420325198204287313</t>
  </si>
  <si>
    <t>柯尊鹏</t>
  </si>
  <si>
    <t>61243019940225131X</t>
  </si>
  <si>
    <t>孔维红</t>
  </si>
  <si>
    <t>420984199610298429</t>
  </si>
  <si>
    <t>雷雪飞</t>
  </si>
  <si>
    <t>429004199405221331</t>
  </si>
  <si>
    <t>雷玉勤</t>
  </si>
  <si>
    <t>420621198007053340</t>
  </si>
  <si>
    <t>黎晶</t>
  </si>
  <si>
    <t>43068219950327191X</t>
  </si>
  <si>
    <t>黎维胜</t>
  </si>
  <si>
    <t>421127199406060819</t>
  </si>
  <si>
    <t>李爱琼</t>
  </si>
  <si>
    <t>420527198310251318</t>
  </si>
  <si>
    <t>420582197601152205</t>
  </si>
  <si>
    <t>李冬阳</t>
  </si>
  <si>
    <t>420582198010232208</t>
  </si>
  <si>
    <t>430682199505205756</t>
  </si>
  <si>
    <t>李学申</t>
  </si>
  <si>
    <t>411329198808065310</t>
  </si>
  <si>
    <t>李艳玉</t>
  </si>
  <si>
    <t>420983198808119587</t>
  </si>
  <si>
    <t>李英森</t>
  </si>
  <si>
    <t>420821198305040514</t>
  </si>
  <si>
    <t>42098219950309679X</t>
  </si>
  <si>
    <t>420115198309058716</t>
  </si>
  <si>
    <t>422202197702223811</t>
  </si>
  <si>
    <t>430623199612190916</t>
  </si>
  <si>
    <t>刘俊松</t>
  </si>
  <si>
    <t>43070219960707851X</t>
  </si>
  <si>
    <t>429001198502256567</t>
  </si>
  <si>
    <t>刘诗兵</t>
  </si>
  <si>
    <t>430523199401155410</t>
  </si>
  <si>
    <t>刘硕</t>
  </si>
  <si>
    <t>429006199703147697</t>
  </si>
  <si>
    <t>430522199602112875</t>
  </si>
  <si>
    <t>430681199508012910</t>
  </si>
  <si>
    <t>刘晓强</t>
  </si>
  <si>
    <t>429005199112307293</t>
  </si>
  <si>
    <t>刘中贵</t>
  </si>
  <si>
    <t>513021198701104234</t>
  </si>
  <si>
    <t>420822198807035228</t>
  </si>
  <si>
    <t>罗钧</t>
  </si>
  <si>
    <t>430482198212040032</t>
  </si>
  <si>
    <t>罗烈秀</t>
  </si>
  <si>
    <t>420803197410014564</t>
  </si>
  <si>
    <t>罗思成</t>
  </si>
  <si>
    <t>420111199712131812</t>
  </si>
  <si>
    <t>420222199108061015</t>
  </si>
  <si>
    <t>421302199012102979</t>
  </si>
  <si>
    <t>马明果</t>
  </si>
  <si>
    <t>422823199611171116</t>
  </si>
  <si>
    <t>梅华敏</t>
  </si>
  <si>
    <t>412828197607100324</t>
  </si>
  <si>
    <t>梅丽华</t>
  </si>
  <si>
    <t>412828197809100322</t>
  </si>
  <si>
    <t>孟子渝</t>
  </si>
  <si>
    <t>420704198805120586</t>
  </si>
  <si>
    <t>宁方圆</t>
  </si>
  <si>
    <t>420922198909183817</t>
  </si>
  <si>
    <t>潘无忌</t>
  </si>
  <si>
    <t>420117199410017617</t>
  </si>
  <si>
    <t>彭建伟</t>
  </si>
  <si>
    <t>429006199103072775</t>
  </si>
  <si>
    <t>420582199102072218</t>
  </si>
  <si>
    <t>彭祥祥</t>
  </si>
  <si>
    <t>420921199110264251</t>
  </si>
  <si>
    <t>蒲旭</t>
  </si>
  <si>
    <t>420582198704272191</t>
  </si>
  <si>
    <t>祁胜</t>
  </si>
  <si>
    <t>421102199403035610</t>
  </si>
  <si>
    <t>祁先月</t>
  </si>
  <si>
    <t>42098419800525751X</t>
  </si>
  <si>
    <t>阮士康</t>
  </si>
  <si>
    <t>422326199411076132</t>
  </si>
  <si>
    <t>邵加林</t>
  </si>
  <si>
    <t>430724199602251617</t>
  </si>
  <si>
    <t>沈华</t>
  </si>
  <si>
    <t>420922199304088678</t>
  </si>
  <si>
    <t>施大琼</t>
  </si>
  <si>
    <t>520202199301168840</t>
  </si>
  <si>
    <t>宋佳伟</t>
  </si>
  <si>
    <t>430723199601042235</t>
  </si>
  <si>
    <t>苏慧芳</t>
  </si>
  <si>
    <t>420117198706251301</t>
  </si>
  <si>
    <t>421102199105185215</t>
  </si>
  <si>
    <t>孙金艳</t>
  </si>
  <si>
    <t>42058219771104220X</t>
  </si>
  <si>
    <t>孙鹏情</t>
  </si>
  <si>
    <t>430522199308236391</t>
  </si>
  <si>
    <t>孙意平</t>
  </si>
  <si>
    <t>430922199801288138</t>
  </si>
  <si>
    <t>覃双桂</t>
  </si>
  <si>
    <t>420528198607013819</t>
  </si>
  <si>
    <t>谭朝刚</t>
  </si>
  <si>
    <t>420582199712072776</t>
  </si>
  <si>
    <t>谭旺春</t>
  </si>
  <si>
    <t>422823199004101618</t>
  </si>
  <si>
    <t>42070219911018004X</t>
  </si>
  <si>
    <t>田年志</t>
  </si>
  <si>
    <t>421087199602265337</t>
  </si>
  <si>
    <t>田世怀</t>
  </si>
  <si>
    <t>422823198707052571</t>
  </si>
  <si>
    <t>童成斌</t>
  </si>
  <si>
    <t>42022219820302287X</t>
  </si>
  <si>
    <t>童星宇</t>
  </si>
  <si>
    <t>420881199607318113</t>
  </si>
  <si>
    <t>童泽亚</t>
  </si>
  <si>
    <t>420117199109130573</t>
  </si>
  <si>
    <t>凃咏乐</t>
  </si>
  <si>
    <t>420117198509185931</t>
  </si>
  <si>
    <t>涂敖</t>
  </si>
  <si>
    <t>430921199610055458</t>
  </si>
  <si>
    <t>汪红珍</t>
  </si>
  <si>
    <t>420702199411267843</t>
  </si>
  <si>
    <t>汪水田</t>
  </si>
  <si>
    <t>420116199101037319</t>
  </si>
  <si>
    <t>汪汶俊</t>
  </si>
  <si>
    <t>42092219970826771X</t>
  </si>
  <si>
    <t>汪永生</t>
  </si>
  <si>
    <t>411322198502054235</t>
  </si>
  <si>
    <t>421381199506224015</t>
  </si>
  <si>
    <t>522428199507160488</t>
  </si>
  <si>
    <t>王华琼</t>
  </si>
  <si>
    <t>420582198008172760</t>
  </si>
  <si>
    <t>王金洲</t>
  </si>
  <si>
    <t>420803197504255131</t>
  </si>
  <si>
    <t>王军秀</t>
  </si>
  <si>
    <t>420803197409145129</t>
  </si>
  <si>
    <t>王凌云</t>
  </si>
  <si>
    <t>420803197310175117</t>
  </si>
  <si>
    <t>王满</t>
  </si>
  <si>
    <t>42011719970103082X</t>
  </si>
  <si>
    <t>420117199501140821</t>
  </si>
  <si>
    <t>王培强</t>
  </si>
  <si>
    <t>42068319720821095X</t>
  </si>
  <si>
    <t>王桥兵</t>
  </si>
  <si>
    <t>42012419741220121X</t>
  </si>
  <si>
    <t>王仁</t>
  </si>
  <si>
    <t>420117198811291233</t>
  </si>
  <si>
    <t>422432198604130885</t>
  </si>
  <si>
    <t>王瑞芳</t>
  </si>
  <si>
    <t>62052119830117302X</t>
  </si>
  <si>
    <t>王石林</t>
  </si>
  <si>
    <t>430321199609207095</t>
  </si>
  <si>
    <t>王文轩</t>
  </si>
  <si>
    <t>420982199607025611</t>
  </si>
  <si>
    <t>王则梅</t>
  </si>
  <si>
    <t>420281198612181249</t>
  </si>
  <si>
    <t>文林</t>
  </si>
  <si>
    <t>421022199710044816</t>
  </si>
  <si>
    <t>翁佳欢</t>
  </si>
  <si>
    <t>42070419900828008X</t>
  </si>
  <si>
    <t>吴江颖</t>
  </si>
  <si>
    <t>431382199612271075</t>
  </si>
  <si>
    <t>吴薇薇</t>
  </si>
  <si>
    <t>421122198502115422</t>
  </si>
  <si>
    <t>吴苑燕</t>
  </si>
  <si>
    <t>430221199604115348</t>
  </si>
  <si>
    <t>夏爱民</t>
  </si>
  <si>
    <t>420122198203087926</t>
  </si>
  <si>
    <t>夏林</t>
  </si>
  <si>
    <t>420323199402071718</t>
  </si>
  <si>
    <t>夏明</t>
  </si>
  <si>
    <t>421125199502102713</t>
  </si>
  <si>
    <t>向翠娥</t>
  </si>
  <si>
    <t>42058219770118276X</t>
  </si>
  <si>
    <t>肖灯</t>
  </si>
  <si>
    <t>430724199612100513</t>
  </si>
  <si>
    <t>肖飞鹏</t>
  </si>
  <si>
    <t>420822197207104600</t>
  </si>
  <si>
    <t>肖海龙</t>
  </si>
  <si>
    <t>430321199612233710</t>
  </si>
  <si>
    <t>肖小海</t>
  </si>
  <si>
    <t>420683199312174636</t>
  </si>
  <si>
    <t>429005199609013717</t>
  </si>
  <si>
    <t>谢鑫</t>
  </si>
  <si>
    <t>522422199709096471</t>
  </si>
  <si>
    <t>420116199509036918</t>
  </si>
  <si>
    <t>421003199207093515</t>
  </si>
  <si>
    <t>胥杰</t>
  </si>
  <si>
    <t>511325199508022215</t>
  </si>
  <si>
    <t>徐爱辉</t>
  </si>
  <si>
    <t>421224199508281010</t>
  </si>
  <si>
    <t>徐栋泉</t>
  </si>
  <si>
    <t>420117199804273533</t>
  </si>
  <si>
    <t>徐苗苗</t>
  </si>
  <si>
    <t>421024199505051227</t>
  </si>
  <si>
    <t>徐盛瑞</t>
  </si>
  <si>
    <t>422828199604101517</t>
  </si>
  <si>
    <t>429004199601282553</t>
  </si>
  <si>
    <t>许欣</t>
  </si>
  <si>
    <t>430421199702162683</t>
  </si>
  <si>
    <t>严彩平</t>
  </si>
  <si>
    <t>420703198712272728</t>
  </si>
  <si>
    <t>严建龙</t>
  </si>
  <si>
    <t>320826199711181454</t>
  </si>
  <si>
    <t>颜家俊</t>
  </si>
  <si>
    <t>421083199102100936</t>
  </si>
  <si>
    <t>430423199412048295</t>
  </si>
  <si>
    <t>430381199607013613</t>
  </si>
  <si>
    <t>杨国令</t>
  </si>
  <si>
    <t>422725197706143722</t>
  </si>
  <si>
    <t>420983198905148136</t>
  </si>
  <si>
    <t>420525198010103724</t>
  </si>
  <si>
    <t>杨瑞吉</t>
  </si>
  <si>
    <t>620523199502150876</t>
  </si>
  <si>
    <t>420582197712242190</t>
  </si>
  <si>
    <t>杨中华</t>
  </si>
  <si>
    <t>420521199406101812</t>
  </si>
  <si>
    <t>姚跃雨</t>
  </si>
  <si>
    <t>433130198012163118</t>
  </si>
  <si>
    <t>叶文垚</t>
  </si>
  <si>
    <t>421083199311044926</t>
  </si>
  <si>
    <t>421083199408054733</t>
  </si>
  <si>
    <t>420117199401015636</t>
  </si>
  <si>
    <t>叶子凡</t>
  </si>
  <si>
    <t>421083198005124931</t>
  </si>
  <si>
    <t>余胜平</t>
  </si>
  <si>
    <t>420704199105070199</t>
  </si>
  <si>
    <t>余威威</t>
  </si>
  <si>
    <t>42098419900301173X</t>
  </si>
  <si>
    <t>余重阳</t>
  </si>
  <si>
    <t>420222199610273777</t>
  </si>
  <si>
    <t>喻飞</t>
  </si>
  <si>
    <t>422202199405261810</t>
  </si>
  <si>
    <t>袁聪聪</t>
  </si>
  <si>
    <t>342501199003291531</t>
  </si>
  <si>
    <t>袁路明</t>
  </si>
  <si>
    <t>420583199501021510</t>
  </si>
  <si>
    <t>袁同街</t>
  </si>
  <si>
    <t>362329199101257117</t>
  </si>
  <si>
    <t>袁拥高</t>
  </si>
  <si>
    <t>421023198601108552</t>
  </si>
  <si>
    <t>421083199312123554</t>
  </si>
  <si>
    <t>张吉录</t>
  </si>
  <si>
    <t>420683198804253176</t>
  </si>
  <si>
    <t>421083199203206510</t>
  </si>
  <si>
    <t>420321198910050721</t>
  </si>
  <si>
    <t>420822198607204912</t>
  </si>
  <si>
    <t>420582197909122758</t>
  </si>
  <si>
    <t>张振立</t>
  </si>
  <si>
    <t>420116199504052011</t>
  </si>
  <si>
    <t>422301198501277155</t>
  </si>
  <si>
    <t>42102419950308253X</t>
  </si>
  <si>
    <t>章东海</t>
  </si>
  <si>
    <t>430822198806161312</t>
  </si>
  <si>
    <t>章尧</t>
  </si>
  <si>
    <t>430381199504257113</t>
  </si>
  <si>
    <t>赵抽查</t>
  </si>
  <si>
    <t>431321199708276513</t>
  </si>
  <si>
    <t>赵昱</t>
  </si>
  <si>
    <t>430104199711060010</t>
  </si>
  <si>
    <t>郑思招</t>
  </si>
  <si>
    <t>362201198711235824</t>
  </si>
  <si>
    <t>郑燕玲</t>
  </si>
  <si>
    <t>420922199608123428</t>
  </si>
  <si>
    <t>钟西</t>
  </si>
  <si>
    <t>420984199210012436</t>
  </si>
  <si>
    <t>421182199310234532</t>
  </si>
  <si>
    <t>422202199012186557</t>
  </si>
  <si>
    <t>周啟民</t>
  </si>
  <si>
    <t>420124198204244711</t>
  </si>
  <si>
    <t>周贤碧</t>
  </si>
  <si>
    <t>420582198009012283</t>
  </si>
  <si>
    <t>周泽连</t>
  </si>
  <si>
    <t>420624197210187664</t>
  </si>
  <si>
    <t>朱晓龙</t>
  </si>
  <si>
    <t>420583198712131918</t>
  </si>
  <si>
    <t>朱永峰</t>
  </si>
  <si>
    <t>421181198912173115</t>
  </si>
  <si>
    <t>庄春晓</t>
  </si>
  <si>
    <t>420582197602092267</t>
  </si>
  <si>
    <t>宗兴</t>
  </si>
  <si>
    <t>420922199709150038</t>
  </si>
  <si>
    <t>宗宇</t>
  </si>
  <si>
    <t>42011619950104493X</t>
  </si>
  <si>
    <t>白雪刚</t>
  </si>
  <si>
    <t>410621200002092533</t>
  </si>
  <si>
    <t>毕凯旋</t>
  </si>
  <si>
    <t>412728199804072514</t>
  </si>
  <si>
    <t>曾川</t>
  </si>
  <si>
    <t>42011519990113441X</t>
  </si>
  <si>
    <t>晁晓龙</t>
  </si>
  <si>
    <t>410621200006101011</t>
  </si>
  <si>
    <t>412824200005201426</t>
  </si>
  <si>
    <t>陈帅林</t>
  </si>
  <si>
    <t>41018419991205909X</t>
  </si>
  <si>
    <t>420102199907083519</t>
  </si>
  <si>
    <t>程家乐</t>
  </si>
  <si>
    <t>410923199909085415</t>
  </si>
  <si>
    <t>程靖朝</t>
  </si>
  <si>
    <t>410521199812165510</t>
  </si>
  <si>
    <t>程亚</t>
  </si>
  <si>
    <t>411426200003088095</t>
  </si>
  <si>
    <t>邓琛</t>
  </si>
  <si>
    <t>421083199811056819</t>
  </si>
  <si>
    <t>丁涵</t>
  </si>
  <si>
    <t>410721200002049477</t>
  </si>
  <si>
    <t>董文卓</t>
  </si>
  <si>
    <t>412822200001201178</t>
  </si>
  <si>
    <t>杜艳平</t>
  </si>
  <si>
    <t>411224199907184822</t>
  </si>
  <si>
    <t>杜宇森</t>
  </si>
  <si>
    <t>410504199908231512</t>
  </si>
  <si>
    <t>段景轩</t>
  </si>
  <si>
    <t>410185199905024530</t>
  </si>
  <si>
    <t>412728199808107278</t>
  </si>
  <si>
    <t>范普</t>
  </si>
  <si>
    <t>411481199911021215</t>
  </si>
  <si>
    <t>范冉冉</t>
  </si>
  <si>
    <t>410527200003058022</t>
  </si>
  <si>
    <t>冯亚菲</t>
  </si>
  <si>
    <t>412722199909213522</t>
  </si>
  <si>
    <t>符宁</t>
  </si>
  <si>
    <t>411527199811270019</t>
  </si>
  <si>
    <t>葛红亮</t>
  </si>
  <si>
    <t>411421199701135656</t>
  </si>
  <si>
    <t>耿留洋</t>
  </si>
  <si>
    <t>410221199812128414</t>
  </si>
  <si>
    <t>关永喜</t>
  </si>
  <si>
    <t>411221200001030217</t>
  </si>
  <si>
    <t>管胜运</t>
  </si>
  <si>
    <t>411421199806082917</t>
  </si>
  <si>
    <t>郭凤龙</t>
  </si>
  <si>
    <t>410102200002190030</t>
  </si>
  <si>
    <t>郭文昊</t>
  </si>
  <si>
    <t>410527199908040016</t>
  </si>
  <si>
    <t>韩梦</t>
  </si>
  <si>
    <t>41018220000114494X</t>
  </si>
  <si>
    <t>何壮杰</t>
  </si>
  <si>
    <t>410621199909261512</t>
  </si>
  <si>
    <t>侯坤</t>
  </si>
  <si>
    <t>410326199903267310</t>
  </si>
  <si>
    <t>侯嵩儒</t>
  </si>
  <si>
    <t>411121199910057037</t>
  </si>
  <si>
    <t>黄琳舒</t>
  </si>
  <si>
    <t>410181200005180036</t>
  </si>
  <si>
    <t>430922199810228110</t>
  </si>
  <si>
    <t>江子臻</t>
  </si>
  <si>
    <t>410724199804223012</t>
  </si>
  <si>
    <t>蒋双利</t>
  </si>
  <si>
    <t>412728199904157515</t>
  </si>
  <si>
    <t>焦嘉诚</t>
  </si>
  <si>
    <t>410526199912286434</t>
  </si>
  <si>
    <t>敬潇瀚</t>
  </si>
  <si>
    <t>410184200008160013</t>
  </si>
  <si>
    <t>李冰</t>
  </si>
  <si>
    <t>410105199908180326</t>
  </si>
  <si>
    <t>李晨曦</t>
  </si>
  <si>
    <t>410724199908031074</t>
  </si>
  <si>
    <t>41022120000213421X</t>
  </si>
  <si>
    <t>李东洋</t>
  </si>
  <si>
    <t>422823199811051119</t>
  </si>
  <si>
    <t>李丰琳</t>
  </si>
  <si>
    <t>41132820000313137X</t>
  </si>
  <si>
    <t>410425199910206531</t>
  </si>
  <si>
    <t>李浩浩</t>
  </si>
  <si>
    <t>412326199901075413</t>
  </si>
  <si>
    <t>李林月</t>
  </si>
  <si>
    <t>410221199910144266</t>
  </si>
  <si>
    <t>李嫚</t>
  </si>
  <si>
    <t>410928199803060983</t>
  </si>
  <si>
    <t>李梦茹</t>
  </si>
  <si>
    <t>410104200002060087</t>
  </si>
  <si>
    <t>412728199812267303</t>
  </si>
  <si>
    <t>李仁敏</t>
  </si>
  <si>
    <t>41282919980518566X</t>
  </si>
  <si>
    <t>李小斐</t>
  </si>
  <si>
    <t>41072519980719361X</t>
  </si>
  <si>
    <t>李鑫辉</t>
  </si>
  <si>
    <t>411082199810102432</t>
  </si>
  <si>
    <t>李雪琪</t>
  </si>
  <si>
    <t>411503199912231026</t>
  </si>
  <si>
    <t>李洋帆</t>
  </si>
  <si>
    <t>410181200002249018</t>
  </si>
  <si>
    <t>李银龙</t>
  </si>
  <si>
    <t>412722199804145711</t>
  </si>
  <si>
    <t>李莹莹</t>
  </si>
  <si>
    <t>410422200001097629</t>
  </si>
  <si>
    <t>李煜</t>
  </si>
  <si>
    <t>410727199908122610</t>
  </si>
  <si>
    <t>李钊宇</t>
  </si>
  <si>
    <t>410581199812020019</t>
  </si>
  <si>
    <t>李兆瑞</t>
  </si>
  <si>
    <t>410781200002033615</t>
  </si>
  <si>
    <t>李正洁</t>
  </si>
  <si>
    <t>420117199812101619</t>
  </si>
  <si>
    <t>李纵情</t>
  </si>
  <si>
    <t>411381199906097113</t>
  </si>
  <si>
    <t>栗烽晨</t>
  </si>
  <si>
    <t>410225200007130133</t>
  </si>
  <si>
    <t>刘海天</t>
  </si>
  <si>
    <t>41092320000403001X</t>
  </si>
  <si>
    <t>刘奎</t>
  </si>
  <si>
    <t>410225200005189895</t>
  </si>
  <si>
    <t>刘少辉</t>
  </si>
  <si>
    <t>410105200001230052</t>
  </si>
  <si>
    <t>刘帅康</t>
  </si>
  <si>
    <t>410922199503044510</t>
  </si>
  <si>
    <t>刘王敏</t>
  </si>
  <si>
    <t>412728200005161241</t>
  </si>
  <si>
    <t>410425199810303027</t>
  </si>
  <si>
    <t>刘震宇</t>
  </si>
  <si>
    <t>412702200002167476</t>
  </si>
  <si>
    <t>刘祝月</t>
  </si>
  <si>
    <t>41022119990807422X</t>
  </si>
  <si>
    <t>刘子妍</t>
  </si>
  <si>
    <t>410825200002107623</t>
  </si>
  <si>
    <t>娄莹玉</t>
  </si>
  <si>
    <t>410725199902099752</t>
  </si>
  <si>
    <t>410108200002120057</t>
  </si>
  <si>
    <t>吕耀扬</t>
  </si>
  <si>
    <t>410821199911070011</t>
  </si>
  <si>
    <t>马莹雪</t>
  </si>
  <si>
    <t>410725199806105489</t>
  </si>
  <si>
    <t>毛倩倩</t>
  </si>
  <si>
    <t>41072520000325542X</t>
  </si>
  <si>
    <t>聂安邦</t>
  </si>
  <si>
    <t>411321199910092917</t>
  </si>
  <si>
    <t>牛立冬</t>
  </si>
  <si>
    <t>412727199809196114</t>
  </si>
  <si>
    <t>乔雨宜</t>
  </si>
  <si>
    <t>411423199908234048</t>
  </si>
  <si>
    <t>邱金磊</t>
  </si>
  <si>
    <t>410923199906053012</t>
  </si>
  <si>
    <t>邵帅豪</t>
  </si>
  <si>
    <t>41018520000607453X</t>
  </si>
  <si>
    <t>申琪</t>
  </si>
  <si>
    <t>410105200006080065</t>
  </si>
  <si>
    <t>申雪康</t>
  </si>
  <si>
    <t>410527199911149792</t>
  </si>
  <si>
    <t>石豪</t>
  </si>
  <si>
    <t>412829199908184432</t>
  </si>
  <si>
    <t>史鹏飞</t>
  </si>
  <si>
    <t>410108199909080019</t>
  </si>
  <si>
    <t>史志豪</t>
  </si>
  <si>
    <t>410184199812010619</t>
  </si>
  <si>
    <t>宋昶玮</t>
  </si>
  <si>
    <t>410221199908168437</t>
  </si>
  <si>
    <t>宋志豪</t>
  </si>
  <si>
    <t>412721199904104216</t>
  </si>
  <si>
    <t>孙同欣</t>
  </si>
  <si>
    <t>410203200003272048</t>
  </si>
  <si>
    <t>汤伟龙</t>
  </si>
  <si>
    <t>410883200005220019</t>
  </si>
  <si>
    <t>411522199905287557</t>
  </si>
  <si>
    <t>田文龙</t>
  </si>
  <si>
    <t>410821200002130019</t>
  </si>
  <si>
    <t>仝斌</t>
  </si>
  <si>
    <t>410725199903166312</t>
  </si>
  <si>
    <t>万辉伦</t>
  </si>
  <si>
    <t>421181199910298015</t>
  </si>
  <si>
    <t>421083200008185617</t>
  </si>
  <si>
    <t>王行</t>
  </si>
  <si>
    <t>360481199810014838</t>
  </si>
  <si>
    <t>王浩杰</t>
  </si>
  <si>
    <t>412728199802251551</t>
  </si>
  <si>
    <t>王怀鹏</t>
  </si>
  <si>
    <t>411421199812185672</t>
  </si>
  <si>
    <t>王婧钰</t>
  </si>
  <si>
    <t>41010419990920002X</t>
  </si>
  <si>
    <t>王梦莹</t>
  </si>
  <si>
    <t>410527199901088041</t>
  </si>
  <si>
    <t>王朋真</t>
  </si>
  <si>
    <t>411121199910067032</t>
  </si>
  <si>
    <t>王腾凯</t>
  </si>
  <si>
    <t>410923200002170035</t>
  </si>
  <si>
    <t>王伟帆</t>
  </si>
  <si>
    <t>410425199911124028</t>
  </si>
  <si>
    <t>王效磊</t>
  </si>
  <si>
    <t>411121199703125519</t>
  </si>
  <si>
    <t>王欣洁</t>
  </si>
  <si>
    <t>411224200007234826</t>
  </si>
  <si>
    <t>王鑫博</t>
  </si>
  <si>
    <t>411023199908166012</t>
  </si>
  <si>
    <t>王幸龙</t>
  </si>
  <si>
    <t>410425200005011510</t>
  </si>
  <si>
    <t>410425199912203537</t>
  </si>
  <si>
    <t>王亚兵</t>
  </si>
  <si>
    <t>411121199904037056</t>
  </si>
  <si>
    <t>王延霖</t>
  </si>
  <si>
    <t>410581200001055037</t>
  </si>
  <si>
    <t>王泽同</t>
  </si>
  <si>
    <t>411321200001222919</t>
  </si>
  <si>
    <t>王政辉</t>
  </si>
  <si>
    <t>410105199912190156</t>
  </si>
  <si>
    <t>42060719990414491X</t>
  </si>
  <si>
    <t>魏世豪</t>
  </si>
  <si>
    <t>412823200008090032</t>
  </si>
  <si>
    <t>魏郑浩</t>
  </si>
  <si>
    <t>410104200002020077</t>
  </si>
  <si>
    <t>吴启爽</t>
  </si>
  <si>
    <t>412721199902113821</t>
  </si>
  <si>
    <t>夏纪超</t>
  </si>
  <si>
    <t>412702199711212350</t>
  </si>
  <si>
    <t>熊爽</t>
  </si>
  <si>
    <t>511602199811290919</t>
  </si>
  <si>
    <t>熊永家</t>
  </si>
  <si>
    <t>410926199811213211</t>
  </si>
  <si>
    <t>徐玉同</t>
  </si>
  <si>
    <t>411726200007262675</t>
  </si>
  <si>
    <t>郇轩轩</t>
  </si>
  <si>
    <t>412326199908235432</t>
  </si>
  <si>
    <t>杨丁</t>
  </si>
  <si>
    <t>410527199904209777</t>
  </si>
  <si>
    <t>杨丁葳</t>
  </si>
  <si>
    <t>410527200009139819</t>
  </si>
  <si>
    <t>杨浩然</t>
  </si>
  <si>
    <t>410105199907220111</t>
  </si>
  <si>
    <t>杨红旗</t>
  </si>
  <si>
    <t>410622199908290051</t>
  </si>
  <si>
    <t>410482200003141757</t>
  </si>
  <si>
    <t>杨瑞奇</t>
  </si>
  <si>
    <t>410105199910190136</t>
  </si>
  <si>
    <t>杨伟光</t>
  </si>
  <si>
    <t>410527199903110011</t>
  </si>
  <si>
    <t>杨泽水</t>
  </si>
  <si>
    <t>410822199912190011</t>
  </si>
  <si>
    <t>叶冬冬</t>
  </si>
  <si>
    <t>410425200001074514</t>
  </si>
  <si>
    <t>尹朝杰</t>
  </si>
  <si>
    <t>410725199808306321</t>
  </si>
  <si>
    <t>余德水</t>
  </si>
  <si>
    <t>411122199910158133</t>
  </si>
  <si>
    <t>袁柯</t>
  </si>
  <si>
    <t>410185199811284518</t>
  </si>
  <si>
    <t>翟俊杰</t>
  </si>
  <si>
    <t>411424199804263334</t>
  </si>
  <si>
    <t>张必康</t>
  </si>
  <si>
    <t>410781199912013116</t>
  </si>
  <si>
    <t>张超荣</t>
  </si>
  <si>
    <t>421302199907284259</t>
  </si>
  <si>
    <t>412824200009016842</t>
  </si>
  <si>
    <t>412725199902287819</t>
  </si>
  <si>
    <t>张梦奇</t>
  </si>
  <si>
    <t>410221199802034211</t>
  </si>
  <si>
    <t>42108319990401591X</t>
  </si>
  <si>
    <t>张小飞</t>
  </si>
  <si>
    <t>410425199903106057</t>
  </si>
  <si>
    <t>张鑫磊</t>
  </si>
  <si>
    <t>412824199611044330</t>
  </si>
  <si>
    <t>张一帆</t>
  </si>
  <si>
    <t>411623200006192519</t>
  </si>
  <si>
    <t>张永康</t>
  </si>
  <si>
    <t>410105199904240096</t>
  </si>
  <si>
    <t>411421199810217773</t>
  </si>
  <si>
    <t>411422199904020310</t>
  </si>
  <si>
    <t>赵澳珲</t>
  </si>
  <si>
    <t>410526199905180017</t>
  </si>
  <si>
    <t>赵建</t>
  </si>
  <si>
    <t>41052719991210801X</t>
  </si>
  <si>
    <t>赵梦园</t>
  </si>
  <si>
    <t>412829199804106421</t>
  </si>
  <si>
    <t>赵彭辉</t>
  </si>
  <si>
    <t>410223200009119875</t>
  </si>
  <si>
    <t>郑盼盼</t>
  </si>
  <si>
    <t>410527200006239726</t>
  </si>
  <si>
    <t>郑泽天</t>
  </si>
  <si>
    <t>42058219981213003X</t>
  </si>
  <si>
    <t>朱博瑞</t>
  </si>
  <si>
    <t>411421200008260817</t>
  </si>
  <si>
    <t>朱晨阳</t>
  </si>
  <si>
    <t>410721199912071010</t>
  </si>
  <si>
    <t>朱翰林</t>
  </si>
  <si>
    <t>412722200003112034</t>
  </si>
  <si>
    <t>朱世龙</t>
  </si>
  <si>
    <t>410105200001020055</t>
  </si>
  <si>
    <t>朱文杰</t>
  </si>
  <si>
    <t>421302200007074219</t>
  </si>
  <si>
    <t>41010420000118001X</t>
  </si>
  <si>
    <t>艾杰</t>
  </si>
  <si>
    <t>420122197611115813</t>
  </si>
  <si>
    <t>艾敏</t>
  </si>
  <si>
    <t>429004199408234306</t>
  </si>
  <si>
    <t>艾小炯</t>
  </si>
  <si>
    <t>422202199009121816</t>
  </si>
  <si>
    <t>422301198905141510</t>
  </si>
  <si>
    <t>420325199303201516</t>
  </si>
  <si>
    <t>曾进伦</t>
  </si>
  <si>
    <t>421181198807044418</t>
  </si>
  <si>
    <t>陈琛</t>
  </si>
  <si>
    <t>420303199504222040</t>
  </si>
  <si>
    <t>陈当</t>
  </si>
  <si>
    <t>429004198703211575</t>
  </si>
  <si>
    <t>42070319920105001X</t>
  </si>
  <si>
    <t>陈俊屹</t>
  </si>
  <si>
    <t>421002199202161834</t>
  </si>
  <si>
    <t>陈利媛</t>
  </si>
  <si>
    <t>421126199508164743</t>
  </si>
  <si>
    <t>陈树远</t>
  </si>
  <si>
    <t>342201199206111610</t>
  </si>
  <si>
    <t>陈云云</t>
  </si>
  <si>
    <t>420984199311012048</t>
  </si>
  <si>
    <t>420116198503030027</t>
  </si>
  <si>
    <t>程波祥</t>
  </si>
  <si>
    <t>422202199010281817</t>
  </si>
  <si>
    <t>程玉霞</t>
  </si>
  <si>
    <t>420325199302055721</t>
  </si>
  <si>
    <t>程振</t>
  </si>
  <si>
    <t>422201199308200016</t>
  </si>
  <si>
    <t>420881199609268113</t>
  </si>
  <si>
    <t>邓淑娟</t>
  </si>
  <si>
    <t>42112719960925172X</t>
  </si>
  <si>
    <t>董华丽</t>
  </si>
  <si>
    <t>429005198010152345</t>
  </si>
  <si>
    <t>杜坤</t>
  </si>
  <si>
    <t>420323199607202419</t>
  </si>
  <si>
    <t>范旭志</t>
  </si>
  <si>
    <t>421125199508064914</t>
  </si>
  <si>
    <t>方深强</t>
  </si>
  <si>
    <t>360429199701302536</t>
  </si>
  <si>
    <t>冯文杰</t>
  </si>
  <si>
    <t>431226199403206916</t>
  </si>
  <si>
    <t>付芳义</t>
  </si>
  <si>
    <t>362323198512173214</t>
  </si>
  <si>
    <t>高俊杰</t>
  </si>
  <si>
    <t>429004197712120777</t>
  </si>
  <si>
    <t>高林</t>
  </si>
  <si>
    <t>420923199104122989</t>
  </si>
  <si>
    <t>郭君杰</t>
  </si>
  <si>
    <t>330724198912147614</t>
  </si>
  <si>
    <t>郭圣彬</t>
  </si>
  <si>
    <t>420222198912025459</t>
  </si>
  <si>
    <t>郭先红</t>
  </si>
  <si>
    <t>421003197905212340</t>
  </si>
  <si>
    <t>郝涛</t>
  </si>
  <si>
    <t>140624199311290072</t>
  </si>
  <si>
    <t>何厚斌</t>
  </si>
  <si>
    <t>420982198911077294</t>
  </si>
  <si>
    <t>422827198209301817</t>
  </si>
  <si>
    <t>何孟尧</t>
  </si>
  <si>
    <t>420684199212296034</t>
  </si>
  <si>
    <t>何贤伟</t>
  </si>
  <si>
    <t>450481199103282819</t>
  </si>
  <si>
    <t>何早辉</t>
  </si>
  <si>
    <t>422101198611073910</t>
  </si>
  <si>
    <t>洪国平</t>
  </si>
  <si>
    <t>420117199707281232</t>
  </si>
  <si>
    <t>洪国庆</t>
  </si>
  <si>
    <t>420322199308166917</t>
  </si>
  <si>
    <t>洪涛龙</t>
  </si>
  <si>
    <t>421222199307031215</t>
  </si>
  <si>
    <t>胡东虹</t>
  </si>
  <si>
    <t>431125199206245316</t>
  </si>
  <si>
    <t>320602199601041512</t>
  </si>
  <si>
    <t>胡理博</t>
  </si>
  <si>
    <t>42068219950819101X</t>
  </si>
  <si>
    <t>421125198205134634</t>
  </si>
  <si>
    <t>胡馨尹</t>
  </si>
  <si>
    <t>420322199405285125</t>
  </si>
  <si>
    <t>胡正立</t>
  </si>
  <si>
    <t>421122199309280519</t>
  </si>
  <si>
    <t>420984199508041731</t>
  </si>
  <si>
    <t>420683199109086112</t>
  </si>
  <si>
    <t>黄晨光</t>
  </si>
  <si>
    <t>429006199805224518</t>
  </si>
  <si>
    <t>黄费武</t>
  </si>
  <si>
    <t>430527198909208414</t>
  </si>
  <si>
    <t>黄俊涛</t>
  </si>
  <si>
    <t>420116198511126934</t>
  </si>
  <si>
    <t>黄梦华</t>
  </si>
  <si>
    <t>420116198912143022</t>
  </si>
  <si>
    <t>420281198606187230</t>
  </si>
  <si>
    <t>黄迎霞</t>
  </si>
  <si>
    <t>420583198909081117</t>
  </si>
  <si>
    <t>黄永权</t>
  </si>
  <si>
    <t>500101199403159456</t>
  </si>
  <si>
    <t>黄宇轩</t>
  </si>
  <si>
    <t>420583199405230013</t>
  </si>
  <si>
    <t>江双元</t>
  </si>
  <si>
    <t>421181199102013157</t>
  </si>
  <si>
    <t>蒋秋萍</t>
  </si>
  <si>
    <t>421083198908204940</t>
  </si>
  <si>
    <t>柯奔</t>
  </si>
  <si>
    <t>420281199610150056</t>
  </si>
  <si>
    <t>柯旺坤</t>
  </si>
  <si>
    <t>421122199407290032</t>
  </si>
  <si>
    <t>柯文武</t>
  </si>
  <si>
    <t>420702199208187397</t>
  </si>
  <si>
    <t>兰顺翱</t>
  </si>
  <si>
    <t>420621199603047718</t>
  </si>
  <si>
    <t>雷义</t>
  </si>
  <si>
    <t>429004199606112756</t>
  </si>
  <si>
    <t>420116198706123733</t>
  </si>
  <si>
    <t>李春华</t>
  </si>
  <si>
    <t>422724197501272762</t>
  </si>
  <si>
    <t>420983199711105212</t>
  </si>
  <si>
    <t>421181198412041917</t>
  </si>
  <si>
    <t>李剑</t>
  </si>
  <si>
    <t>430121199111052259</t>
  </si>
  <si>
    <t>422302198508263916</t>
  </si>
  <si>
    <t>42052819930503351X</t>
  </si>
  <si>
    <t>142625199508293910</t>
  </si>
  <si>
    <t>421222199809205238</t>
  </si>
  <si>
    <t>李兴旺</t>
  </si>
  <si>
    <t>420703199304150013</t>
  </si>
  <si>
    <t>李一波</t>
  </si>
  <si>
    <t>421221199409053216</t>
  </si>
  <si>
    <t>李有辉</t>
  </si>
  <si>
    <t>452427199308231939</t>
  </si>
  <si>
    <t>利嘉慧</t>
  </si>
  <si>
    <t>450703199508271525</t>
  </si>
  <si>
    <t>廖雾</t>
  </si>
  <si>
    <t>421123199309306412</t>
  </si>
  <si>
    <t>廖小东</t>
  </si>
  <si>
    <t>421022199408295438</t>
  </si>
  <si>
    <t>廖雪连</t>
  </si>
  <si>
    <t>422326198310051943</t>
  </si>
  <si>
    <t>林静</t>
  </si>
  <si>
    <t>429001197910045596</t>
  </si>
  <si>
    <t>林群燕</t>
  </si>
  <si>
    <t>362126198209242027</t>
  </si>
  <si>
    <t>420821199305284054</t>
  </si>
  <si>
    <t>刘春鹏</t>
  </si>
  <si>
    <t>420521199103201816</t>
  </si>
  <si>
    <t>421083199301185311</t>
  </si>
  <si>
    <t>421083199608283813</t>
  </si>
  <si>
    <t>420702198611287131</t>
  </si>
  <si>
    <t>420323199403177522</t>
  </si>
  <si>
    <t>511133199605011613</t>
  </si>
  <si>
    <t>420116198705183718</t>
  </si>
  <si>
    <t>刘开</t>
  </si>
  <si>
    <t>421087199608047314</t>
  </si>
  <si>
    <t>刘铭超</t>
  </si>
  <si>
    <t>42011719970820081X</t>
  </si>
  <si>
    <t>刘思敏</t>
  </si>
  <si>
    <t>422202199510012461</t>
  </si>
  <si>
    <t>刘同彪</t>
  </si>
  <si>
    <t>429004199310120933</t>
  </si>
  <si>
    <t>刘贤武</t>
  </si>
  <si>
    <t>422201199303097937</t>
  </si>
  <si>
    <t>421221199102186110</t>
  </si>
  <si>
    <t>刘子龙</t>
  </si>
  <si>
    <t>411082199601061216</t>
  </si>
  <si>
    <t>柳思娟</t>
  </si>
  <si>
    <t>421127199503292224</t>
  </si>
  <si>
    <t>陆英杰</t>
  </si>
  <si>
    <t>420704199412231677</t>
  </si>
  <si>
    <t>罗猛</t>
  </si>
  <si>
    <t>420921199301012831</t>
  </si>
  <si>
    <t>罗水星</t>
  </si>
  <si>
    <t>420116199203271712</t>
  </si>
  <si>
    <t>马生彪</t>
  </si>
  <si>
    <t>420984198909047339</t>
  </si>
  <si>
    <t>420525199611020814</t>
  </si>
  <si>
    <t>毛丽旦·吾布力哈斯木</t>
  </si>
  <si>
    <t>654121199302120669</t>
  </si>
  <si>
    <t>孟根甲</t>
  </si>
  <si>
    <t>421125199207200011</t>
  </si>
  <si>
    <t>米尔扎提·买合木提</t>
  </si>
  <si>
    <t>652823199603121218</t>
  </si>
  <si>
    <t>聂瑜</t>
  </si>
  <si>
    <t>42138119960228283X</t>
  </si>
  <si>
    <t>420103198903055715</t>
  </si>
  <si>
    <t>裴鹤</t>
  </si>
  <si>
    <t>430121199108222210</t>
  </si>
  <si>
    <t>彭宁</t>
  </si>
  <si>
    <t>430121199506262218</t>
  </si>
  <si>
    <t>彭泽远</t>
  </si>
  <si>
    <t>429006199301154317</t>
  </si>
  <si>
    <t>齐东平</t>
  </si>
  <si>
    <t>421302199211096495</t>
  </si>
  <si>
    <t>邱军</t>
  </si>
  <si>
    <t>420115198510056210</t>
  </si>
  <si>
    <t>邱益高</t>
  </si>
  <si>
    <t>532101199608111816</t>
  </si>
  <si>
    <t>邱云平</t>
  </si>
  <si>
    <t>420683199009014218</t>
  </si>
  <si>
    <t>全材</t>
  </si>
  <si>
    <t>42032319970207243X</t>
  </si>
  <si>
    <t>饶帮辉</t>
  </si>
  <si>
    <t>42088119950402573X</t>
  </si>
  <si>
    <t>尚旭景</t>
  </si>
  <si>
    <t>420682199301123052</t>
  </si>
  <si>
    <t>421381199503142815</t>
  </si>
  <si>
    <t>史玲</t>
  </si>
  <si>
    <t>422724197212012263</t>
  </si>
  <si>
    <t>覃德勇</t>
  </si>
  <si>
    <t>420528199408103875</t>
  </si>
  <si>
    <t>谭畅</t>
  </si>
  <si>
    <t>420102199605183733</t>
  </si>
  <si>
    <t>谭舒婷</t>
  </si>
  <si>
    <t>420521199411201244</t>
  </si>
  <si>
    <t>唐文凯</t>
  </si>
  <si>
    <t>420117199612081238</t>
  </si>
  <si>
    <t>唐忠波</t>
  </si>
  <si>
    <t>450331199004181853</t>
  </si>
  <si>
    <t>陶宇</t>
  </si>
  <si>
    <t>360427199501241211</t>
  </si>
  <si>
    <t>万枰利</t>
  </si>
  <si>
    <t>421125199406010966</t>
  </si>
  <si>
    <t>421022199603285411</t>
  </si>
  <si>
    <t>王犇</t>
  </si>
  <si>
    <t>422201198506048137</t>
  </si>
  <si>
    <t>王大召</t>
  </si>
  <si>
    <t>421381197908082110</t>
  </si>
  <si>
    <t>王鸿</t>
  </si>
  <si>
    <t>42052119970525072X</t>
  </si>
  <si>
    <t>王佳俊</t>
  </si>
  <si>
    <t>420116199807122419</t>
  </si>
  <si>
    <t>420322199302015421</t>
  </si>
  <si>
    <t>王艳阳</t>
  </si>
  <si>
    <t>420582199712231212</t>
  </si>
  <si>
    <t>420115199111025112</t>
  </si>
  <si>
    <t>420117199509148756</t>
  </si>
  <si>
    <t>王政</t>
  </si>
  <si>
    <t>420923199505176291</t>
  </si>
  <si>
    <t>魏俊</t>
  </si>
  <si>
    <t>420983199705045233</t>
  </si>
  <si>
    <t>魏鹏</t>
  </si>
  <si>
    <t>420322199310026913</t>
  </si>
  <si>
    <t>420602199505282010</t>
  </si>
  <si>
    <t>吴华勇</t>
  </si>
  <si>
    <t>422202198108166118</t>
  </si>
  <si>
    <t>吴群</t>
  </si>
  <si>
    <t>421381198706171451</t>
  </si>
  <si>
    <t>420923199111086410</t>
  </si>
  <si>
    <t>武炜皓</t>
  </si>
  <si>
    <t>411481199302165758</t>
  </si>
  <si>
    <t>肖城</t>
  </si>
  <si>
    <t>420881198501121414</t>
  </si>
  <si>
    <t>邢桥</t>
  </si>
  <si>
    <t>421102199201150856</t>
  </si>
  <si>
    <t>熊成辉</t>
  </si>
  <si>
    <t>421381199603182814</t>
  </si>
  <si>
    <t>421126199004206938</t>
  </si>
  <si>
    <t>熊俊杰</t>
  </si>
  <si>
    <t>420983199011202118</t>
  </si>
  <si>
    <t>熊满堂</t>
  </si>
  <si>
    <t>411330199406283913</t>
  </si>
  <si>
    <t>熊毛明</t>
  </si>
  <si>
    <t>421022197910062470</t>
  </si>
  <si>
    <t>熊天阳</t>
  </si>
  <si>
    <t>421181199603157052</t>
  </si>
  <si>
    <t>422326197709170229</t>
  </si>
  <si>
    <t>徐建华</t>
  </si>
  <si>
    <t>42011119880620001X</t>
  </si>
  <si>
    <t>420117199605160878</t>
  </si>
  <si>
    <t>徐俊宏</t>
  </si>
  <si>
    <t>421381199209142814</t>
  </si>
  <si>
    <t>徐如清</t>
  </si>
  <si>
    <t>420321197510123130</t>
  </si>
  <si>
    <t>徐双婷</t>
  </si>
  <si>
    <t>42070219910101682X</t>
  </si>
  <si>
    <t>徐思远</t>
  </si>
  <si>
    <t>410221199307204818</t>
  </si>
  <si>
    <t>徐绪意</t>
  </si>
  <si>
    <t>429005199602200878</t>
  </si>
  <si>
    <t>许敏婷</t>
  </si>
  <si>
    <t>42022219930608324X</t>
  </si>
  <si>
    <t>许有为</t>
  </si>
  <si>
    <t>42900419960323255X</t>
  </si>
  <si>
    <t>薛媛媛</t>
  </si>
  <si>
    <t>420322199503081820</t>
  </si>
  <si>
    <t>严雨朦</t>
  </si>
  <si>
    <t>420303199412231724</t>
  </si>
  <si>
    <t>杨佳栋</t>
  </si>
  <si>
    <t>429004199604072236</t>
  </si>
  <si>
    <t>422201198708292226</t>
  </si>
  <si>
    <t>342922199408231047</t>
  </si>
  <si>
    <t>杨智刚</t>
  </si>
  <si>
    <t>420984198201032713</t>
  </si>
  <si>
    <t>姚夙凤</t>
  </si>
  <si>
    <t>420922199602224949</t>
  </si>
  <si>
    <t>叶旺</t>
  </si>
  <si>
    <t>429004199507151135</t>
  </si>
  <si>
    <t>义国成</t>
  </si>
  <si>
    <t>452428199310012256</t>
  </si>
  <si>
    <t>殷雄</t>
  </si>
  <si>
    <t>421221199102116112</t>
  </si>
  <si>
    <t>于流荣</t>
  </si>
  <si>
    <t>431129199303014259</t>
  </si>
  <si>
    <t>于泳</t>
  </si>
  <si>
    <t>420302199509020943</t>
  </si>
  <si>
    <t>420281199707012813</t>
  </si>
  <si>
    <t>喻凯凯</t>
  </si>
  <si>
    <t>420923199410156335</t>
  </si>
  <si>
    <t>袁宏</t>
  </si>
  <si>
    <t>36222719950602003X</t>
  </si>
  <si>
    <t>翟有平</t>
  </si>
  <si>
    <t>452428198806152514</t>
  </si>
  <si>
    <t>张博学</t>
  </si>
  <si>
    <t>610502199104223212</t>
  </si>
  <si>
    <t>张乐豪</t>
  </si>
  <si>
    <t>410721200009202534</t>
  </si>
  <si>
    <t>张文华</t>
  </si>
  <si>
    <t>42062119750803774X</t>
  </si>
  <si>
    <t>张喜龙</t>
  </si>
  <si>
    <t>622424199311122816</t>
  </si>
  <si>
    <t>421381199502012816</t>
  </si>
  <si>
    <t>420115197909256228</t>
  </si>
  <si>
    <t>赵本秋</t>
  </si>
  <si>
    <t>421182198608234514</t>
  </si>
  <si>
    <t>赵丕壮</t>
  </si>
  <si>
    <t>372923199511182337</t>
  </si>
  <si>
    <t>甄永夕</t>
  </si>
  <si>
    <t>412701199306164029</t>
  </si>
  <si>
    <t>郑波</t>
  </si>
  <si>
    <t>420982198808103255</t>
  </si>
  <si>
    <t>郑兰军</t>
  </si>
  <si>
    <t>420582198205192218</t>
  </si>
  <si>
    <t>钟建辉</t>
  </si>
  <si>
    <t>42220119790705623X</t>
  </si>
  <si>
    <t>钟松</t>
  </si>
  <si>
    <t>420281199408080971</t>
  </si>
  <si>
    <t>421181198707071910</t>
  </si>
  <si>
    <t>朱聪</t>
  </si>
  <si>
    <t>421023199410048715</t>
  </si>
  <si>
    <t>362421199710101139</t>
  </si>
  <si>
    <t>朱想想</t>
  </si>
  <si>
    <t>411481199104296626</t>
  </si>
  <si>
    <t>朱子扬</t>
  </si>
  <si>
    <t>421224199502020012</t>
  </si>
  <si>
    <t>邹新平</t>
  </si>
  <si>
    <t>420683199412216127</t>
  </si>
  <si>
    <t>邹正文</t>
  </si>
  <si>
    <t>429006199209010775</t>
  </si>
  <si>
    <t>艾睿</t>
  </si>
  <si>
    <t>42092319960920391X</t>
  </si>
  <si>
    <t>曹凯</t>
  </si>
  <si>
    <t>429004199012162238</t>
  </si>
  <si>
    <t>曹茜</t>
  </si>
  <si>
    <t>371327199411114320</t>
  </si>
  <si>
    <t>曹文军</t>
  </si>
  <si>
    <t>420115198712196238</t>
  </si>
  <si>
    <t>曹奕博</t>
  </si>
  <si>
    <t>42010619940610089X</t>
  </si>
  <si>
    <t>曾佳</t>
  </si>
  <si>
    <t>429004199201164048</t>
  </si>
  <si>
    <t>曾金</t>
  </si>
  <si>
    <t>422827199312032015</t>
  </si>
  <si>
    <t>421083199412225320</t>
  </si>
  <si>
    <t>常志涛</t>
  </si>
  <si>
    <t>371122199607021211</t>
  </si>
  <si>
    <t>车金鑫</t>
  </si>
  <si>
    <t>220524199201031226</t>
  </si>
  <si>
    <t>陈驰</t>
  </si>
  <si>
    <t>420114199209221713</t>
  </si>
  <si>
    <t>陈宏</t>
  </si>
  <si>
    <t>420682199302256519</t>
  </si>
  <si>
    <t>陈辉勇</t>
  </si>
  <si>
    <t>429004199111260810</t>
  </si>
  <si>
    <t>陈世勇</t>
  </si>
  <si>
    <t>422326198611135534</t>
  </si>
  <si>
    <t>陈闻洁</t>
  </si>
  <si>
    <t>421127199408072215</t>
  </si>
  <si>
    <t>420683199007055817</t>
  </si>
  <si>
    <t>陈训财</t>
  </si>
  <si>
    <t>420114199212040534</t>
  </si>
  <si>
    <t>陈亚齐</t>
  </si>
  <si>
    <t>420621199407108667</t>
  </si>
  <si>
    <t>程恒</t>
  </si>
  <si>
    <t>421122198912081034</t>
  </si>
  <si>
    <t>429001199610157413</t>
  </si>
  <si>
    <t>程勇</t>
  </si>
  <si>
    <t>420704199703250974</t>
  </si>
  <si>
    <t>430611199404015595</t>
  </si>
  <si>
    <t>戴珍珍</t>
  </si>
  <si>
    <t>42088119890428682X</t>
  </si>
  <si>
    <t>邓杰</t>
  </si>
  <si>
    <t>500226199304285513</t>
  </si>
  <si>
    <t>421087199511144214</t>
  </si>
  <si>
    <t>邓青云</t>
  </si>
  <si>
    <t>420325199403274827</t>
  </si>
  <si>
    <t>丁盼</t>
  </si>
  <si>
    <t>411325198710286048</t>
  </si>
  <si>
    <t>董兵维</t>
  </si>
  <si>
    <t>421023199402187133</t>
  </si>
  <si>
    <t>董炎标</t>
  </si>
  <si>
    <t>429004199210312559</t>
  </si>
  <si>
    <t>段中山</t>
  </si>
  <si>
    <t>420821199303022026</t>
  </si>
  <si>
    <t>段准</t>
  </si>
  <si>
    <t>421124199208100016</t>
  </si>
  <si>
    <t>范立江</t>
  </si>
  <si>
    <t>420602199405190039</t>
  </si>
  <si>
    <t>房振杰</t>
  </si>
  <si>
    <t>341281199509251013</t>
  </si>
  <si>
    <t>冯莎</t>
  </si>
  <si>
    <t>421181199308050906</t>
  </si>
  <si>
    <t>421125199508140913</t>
  </si>
  <si>
    <t>420703198510043767</t>
  </si>
  <si>
    <t>高仲华</t>
  </si>
  <si>
    <t>420700198003074076</t>
  </si>
  <si>
    <t>耿成林</t>
  </si>
  <si>
    <t>421122199805115811</t>
  </si>
  <si>
    <t>桂赛</t>
  </si>
  <si>
    <t>420107198812083716</t>
  </si>
  <si>
    <t>郭家发</t>
  </si>
  <si>
    <t>420325199209080615</t>
  </si>
  <si>
    <t>郭汝维</t>
  </si>
  <si>
    <t>429005199312201338</t>
  </si>
  <si>
    <t>421122199111184986</t>
  </si>
  <si>
    <t>韩庆凤</t>
  </si>
  <si>
    <t>420506199410015024</t>
  </si>
  <si>
    <t>韩玉伟</t>
  </si>
  <si>
    <t>420521198910141210</t>
  </si>
  <si>
    <t>420103199409232418</t>
  </si>
  <si>
    <t>何伟</t>
  </si>
  <si>
    <t>420703198903166434</t>
  </si>
  <si>
    <t>何文浩</t>
  </si>
  <si>
    <t>420115199301076658</t>
  </si>
  <si>
    <t>421127199502071315</t>
  </si>
  <si>
    <t>贺卫军</t>
  </si>
  <si>
    <t>422432197807010037</t>
  </si>
  <si>
    <t>洪锋</t>
  </si>
  <si>
    <t>420322199510136914</t>
  </si>
  <si>
    <t>洪苑梦</t>
  </si>
  <si>
    <t>420222199303055438</t>
  </si>
  <si>
    <t>胡春花</t>
  </si>
  <si>
    <t>421122199103083544</t>
  </si>
  <si>
    <t>420281199511106922</t>
  </si>
  <si>
    <t>胡骥</t>
  </si>
  <si>
    <t>152321199510016074</t>
  </si>
  <si>
    <t>胡建军</t>
  </si>
  <si>
    <t>42062519950713151X</t>
  </si>
  <si>
    <t>胡乐乐</t>
  </si>
  <si>
    <t>421182199605072120</t>
  </si>
  <si>
    <t>胡勤进</t>
  </si>
  <si>
    <t>421083198708044719</t>
  </si>
  <si>
    <t>420117198706280858</t>
  </si>
  <si>
    <t>胡旭</t>
  </si>
  <si>
    <t>421127199604091915</t>
  </si>
  <si>
    <t>胡耀龙</t>
  </si>
  <si>
    <t>421023199507297937</t>
  </si>
  <si>
    <t>胡圆</t>
  </si>
  <si>
    <t>420116199611280423</t>
  </si>
  <si>
    <t>42092319930107391X</t>
  </si>
  <si>
    <t>黄嘉俊</t>
  </si>
  <si>
    <t>430321199403271235</t>
  </si>
  <si>
    <t>黄剑超</t>
  </si>
  <si>
    <t>422325199302131036</t>
  </si>
  <si>
    <t>黄劲钧</t>
  </si>
  <si>
    <t>421202199610017656</t>
  </si>
  <si>
    <t>420116199510022038</t>
  </si>
  <si>
    <t>黄小涵</t>
  </si>
  <si>
    <t>421022199412016024</t>
  </si>
  <si>
    <t>纪婷婷</t>
  </si>
  <si>
    <t>420321199301013823</t>
  </si>
  <si>
    <t>贾昆杰</t>
  </si>
  <si>
    <t>420222199410087953</t>
  </si>
  <si>
    <t>贾娜</t>
  </si>
  <si>
    <t>420103198410043222</t>
  </si>
  <si>
    <t>江海华</t>
  </si>
  <si>
    <t>420116199012142416</t>
  </si>
  <si>
    <t>姜凯玲</t>
  </si>
  <si>
    <t>421087199505305923</t>
  </si>
  <si>
    <t>姜汝强</t>
  </si>
  <si>
    <t>532526199505101710</t>
  </si>
  <si>
    <t>姜星豪</t>
  </si>
  <si>
    <t>422325198103094215</t>
  </si>
  <si>
    <t>蒋建强</t>
  </si>
  <si>
    <t>320803199403214416</t>
  </si>
  <si>
    <t>420821199306164046</t>
  </si>
  <si>
    <t>康泉</t>
  </si>
  <si>
    <t>420984199103061435</t>
  </si>
  <si>
    <t>雷金金</t>
  </si>
  <si>
    <t>429001199405018027</t>
  </si>
  <si>
    <t>雷霜</t>
  </si>
  <si>
    <t>429004199411131148</t>
  </si>
  <si>
    <t>李彪</t>
  </si>
  <si>
    <t>420703198306104059</t>
  </si>
  <si>
    <t>李晨兵</t>
  </si>
  <si>
    <t>420103199405184930</t>
  </si>
  <si>
    <t>420983199406014410</t>
  </si>
  <si>
    <t>421122199405042182</t>
  </si>
  <si>
    <t>429005198809122657</t>
  </si>
  <si>
    <t>李君鹏</t>
  </si>
  <si>
    <t>42062519980601003X</t>
  </si>
  <si>
    <t>42011619971111043X</t>
  </si>
  <si>
    <t>李连俊</t>
  </si>
  <si>
    <t>420115199707300015</t>
  </si>
  <si>
    <t>李怜</t>
  </si>
  <si>
    <t>42098419880223402X</t>
  </si>
  <si>
    <t>李勤豪</t>
  </si>
  <si>
    <t>420321199603221732</t>
  </si>
  <si>
    <t>429004199104025521</t>
  </si>
  <si>
    <t>李芮</t>
  </si>
  <si>
    <t>513824199507173938</t>
  </si>
  <si>
    <t>42010619830121161X</t>
  </si>
  <si>
    <t>李希铜</t>
  </si>
  <si>
    <t>422202199612170014</t>
  </si>
  <si>
    <t>411381198909293537</t>
  </si>
  <si>
    <t>421126199703013131</t>
  </si>
  <si>
    <t>李鑫鹏</t>
  </si>
  <si>
    <t>421126199402161114</t>
  </si>
  <si>
    <t>李璇</t>
  </si>
  <si>
    <t>420114199503275122</t>
  </si>
  <si>
    <t>李尤杰</t>
  </si>
  <si>
    <t>420114199303190511</t>
  </si>
  <si>
    <t>李玉蓉</t>
  </si>
  <si>
    <t>420528199311101427</t>
  </si>
  <si>
    <t>李云贵</t>
  </si>
  <si>
    <t>422129197908023713</t>
  </si>
  <si>
    <t>廖李畅</t>
  </si>
  <si>
    <t>420982199507030034</t>
  </si>
  <si>
    <t>廖威林</t>
  </si>
  <si>
    <t>429006197807161232</t>
  </si>
  <si>
    <t>廖英</t>
  </si>
  <si>
    <t>420984199210111485</t>
  </si>
  <si>
    <t>林杰</t>
  </si>
  <si>
    <t>420822199011055535</t>
  </si>
  <si>
    <t>林凯</t>
  </si>
  <si>
    <t>420281199309230815</t>
  </si>
  <si>
    <t>刘博川</t>
  </si>
  <si>
    <t>420117199110247517</t>
  </si>
  <si>
    <t>刘东盼</t>
  </si>
  <si>
    <t>420683199211122810</t>
  </si>
  <si>
    <t>刘涵</t>
  </si>
  <si>
    <t>42118219860529591X</t>
  </si>
  <si>
    <t>刘汉东</t>
  </si>
  <si>
    <t>420923199403086375</t>
  </si>
  <si>
    <t>150202199308153028</t>
  </si>
  <si>
    <t>53032619950816233X</t>
  </si>
  <si>
    <t>刘杰峰</t>
  </si>
  <si>
    <t>362204199111184019</t>
  </si>
  <si>
    <t>421022199502262413</t>
  </si>
  <si>
    <t>刘美珍</t>
  </si>
  <si>
    <t>421181198804266269</t>
  </si>
  <si>
    <t>刘琦</t>
  </si>
  <si>
    <t>429004199401090012</t>
  </si>
  <si>
    <t>42900619930624766X</t>
  </si>
  <si>
    <t>刘文灯</t>
  </si>
  <si>
    <t>429004199307055317</t>
  </si>
  <si>
    <t>刘文秀</t>
  </si>
  <si>
    <t>420281199012046144</t>
  </si>
  <si>
    <t>422823199408084199</t>
  </si>
  <si>
    <t>422828199511072921</t>
  </si>
  <si>
    <t>刘振涛</t>
  </si>
  <si>
    <t>340122199501094213</t>
  </si>
  <si>
    <t>柳永进一</t>
  </si>
  <si>
    <t>420115199801270019</t>
  </si>
  <si>
    <t>卢进国</t>
  </si>
  <si>
    <t>421087199209127392</t>
  </si>
  <si>
    <t>卢倩</t>
  </si>
  <si>
    <t>421122199211115822</t>
  </si>
  <si>
    <t>陆鸽</t>
  </si>
  <si>
    <t>422201199310081319</t>
  </si>
  <si>
    <t>罗梦雪</t>
  </si>
  <si>
    <t>421022199412102424</t>
  </si>
  <si>
    <t>吕彩虹</t>
  </si>
  <si>
    <t>422129199202020560</t>
  </si>
  <si>
    <t>吕伶俐</t>
  </si>
  <si>
    <t>429001199608227427</t>
  </si>
  <si>
    <t>马凡</t>
  </si>
  <si>
    <t>420921199308072888</t>
  </si>
  <si>
    <t>420116199409148023</t>
  </si>
  <si>
    <t>马姣</t>
  </si>
  <si>
    <t>420527199203233864</t>
  </si>
  <si>
    <t>马学波</t>
  </si>
  <si>
    <t>440582199801085898</t>
  </si>
  <si>
    <t>梅典</t>
  </si>
  <si>
    <t>421281199303186316</t>
  </si>
  <si>
    <t>米磊</t>
  </si>
  <si>
    <t>420982199506263215</t>
  </si>
  <si>
    <t>倪磊</t>
  </si>
  <si>
    <t>421083198810223211</t>
  </si>
  <si>
    <t>聂蒙蒙</t>
  </si>
  <si>
    <t>420983199402239567</t>
  </si>
  <si>
    <t>牛耀回</t>
  </si>
  <si>
    <t>420703199007132919</t>
  </si>
  <si>
    <t>欧阳江</t>
  </si>
  <si>
    <t>42112719971115191X</t>
  </si>
  <si>
    <t>欧阳鑫</t>
  </si>
  <si>
    <t>429006199506113033</t>
  </si>
  <si>
    <t>彭军员</t>
  </si>
  <si>
    <t>42070319841130241X</t>
  </si>
  <si>
    <t>彭潘</t>
  </si>
  <si>
    <t>530381199311092336</t>
  </si>
  <si>
    <t>彭琦</t>
  </si>
  <si>
    <t>420581199303030325</t>
  </si>
  <si>
    <t>彭诗琪</t>
  </si>
  <si>
    <t>429004199612102589</t>
  </si>
  <si>
    <t>421022199507241865</t>
  </si>
  <si>
    <t>戚绍军</t>
  </si>
  <si>
    <t>411522198711044819</t>
  </si>
  <si>
    <t>钱峰</t>
  </si>
  <si>
    <t>420116199411031115</t>
  </si>
  <si>
    <t>钱会娟</t>
  </si>
  <si>
    <t>421202199503101246</t>
  </si>
  <si>
    <t>钱珍萍</t>
  </si>
  <si>
    <t>422202197703074221</t>
  </si>
  <si>
    <t>饶丽燕</t>
  </si>
  <si>
    <t>421202199206293608</t>
  </si>
  <si>
    <t>阮成豪</t>
  </si>
  <si>
    <t>420116199512255919</t>
  </si>
  <si>
    <t>阮亮亮</t>
  </si>
  <si>
    <t>420703198306242910</t>
  </si>
  <si>
    <t>盛仁元</t>
  </si>
  <si>
    <t>420982199409076012</t>
  </si>
  <si>
    <t>施克勇</t>
  </si>
  <si>
    <t>511027197508174056</t>
  </si>
  <si>
    <t>420117199308317920</t>
  </si>
  <si>
    <t>史慧</t>
  </si>
  <si>
    <t>420607199503040028</t>
  </si>
  <si>
    <t>史维鑫</t>
  </si>
  <si>
    <t>370481199609262612</t>
  </si>
  <si>
    <t>420115199307308819</t>
  </si>
  <si>
    <t>420116199111271459</t>
  </si>
  <si>
    <t>宋英杰</t>
  </si>
  <si>
    <t>421126199510246959</t>
  </si>
  <si>
    <t>孙海鑫</t>
  </si>
  <si>
    <t>420321199212040010</t>
  </si>
  <si>
    <t>孙晓思</t>
  </si>
  <si>
    <t>42062119950817636X</t>
  </si>
  <si>
    <t>420983199411124032</t>
  </si>
  <si>
    <t>谭秋芸</t>
  </si>
  <si>
    <t>421087199407144222</t>
  </si>
  <si>
    <t>汤苗苗</t>
  </si>
  <si>
    <t>420324198802020022</t>
  </si>
  <si>
    <t>陶正江</t>
  </si>
  <si>
    <t>421122199309153536</t>
  </si>
  <si>
    <t>腾辉</t>
  </si>
  <si>
    <t>421004199310293036</t>
  </si>
  <si>
    <t>370402197710050118</t>
  </si>
  <si>
    <t>涂从军</t>
  </si>
  <si>
    <t>42112219950307353X</t>
  </si>
  <si>
    <t>涂进文</t>
  </si>
  <si>
    <t>422101198207283510</t>
  </si>
  <si>
    <t>万永山</t>
  </si>
  <si>
    <t>42032519860918331X</t>
  </si>
  <si>
    <t>万志华</t>
  </si>
  <si>
    <t>421083198404082433</t>
  </si>
  <si>
    <t>汪斌</t>
  </si>
  <si>
    <t>420117199309110016</t>
  </si>
  <si>
    <t>42112219881222005X</t>
  </si>
  <si>
    <t>汪俊利</t>
  </si>
  <si>
    <t>420117199311176719</t>
  </si>
  <si>
    <t>汪闹</t>
  </si>
  <si>
    <t>421223199308172550</t>
  </si>
  <si>
    <t>汪文倩</t>
  </si>
  <si>
    <t>420116199310170060</t>
  </si>
  <si>
    <t>汪鑫</t>
  </si>
  <si>
    <t>420302198110161213</t>
  </si>
  <si>
    <t>420821198907045013</t>
  </si>
  <si>
    <t>42070419840131099X</t>
  </si>
  <si>
    <t>王东超</t>
  </si>
  <si>
    <t>410725199208163611</t>
  </si>
  <si>
    <t>420704199208095049</t>
  </si>
  <si>
    <t>420704199406075073</t>
  </si>
  <si>
    <t>王红元</t>
  </si>
  <si>
    <t>420117199106151256</t>
  </si>
  <si>
    <t>42082119840501003X</t>
  </si>
  <si>
    <t>411324199603013448</t>
  </si>
  <si>
    <t>王能吉</t>
  </si>
  <si>
    <t>420281198502032437</t>
  </si>
  <si>
    <t>王文建</t>
  </si>
  <si>
    <t>411123199405289550</t>
  </si>
  <si>
    <t>王仙亮</t>
  </si>
  <si>
    <t>421222199507170033</t>
  </si>
  <si>
    <t>420683199109214639</t>
  </si>
  <si>
    <t>王璇</t>
  </si>
  <si>
    <t>429006199411132477</t>
  </si>
  <si>
    <t>王雪安</t>
  </si>
  <si>
    <t>320321199203141211</t>
  </si>
  <si>
    <t>王毅</t>
  </si>
  <si>
    <t>432502199509132317</t>
  </si>
  <si>
    <t>421022199609156012</t>
  </si>
  <si>
    <t>魏阳凯</t>
  </si>
  <si>
    <t>420684199407045016</t>
  </si>
  <si>
    <t>420115199304291628</t>
  </si>
  <si>
    <t>420984199301015368</t>
  </si>
  <si>
    <t>42011619970208302X</t>
  </si>
  <si>
    <t>42011519910825052X</t>
  </si>
  <si>
    <t>吴样</t>
  </si>
  <si>
    <t>429004199307271351</t>
  </si>
  <si>
    <t>夏常德</t>
  </si>
  <si>
    <t>421081199404184271</t>
  </si>
  <si>
    <t>夏潭彪</t>
  </si>
  <si>
    <t>422202199803061814</t>
  </si>
  <si>
    <t>向浩文</t>
  </si>
  <si>
    <t>420983199508304718</t>
  </si>
  <si>
    <t>420621199609081511</t>
  </si>
  <si>
    <t>肖倩</t>
  </si>
  <si>
    <t>420116199305106611</t>
  </si>
  <si>
    <t>谢刘翔</t>
  </si>
  <si>
    <t>429005199611036715</t>
  </si>
  <si>
    <t>412824199103112667</t>
  </si>
  <si>
    <t>辛文瑶</t>
  </si>
  <si>
    <t>420822199503235217</t>
  </si>
  <si>
    <t>420703199504116370</t>
  </si>
  <si>
    <t>熊玉清</t>
  </si>
  <si>
    <t>420703199309023363</t>
  </si>
  <si>
    <t>徐虹</t>
  </si>
  <si>
    <t>420116199201200021</t>
  </si>
  <si>
    <t>42011419950405281X</t>
  </si>
  <si>
    <t>422326199408015232</t>
  </si>
  <si>
    <t>421221199407281565</t>
  </si>
  <si>
    <t>许林</t>
  </si>
  <si>
    <t>340826199308282216</t>
  </si>
  <si>
    <t>阳鹏</t>
  </si>
  <si>
    <t>431121199209196016</t>
  </si>
  <si>
    <t>429006198905067017</t>
  </si>
  <si>
    <t>杨焕勤</t>
  </si>
  <si>
    <t>420881197901013311</t>
  </si>
  <si>
    <t>杨佳乐</t>
  </si>
  <si>
    <t>230502199506281115</t>
  </si>
  <si>
    <t>430421199805080074</t>
  </si>
  <si>
    <t>421127199211225417</t>
  </si>
  <si>
    <t>421081198810300704</t>
  </si>
  <si>
    <t>杨薇薇</t>
  </si>
  <si>
    <t>440981199407287921</t>
  </si>
  <si>
    <t>杨霄</t>
  </si>
  <si>
    <t>142733199512083911</t>
  </si>
  <si>
    <t>342422199505241274</t>
  </si>
  <si>
    <t>杨耀武</t>
  </si>
  <si>
    <t>422201198101052218</t>
  </si>
  <si>
    <t>杨志能</t>
  </si>
  <si>
    <t>421181199605015533</t>
  </si>
  <si>
    <t>易金柱</t>
  </si>
  <si>
    <t>500237199009206754</t>
  </si>
  <si>
    <t>易珊</t>
  </si>
  <si>
    <t>420105199208290024</t>
  </si>
  <si>
    <t>殷奥</t>
  </si>
  <si>
    <t>41132319980816389X</t>
  </si>
  <si>
    <t>420114199110142820</t>
  </si>
  <si>
    <t>于振慧</t>
  </si>
  <si>
    <t>15040419921110504X</t>
  </si>
  <si>
    <t>余年胜</t>
  </si>
  <si>
    <t>420117199304077536</t>
  </si>
  <si>
    <t>余盼</t>
  </si>
  <si>
    <t>420984199302238416</t>
  </si>
  <si>
    <t>余启武</t>
  </si>
  <si>
    <t>420702199006096956</t>
  </si>
  <si>
    <t>余锐</t>
  </si>
  <si>
    <t>420922199112123475</t>
  </si>
  <si>
    <t>喻伟</t>
  </si>
  <si>
    <t>420702199306080016</t>
  </si>
  <si>
    <t>420521199507241814</t>
  </si>
  <si>
    <t>429004199004200812</t>
  </si>
  <si>
    <t>张春凤</t>
  </si>
  <si>
    <t>420528199303061824</t>
  </si>
  <si>
    <t>张丰</t>
  </si>
  <si>
    <t>421125199211150934</t>
  </si>
  <si>
    <t>513023199303122717</t>
  </si>
  <si>
    <t>341281199405180943</t>
  </si>
  <si>
    <t>429006199502049310</t>
  </si>
  <si>
    <t>张黄丽</t>
  </si>
  <si>
    <t>420281199306071628</t>
  </si>
  <si>
    <t>42028119960105285X</t>
  </si>
  <si>
    <t>421122198905085854</t>
  </si>
  <si>
    <t>张矛</t>
  </si>
  <si>
    <t>420521199412125618</t>
  </si>
  <si>
    <t>42102319930712795X</t>
  </si>
  <si>
    <t>张树冬</t>
  </si>
  <si>
    <t>42102419891121121X</t>
  </si>
  <si>
    <t>张烁</t>
  </si>
  <si>
    <t>421126199510190481</t>
  </si>
  <si>
    <t>420881199712274415</t>
  </si>
  <si>
    <t>张弢</t>
  </si>
  <si>
    <t>422827199611230011</t>
  </si>
  <si>
    <t>421023199410064109</t>
  </si>
  <si>
    <t>420303198708202514</t>
  </si>
  <si>
    <t>张文宇</t>
  </si>
  <si>
    <t>422801199805191811</t>
  </si>
  <si>
    <t>张先辉</t>
  </si>
  <si>
    <t>420325199101113913</t>
  </si>
  <si>
    <t>张小康</t>
  </si>
  <si>
    <t>420222199107122875</t>
  </si>
  <si>
    <t>42112719960627191X</t>
  </si>
  <si>
    <t>411381199111173063</t>
  </si>
  <si>
    <t>郑才权</t>
  </si>
  <si>
    <t>420281199511085412</t>
  </si>
  <si>
    <t>郑玲玲</t>
  </si>
  <si>
    <t>422823199409230223</t>
  </si>
  <si>
    <t>郑铁军</t>
  </si>
  <si>
    <t>42098419930823781X</t>
  </si>
  <si>
    <t>郑铁铭</t>
  </si>
  <si>
    <t>421081199502260637</t>
  </si>
  <si>
    <t>郑小连</t>
  </si>
  <si>
    <t>420822199501165526</t>
  </si>
  <si>
    <t>郑一锋</t>
  </si>
  <si>
    <t>421126199412240836</t>
  </si>
  <si>
    <t>420115198910182822</t>
  </si>
  <si>
    <t>421221199205061046</t>
  </si>
  <si>
    <t>周海霞</t>
  </si>
  <si>
    <t>421125199807185820</t>
  </si>
  <si>
    <t>周剑桥</t>
  </si>
  <si>
    <t>421202198712212319</t>
  </si>
  <si>
    <t>420702199311046816</t>
  </si>
  <si>
    <t>421087199509068216</t>
  </si>
  <si>
    <t>周苹</t>
  </si>
  <si>
    <t>421022198001016324</t>
  </si>
  <si>
    <t>周伟佳</t>
  </si>
  <si>
    <t>420821199406093011</t>
  </si>
  <si>
    <t>420982198903015210</t>
  </si>
  <si>
    <t>周贤</t>
  </si>
  <si>
    <t>420103199411082834</t>
  </si>
  <si>
    <t>朱正威</t>
  </si>
  <si>
    <t>420102199609142410</t>
  </si>
  <si>
    <t>宗雨</t>
  </si>
  <si>
    <t>232324198912245552</t>
  </si>
  <si>
    <t>邹永康</t>
  </si>
  <si>
    <t>42011719940712231X</t>
  </si>
  <si>
    <t>安军浩</t>
  </si>
  <si>
    <t>410725200008293636</t>
  </si>
  <si>
    <t>白亚琦</t>
  </si>
  <si>
    <t>410181199906094527</t>
  </si>
  <si>
    <t>班浦东</t>
  </si>
  <si>
    <t>412326199906187238</t>
  </si>
  <si>
    <t>曹天乐</t>
  </si>
  <si>
    <t>411424199801241092</t>
  </si>
  <si>
    <t>曹雨晴</t>
  </si>
  <si>
    <t>412326199908025427</t>
  </si>
  <si>
    <t>曾学文</t>
  </si>
  <si>
    <t>362202200009112011</t>
  </si>
  <si>
    <t>柴璐洁</t>
  </si>
  <si>
    <t>410527199909166729</t>
  </si>
  <si>
    <t>常世森</t>
  </si>
  <si>
    <t>410481199912079012</t>
  </si>
  <si>
    <t>常雯静</t>
  </si>
  <si>
    <t>410581199904089048</t>
  </si>
  <si>
    <t>陈甲豪</t>
  </si>
  <si>
    <t>410928199912016359</t>
  </si>
  <si>
    <t>陈舍</t>
  </si>
  <si>
    <t>41112120000710551X</t>
  </si>
  <si>
    <t>陈鑫磊</t>
  </si>
  <si>
    <t>41112119990603553X</t>
  </si>
  <si>
    <t>陈玉玺</t>
  </si>
  <si>
    <t>410185199905145519</t>
  </si>
  <si>
    <t>程明珠</t>
  </si>
  <si>
    <t>410221199912100523</t>
  </si>
  <si>
    <t>程艳花</t>
  </si>
  <si>
    <t>411426199606245445</t>
  </si>
  <si>
    <t>崔耿仆</t>
  </si>
  <si>
    <t>412725199902060358</t>
  </si>
  <si>
    <t>崔玉磊</t>
  </si>
  <si>
    <t>520103199811075215</t>
  </si>
  <si>
    <t>崔赵祥</t>
  </si>
  <si>
    <t>410527199812232937</t>
  </si>
  <si>
    <t>崔梓颖</t>
  </si>
  <si>
    <t>41072819991020980X</t>
  </si>
  <si>
    <t>代丁琳</t>
  </si>
  <si>
    <t>410221199811069926</t>
  </si>
  <si>
    <t>邓锐</t>
  </si>
  <si>
    <t>410103199907100010</t>
  </si>
  <si>
    <t>丁瑞杰</t>
  </si>
  <si>
    <t>410221199904290849</t>
  </si>
  <si>
    <t>丁宇栋</t>
  </si>
  <si>
    <t>410928199910164518</t>
  </si>
  <si>
    <t>董振扬</t>
  </si>
  <si>
    <t>410225200008131058</t>
  </si>
  <si>
    <t>豆少杰</t>
  </si>
  <si>
    <t>412825199903194118</t>
  </si>
  <si>
    <t>杜铭池</t>
  </si>
  <si>
    <t>412829199909180038</t>
  </si>
  <si>
    <t>杜世伟</t>
  </si>
  <si>
    <t>41042619981110101X</t>
  </si>
  <si>
    <t>段烨</t>
  </si>
  <si>
    <t>410328199910200512</t>
  </si>
  <si>
    <t>樊熙萌</t>
  </si>
  <si>
    <t>410221199810048015</t>
  </si>
  <si>
    <t>方俊超</t>
  </si>
  <si>
    <t>410185200002261012</t>
  </si>
  <si>
    <t>房富康</t>
  </si>
  <si>
    <t>412326199902096611</t>
  </si>
  <si>
    <t>冯澳生</t>
  </si>
  <si>
    <t>410411199911135618</t>
  </si>
  <si>
    <t>付麟祥</t>
  </si>
  <si>
    <t>411025199809055037</t>
  </si>
  <si>
    <t>高梦迪</t>
  </si>
  <si>
    <t>410724200005095021</t>
  </si>
  <si>
    <t>高世轩</t>
  </si>
  <si>
    <t>410725199910213615</t>
  </si>
  <si>
    <t>郜玥</t>
  </si>
  <si>
    <t>410901199910094046</t>
  </si>
  <si>
    <t>谷文斌</t>
  </si>
  <si>
    <t>410102199907290014</t>
  </si>
  <si>
    <t>郭冬丽</t>
  </si>
  <si>
    <t>411402199703147926</t>
  </si>
  <si>
    <t>郭凯鹏</t>
  </si>
  <si>
    <t>412824199806086813</t>
  </si>
  <si>
    <t>郭梦娇</t>
  </si>
  <si>
    <t>410221200006073426</t>
  </si>
  <si>
    <t>郭茹</t>
  </si>
  <si>
    <t>410603199909043547</t>
  </si>
  <si>
    <t>郭蕊</t>
  </si>
  <si>
    <t>410724199911075043</t>
  </si>
  <si>
    <t>郭云宝</t>
  </si>
  <si>
    <t>410105199901130115</t>
  </si>
  <si>
    <t>韩金孟</t>
  </si>
  <si>
    <t>410221199810028428</t>
  </si>
  <si>
    <t>韩鑫</t>
  </si>
  <si>
    <t>411421199912066064</t>
  </si>
  <si>
    <t>何凌云</t>
  </si>
  <si>
    <t>41010319990817015X</t>
  </si>
  <si>
    <t>侯嘉坤</t>
  </si>
  <si>
    <t>410822200001065514</t>
  </si>
  <si>
    <t>侯续生</t>
  </si>
  <si>
    <t>341221199906171037</t>
  </si>
  <si>
    <t>胡明辉</t>
  </si>
  <si>
    <t>410725199912093610</t>
  </si>
  <si>
    <t>胡廷光</t>
  </si>
  <si>
    <t>41072819990116155X</t>
  </si>
  <si>
    <t>虎子</t>
  </si>
  <si>
    <t>410104199904200098</t>
  </si>
  <si>
    <t>黄贝贝</t>
  </si>
  <si>
    <t>410221199906073848</t>
  </si>
  <si>
    <t>黄润泽</t>
  </si>
  <si>
    <t>410103199912030117</t>
  </si>
  <si>
    <t>黄宇航</t>
  </si>
  <si>
    <t>411526200008221612</t>
  </si>
  <si>
    <t>贾金鑫</t>
  </si>
  <si>
    <t>410328199904094012</t>
  </si>
  <si>
    <t>贾林豪</t>
  </si>
  <si>
    <t>411122199810038134</t>
  </si>
  <si>
    <t>贾昭新</t>
  </si>
  <si>
    <t>410423199911164713</t>
  </si>
  <si>
    <t>姜奥凡</t>
  </si>
  <si>
    <t>412826200006176632</t>
  </si>
  <si>
    <t>410105199904250112</t>
  </si>
  <si>
    <t>介浩宇</t>
  </si>
  <si>
    <t>41078120000105473X</t>
  </si>
  <si>
    <t>经晓东</t>
  </si>
  <si>
    <t>411422199910248039</t>
  </si>
  <si>
    <t>康续露</t>
  </si>
  <si>
    <t>410527200002116729</t>
  </si>
  <si>
    <t>孔晨旭</t>
  </si>
  <si>
    <t>410221199811235613</t>
  </si>
  <si>
    <t>库梦圆</t>
  </si>
  <si>
    <t>411025200007235541</t>
  </si>
  <si>
    <t>李博帅</t>
  </si>
  <si>
    <t>411224200001205215</t>
  </si>
  <si>
    <t>李冲冲</t>
  </si>
  <si>
    <t>410923200008251717</t>
  </si>
  <si>
    <t>410725199710125733</t>
  </si>
  <si>
    <t>李瀚</t>
  </si>
  <si>
    <t>411521200007223518</t>
  </si>
  <si>
    <t>410105200003040156</t>
  </si>
  <si>
    <t>410184200005049029</t>
  </si>
  <si>
    <t>412326199810256657</t>
  </si>
  <si>
    <t>李金锋</t>
  </si>
  <si>
    <t>411426199904108078</t>
  </si>
  <si>
    <t>李林芯</t>
  </si>
  <si>
    <t>511321199911105605</t>
  </si>
  <si>
    <t>李萌萌</t>
  </si>
  <si>
    <t>412826199904086713</t>
  </si>
  <si>
    <t>410823200002020058</t>
  </si>
  <si>
    <t>李朋博</t>
  </si>
  <si>
    <t>410225199809196737</t>
  </si>
  <si>
    <t>李鹏涛</t>
  </si>
  <si>
    <t>412721199901012236</t>
  </si>
  <si>
    <t>李世强</t>
  </si>
  <si>
    <t>41092720000827501X</t>
  </si>
  <si>
    <t>李文蔚</t>
  </si>
  <si>
    <t>410104200001270090</t>
  </si>
  <si>
    <t>李武晋</t>
  </si>
  <si>
    <t>410183199910304833</t>
  </si>
  <si>
    <t>410522199905122022</t>
  </si>
  <si>
    <t>李亚琪</t>
  </si>
  <si>
    <t>411081199910153265</t>
  </si>
  <si>
    <t>李彦余</t>
  </si>
  <si>
    <t>410185199810199848</t>
  </si>
  <si>
    <t>410211200004181017</t>
  </si>
  <si>
    <t>410106200005280010</t>
  </si>
  <si>
    <t>李伊佳</t>
  </si>
  <si>
    <t>410181200003157246</t>
  </si>
  <si>
    <t>李泽鹏</t>
  </si>
  <si>
    <t>410504199909201550</t>
  </si>
  <si>
    <t>李志营</t>
  </si>
  <si>
    <t>410823200006200283</t>
  </si>
  <si>
    <t>李智军</t>
  </si>
  <si>
    <t>411221200007167011</t>
  </si>
  <si>
    <t>李忠谕</t>
  </si>
  <si>
    <t>410423199909034717</t>
  </si>
  <si>
    <t>李卓坤</t>
  </si>
  <si>
    <t>410725199906234210</t>
  </si>
  <si>
    <t>连晓格</t>
  </si>
  <si>
    <t>411081199806233265</t>
  </si>
  <si>
    <t>林倩倩</t>
  </si>
  <si>
    <t>411626200005203027</t>
  </si>
  <si>
    <t>林如意</t>
  </si>
  <si>
    <t>410425200002261549</t>
  </si>
  <si>
    <t>刘丹阳</t>
  </si>
  <si>
    <t>410181200001057241</t>
  </si>
  <si>
    <t>刘光昱</t>
  </si>
  <si>
    <t>410403199906295537</t>
  </si>
  <si>
    <t>刘锦昆</t>
  </si>
  <si>
    <t>410481200008154016</t>
  </si>
  <si>
    <t>刘辽阔</t>
  </si>
  <si>
    <t>410221200009065237</t>
  </si>
  <si>
    <t>刘柳</t>
  </si>
  <si>
    <t>412724199906200315</t>
  </si>
  <si>
    <t>刘龙飞</t>
  </si>
  <si>
    <t>410425199904103034</t>
  </si>
  <si>
    <t>410104199912020177</t>
  </si>
  <si>
    <t>刘宁</t>
  </si>
  <si>
    <t>411023200001315011</t>
  </si>
  <si>
    <t>刘胜月</t>
  </si>
  <si>
    <t>410221200004073828</t>
  </si>
  <si>
    <t>410185200006080032</t>
  </si>
  <si>
    <t>刘炎龙</t>
  </si>
  <si>
    <t>411082200006207212</t>
  </si>
  <si>
    <t>刘宜军</t>
  </si>
  <si>
    <t>410327200001280032</t>
  </si>
  <si>
    <t>刘媛媛</t>
  </si>
  <si>
    <t>410104199811040080</t>
  </si>
  <si>
    <t>刘智聪</t>
  </si>
  <si>
    <t>410182200006242119</t>
  </si>
  <si>
    <t>柳晓东</t>
  </si>
  <si>
    <t>410183200006184816</t>
  </si>
  <si>
    <t>娄昊哲</t>
  </si>
  <si>
    <t>410105200007080075</t>
  </si>
  <si>
    <t>罗正阳</t>
  </si>
  <si>
    <t>410481200006133537</t>
  </si>
  <si>
    <t>马标</t>
  </si>
  <si>
    <t>410104199912120119</t>
  </si>
  <si>
    <t>马文乾</t>
  </si>
  <si>
    <t>410181199904077213</t>
  </si>
  <si>
    <t>梅咏</t>
  </si>
  <si>
    <t>412801199912210051</t>
  </si>
  <si>
    <t>孟宇昂</t>
  </si>
  <si>
    <t>410725199909240018</t>
  </si>
  <si>
    <t>潘恒</t>
  </si>
  <si>
    <t>410926199906072431</t>
  </si>
  <si>
    <t>庞冰</t>
  </si>
  <si>
    <t>412826199712033115</t>
  </si>
  <si>
    <t>裴子涵</t>
  </si>
  <si>
    <t>410105200009060270</t>
  </si>
  <si>
    <t>彭海洋</t>
  </si>
  <si>
    <t>41152620000328071X</t>
  </si>
  <si>
    <t>彭瑞雪</t>
  </si>
  <si>
    <t>411526199910092629</t>
  </si>
  <si>
    <t>彭言奇</t>
  </si>
  <si>
    <t>412829199905192429</t>
  </si>
  <si>
    <t>祁志强</t>
  </si>
  <si>
    <t>412824200003203153</t>
  </si>
  <si>
    <t>乔文璐</t>
  </si>
  <si>
    <t>410184199907090025</t>
  </si>
  <si>
    <t>秦烽轶</t>
  </si>
  <si>
    <t>410581199901019036</t>
  </si>
  <si>
    <t>秦帅涛</t>
  </si>
  <si>
    <t>41142119990812281X</t>
  </si>
  <si>
    <t>屈露露</t>
  </si>
  <si>
    <t>411626200006063521</t>
  </si>
  <si>
    <t>曲家磊</t>
  </si>
  <si>
    <t>410581200005280039</t>
  </si>
  <si>
    <t>邵金磊</t>
  </si>
  <si>
    <t>410181199904047217</t>
  </si>
  <si>
    <t>邵康</t>
  </si>
  <si>
    <t>410323199905191015</t>
  </si>
  <si>
    <t>邵一鸣</t>
  </si>
  <si>
    <t>410181199911267218</t>
  </si>
  <si>
    <t>师潇洋</t>
  </si>
  <si>
    <t>410184199909034414</t>
  </si>
  <si>
    <t>石卓燃</t>
  </si>
  <si>
    <t>410106200004270013</t>
  </si>
  <si>
    <t>史火举</t>
  </si>
  <si>
    <t>410426199909105537</t>
  </si>
  <si>
    <t>史盼飞</t>
  </si>
  <si>
    <t>411025199911055535</t>
  </si>
  <si>
    <t>史启隆</t>
  </si>
  <si>
    <t>410823200003020113</t>
  </si>
  <si>
    <t>宋佳乐</t>
  </si>
  <si>
    <t>61052519990529041X</t>
  </si>
  <si>
    <t>宋家宁</t>
  </si>
  <si>
    <t>410223199907267014</t>
  </si>
  <si>
    <t>宋梦辉</t>
  </si>
  <si>
    <t>411327199905282511</t>
  </si>
  <si>
    <t>宋世龙</t>
  </si>
  <si>
    <t>410105200005040010</t>
  </si>
  <si>
    <t>宋文杰</t>
  </si>
  <si>
    <t>41032319971130005X</t>
  </si>
  <si>
    <t>孙桄泽</t>
  </si>
  <si>
    <t>410104200002050030</t>
  </si>
  <si>
    <t>孙京洋</t>
  </si>
  <si>
    <t>410221200003022711</t>
  </si>
  <si>
    <t>孙梦瑶</t>
  </si>
  <si>
    <t>410621200004211524</t>
  </si>
  <si>
    <t>孙少波</t>
  </si>
  <si>
    <t>410328199802209616</t>
  </si>
  <si>
    <t>孙源博</t>
  </si>
  <si>
    <t>410103199912200040</t>
  </si>
  <si>
    <t>谭嘉宝</t>
  </si>
  <si>
    <t>411122199906117531</t>
  </si>
  <si>
    <t>汤家种</t>
  </si>
  <si>
    <t>412727200002220713</t>
  </si>
  <si>
    <t>411522200007277555</t>
  </si>
  <si>
    <t>411330199005291824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</si>
</sst>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quotePrefix="1" applyFill="1" applyAlignment="1">
      <alignment horizontal="left" vertical="center"/>
    </xf>
    <xf numFmtId="49" fontId="0" fillId="0" borderId="0" xfId="0" applyNumberFormat="1" applyAlignment="1"/>
  </cellXfs>
  <cellStyles count="1">
    <cellStyle name="常规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993"/>
  <sheetViews>
    <sheetView tabSelected="1" topLeftCell="A3211" workbookViewId="0">
      <selection activeCell="F3219" sqref="F3219"/>
    </sheetView>
  </sheetViews>
  <sheetFormatPr defaultRowHeight="13.5" x14ac:dyDescent="0.15"/>
  <cols>
    <col min="2" max="2" width="24.125" customWidth="1"/>
  </cols>
  <sheetData>
    <row r="1" spans="1:2" x14ac:dyDescent="0.15">
      <c r="A1" t="s">
        <v>19708</v>
      </c>
      <c r="B1" t="s">
        <v>19709</v>
      </c>
    </row>
    <row r="2" spans="1:2" x14ac:dyDescent="0.15">
      <c r="A2" s="1" t="s">
        <v>10320</v>
      </c>
      <c r="B2" s="1" t="s">
        <v>0</v>
      </c>
    </row>
    <row r="3" spans="1:2" x14ac:dyDescent="0.15">
      <c r="A3" s="1" t="s">
        <v>10321</v>
      </c>
      <c r="B3" s="1" t="s">
        <v>1</v>
      </c>
    </row>
    <row r="4" spans="1:2" x14ac:dyDescent="0.15">
      <c r="A4" s="1" t="s">
        <v>10322</v>
      </c>
      <c r="B4" s="1" t="s">
        <v>2</v>
      </c>
    </row>
    <row r="5" spans="1:2" x14ac:dyDescent="0.15">
      <c r="A5" s="1" t="s">
        <v>10323</v>
      </c>
      <c r="B5" s="1" t="s">
        <v>3</v>
      </c>
    </row>
    <row r="6" spans="1:2" x14ac:dyDescent="0.15">
      <c r="A6" s="1" t="s">
        <v>10324</v>
      </c>
      <c r="B6" s="1" t="s">
        <v>4</v>
      </c>
    </row>
    <row r="7" spans="1:2" x14ac:dyDescent="0.15">
      <c r="A7" s="1" t="s">
        <v>10325</v>
      </c>
      <c r="B7" s="1" t="s">
        <v>5</v>
      </c>
    </row>
    <row r="8" spans="1:2" x14ac:dyDescent="0.15">
      <c r="A8" s="1" t="s">
        <v>10326</v>
      </c>
      <c r="B8" s="1" t="s">
        <v>6</v>
      </c>
    </row>
    <row r="9" spans="1:2" x14ac:dyDescent="0.15">
      <c r="A9" s="1" t="s">
        <v>10327</v>
      </c>
      <c r="B9" s="1" t="s">
        <v>7</v>
      </c>
    </row>
    <row r="10" spans="1:2" x14ac:dyDescent="0.15">
      <c r="A10" s="1" t="s">
        <v>10328</v>
      </c>
      <c r="B10" s="1" t="s">
        <v>8</v>
      </c>
    </row>
    <row r="11" spans="1:2" x14ac:dyDescent="0.15">
      <c r="A11" s="1" t="s">
        <v>10329</v>
      </c>
      <c r="B11" s="1" t="s">
        <v>9</v>
      </c>
    </row>
    <row r="12" spans="1:2" x14ac:dyDescent="0.15">
      <c r="A12" s="1" t="s">
        <v>10330</v>
      </c>
      <c r="B12" s="1" t="s">
        <v>10</v>
      </c>
    </row>
    <row r="13" spans="1:2" x14ac:dyDescent="0.15">
      <c r="A13" s="1" t="s">
        <v>10331</v>
      </c>
      <c r="B13" s="1" t="s">
        <v>11</v>
      </c>
    </row>
    <row r="14" spans="1:2" x14ac:dyDescent="0.15">
      <c r="A14" s="1" t="s">
        <v>10332</v>
      </c>
      <c r="B14" s="1" t="s">
        <v>12</v>
      </c>
    </row>
    <row r="15" spans="1:2" x14ac:dyDescent="0.15">
      <c r="A15" s="1" t="s">
        <v>10333</v>
      </c>
      <c r="B15" s="1" t="s">
        <v>13</v>
      </c>
    </row>
    <row r="16" spans="1:2" x14ac:dyDescent="0.15">
      <c r="A16" s="1" t="s">
        <v>10334</v>
      </c>
      <c r="B16" s="1" t="s">
        <v>14</v>
      </c>
    </row>
    <row r="17" spans="1:2" x14ac:dyDescent="0.15">
      <c r="A17" s="1" t="s">
        <v>10335</v>
      </c>
      <c r="B17" s="1" t="s">
        <v>15</v>
      </c>
    </row>
    <row r="18" spans="1:2" x14ac:dyDescent="0.15">
      <c r="A18" s="1" t="s">
        <v>10336</v>
      </c>
      <c r="B18" s="1" t="s">
        <v>16</v>
      </c>
    </row>
    <row r="19" spans="1:2" x14ac:dyDescent="0.15">
      <c r="A19" s="1" t="s">
        <v>10337</v>
      </c>
      <c r="B19" s="1" t="s">
        <v>17</v>
      </c>
    </row>
    <row r="20" spans="1:2" x14ac:dyDescent="0.15">
      <c r="A20" s="1" t="s">
        <v>10338</v>
      </c>
      <c r="B20" s="1" t="s">
        <v>18</v>
      </c>
    </row>
    <row r="21" spans="1:2" x14ac:dyDescent="0.15">
      <c r="A21" s="1" t="s">
        <v>10339</v>
      </c>
      <c r="B21" s="1" t="s">
        <v>19</v>
      </c>
    </row>
    <row r="22" spans="1:2" x14ac:dyDescent="0.15">
      <c r="A22" s="1" t="s">
        <v>10340</v>
      </c>
      <c r="B22" s="1" t="s">
        <v>20</v>
      </c>
    </row>
    <row r="23" spans="1:2" x14ac:dyDescent="0.15">
      <c r="A23" s="1" t="s">
        <v>10341</v>
      </c>
      <c r="B23" s="1" t="s">
        <v>21</v>
      </c>
    </row>
    <row r="24" spans="1:2" x14ac:dyDescent="0.15">
      <c r="A24" s="1" t="s">
        <v>10342</v>
      </c>
      <c r="B24" s="1" t="s">
        <v>22</v>
      </c>
    </row>
    <row r="25" spans="1:2" x14ac:dyDescent="0.15">
      <c r="A25" s="1" t="s">
        <v>10343</v>
      </c>
      <c r="B25" s="1" t="s">
        <v>23</v>
      </c>
    </row>
    <row r="26" spans="1:2" x14ac:dyDescent="0.15">
      <c r="A26" s="1" t="s">
        <v>10344</v>
      </c>
      <c r="B26" s="1" t="s">
        <v>24</v>
      </c>
    </row>
    <row r="27" spans="1:2" x14ac:dyDescent="0.15">
      <c r="A27" s="1" t="s">
        <v>10345</v>
      </c>
      <c r="B27" s="1" t="s">
        <v>25</v>
      </c>
    </row>
    <row r="28" spans="1:2" x14ac:dyDescent="0.15">
      <c r="A28" s="1" t="s">
        <v>10346</v>
      </c>
      <c r="B28" s="1" t="s">
        <v>26</v>
      </c>
    </row>
    <row r="29" spans="1:2" x14ac:dyDescent="0.15">
      <c r="A29" s="1" t="s">
        <v>10347</v>
      </c>
      <c r="B29" s="1" t="s">
        <v>27</v>
      </c>
    </row>
    <row r="30" spans="1:2" x14ac:dyDescent="0.15">
      <c r="A30" s="1" t="s">
        <v>10348</v>
      </c>
      <c r="B30" s="1" t="s">
        <v>28</v>
      </c>
    </row>
    <row r="31" spans="1:2" x14ac:dyDescent="0.15">
      <c r="A31" s="1" t="s">
        <v>10349</v>
      </c>
      <c r="B31" s="1" t="s">
        <v>29</v>
      </c>
    </row>
    <row r="32" spans="1:2" x14ac:dyDescent="0.15">
      <c r="A32" s="1" t="s">
        <v>10350</v>
      </c>
      <c r="B32" s="1" t="s">
        <v>30</v>
      </c>
    </row>
    <row r="33" spans="1:2" x14ac:dyDescent="0.15">
      <c r="A33" s="1" t="s">
        <v>10351</v>
      </c>
      <c r="B33" s="1" t="s">
        <v>31</v>
      </c>
    </row>
    <row r="34" spans="1:2" x14ac:dyDescent="0.15">
      <c r="A34" s="1" t="s">
        <v>10352</v>
      </c>
      <c r="B34" s="1" t="s">
        <v>32</v>
      </c>
    </row>
    <row r="35" spans="1:2" x14ac:dyDescent="0.15">
      <c r="A35" s="1" t="s">
        <v>10353</v>
      </c>
      <c r="B35" s="1" t="s">
        <v>33</v>
      </c>
    </row>
    <row r="36" spans="1:2" x14ac:dyDescent="0.15">
      <c r="A36" s="1" t="s">
        <v>10354</v>
      </c>
      <c r="B36" s="1" t="s">
        <v>34</v>
      </c>
    </row>
    <row r="37" spans="1:2" x14ac:dyDescent="0.15">
      <c r="A37" s="1" t="s">
        <v>10355</v>
      </c>
      <c r="B37" s="1" t="s">
        <v>35</v>
      </c>
    </row>
    <row r="38" spans="1:2" x14ac:dyDescent="0.15">
      <c r="A38" s="1" t="s">
        <v>10356</v>
      </c>
      <c r="B38" s="1" t="s">
        <v>36</v>
      </c>
    </row>
    <row r="39" spans="1:2" x14ac:dyDescent="0.15">
      <c r="A39" s="1" t="s">
        <v>10357</v>
      </c>
      <c r="B39" s="1" t="s">
        <v>37</v>
      </c>
    </row>
    <row r="40" spans="1:2" x14ac:dyDescent="0.15">
      <c r="A40" s="1" t="s">
        <v>10358</v>
      </c>
      <c r="B40" s="1" t="s">
        <v>38</v>
      </c>
    </row>
    <row r="41" spans="1:2" x14ac:dyDescent="0.15">
      <c r="A41" s="1" t="s">
        <v>10359</v>
      </c>
      <c r="B41" s="1" t="s">
        <v>39</v>
      </c>
    </row>
    <row r="42" spans="1:2" x14ac:dyDescent="0.15">
      <c r="A42" s="1" t="s">
        <v>10360</v>
      </c>
      <c r="B42" s="1" t="s">
        <v>40</v>
      </c>
    </row>
    <row r="43" spans="1:2" x14ac:dyDescent="0.15">
      <c r="A43" s="1" t="s">
        <v>10361</v>
      </c>
      <c r="B43" s="1" t="s">
        <v>41</v>
      </c>
    </row>
    <row r="44" spans="1:2" x14ac:dyDescent="0.15">
      <c r="A44" s="1" t="s">
        <v>10362</v>
      </c>
      <c r="B44" s="1" t="s">
        <v>42</v>
      </c>
    </row>
    <row r="45" spans="1:2" x14ac:dyDescent="0.15">
      <c r="A45" s="1" t="s">
        <v>10363</v>
      </c>
      <c r="B45" s="1" t="s">
        <v>43</v>
      </c>
    </row>
    <row r="46" spans="1:2" x14ac:dyDescent="0.15">
      <c r="A46" s="1" t="s">
        <v>10364</v>
      </c>
      <c r="B46" s="1" t="s">
        <v>44</v>
      </c>
    </row>
    <row r="47" spans="1:2" x14ac:dyDescent="0.15">
      <c r="A47" s="1" t="s">
        <v>10365</v>
      </c>
      <c r="B47" s="1" t="s">
        <v>45</v>
      </c>
    </row>
    <row r="48" spans="1:2" x14ac:dyDescent="0.15">
      <c r="A48" s="1" t="s">
        <v>10366</v>
      </c>
      <c r="B48" s="1" t="s">
        <v>46</v>
      </c>
    </row>
    <row r="49" spans="1:2" x14ac:dyDescent="0.15">
      <c r="A49" s="1" t="s">
        <v>10367</v>
      </c>
      <c r="B49" s="1" t="s">
        <v>47</v>
      </c>
    </row>
    <row r="50" spans="1:2" x14ac:dyDescent="0.15">
      <c r="A50" s="1" t="s">
        <v>10368</v>
      </c>
      <c r="B50" s="1" t="s">
        <v>48</v>
      </c>
    </row>
    <row r="51" spans="1:2" x14ac:dyDescent="0.15">
      <c r="A51" s="1" t="s">
        <v>10369</v>
      </c>
      <c r="B51" s="1" t="s">
        <v>49</v>
      </c>
    </row>
    <row r="52" spans="1:2" x14ac:dyDescent="0.15">
      <c r="A52" s="1" t="s">
        <v>10370</v>
      </c>
      <c r="B52" s="1" t="s">
        <v>50</v>
      </c>
    </row>
    <row r="53" spans="1:2" x14ac:dyDescent="0.15">
      <c r="A53" s="1" t="s">
        <v>10371</v>
      </c>
      <c r="B53" s="1" t="s">
        <v>51</v>
      </c>
    </row>
    <row r="54" spans="1:2" x14ac:dyDescent="0.15">
      <c r="A54" s="1" t="s">
        <v>10372</v>
      </c>
      <c r="B54" s="1" t="s">
        <v>52</v>
      </c>
    </row>
    <row r="55" spans="1:2" x14ac:dyDescent="0.15">
      <c r="A55" s="1" t="s">
        <v>10373</v>
      </c>
      <c r="B55" s="1" t="s">
        <v>53</v>
      </c>
    </row>
    <row r="56" spans="1:2" x14ac:dyDescent="0.15">
      <c r="A56" s="1" t="s">
        <v>10374</v>
      </c>
      <c r="B56" s="1" t="s">
        <v>54</v>
      </c>
    </row>
    <row r="57" spans="1:2" x14ac:dyDescent="0.15">
      <c r="A57" s="1" t="s">
        <v>10375</v>
      </c>
      <c r="B57" s="1" t="s">
        <v>55</v>
      </c>
    </row>
    <row r="58" spans="1:2" x14ac:dyDescent="0.15">
      <c r="A58" s="1" t="s">
        <v>10376</v>
      </c>
      <c r="B58" s="1" t="s">
        <v>56</v>
      </c>
    </row>
    <row r="59" spans="1:2" x14ac:dyDescent="0.15">
      <c r="A59" s="1" t="s">
        <v>10377</v>
      </c>
      <c r="B59" s="1" t="s">
        <v>57</v>
      </c>
    </row>
    <row r="60" spans="1:2" x14ac:dyDescent="0.15">
      <c r="A60" s="1" t="s">
        <v>10378</v>
      </c>
      <c r="B60" s="1" t="s">
        <v>58</v>
      </c>
    </row>
    <row r="61" spans="1:2" x14ac:dyDescent="0.15">
      <c r="A61" s="1" t="s">
        <v>10379</v>
      </c>
      <c r="B61" s="1" t="s">
        <v>59</v>
      </c>
    </row>
    <row r="62" spans="1:2" x14ac:dyDescent="0.15">
      <c r="A62" s="1" t="s">
        <v>10380</v>
      </c>
      <c r="B62" s="1" t="s">
        <v>60</v>
      </c>
    </row>
    <row r="63" spans="1:2" x14ac:dyDescent="0.15">
      <c r="A63" s="1" t="s">
        <v>10381</v>
      </c>
      <c r="B63" s="1" t="s">
        <v>61</v>
      </c>
    </row>
    <row r="64" spans="1:2" x14ac:dyDescent="0.15">
      <c r="A64" s="1" t="s">
        <v>10382</v>
      </c>
      <c r="B64" s="1" t="s">
        <v>62</v>
      </c>
    </row>
    <row r="65" spans="1:2" x14ac:dyDescent="0.15">
      <c r="A65" s="1" t="s">
        <v>10383</v>
      </c>
      <c r="B65" s="1" t="s">
        <v>63</v>
      </c>
    </row>
    <row r="66" spans="1:2" x14ac:dyDescent="0.15">
      <c r="A66" s="1" t="s">
        <v>10384</v>
      </c>
      <c r="B66" s="1" t="s">
        <v>64</v>
      </c>
    </row>
    <row r="67" spans="1:2" x14ac:dyDescent="0.15">
      <c r="A67" s="1" t="s">
        <v>10385</v>
      </c>
      <c r="B67" s="1" t="s">
        <v>65</v>
      </c>
    </row>
    <row r="68" spans="1:2" x14ac:dyDescent="0.15">
      <c r="A68" s="1" t="s">
        <v>10386</v>
      </c>
      <c r="B68" s="1" t="s">
        <v>66</v>
      </c>
    </row>
    <row r="69" spans="1:2" x14ac:dyDescent="0.15">
      <c r="A69" s="1" t="s">
        <v>10387</v>
      </c>
      <c r="B69" s="1" t="s">
        <v>67</v>
      </c>
    </row>
    <row r="70" spans="1:2" x14ac:dyDescent="0.15">
      <c r="A70" s="1" t="s">
        <v>10388</v>
      </c>
      <c r="B70" s="1" t="s">
        <v>68</v>
      </c>
    </row>
    <row r="71" spans="1:2" x14ac:dyDescent="0.15">
      <c r="A71" s="1" t="s">
        <v>10389</v>
      </c>
      <c r="B71" s="1" t="s">
        <v>69</v>
      </c>
    </row>
    <row r="72" spans="1:2" x14ac:dyDescent="0.15">
      <c r="A72" s="1" t="s">
        <v>10390</v>
      </c>
      <c r="B72" s="1" t="s">
        <v>70</v>
      </c>
    </row>
    <row r="73" spans="1:2" x14ac:dyDescent="0.15">
      <c r="A73" s="1" t="s">
        <v>10391</v>
      </c>
      <c r="B73" s="1" t="s">
        <v>71</v>
      </c>
    </row>
    <row r="74" spans="1:2" x14ac:dyDescent="0.15">
      <c r="A74" s="1" t="s">
        <v>10392</v>
      </c>
      <c r="B74" s="1" t="s">
        <v>72</v>
      </c>
    </row>
    <row r="75" spans="1:2" x14ac:dyDescent="0.15">
      <c r="A75" s="1" t="s">
        <v>10393</v>
      </c>
      <c r="B75" s="1" t="s">
        <v>73</v>
      </c>
    </row>
    <row r="76" spans="1:2" x14ac:dyDescent="0.15">
      <c r="A76" s="1" t="s">
        <v>10394</v>
      </c>
      <c r="B76" s="1" t="s">
        <v>74</v>
      </c>
    </row>
    <row r="77" spans="1:2" x14ac:dyDescent="0.15">
      <c r="A77" s="1" t="s">
        <v>10395</v>
      </c>
      <c r="B77" s="1" t="s">
        <v>75</v>
      </c>
    </row>
    <row r="78" spans="1:2" x14ac:dyDescent="0.15">
      <c r="A78" s="1" t="s">
        <v>10396</v>
      </c>
      <c r="B78" s="1" t="s">
        <v>76</v>
      </c>
    </row>
    <row r="79" spans="1:2" x14ac:dyDescent="0.15">
      <c r="A79" s="1" t="s">
        <v>10397</v>
      </c>
      <c r="B79" s="1" t="s">
        <v>77</v>
      </c>
    </row>
    <row r="80" spans="1:2" x14ac:dyDescent="0.15">
      <c r="A80" s="1" t="s">
        <v>10398</v>
      </c>
      <c r="B80" s="1" t="s">
        <v>78</v>
      </c>
    </row>
    <row r="81" spans="1:2" x14ac:dyDescent="0.15">
      <c r="A81" s="1" t="s">
        <v>10399</v>
      </c>
      <c r="B81" s="1" t="s">
        <v>79</v>
      </c>
    </row>
    <row r="82" spans="1:2" x14ac:dyDescent="0.15">
      <c r="A82" s="1" t="s">
        <v>10400</v>
      </c>
      <c r="B82" s="1" t="s">
        <v>80</v>
      </c>
    </row>
    <row r="83" spans="1:2" x14ac:dyDescent="0.15">
      <c r="A83" s="1" t="s">
        <v>10401</v>
      </c>
      <c r="B83" s="1" t="s">
        <v>81</v>
      </c>
    </row>
    <row r="84" spans="1:2" x14ac:dyDescent="0.15">
      <c r="A84" s="1" t="s">
        <v>10402</v>
      </c>
      <c r="B84" s="1" t="s">
        <v>82</v>
      </c>
    </row>
    <row r="85" spans="1:2" x14ac:dyDescent="0.15">
      <c r="A85" s="1" t="s">
        <v>10403</v>
      </c>
      <c r="B85" s="1" t="s">
        <v>83</v>
      </c>
    </row>
    <row r="86" spans="1:2" x14ac:dyDescent="0.15">
      <c r="A86" s="1" t="s">
        <v>10404</v>
      </c>
      <c r="B86" s="1" t="s">
        <v>84</v>
      </c>
    </row>
    <row r="87" spans="1:2" x14ac:dyDescent="0.15">
      <c r="A87" s="1" t="s">
        <v>10405</v>
      </c>
      <c r="B87" s="1" t="s">
        <v>85</v>
      </c>
    </row>
    <row r="88" spans="1:2" x14ac:dyDescent="0.15">
      <c r="A88" s="1" t="s">
        <v>10406</v>
      </c>
      <c r="B88" s="1" t="s">
        <v>86</v>
      </c>
    </row>
    <row r="89" spans="1:2" x14ac:dyDescent="0.15">
      <c r="A89" s="1" t="s">
        <v>10407</v>
      </c>
      <c r="B89" s="1" t="s">
        <v>87</v>
      </c>
    </row>
    <row r="90" spans="1:2" x14ac:dyDescent="0.15">
      <c r="A90" s="1" t="s">
        <v>10408</v>
      </c>
      <c r="B90" s="1" t="s">
        <v>88</v>
      </c>
    </row>
    <row r="91" spans="1:2" x14ac:dyDescent="0.15">
      <c r="A91" s="1" t="s">
        <v>10409</v>
      </c>
      <c r="B91" s="1" t="s">
        <v>89</v>
      </c>
    </row>
    <row r="92" spans="1:2" x14ac:dyDescent="0.15">
      <c r="A92" s="1" t="s">
        <v>10410</v>
      </c>
      <c r="B92" s="1" t="s">
        <v>90</v>
      </c>
    </row>
    <row r="93" spans="1:2" x14ac:dyDescent="0.15">
      <c r="A93" s="1" t="s">
        <v>10411</v>
      </c>
      <c r="B93" s="1" t="s">
        <v>91</v>
      </c>
    </row>
    <row r="94" spans="1:2" x14ac:dyDescent="0.15">
      <c r="A94" s="1" t="s">
        <v>10412</v>
      </c>
      <c r="B94" s="1" t="s">
        <v>92</v>
      </c>
    </row>
    <row r="95" spans="1:2" x14ac:dyDescent="0.15">
      <c r="A95" s="1" t="s">
        <v>10413</v>
      </c>
      <c r="B95" s="1" t="s">
        <v>93</v>
      </c>
    </row>
    <row r="96" spans="1:2" x14ac:dyDescent="0.15">
      <c r="A96" s="1" t="s">
        <v>10414</v>
      </c>
      <c r="B96" s="1" t="s">
        <v>94</v>
      </c>
    </row>
    <row r="97" spans="1:2" x14ac:dyDescent="0.15">
      <c r="A97" s="1" t="s">
        <v>10415</v>
      </c>
      <c r="B97" s="1" t="s">
        <v>95</v>
      </c>
    </row>
    <row r="98" spans="1:2" x14ac:dyDescent="0.15">
      <c r="A98" s="1" t="s">
        <v>10416</v>
      </c>
      <c r="B98" s="1" t="s">
        <v>96</v>
      </c>
    </row>
    <row r="99" spans="1:2" x14ac:dyDescent="0.15">
      <c r="A99" s="1" t="s">
        <v>10417</v>
      </c>
      <c r="B99" s="1" t="s">
        <v>97</v>
      </c>
    </row>
    <row r="100" spans="1:2" x14ac:dyDescent="0.15">
      <c r="A100" s="1" t="s">
        <v>10418</v>
      </c>
      <c r="B100" s="1" t="s">
        <v>98</v>
      </c>
    </row>
    <row r="101" spans="1:2" x14ac:dyDescent="0.15">
      <c r="A101" s="1" t="s">
        <v>10419</v>
      </c>
      <c r="B101" s="1" t="s">
        <v>99</v>
      </c>
    </row>
    <row r="102" spans="1:2" x14ac:dyDescent="0.15">
      <c r="A102" s="1" t="s">
        <v>10420</v>
      </c>
      <c r="B102" s="1" t="s">
        <v>100</v>
      </c>
    </row>
    <row r="103" spans="1:2" x14ac:dyDescent="0.15">
      <c r="A103" s="1" t="s">
        <v>10421</v>
      </c>
      <c r="B103" s="1" t="s">
        <v>101</v>
      </c>
    </row>
    <row r="104" spans="1:2" x14ac:dyDescent="0.15">
      <c r="A104" s="1" t="s">
        <v>10422</v>
      </c>
      <c r="B104" s="1" t="s">
        <v>102</v>
      </c>
    </row>
    <row r="105" spans="1:2" x14ac:dyDescent="0.15">
      <c r="A105" s="1" t="s">
        <v>10423</v>
      </c>
      <c r="B105" s="1" t="s">
        <v>103</v>
      </c>
    </row>
    <row r="106" spans="1:2" x14ac:dyDescent="0.15">
      <c r="A106" s="1" t="s">
        <v>10424</v>
      </c>
      <c r="B106" s="1" t="s">
        <v>104</v>
      </c>
    </row>
    <row r="107" spans="1:2" x14ac:dyDescent="0.15">
      <c r="A107" s="1" t="s">
        <v>10425</v>
      </c>
      <c r="B107" s="1" t="s">
        <v>105</v>
      </c>
    </row>
    <row r="108" spans="1:2" x14ac:dyDescent="0.15">
      <c r="A108" s="1" t="s">
        <v>10426</v>
      </c>
      <c r="B108" s="1" t="s">
        <v>106</v>
      </c>
    </row>
    <row r="109" spans="1:2" x14ac:dyDescent="0.15">
      <c r="A109" s="1" t="s">
        <v>10427</v>
      </c>
      <c r="B109" s="1" t="s">
        <v>107</v>
      </c>
    </row>
    <row r="110" spans="1:2" x14ac:dyDescent="0.15">
      <c r="A110" s="1" t="s">
        <v>10428</v>
      </c>
      <c r="B110" s="1" t="s">
        <v>108</v>
      </c>
    </row>
    <row r="111" spans="1:2" x14ac:dyDescent="0.15">
      <c r="A111" s="1" t="s">
        <v>10429</v>
      </c>
      <c r="B111" s="1" t="s">
        <v>109</v>
      </c>
    </row>
    <row r="112" spans="1:2" x14ac:dyDescent="0.15">
      <c r="A112" s="1" t="s">
        <v>10430</v>
      </c>
      <c r="B112" s="1" t="s">
        <v>110</v>
      </c>
    </row>
    <row r="113" spans="1:2" x14ac:dyDescent="0.15">
      <c r="A113" s="1" t="s">
        <v>10431</v>
      </c>
      <c r="B113" s="1" t="s">
        <v>111</v>
      </c>
    </row>
    <row r="114" spans="1:2" x14ac:dyDescent="0.15">
      <c r="A114" s="1" t="s">
        <v>10432</v>
      </c>
      <c r="B114" s="1" t="s">
        <v>112</v>
      </c>
    </row>
    <row r="115" spans="1:2" x14ac:dyDescent="0.15">
      <c r="A115" s="1" t="s">
        <v>10433</v>
      </c>
      <c r="B115" s="1" t="s">
        <v>113</v>
      </c>
    </row>
    <row r="116" spans="1:2" x14ac:dyDescent="0.15">
      <c r="A116" s="1" t="s">
        <v>10434</v>
      </c>
      <c r="B116" s="1" t="s">
        <v>114</v>
      </c>
    </row>
    <row r="117" spans="1:2" x14ac:dyDescent="0.15">
      <c r="A117" s="1" t="s">
        <v>10435</v>
      </c>
      <c r="B117" s="1" t="s">
        <v>115</v>
      </c>
    </row>
    <row r="118" spans="1:2" x14ac:dyDescent="0.15">
      <c r="A118" s="1" t="s">
        <v>10436</v>
      </c>
      <c r="B118" s="1" t="s">
        <v>116</v>
      </c>
    </row>
    <row r="119" spans="1:2" x14ac:dyDescent="0.15">
      <c r="A119" s="1" t="s">
        <v>10437</v>
      </c>
      <c r="B119" s="1" t="s">
        <v>117</v>
      </c>
    </row>
    <row r="120" spans="1:2" x14ac:dyDescent="0.15">
      <c r="A120" s="1" t="s">
        <v>10438</v>
      </c>
      <c r="B120" s="1" t="s">
        <v>118</v>
      </c>
    </row>
    <row r="121" spans="1:2" x14ac:dyDescent="0.15">
      <c r="A121" s="1" t="s">
        <v>10439</v>
      </c>
      <c r="B121" s="1" t="s">
        <v>119</v>
      </c>
    </row>
    <row r="122" spans="1:2" x14ac:dyDescent="0.15">
      <c r="A122" s="1" t="s">
        <v>10440</v>
      </c>
      <c r="B122" s="1" t="s">
        <v>120</v>
      </c>
    </row>
    <row r="123" spans="1:2" x14ac:dyDescent="0.15">
      <c r="A123" s="1" t="s">
        <v>10441</v>
      </c>
      <c r="B123" s="1" t="s">
        <v>121</v>
      </c>
    </row>
    <row r="124" spans="1:2" x14ac:dyDescent="0.15">
      <c r="A124" s="1" t="s">
        <v>10442</v>
      </c>
      <c r="B124" s="1" t="s">
        <v>122</v>
      </c>
    </row>
    <row r="125" spans="1:2" x14ac:dyDescent="0.15">
      <c r="A125" s="1" t="s">
        <v>10443</v>
      </c>
      <c r="B125" s="1" t="s">
        <v>123</v>
      </c>
    </row>
    <row r="126" spans="1:2" x14ac:dyDescent="0.15">
      <c r="A126" s="1" t="s">
        <v>10444</v>
      </c>
      <c r="B126" s="1" t="s">
        <v>124</v>
      </c>
    </row>
    <row r="127" spans="1:2" x14ac:dyDescent="0.15">
      <c r="A127" s="1" t="s">
        <v>10445</v>
      </c>
      <c r="B127" s="1" t="s">
        <v>125</v>
      </c>
    </row>
    <row r="128" spans="1:2" x14ac:dyDescent="0.15">
      <c r="A128" s="1" t="s">
        <v>10446</v>
      </c>
      <c r="B128" s="1" t="s">
        <v>126</v>
      </c>
    </row>
    <row r="129" spans="1:2" x14ac:dyDescent="0.15">
      <c r="A129" s="1" t="s">
        <v>10447</v>
      </c>
      <c r="B129" s="1" t="s">
        <v>127</v>
      </c>
    </row>
    <row r="130" spans="1:2" x14ac:dyDescent="0.15">
      <c r="A130" s="1" t="s">
        <v>10448</v>
      </c>
      <c r="B130" s="1" t="s">
        <v>128</v>
      </c>
    </row>
    <row r="131" spans="1:2" x14ac:dyDescent="0.15">
      <c r="A131" s="1" t="s">
        <v>10449</v>
      </c>
      <c r="B131" s="1" t="s">
        <v>129</v>
      </c>
    </row>
    <row r="132" spans="1:2" x14ac:dyDescent="0.15">
      <c r="A132" s="1" t="s">
        <v>10450</v>
      </c>
      <c r="B132" s="1" t="s">
        <v>130</v>
      </c>
    </row>
    <row r="133" spans="1:2" x14ac:dyDescent="0.15">
      <c r="A133" s="1" t="s">
        <v>10451</v>
      </c>
      <c r="B133" s="1" t="s">
        <v>131</v>
      </c>
    </row>
    <row r="134" spans="1:2" x14ac:dyDescent="0.15">
      <c r="A134" s="1" t="s">
        <v>10452</v>
      </c>
      <c r="B134" s="1" t="s">
        <v>132</v>
      </c>
    </row>
    <row r="135" spans="1:2" x14ac:dyDescent="0.15">
      <c r="A135" s="1" t="s">
        <v>10453</v>
      </c>
      <c r="B135" s="1" t="s">
        <v>133</v>
      </c>
    </row>
    <row r="136" spans="1:2" x14ac:dyDescent="0.15">
      <c r="A136" s="1" t="s">
        <v>10454</v>
      </c>
      <c r="B136" s="1" t="s">
        <v>134</v>
      </c>
    </row>
    <row r="137" spans="1:2" x14ac:dyDescent="0.15">
      <c r="A137" s="1" t="s">
        <v>10455</v>
      </c>
      <c r="B137" s="1" t="s">
        <v>135</v>
      </c>
    </row>
    <row r="138" spans="1:2" x14ac:dyDescent="0.15">
      <c r="A138" s="1" t="s">
        <v>10456</v>
      </c>
      <c r="B138" s="1" t="s">
        <v>136</v>
      </c>
    </row>
    <row r="139" spans="1:2" x14ac:dyDescent="0.15">
      <c r="A139" s="1" t="s">
        <v>10457</v>
      </c>
      <c r="B139" s="1" t="s">
        <v>137</v>
      </c>
    </row>
    <row r="140" spans="1:2" x14ac:dyDescent="0.15">
      <c r="A140" s="1" t="s">
        <v>10458</v>
      </c>
      <c r="B140" s="1" t="s">
        <v>138</v>
      </c>
    </row>
    <row r="141" spans="1:2" x14ac:dyDescent="0.15">
      <c r="A141" s="1" t="s">
        <v>10459</v>
      </c>
      <c r="B141" s="1" t="s">
        <v>139</v>
      </c>
    </row>
    <row r="142" spans="1:2" x14ac:dyDescent="0.15">
      <c r="A142" s="1" t="s">
        <v>10460</v>
      </c>
      <c r="B142" s="1" t="s">
        <v>140</v>
      </c>
    </row>
    <row r="143" spans="1:2" x14ac:dyDescent="0.15">
      <c r="A143" s="1" t="s">
        <v>10461</v>
      </c>
      <c r="B143" s="1" t="s">
        <v>141</v>
      </c>
    </row>
    <row r="144" spans="1:2" x14ac:dyDescent="0.15">
      <c r="A144" s="1" t="s">
        <v>10462</v>
      </c>
      <c r="B144" s="1" t="s">
        <v>142</v>
      </c>
    </row>
    <row r="145" spans="1:2" x14ac:dyDescent="0.15">
      <c r="A145" s="1" t="s">
        <v>10463</v>
      </c>
      <c r="B145" s="1" t="s">
        <v>143</v>
      </c>
    </row>
    <row r="146" spans="1:2" x14ac:dyDescent="0.15">
      <c r="A146" s="1" t="s">
        <v>10464</v>
      </c>
      <c r="B146" s="1" t="s">
        <v>144</v>
      </c>
    </row>
    <row r="147" spans="1:2" x14ac:dyDescent="0.15">
      <c r="A147" s="1" t="s">
        <v>10465</v>
      </c>
      <c r="B147" s="1" t="s">
        <v>145</v>
      </c>
    </row>
    <row r="148" spans="1:2" x14ac:dyDescent="0.15">
      <c r="A148" s="1" t="s">
        <v>10466</v>
      </c>
      <c r="B148" s="1" t="s">
        <v>146</v>
      </c>
    </row>
    <row r="149" spans="1:2" x14ac:dyDescent="0.15">
      <c r="A149" s="1" t="s">
        <v>10467</v>
      </c>
      <c r="B149" s="1" t="s">
        <v>147</v>
      </c>
    </row>
    <row r="150" spans="1:2" x14ac:dyDescent="0.15">
      <c r="A150" s="1" t="s">
        <v>10468</v>
      </c>
      <c r="B150" s="1" t="s">
        <v>148</v>
      </c>
    </row>
    <row r="151" spans="1:2" x14ac:dyDescent="0.15">
      <c r="A151" s="1" t="s">
        <v>10469</v>
      </c>
      <c r="B151" s="1" t="s">
        <v>149</v>
      </c>
    </row>
    <row r="152" spans="1:2" x14ac:dyDescent="0.15">
      <c r="A152" s="1" t="s">
        <v>10470</v>
      </c>
      <c r="B152" s="1" t="s">
        <v>150</v>
      </c>
    </row>
    <row r="153" spans="1:2" x14ac:dyDescent="0.15">
      <c r="A153" s="1" t="s">
        <v>10471</v>
      </c>
      <c r="B153" s="1" t="s">
        <v>151</v>
      </c>
    </row>
    <row r="154" spans="1:2" x14ac:dyDescent="0.15">
      <c r="A154" s="1" t="s">
        <v>10472</v>
      </c>
      <c r="B154" s="1" t="s">
        <v>152</v>
      </c>
    </row>
    <row r="155" spans="1:2" x14ac:dyDescent="0.15">
      <c r="A155" s="1" t="s">
        <v>10473</v>
      </c>
      <c r="B155" s="1" t="s">
        <v>153</v>
      </c>
    </row>
    <row r="156" spans="1:2" x14ac:dyDescent="0.15">
      <c r="A156" s="1" t="s">
        <v>10474</v>
      </c>
      <c r="B156" s="1" t="s">
        <v>154</v>
      </c>
    </row>
    <row r="157" spans="1:2" x14ac:dyDescent="0.15">
      <c r="A157" s="1" t="s">
        <v>10475</v>
      </c>
      <c r="B157" s="1" t="s">
        <v>155</v>
      </c>
    </row>
    <row r="158" spans="1:2" x14ac:dyDescent="0.15">
      <c r="A158" s="1" t="s">
        <v>10476</v>
      </c>
      <c r="B158" s="1" t="s">
        <v>156</v>
      </c>
    </row>
    <row r="159" spans="1:2" x14ac:dyDescent="0.15">
      <c r="A159" s="1" t="s">
        <v>10477</v>
      </c>
      <c r="B159" s="1" t="s">
        <v>157</v>
      </c>
    </row>
    <row r="160" spans="1:2" x14ac:dyDescent="0.15">
      <c r="A160" s="1" t="s">
        <v>10478</v>
      </c>
      <c r="B160" s="1" t="s">
        <v>158</v>
      </c>
    </row>
    <row r="161" spans="1:2" x14ac:dyDescent="0.15">
      <c r="A161" s="1" t="s">
        <v>10479</v>
      </c>
      <c r="B161" s="1" t="s">
        <v>159</v>
      </c>
    </row>
    <row r="162" spans="1:2" x14ac:dyDescent="0.15">
      <c r="A162" s="1" t="s">
        <v>10480</v>
      </c>
      <c r="B162" s="1" t="s">
        <v>160</v>
      </c>
    </row>
    <row r="163" spans="1:2" x14ac:dyDescent="0.15">
      <c r="A163" s="1" t="s">
        <v>10481</v>
      </c>
      <c r="B163" s="1" t="s">
        <v>161</v>
      </c>
    </row>
    <row r="164" spans="1:2" x14ac:dyDescent="0.15">
      <c r="A164" s="1" t="s">
        <v>10482</v>
      </c>
      <c r="B164" s="1" t="s">
        <v>162</v>
      </c>
    </row>
    <row r="165" spans="1:2" x14ac:dyDescent="0.15">
      <c r="A165" s="1" t="s">
        <v>10483</v>
      </c>
      <c r="B165" s="1" t="s">
        <v>163</v>
      </c>
    </row>
    <row r="166" spans="1:2" x14ac:dyDescent="0.15">
      <c r="A166" s="1" t="s">
        <v>10484</v>
      </c>
      <c r="B166" s="1" t="s">
        <v>164</v>
      </c>
    </row>
    <row r="167" spans="1:2" x14ac:dyDescent="0.15">
      <c r="A167" s="1" t="s">
        <v>10485</v>
      </c>
      <c r="B167" s="1" t="s">
        <v>165</v>
      </c>
    </row>
    <row r="168" spans="1:2" x14ac:dyDescent="0.15">
      <c r="A168" s="1" t="s">
        <v>10486</v>
      </c>
      <c r="B168" s="1" t="s">
        <v>166</v>
      </c>
    </row>
    <row r="169" spans="1:2" x14ac:dyDescent="0.15">
      <c r="A169" s="1" t="s">
        <v>10487</v>
      </c>
      <c r="B169" s="1" t="s">
        <v>167</v>
      </c>
    </row>
    <row r="170" spans="1:2" x14ac:dyDescent="0.15">
      <c r="A170" s="1" t="s">
        <v>10488</v>
      </c>
      <c r="B170" s="1" t="s">
        <v>168</v>
      </c>
    </row>
    <row r="171" spans="1:2" x14ac:dyDescent="0.15">
      <c r="A171" s="1" t="s">
        <v>10489</v>
      </c>
      <c r="B171" s="1" t="s">
        <v>169</v>
      </c>
    </row>
    <row r="172" spans="1:2" x14ac:dyDescent="0.15">
      <c r="A172" s="1" t="s">
        <v>10490</v>
      </c>
      <c r="B172" s="1" t="s">
        <v>170</v>
      </c>
    </row>
    <row r="173" spans="1:2" x14ac:dyDescent="0.15">
      <c r="A173" s="1" t="s">
        <v>10491</v>
      </c>
      <c r="B173" s="1" t="s">
        <v>171</v>
      </c>
    </row>
    <row r="174" spans="1:2" x14ac:dyDescent="0.15">
      <c r="A174" s="1" t="s">
        <v>10492</v>
      </c>
      <c r="B174" s="1" t="s">
        <v>172</v>
      </c>
    </row>
    <row r="175" spans="1:2" x14ac:dyDescent="0.15">
      <c r="A175" s="1" t="s">
        <v>10493</v>
      </c>
      <c r="B175" s="1" t="s">
        <v>173</v>
      </c>
    </row>
    <row r="176" spans="1:2" x14ac:dyDescent="0.15">
      <c r="A176" s="1" t="s">
        <v>10494</v>
      </c>
      <c r="B176" s="1" t="s">
        <v>174</v>
      </c>
    </row>
    <row r="177" spans="1:2" x14ac:dyDescent="0.15">
      <c r="A177" s="1" t="s">
        <v>10495</v>
      </c>
      <c r="B177" s="1" t="s">
        <v>175</v>
      </c>
    </row>
    <row r="178" spans="1:2" x14ac:dyDescent="0.15">
      <c r="A178" s="1" t="s">
        <v>10496</v>
      </c>
      <c r="B178" s="1" t="s">
        <v>176</v>
      </c>
    </row>
    <row r="179" spans="1:2" x14ac:dyDescent="0.15">
      <c r="A179" s="1" t="s">
        <v>10497</v>
      </c>
      <c r="B179" s="1" t="s">
        <v>177</v>
      </c>
    </row>
    <row r="180" spans="1:2" x14ac:dyDescent="0.15">
      <c r="A180" s="1" t="s">
        <v>10498</v>
      </c>
      <c r="B180" s="1" t="s">
        <v>178</v>
      </c>
    </row>
    <row r="181" spans="1:2" x14ac:dyDescent="0.15">
      <c r="A181" s="1" t="s">
        <v>10499</v>
      </c>
      <c r="B181" s="1" t="s">
        <v>179</v>
      </c>
    </row>
    <row r="182" spans="1:2" x14ac:dyDescent="0.15">
      <c r="A182" s="1" t="s">
        <v>10500</v>
      </c>
      <c r="B182" s="1" t="s">
        <v>180</v>
      </c>
    </row>
    <row r="183" spans="1:2" x14ac:dyDescent="0.15">
      <c r="A183" s="1" t="s">
        <v>10501</v>
      </c>
      <c r="B183" s="1" t="s">
        <v>181</v>
      </c>
    </row>
    <row r="184" spans="1:2" x14ac:dyDescent="0.15">
      <c r="A184" s="1" t="s">
        <v>10502</v>
      </c>
      <c r="B184" s="1" t="s">
        <v>182</v>
      </c>
    </row>
    <row r="185" spans="1:2" x14ac:dyDescent="0.15">
      <c r="A185" s="1" t="s">
        <v>10503</v>
      </c>
      <c r="B185" s="1" t="s">
        <v>183</v>
      </c>
    </row>
    <row r="186" spans="1:2" x14ac:dyDescent="0.15">
      <c r="A186" s="1" t="s">
        <v>10504</v>
      </c>
      <c r="B186" s="1" t="s">
        <v>184</v>
      </c>
    </row>
    <row r="187" spans="1:2" x14ac:dyDescent="0.15">
      <c r="A187" s="1" t="s">
        <v>10505</v>
      </c>
      <c r="B187" s="1" t="s">
        <v>185</v>
      </c>
    </row>
    <row r="188" spans="1:2" x14ac:dyDescent="0.15">
      <c r="A188" s="1" t="s">
        <v>10506</v>
      </c>
      <c r="B188" s="1" t="s">
        <v>186</v>
      </c>
    </row>
    <row r="189" spans="1:2" x14ac:dyDescent="0.15">
      <c r="A189" s="1" t="s">
        <v>10507</v>
      </c>
      <c r="B189" s="1" t="s">
        <v>187</v>
      </c>
    </row>
    <row r="190" spans="1:2" x14ac:dyDescent="0.15">
      <c r="A190" s="1" t="s">
        <v>10508</v>
      </c>
      <c r="B190" s="1" t="s">
        <v>188</v>
      </c>
    </row>
    <row r="191" spans="1:2" x14ac:dyDescent="0.15">
      <c r="A191" s="1" t="s">
        <v>10509</v>
      </c>
      <c r="B191" s="1" t="s">
        <v>189</v>
      </c>
    </row>
    <row r="192" spans="1:2" x14ac:dyDescent="0.15">
      <c r="A192" s="1" t="s">
        <v>10510</v>
      </c>
      <c r="B192" s="1" t="s">
        <v>190</v>
      </c>
    </row>
    <row r="193" spans="1:2" x14ac:dyDescent="0.15">
      <c r="A193" s="1" t="s">
        <v>10511</v>
      </c>
      <c r="B193" s="1" t="s">
        <v>191</v>
      </c>
    </row>
    <row r="194" spans="1:2" x14ac:dyDescent="0.15">
      <c r="A194" s="1" t="s">
        <v>10512</v>
      </c>
      <c r="B194" s="1" t="s">
        <v>192</v>
      </c>
    </row>
    <row r="195" spans="1:2" x14ac:dyDescent="0.15">
      <c r="A195" s="1" t="s">
        <v>10513</v>
      </c>
      <c r="B195" s="1" t="s">
        <v>193</v>
      </c>
    </row>
    <row r="196" spans="1:2" x14ac:dyDescent="0.15">
      <c r="A196" s="1" t="s">
        <v>10514</v>
      </c>
      <c r="B196" s="1" t="s">
        <v>194</v>
      </c>
    </row>
    <row r="197" spans="1:2" x14ac:dyDescent="0.15">
      <c r="A197" s="1" t="s">
        <v>10515</v>
      </c>
      <c r="B197" s="1" t="s">
        <v>195</v>
      </c>
    </row>
    <row r="198" spans="1:2" x14ac:dyDescent="0.15">
      <c r="A198" s="1" t="s">
        <v>10516</v>
      </c>
      <c r="B198" s="1" t="s">
        <v>196</v>
      </c>
    </row>
    <row r="199" spans="1:2" x14ac:dyDescent="0.15">
      <c r="A199" s="1" t="s">
        <v>10517</v>
      </c>
      <c r="B199" s="1" t="s">
        <v>197</v>
      </c>
    </row>
    <row r="200" spans="1:2" x14ac:dyDescent="0.15">
      <c r="A200" s="1" t="s">
        <v>10518</v>
      </c>
      <c r="B200" s="1" t="s">
        <v>198</v>
      </c>
    </row>
    <row r="201" spans="1:2" x14ac:dyDescent="0.15">
      <c r="A201" s="1" t="s">
        <v>10519</v>
      </c>
      <c r="B201" s="1" t="s">
        <v>199</v>
      </c>
    </row>
    <row r="202" spans="1:2" x14ac:dyDescent="0.15">
      <c r="A202" s="1" t="s">
        <v>10520</v>
      </c>
      <c r="B202" s="1" t="s">
        <v>200</v>
      </c>
    </row>
    <row r="203" spans="1:2" x14ac:dyDescent="0.15">
      <c r="A203" s="1" t="s">
        <v>10521</v>
      </c>
      <c r="B203" s="1" t="s">
        <v>201</v>
      </c>
    </row>
    <row r="204" spans="1:2" x14ac:dyDescent="0.15">
      <c r="A204" s="1" t="s">
        <v>10522</v>
      </c>
      <c r="B204" s="1" t="s">
        <v>202</v>
      </c>
    </row>
    <row r="205" spans="1:2" x14ac:dyDescent="0.15">
      <c r="A205" s="1" t="s">
        <v>10523</v>
      </c>
      <c r="B205" s="1" t="s">
        <v>203</v>
      </c>
    </row>
    <row r="206" spans="1:2" x14ac:dyDescent="0.15">
      <c r="A206" s="1" t="s">
        <v>10524</v>
      </c>
      <c r="B206" s="1" t="s">
        <v>204</v>
      </c>
    </row>
    <row r="207" spans="1:2" x14ac:dyDescent="0.15">
      <c r="A207" s="1" t="s">
        <v>10525</v>
      </c>
      <c r="B207" s="1" t="s">
        <v>205</v>
      </c>
    </row>
    <row r="208" spans="1:2" x14ac:dyDescent="0.15">
      <c r="A208" s="1" t="s">
        <v>10526</v>
      </c>
      <c r="B208" s="1" t="s">
        <v>206</v>
      </c>
    </row>
    <row r="209" spans="1:2" x14ac:dyDescent="0.15">
      <c r="A209" s="1" t="s">
        <v>10527</v>
      </c>
      <c r="B209" s="1" t="s">
        <v>207</v>
      </c>
    </row>
    <row r="210" spans="1:2" x14ac:dyDescent="0.15">
      <c r="A210" s="1" t="s">
        <v>10528</v>
      </c>
      <c r="B210" s="1" t="s">
        <v>208</v>
      </c>
    </row>
    <row r="211" spans="1:2" x14ac:dyDescent="0.15">
      <c r="A211" s="1" t="s">
        <v>10529</v>
      </c>
      <c r="B211" s="1" t="s">
        <v>209</v>
      </c>
    </row>
    <row r="212" spans="1:2" x14ac:dyDescent="0.15">
      <c r="A212" s="1" t="s">
        <v>10530</v>
      </c>
      <c r="B212" s="1" t="s">
        <v>210</v>
      </c>
    </row>
    <row r="213" spans="1:2" x14ac:dyDescent="0.15">
      <c r="A213" s="1" t="s">
        <v>10531</v>
      </c>
      <c r="B213" s="1" t="s">
        <v>211</v>
      </c>
    </row>
    <row r="214" spans="1:2" x14ac:dyDescent="0.15">
      <c r="A214" s="1" t="s">
        <v>10532</v>
      </c>
      <c r="B214" s="1" t="s">
        <v>212</v>
      </c>
    </row>
    <row r="215" spans="1:2" x14ac:dyDescent="0.15">
      <c r="A215" s="1" t="s">
        <v>10533</v>
      </c>
      <c r="B215" s="1" t="s">
        <v>213</v>
      </c>
    </row>
    <row r="216" spans="1:2" x14ac:dyDescent="0.15">
      <c r="A216" s="1" t="s">
        <v>10534</v>
      </c>
      <c r="B216" s="1" t="s">
        <v>214</v>
      </c>
    </row>
    <row r="217" spans="1:2" x14ac:dyDescent="0.15">
      <c r="A217" s="1" t="s">
        <v>10535</v>
      </c>
      <c r="B217" s="1" t="s">
        <v>215</v>
      </c>
    </row>
    <row r="218" spans="1:2" x14ac:dyDescent="0.15">
      <c r="A218" s="1" t="s">
        <v>10536</v>
      </c>
      <c r="B218" s="1" t="s">
        <v>216</v>
      </c>
    </row>
    <row r="219" spans="1:2" x14ac:dyDescent="0.15">
      <c r="A219" s="1" t="s">
        <v>10537</v>
      </c>
      <c r="B219" s="1" t="s">
        <v>217</v>
      </c>
    </row>
    <row r="220" spans="1:2" x14ac:dyDescent="0.15">
      <c r="A220" s="1" t="s">
        <v>10538</v>
      </c>
      <c r="B220" s="1" t="s">
        <v>218</v>
      </c>
    </row>
    <row r="221" spans="1:2" x14ac:dyDescent="0.15">
      <c r="A221" s="1" t="s">
        <v>10539</v>
      </c>
      <c r="B221" s="1" t="s">
        <v>219</v>
      </c>
    </row>
    <row r="222" spans="1:2" x14ac:dyDescent="0.15">
      <c r="A222" s="1" t="s">
        <v>10540</v>
      </c>
      <c r="B222" s="1" t="s">
        <v>220</v>
      </c>
    </row>
    <row r="223" spans="1:2" x14ac:dyDescent="0.15">
      <c r="A223" s="1" t="s">
        <v>10541</v>
      </c>
      <c r="B223" s="1" t="s">
        <v>221</v>
      </c>
    </row>
    <row r="224" spans="1:2" x14ac:dyDescent="0.15">
      <c r="A224" s="1" t="s">
        <v>10542</v>
      </c>
      <c r="B224" s="1" t="s">
        <v>222</v>
      </c>
    </row>
    <row r="225" spans="1:2" x14ac:dyDescent="0.15">
      <c r="A225" s="1" t="s">
        <v>10543</v>
      </c>
      <c r="B225" s="1" t="s">
        <v>223</v>
      </c>
    </row>
    <row r="226" spans="1:2" x14ac:dyDescent="0.15">
      <c r="A226" s="1" t="s">
        <v>10544</v>
      </c>
      <c r="B226" s="1" t="s">
        <v>224</v>
      </c>
    </row>
    <row r="227" spans="1:2" x14ac:dyDescent="0.15">
      <c r="A227" s="1" t="s">
        <v>10545</v>
      </c>
      <c r="B227" s="1" t="s">
        <v>225</v>
      </c>
    </row>
    <row r="228" spans="1:2" x14ac:dyDescent="0.15">
      <c r="A228" s="1" t="s">
        <v>10546</v>
      </c>
      <c r="B228" s="1" t="s">
        <v>226</v>
      </c>
    </row>
    <row r="229" spans="1:2" x14ac:dyDescent="0.15">
      <c r="A229" s="1" t="s">
        <v>10547</v>
      </c>
      <c r="B229" s="1" t="s">
        <v>227</v>
      </c>
    </row>
    <row r="230" spans="1:2" x14ac:dyDescent="0.15">
      <c r="A230" s="1" t="s">
        <v>10548</v>
      </c>
      <c r="B230" s="1" t="s">
        <v>228</v>
      </c>
    </row>
    <row r="231" spans="1:2" x14ac:dyDescent="0.15">
      <c r="A231" s="1" t="s">
        <v>10549</v>
      </c>
      <c r="B231" s="1" t="s">
        <v>229</v>
      </c>
    </row>
    <row r="232" spans="1:2" x14ac:dyDescent="0.15">
      <c r="A232" s="1" t="s">
        <v>10550</v>
      </c>
      <c r="B232" s="1" t="s">
        <v>230</v>
      </c>
    </row>
    <row r="233" spans="1:2" x14ac:dyDescent="0.15">
      <c r="A233" s="1" t="s">
        <v>10551</v>
      </c>
      <c r="B233" s="1" t="s">
        <v>231</v>
      </c>
    </row>
    <row r="234" spans="1:2" x14ac:dyDescent="0.15">
      <c r="A234" s="1" t="s">
        <v>10552</v>
      </c>
      <c r="B234" s="1" t="s">
        <v>232</v>
      </c>
    </row>
    <row r="235" spans="1:2" x14ac:dyDescent="0.15">
      <c r="A235" s="1" t="s">
        <v>10553</v>
      </c>
      <c r="B235" s="1" t="s">
        <v>233</v>
      </c>
    </row>
    <row r="236" spans="1:2" x14ac:dyDescent="0.15">
      <c r="A236" s="1" t="s">
        <v>10554</v>
      </c>
      <c r="B236" s="1" t="s">
        <v>234</v>
      </c>
    </row>
    <row r="237" spans="1:2" x14ac:dyDescent="0.15">
      <c r="A237" s="1" t="s">
        <v>10555</v>
      </c>
      <c r="B237" s="1" t="s">
        <v>235</v>
      </c>
    </row>
    <row r="238" spans="1:2" x14ac:dyDescent="0.15">
      <c r="A238" s="1" t="s">
        <v>10556</v>
      </c>
      <c r="B238" s="1" t="s">
        <v>236</v>
      </c>
    </row>
    <row r="239" spans="1:2" x14ac:dyDescent="0.15">
      <c r="A239" s="1" t="s">
        <v>10557</v>
      </c>
      <c r="B239" s="1" t="s">
        <v>237</v>
      </c>
    </row>
    <row r="240" spans="1:2" x14ac:dyDescent="0.15">
      <c r="A240" s="1" t="s">
        <v>10558</v>
      </c>
      <c r="B240" s="1" t="s">
        <v>238</v>
      </c>
    </row>
    <row r="241" spans="1:2" x14ac:dyDescent="0.15">
      <c r="A241" s="1" t="s">
        <v>10559</v>
      </c>
      <c r="B241" s="1" t="s">
        <v>239</v>
      </c>
    </row>
    <row r="242" spans="1:2" x14ac:dyDescent="0.15">
      <c r="A242" s="1" t="s">
        <v>10560</v>
      </c>
      <c r="B242" s="1" t="s">
        <v>240</v>
      </c>
    </row>
    <row r="243" spans="1:2" x14ac:dyDescent="0.15">
      <c r="A243" s="1" t="s">
        <v>10561</v>
      </c>
      <c r="B243" s="1" t="s">
        <v>241</v>
      </c>
    </row>
    <row r="244" spans="1:2" x14ac:dyDescent="0.15">
      <c r="A244" s="1" t="s">
        <v>10562</v>
      </c>
      <c r="B244" s="1" t="s">
        <v>242</v>
      </c>
    </row>
    <row r="245" spans="1:2" x14ac:dyDescent="0.15">
      <c r="A245" s="1" t="s">
        <v>10563</v>
      </c>
      <c r="B245" s="1" t="s">
        <v>243</v>
      </c>
    </row>
    <row r="246" spans="1:2" x14ac:dyDescent="0.15">
      <c r="A246" s="1" t="s">
        <v>10564</v>
      </c>
      <c r="B246" s="1" t="s">
        <v>244</v>
      </c>
    </row>
    <row r="247" spans="1:2" x14ac:dyDescent="0.15">
      <c r="A247" s="1" t="s">
        <v>10565</v>
      </c>
      <c r="B247" s="1" t="s">
        <v>245</v>
      </c>
    </row>
    <row r="248" spans="1:2" x14ac:dyDescent="0.15">
      <c r="A248" s="1" t="s">
        <v>10566</v>
      </c>
      <c r="B248" s="1" t="s">
        <v>246</v>
      </c>
    </row>
    <row r="249" spans="1:2" x14ac:dyDescent="0.15">
      <c r="A249" s="1" t="s">
        <v>10567</v>
      </c>
      <c r="B249" s="1" t="s">
        <v>247</v>
      </c>
    </row>
    <row r="250" spans="1:2" x14ac:dyDescent="0.15">
      <c r="A250" s="1" t="s">
        <v>10568</v>
      </c>
      <c r="B250" s="1" t="s">
        <v>248</v>
      </c>
    </row>
    <row r="251" spans="1:2" x14ac:dyDescent="0.15">
      <c r="A251" s="1" t="s">
        <v>10569</v>
      </c>
      <c r="B251" s="1" t="s">
        <v>249</v>
      </c>
    </row>
    <row r="252" spans="1:2" x14ac:dyDescent="0.15">
      <c r="A252" s="1" t="s">
        <v>10570</v>
      </c>
      <c r="B252" s="1" t="s">
        <v>250</v>
      </c>
    </row>
    <row r="253" spans="1:2" x14ac:dyDescent="0.15">
      <c r="A253" s="1" t="s">
        <v>10571</v>
      </c>
      <c r="B253" s="1" t="s">
        <v>251</v>
      </c>
    </row>
    <row r="254" spans="1:2" x14ac:dyDescent="0.15">
      <c r="A254" s="1" t="s">
        <v>10572</v>
      </c>
      <c r="B254" s="1" t="s">
        <v>252</v>
      </c>
    </row>
    <row r="255" spans="1:2" x14ac:dyDescent="0.15">
      <c r="A255" s="1" t="s">
        <v>10573</v>
      </c>
      <c r="B255" s="1" t="s">
        <v>253</v>
      </c>
    </row>
    <row r="256" spans="1:2" x14ac:dyDescent="0.15">
      <c r="A256" s="1" t="s">
        <v>10574</v>
      </c>
      <c r="B256" s="1" t="s">
        <v>254</v>
      </c>
    </row>
    <row r="257" spans="1:2" x14ac:dyDescent="0.15">
      <c r="A257" s="1" t="s">
        <v>10575</v>
      </c>
      <c r="B257" s="1" t="s">
        <v>255</v>
      </c>
    </row>
    <row r="258" spans="1:2" x14ac:dyDescent="0.15">
      <c r="A258" s="1" t="s">
        <v>10576</v>
      </c>
      <c r="B258" s="1" t="s">
        <v>256</v>
      </c>
    </row>
    <row r="259" spans="1:2" x14ac:dyDescent="0.15">
      <c r="A259" s="1" t="s">
        <v>10577</v>
      </c>
      <c r="B259" s="1" t="s">
        <v>257</v>
      </c>
    </row>
    <row r="260" spans="1:2" x14ac:dyDescent="0.15">
      <c r="A260" s="1" t="s">
        <v>10578</v>
      </c>
      <c r="B260" s="1" t="s">
        <v>258</v>
      </c>
    </row>
    <row r="261" spans="1:2" x14ac:dyDescent="0.15">
      <c r="A261" s="1" t="s">
        <v>10579</v>
      </c>
      <c r="B261" s="1" t="s">
        <v>259</v>
      </c>
    </row>
    <row r="262" spans="1:2" x14ac:dyDescent="0.15">
      <c r="A262" s="1" t="s">
        <v>10580</v>
      </c>
      <c r="B262" s="1" t="s">
        <v>260</v>
      </c>
    </row>
    <row r="263" spans="1:2" x14ac:dyDescent="0.15">
      <c r="A263" s="1" t="s">
        <v>10581</v>
      </c>
      <c r="B263" s="1" t="s">
        <v>261</v>
      </c>
    </row>
    <row r="264" spans="1:2" x14ac:dyDescent="0.15">
      <c r="A264" s="1" t="s">
        <v>10582</v>
      </c>
      <c r="B264" s="1" t="s">
        <v>262</v>
      </c>
    </row>
    <row r="265" spans="1:2" x14ac:dyDescent="0.15">
      <c r="A265" s="1" t="s">
        <v>10583</v>
      </c>
      <c r="B265" s="1" t="s">
        <v>263</v>
      </c>
    </row>
    <row r="266" spans="1:2" x14ac:dyDescent="0.15">
      <c r="A266" s="1" t="s">
        <v>10584</v>
      </c>
      <c r="B266" s="1" t="s">
        <v>264</v>
      </c>
    </row>
    <row r="267" spans="1:2" x14ac:dyDescent="0.15">
      <c r="A267" s="1" t="s">
        <v>10585</v>
      </c>
      <c r="B267" s="1" t="s">
        <v>265</v>
      </c>
    </row>
    <row r="268" spans="1:2" x14ac:dyDescent="0.15">
      <c r="A268" s="1" t="s">
        <v>10586</v>
      </c>
      <c r="B268" s="1" t="s">
        <v>266</v>
      </c>
    </row>
    <row r="269" spans="1:2" x14ac:dyDescent="0.15">
      <c r="A269" s="1" t="s">
        <v>10587</v>
      </c>
      <c r="B269" s="1" t="s">
        <v>267</v>
      </c>
    </row>
    <row r="270" spans="1:2" x14ac:dyDescent="0.15">
      <c r="A270" s="1" t="s">
        <v>10588</v>
      </c>
      <c r="B270" s="1" t="s">
        <v>268</v>
      </c>
    </row>
    <row r="271" spans="1:2" x14ac:dyDescent="0.15">
      <c r="A271" s="1" t="s">
        <v>10589</v>
      </c>
      <c r="B271" s="1" t="s">
        <v>269</v>
      </c>
    </row>
    <row r="272" spans="1:2" x14ac:dyDescent="0.15">
      <c r="A272" s="1" t="s">
        <v>10590</v>
      </c>
      <c r="B272" s="1" t="s">
        <v>270</v>
      </c>
    </row>
    <row r="273" spans="1:2" x14ac:dyDescent="0.15">
      <c r="A273" s="1" t="s">
        <v>10591</v>
      </c>
      <c r="B273" s="1" t="s">
        <v>271</v>
      </c>
    </row>
    <row r="274" spans="1:2" x14ac:dyDescent="0.15">
      <c r="A274" s="1" t="s">
        <v>10592</v>
      </c>
      <c r="B274" s="1" t="s">
        <v>272</v>
      </c>
    </row>
    <row r="275" spans="1:2" x14ac:dyDescent="0.15">
      <c r="A275" s="1" t="s">
        <v>10593</v>
      </c>
      <c r="B275" s="1" t="s">
        <v>273</v>
      </c>
    </row>
    <row r="276" spans="1:2" x14ac:dyDescent="0.15">
      <c r="A276" s="1" t="s">
        <v>10594</v>
      </c>
      <c r="B276" s="1" t="s">
        <v>274</v>
      </c>
    </row>
    <row r="277" spans="1:2" x14ac:dyDescent="0.15">
      <c r="A277" s="1" t="s">
        <v>10595</v>
      </c>
      <c r="B277" s="1" t="s">
        <v>275</v>
      </c>
    </row>
    <row r="278" spans="1:2" x14ac:dyDescent="0.15">
      <c r="A278" s="1" t="s">
        <v>10596</v>
      </c>
      <c r="B278" s="1" t="s">
        <v>276</v>
      </c>
    </row>
    <row r="279" spans="1:2" x14ac:dyDescent="0.15">
      <c r="A279" s="1" t="s">
        <v>10597</v>
      </c>
      <c r="B279" s="1" t="s">
        <v>277</v>
      </c>
    </row>
    <row r="280" spans="1:2" x14ac:dyDescent="0.15">
      <c r="A280" s="1" t="s">
        <v>10598</v>
      </c>
      <c r="B280" s="1" t="s">
        <v>278</v>
      </c>
    </row>
    <row r="281" spans="1:2" x14ac:dyDescent="0.15">
      <c r="A281" s="1" t="s">
        <v>10599</v>
      </c>
      <c r="B281" s="1" t="s">
        <v>279</v>
      </c>
    </row>
    <row r="282" spans="1:2" x14ac:dyDescent="0.15">
      <c r="A282" s="1" t="s">
        <v>10600</v>
      </c>
      <c r="B282" s="1" t="s">
        <v>280</v>
      </c>
    </row>
    <row r="283" spans="1:2" x14ac:dyDescent="0.15">
      <c r="A283" s="1" t="s">
        <v>10601</v>
      </c>
      <c r="B283" s="1" t="s">
        <v>281</v>
      </c>
    </row>
    <row r="284" spans="1:2" x14ac:dyDescent="0.15">
      <c r="A284" s="1" t="s">
        <v>10602</v>
      </c>
      <c r="B284" s="1" t="s">
        <v>282</v>
      </c>
    </row>
    <row r="285" spans="1:2" x14ac:dyDescent="0.15">
      <c r="A285" s="1" t="s">
        <v>10603</v>
      </c>
      <c r="B285" s="1" t="s">
        <v>283</v>
      </c>
    </row>
    <row r="286" spans="1:2" x14ac:dyDescent="0.15">
      <c r="A286" s="1" t="s">
        <v>10604</v>
      </c>
      <c r="B286" s="1" t="s">
        <v>284</v>
      </c>
    </row>
    <row r="287" spans="1:2" x14ac:dyDescent="0.15">
      <c r="A287" s="1" t="s">
        <v>10605</v>
      </c>
      <c r="B287" s="1" t="s">
        <v>285</v>
      </c>
    </row>
    <row r="288" spans="1:2" x14ac:dyDescent="0.15">
      <c r="A288" s="1" t="s">
        <v>10606</v>
      </c>
      <c r="B288" s="1" t="s">
        <v>286</v>
      </c>
    </row>
    <row r="289" spans="1:2" x14ac:dyDescent="0.15">
      <c r="A289" s="1" t="s">
        <v>10607</v>
      </c>
      <c r="B289" s="1" t="s">
        <v>287</v>
      </c>
    </row>
    <row r="290" spans="1:2" x14ac:dyDescent="0.15">
      <c r="A290" s="1" t="s">
        <v>10608</v>
      </c>
      <c r="B290" s="1" t="s">
        <v>288</v>
      </c>
    </row>
    <row r="291" spans="1:2" x14ac:dyDescent="0.15">
      <c r="A291" s="1" t="s">
        <v>10609</v>
      </c>
      <c r="B291" s="1" t="s">
        <v>289</v>
      </c>
    </row>
    <row r="292" spans="1:2" x14ac:dyDescent="0.15">
      <c r="A292" s="1" t="s">
        <v>10610</v>
      </c>
      <c r="B292" s="1" t="s">
        <v>290</v>
      </c>
    </row>
    <row r="293" spans="1:2" x14ac:dyDescent="0.15">
      <c r="A293" s="1" t="s">
        <v>10611</v>
      </c>
      <c r="B293" s="1" t="s">
        <v>291</v>
      </c>
    </row>
    <row r="294" spans="1:2" x14ac:dyDescent="0.15">
      <c r="A294" s="1" t="s">
        <v>10612</v>
      </c>
      <c r="B294" s="1" t="s">
        <v>292</v>
      </c>
    </row>
    <row r="295" spans="1:2" x14ac:dyDescent="0.15">
      <c r="A295" s="1" t="s">
        <v>10613</v>
      </c>
      <c r="B295" s="1" t="s">
        <v>293</v>
      </c>
    </row>
    <row r="296" spans="1:2" x14ac:dyDescent="0.15">
      <c r="A296" s="1" t="s">
        <v>10614</v>
      </c>
      <c r="B296" s="1" t="s">
        <v>294</v>
      </c>
    </row>
    <row r="297" spans="1:2" x14ac:dyDescent="0.15">
      <c r="A297" s="1" t="s">
        <v>10615</v>
      </c>
      <c r="B297" s="1" t="s">
        <v>295</v>
      </c>
    </row>
    <row r="298" spans="1:2" x14ac:dyDescent="0.15">
      <c r="A298" s="1" t="s">
        <v>10616</v>
      </c>
      <c r="B298" s="1" t="s">
        <v>296</v>
      </c>
    </row>
    <row r="299" spans="1:2" x14ac:dyDescent="0.15">
      <c r="A299" s="1" t="s">
        <v>10617</v>
      </c>
      <c r="B299" s="1" t="s">
        <v>297</v>
      </c>
    </row>
    <row r="300" spans="1:2" x14ac:dyDescent="0.15">
      <c r="A300" s="1" t="s">
        <v>10618</v>
      </c>
      <c r="B300" s="1" t="s">
        <v>298</v>
      </c>
    </row>
    <row r="301" spans="1:2" x14ac:dyDescent="0.15">
      <c r="A301" s="1" t="s">
        <v>10619</v>
      </c>
      <c r="B301" s="1" t="s">
        <v>299</v>
      </c>
    </row>
    <row r="302" spans="1:2" x14ac:dyDescent="0.15">
      <c r="A302" s="1" t="s">
        <v>10620</v>
      </c>
      <c r="B302" s="1" t="s">
        <v>300</v>
      </c>
    </row>
    <row r="303" spans="1:2" x14ac:dyDescent="0.15">
      <c r="A303" s="1" t="s">
        <v>10621</v>
      </c>
      <c r="B303" s="1" t="s">
        <v>301</v>
      </c>
    </row>
    <row r="304" spans="1:2" x14ac:dyDescent="0.15">
      <c r="A304" s="1" t="s">
        <v>10622</v>
      </c>
      <c r="B304" s="1" t="s">
        <v>302</v>
      </c>
    </row>
    <row r="305" spans="1:2" x14ac:dyDescent="0.15">
      <c r="A305" s="1" t="s">
        <v>10623</v>
      </c>
      <c r="B305" s="1" t="s">
        <v>303</v>
      </c>
    </row>
    <row r="306" spans="1:2" x14ac:dyDescent="0.15">
      <c r="A306" s="1" t="s">
        <v>10624</v>
      </c>
      <c r="B306" s="1" t="s">
        <v>304</v>
      </c>
    </row>
    <row r="307" spans="1:2" x14ac:dyDescent="0.15">
      <c r="A307" s="1" t="s">
        <v>10625</v>
      </c>
      <c r="B307" s="1" t="s">
        <v>305</v>
      </c>
    </row>
    <row r="308" spans="1:2" x14ac:dyDescent="0.15">
      <c r="A308" s="1" t="s">
        <v>10626</v>
      </c>
      <c r="B308" s="1" t="s">
        <v>306</v>
      </c>
    </row>
    <row r="309" spans="1:2" x14ac:dyDescent="0.15">
      <c r="A309" s="1" t="s">
        <v>10627</v>
      </c>
      <c r="B309" s="1" t="s">
        <v>307</v>
      </c>
    </row>
    <row r="310" spans="1:2" x14ac:dyDescent="0.15">
      <c r="A310" s="1" t="s">
        <v>10628</v>
      </c>
      <c r="B310" s="1" t="s">
        <v>308</v>
      </c>
    </row>
    <row r="311" spans="1:2" x14ac:dyDescent="0.15">
      <c r="A311" s="1" t="s">
        <v>10629</v>
      </c>
      <c r="B311" s="1" t="s">
        <v>309</v>
      </c>
    </row>
    <row r="312" spans="1:2" x14ac:dyDescent="0.15">
      <c r="A312" s="1" t="s">
        <v>10630</v>
      </c>
      <c r="B312" s="1" t="s">
        <v>310</v>
      </c>
    </row>
    <row r="313" spans="1:2" x14ac:dyDescent="0.15">
      <c r="A313" s="1" t="s">
        <v>10631</v>
      </c>
      <c r="B313" s="1" t="s">
        <v>311</v>
      </c>
    </row>
    <row r="314" spans="1:2" x14ac:dyDescent="0.15">
      <c r="A314" s="1" t="s">
        <v>10632</v>
      </c>
      <c r="B314" s="1" t="s">
        <v>312</v>
      </c>
    </row>
    <row r="315" spans="1:2" x14ac:dyDescent="0.15">
      <c r="A315" s="1" t="s">
        <v>10633</v>
      </c>
      <c r="B315" s="1" t="s">
        <v>313</v>
      </c>
    </row>
    <row r="316" spans="1:2" x14ac:dyDescent="0.15">
      <c r="A316" s="1" t="s">
        <v>10634</v>
      </c>
      <c r="B316" s="1" t="s">
        <v>314</v>
      </c>
    </row>
    <row r="317" spans="1:2" x14ac:dyDescent="0.15">
      <c r="A317" s="1" t="s">
        <v>10635</v>
      </c>
      <c r="B317" s="1" t="s">
        <v>315</v>
      </c>
    </row>
    <row r="318" spans="1:2" x14ac:dyDescent="0.15">
      <c r="A318" s="1" t="s">
        <v>10636</v>
      </c>
      <c r="B318" s="1" t="s">
        <v>316</v>
      </c>
    </row>
    <row r="319" spans="1:2" x14ac:dyDescent="0.15">
      <c r="A319" s="1" t="s">
        <v>10637</v>
      </c>
      <c r="B319" s="1" t="s">
        <v>317</v>
      </c>
    </row>
    <row r="320" spans="1:2" x14ac:dyDescent="0.15">
      <c r="A320" s="1" t="s">
        <v>10638</v>
      </c>
      <c r="B320" s="1" t="s">
        <v>318</v>
      </c>
    </row>
    <row r="321" spans="1:2" x14ac:dyDescent="0.15">
      <c r="A321" s="1" t="s">
        <v>10639</v>
      </c>
      <c r="B321" s="1" t="s">
        <v>319</v>
      </c>
    </row>
    <row r="322" spans="1:2" x14ac:dyDescent="0.15">
      <c r="A322" s="1" t="s">
        <v>10640</v>
      </c>
      <c r="B322" s="1" t="s">
        <v>320</v>
      </c>
    </row>
    <row r="323" spans="1:2" x14ac:dyDescent="0.15">
      <c r="A323" s="1" t="s">
        <v>10641</v>
      </c>
      <c r="B323" s="1" t="s">
        <v>321</v>
      </c>
    </row>
    <row r="324" spans="1:2" x14ac:dyDescent="0.15">
      <c r="A324" s="1" t="s">
        <v>10642</v>
      </c>
      <c r="B324" s="1" t="s">
        <v>322</v>
      </c>
    </row>
    <row r="325" spans="1:2" x14ac:dyDescent="0.15">
      <c r="A325" s="1" t="s">
        <v>10643</v>
      </c>
      <c r="B325" s="1" t="s">
        <v>323</v>
      </c>
    </row>
    <row r="326" spans="1:2" x14ac:dyDescent="0.15">
      <c r="A326" s="1" t="s">
        <v>10644</v>
      </c>
      <c r="B326" s="1" t="s">
        <v>324</v>
      </c>
    </row>
    <row r="327" spans="1:2" x14ac:dyDescent="0.15">
      <c r="A327" s="1" t="s">
        <v>10645</v>
      </c>
      <c r="B327" s="1" t="s">
        <v>325</v>
      </c>
    </row>
    <row r="328" spans="1:2" x14ac:dyDescent="0.15">
      <c r="A328" s="1" t="s">
        <v>10539</v>
      </c>
      <c r="B328" s="1" t="s">
        <v>326</v>
      </c>
    </row>
    <row r="329" spans="1:2" x14ac:dyDescent="0.15">
      <c r="A329" s="1" t="s">
        <v>10646</v>
      </c>
      <c r="B329" s="1" t="s">
        <v>327</v>
      </c>
    </row>
    <row r="330" spans="1:2" x14ac:dyDescent="0.15">
      <c r="A330" s="1" t="s">
        <v>10647</v>
      </c>
      <c r="B330" s="1" t="s">
        <v>328</v>
      </c>
    </row>
    <row r="331" spans="1:2" x14ac:dyDescent="0.15">
      <c r="A331" s="1" t="s">
        <v>10648</v>
      </c>
      <c r="B331" s="1" t="s">
        <v>329</v>
      </c>
    </row>
    <row r="332" spans="1:2" x14ac:dyDescent="0.15">
      <c r="A332" s="1" t="s">
        <v>10649</v>
      </c>
      <c r="B332" s="1" t="s">
        <v>330</v>
      </c>
    </row>
    <row r="333" spans="1:2" x14ac:dyDescent="0.15">
      <c r="A333" s="1" t="s">
        <v>10650</v>
      </c>
      <c r="B333" s="1" t="s">
        <v>331</v>
      </c>
    </row>
    <row r="334" spans="1:2" x14ac:dyDescent="0.15">
      <c r="A334" s="1" t="s">
        <v>10651</v>
      </c>
      <c r="B334" s="1" t="s">
        <v>332</v>
      </c>
    </row>
    <row r="335" spans="1:2" x14ac:dyDescent="0.15">
      <c r="A335" s="1" t="s">
        <v>10652</v>
      </c>
      <c r="B335" s="1" t="s">
        <v>333</v>
      </c>
    </row>
    <row r="336" spans="1:2" x14ac:dyDescent="0.15">
      <c r="A336" s="1" t="s">
        <v>10653</v>
      </c>
      <c r="B336" s="1" t="s">
        <v>334</v>
      </c>
    </row>
    <row r="337" spans="1:2" x14ac:dyDescent="0.15">
      <c r="A337" s="1" t="s">
        <v>10654</v>
      </c>
      <c r="B337" s="1" t="s">
        <v>335</v>
      </c>
    </row>
    <row r="338" spans="1:2" x14ac:dyDescent="0.15">
      <c r="A338" s="1" t="s">
        <v>10655</v>
      </c>
      <c r="B338" s="1" t="s">
        <v>336</v>
      </c>
    </row>
    <row r="339" spans="1:2" x14ac:dyDescent="0.15">
      <c r="A339" s="1" t="s">
        <v>10656</v>
      </c>
      <c r="B339" s="1" t="s">
        <v>337</v>
      </c>
    </row>
    <row r="340" spans="1:2" x14ac:dyDescent="0.15">
      <c r="A340" s="1" t="s">
        <v>10657</v>
      </c>
      <c r="B340" s="1" t="s">
        <v>338</v>
      </c>
    </row>
    <row r="341" spans="1:2" x14ac:dyDescent="0.15">
      <c r="A341" s="1" t="s">
        <v>10658</v>
      </c>
      <c r="B341" s="1" t="s">
        <v>339</v>
      </c>
    </row>
    <row r="342" spans="1:2" x14ac:dyDescent="0.15">
      <c r="A342" s="1" t="s">
        <v>10659</v>
      </c>
      <c r="B342" s="1" t="s">
        <v>340</v>
      </c>
    </row>
    <row r="343" spans="1:2" x14ac:dyDescent="0.15">
      <c r="A343" s="1" t="s">
        <v>10660</v>
      </c>
      <c r="B343" s="1" t="s">
        <v>341</v>
      </c>
    </row>
    <row r="344" spans="1:2" x14ac:dyDescent="0.15">
      <c r="A344" s="1" t="s">
        <v>10661</v>
      </c>
      <c r="B344" s="1" t="s">
        <v>342</v>
      </c>
    </row>
    <row r="345" spans="1:2" x14ac:dyDescent="0.15">
      <c r="A345" s="1" t="s">
        <v>10461</v>
      </c>
      <c r="B345" s="1" t="s">
        <v>343</v>
      </c>
    </row>
    <row r="346" spans="1:2" x14ac:dyDescent="0.15">
      <c r="A346" s="1" t="s">
        <v>10662</v>
      </c>
      <c r="B346" s="1" t="s">
        <v>344</v>
      </c>
    </row>
    <row r="347" spans="1:2" x14ac:dyDescent="0.15">
      <c r="A347" s="1" t="s">
        <v>10663</v>
      </c>
      <c r="B347" s="1" t="s">
        <v>345</v>
      </c>
    </row>
    <row r="348" spans="1:2" x14ac:dyDescent="0.15">
      <c r="A348" s="1" t="s">
        <v>10664</v>
      </c>
      <c r="B348" s="1" t="s">
        <v>346</v>
      </c>
    </row>
    <row r="349" spans="1:2" x14ac:dyDescent="0.15">
      <c r="A349" s="1" t="s">
        <v>10665</v>
      </c>
      <c r="B349" s="1" t="s">
        <v>347</v>
      </c>
    </row>
    <row r="350" spans="1:2" x14ac:dyDescent="0.15">
      <c r="A350" s="1" t="s">
        <v>10666</v>
      </c>
      <c r="B350" s="1" t="s">
        <v>348</v>
      </c>
    </row>
    <row r="351" spans="1:2" x14ac:dyDescent="0.15">
      <c r="A351" s="1" t="s">
        <v>10667</v>
      </c>
      <c r="B351" s="1" t="s">
        <v>349</v>
      </c>
    </row>
    <row r="352" spans="1:2" x14ac:dyDescent="0.15">
      <c r="A352" s="1" t="s">
        <v>10668</v>
      </c>
      <c r="B352" s="1" t="s">
        <v>350</v>
      </c>
    </row>
    <row r="353" spans="1:2" x14ac:dyDescent="0.15">
      <c r="A353" s="1" t="s">
        <v>10669</v>
      </c>
      <c r="B353" s="1" t="s">
        <v>351</v>
      </c>
    </row>
    <row r="354" spans="1:2" x14ac:dyDescent="0.15">
      <c r="A354" s="1" t="s">
        <v>10670</v>
      </c>
      <c r="B354" s="1" t="s">
        <v>352</v>
      </c>
    </row>
    <row r="355" spans="1:2" x14ac:dyDescent="0.15">
      <c r="A355" s="1" t="s">
        <v>10671</v>
      </c>
      <c r="B355" s="1" t="s">
        <v>353</v>
      </c>
    </row>
    <row r="356" spans="1:2" x14ac:dyDescent="0.15">
      <c r="A356" s="1" t="s">
        <v>10672</v>
      </c>
      <c r="B356" s="1" t="s">
        <v>354</v>
      </c>
    </row>
    <row r="357" spans="1:2" x14ac:dyDescent="0.15">
      <c r="A357" s="1" t="s">
        <v>10673</v>
      </c>
      <c r="B357" s="1" t="s">
        <v>355</v>
      </c>
    </row>
    <row r="358" spans="1:2" x14ac:dyDescent="0.15">
      <c r="A358" s="1" t="s">
        <v>10674</v>
      </c>
      <c r="B358" s="1" t="s">
        <v>356</v>
      </c>
    </row>
    <row r="359" spans="1:2" x14ac:dyDescent="0.15">
      <c r="A359" s="1" t="s">
        <v>10675</v>
      </c>
      <c r="B359" s="1" t="s">
        <v>357</v>
      </c>
    </row>
    <row r="360" spans="1:2" x14ac:dyDescent="0.15">
      <c r="A360" s="1" t="s">
        <v>10676</v>
      </c>
      <c r="B360" s="1" t="s">
        <v>358</v>
      </c>
    </row>
    <row r="361" spans="1:2" x14ac:dyDescent="0.15">
      <c r="A361" s="1" t="s">
        <v>10677</v>
      </c>
      <c r="B361" s="1" t="s">
        <v>359</v>
      </c>
    </row>
    <row r="362" spans="1:2" x14ac:dyDescent="0.15">
      <c r="A362" s="1" t="s">
        <v>10678</v>
      </c>
      <c r="B362" s="1" t="s">
        <v>360</v>
      </c>
    </row>
    <row r="363" spans="1:2" x14ac:dyDescent="0.15">
      <c r="A363" s="1" t="s">
        <v>10679</v>
      </c>
      <c r="B363" s="1" t="s">
        <v>361</v>
      </c>
    </row>
    <row r="364" spans="1:2" x14ac:dyDescent="0.15">
      <c r="A364" s="1" t="s">
        <v>10680</v>
      </c>
      <c r="B364" s="1" t="s">
        <v>362</v>
      </c>
    </row>
    <row r="365" spans="1:2" x14ac:dyDescent="0.15">
      <c r="A365" s="1" t="s">
        <v>10681</v>
      </c>
      <c r="B365" s="1" t="s">
        <v>363</v>
      </c>
    </row>
    <row r="366" spans="1:2" x14ac:dyDescent="0.15">
      <c r="A366" s="1" t="s">
        <v>10682</v>
      </c>
      <c r="B366" s="1" t="s">
        <v>364</v>
      </c>
    </row>
    <row r="367" spans="1:2" x14ac:dyDescent="0.15">
      <c r="A367" s="1" t="s">
        <v>10683</v>
      </c>
      <c r="B367" s="1" t="s">
        <v>365</v>
      </c>
    </row>
    <row r="368" spans="1:2" x14ac:dyDescent="0.15">
      <c r="A368" s="1" t="s">
        <v>10684</v>
      </c>
      <c r="B368" s="1" t="s">
        <v>366</v>
      </c>
    </row>
    <row r="369" spans="1:2" x14ac:dyDescent="0.15">
      <c r="A369" s="1" t="s">
        <v>10685</v>
      </c>
      <c r="B369" s="1" t="s">
        <v>367</v>
      </c>
    </row>
    <row r="370" spans="1:2" x14ac:dyDescent="0.15">
      <c r="A370" s="1" t="s">
        <v>10686</v>
      </c>
      <c r="B370" s="1" t="s">
        <v>368</v>
      </c>
    </row>
    <row r="371" spans="1:2" x14ac:dyDescent="0.15">
      <c r="A371" s="1" t="s">
        <v>10687</v>
      </c>
      <c r="B371" s="1" t="s">
        <v>369</v>
      </c>
    </row>
    <row r="372" spans="1:2" x14ac:dyDescent="0.15">
      <c r="A372" s="1" t="s">
        <v>10688</v>
      </c>
      <c r="B372" s="1" t="s">
        <v>370</v>
      </c>
    </row>
    <row r="373" spans="1:2" x14ac:dyDescent="0.15">
      <c r="A373" s="1" t="s">
        <v>10689</v>
      </c>
      <c r="B373" s="1" t="s">
        <v>371</v>
      </c>
    </row>
    <row r="374" spans="1:2" x14ac:dyDescent="0.15">
      <c r="A374" s="1" t="s">
        <v>10690</v>
      </c>
      <c r="B374" s="1" t="s">
        <v>372</v>
      </c>
    </row>
    <row r="375" spans="1:2" x14ac:dyDescent="0.15">
      <c r="A375" s="1" t="s">
        <v>10691</v>
      </c>
      <c r="B375" s="1" t="s">
        <v>373</v>
      </c>
    </row>
    <row r="376" spans="1:2" x14ac:dyDescent="0.15">
      <c r="A376" s="1" t="s">
        <v>10692</v>
      </c>
      <c r="B376" s="1" t="s">
        <v>374</v>
      </c>
    </row>
    <row r="377" spans="1:2" x14ac:dyDescent="0.15">
      <c r="A377" s="1" t="s">
        <v>10693</v>
      </c>
      <c r="B377" s="1" t="s">
        <v>375</v>
      </c>
    </row>
    <row r="378" spans="1:2" x14ac:dyDescent="0.15">
      <c r="A378" s="1" t="s">
        <v>10694</v>
      </c>
      <c r="B378" s="1" t="s">
        <v>376</v>
      </c>
    </row>
    <row r="379" spans="1:2" x14ac:dyDescent="0.15">
      <c r="A379" s="1" t="s">
        <v>10695</v>
      </c>
      <c r="B379" s="1" t="s">
        <v>377</v>
      </c>
    </row>
    <row r="380" spans="1:2" x14ac:dyDescent="0.15">
      <c r="A380" s="1" t="s">
        <v>10696</v>
      </c>
      <c r="B380" s="1" t="s">
        <v>378</v>
      </c>
    </row>
    <row r="381" spans="1:2" x14ac:dyDescent="0.15">
      <c r="A381" s="1" t="s">
        <v>10697</v>
      </c>
      <c r="B381" s="1" t="s">
        <v>379</v>
      </c>
    </row>
    <row r="382" spans="1:2" x14ac:dyDescent="0.15">
      <c r="A382" s="1" t="s">
        <v>10698</v>
      </c>
      <c r="B382" s="1" t="s">
        <v>380</v>
      </c>
    </row>
    <row r="383" spans="1:2" x14ac:dyDescent="0.15">
      <c r="A383" s="1" t="s">
        <v>10699</v>
      </c>
      <c r="B383" s="1" t="s">
        <v>381</v>
      </c>
    </row>
    <row r="384" spans="1:2" x14ac:dyDescent="0.15">
      <c r="A384" s="1" t="s">
        <v>10700</v>
      </c>
      <c r="B384" s="1" t="s">
        <v>382</v>
      </c>
    </row>
    <row r="385" spans="1:2" x14ac:dyDescent="0.15">
      <c r="A385" s="1" t="s">
        <v>10701</v>
      </c>
      <c r="B385" s="1" t="s">
        <v>383</v>
      </c>
    </row>
    <row r="386" spans="1:2" x14ac:dyDescent="0.15">
      <c r="A386" s="1" t="s">
        <v>10702</v>
      </c>
      <c r="B386" s="1" t="s">
        <v>384</v>
      </c>
    </row>
    <row r="387" spans="1:2" x14ac:dyDescent="0.15">
      <c r="A387" s="1" t="s">
        <v>10703</v>
      </c>
      <c r="B387" s="1" t="s">
        <v>385</v>
      </c>
    </row>
    <row r="388" spans="1:2" x14ac:dyDescent="0.15">
      <c r="A388" s="1" t="s">
        <v>10704</v>
      </c>
      <c r="B388" s="1" t="s">
        <v>386</v>
      </c>
    </row>
    <row r="389" spans="1:2" x14ac:dyDescent="0.15">
      <c r="A389" s="1" t="s">
        <v>10705</v>
      </c>
      <c r="B389" s="1" t="s">
        <v>387</v>
      </c>
    </row>
    <row r="390" spans="1:2" x14ac:dyDescent="0.15">
      <c r="A390" s="1" t="s">
        <v>10706</v>
      </c>
      <c r="B390" s="1" t="s">
        <v>388</v>
      </c>
    </row>
    <row r="391" spans="1:2" x14ac:dyDescent="0.15">
      <c r="A391" s="1" t="s">
        <v>10707</v>
      </c>
      <c r="B391" s="1" t="s">
        <v>389</v>
      </c>
    </row>
    <row r="392" spans="1:2" x14ac:dyDescent="0.15">
      <c r="A392" s="1" t="s">
        <v>10708</v>
      </c>
      <c r="B392" s="1" t="s">
        <v>390</v>
      </c>
    </row>
    <row r="393" spans="1:2" x14ac:dyDescent="0.15">
      <c r="A393" s="1" t="s">
        <v>10709</v>
      </c>
      <c r="B393" s="1" t="s">
        <v>391</v>
      </c>
    </row>
    <row r="394" spans="1:2" x14ac:dyDescent="0.15">
      <c r="A394" s="1" t="s">
        <v>10710</v>
      </c>
      <c r="B394" s="1" t="s">
        <v>392</v>
      </c>
    </row>
    <row r="395" spans="1:2" x14ac:dyDescent="0.15">
      <c r="A395" s="1" t="s">
        <v>10711</v>
      </c>
      <c r="B395" s="1" t="s">
        <v>393</v>
      </c>
    </row>
    <row r="396" spans="1:2" x14ac:dyDescent="0.15">
      <c r="A396" s="1" t="s">
        <v>10712</v>
      </c>
      <c r="B396" s="1" t="s">
        <v>394</v>
      </c>
    </row>
    <row r="397" spans="1:2" x14ac:dyDescent="0.15">
      <c r="A397" s="1" t="s">
        <v>10713</v>
      </c>
      <c r="B397" s="1" t="s">
        <v>395</v>
      </c>
    </row>
    <row r="398" spans="1:2" x14ac:dyDescent="0.15">
      <c r="A398" s="1" t="s">
        <v>10714</v>
      </c>
      <c r="B398" s="1" t="s">
        <v>396</v>
      </c>
    </row>
    <row r="399" spans="1:2" x14ac:dyDescent="0.15">
      <c r="A399" s="1" t="s">
        <v>10715</v>
      </c>
      <c r="B399" s="1" t="s">
        <v>397</v>
      </c>
    </row>
    <row r="400" spans="1:2" x14ac:dyDescent="0.15">
      <c r="A400" s="1" t="s">
        <v>10716</v>
      </c>
      <c r="B400" s="1" t="s">
        <v>398</v>
      </c>
    </row>
    <row r="401" spans="1:2" x14ac:dyDescent="0.15">
      <c r="A401" s="1" t="s">
        <v>10717</v>
      </c>
      <c r="B401" s="1" t="s">
        <v>399</v>
      </c>
    </row>
    <row r="402" spans="1:2" x14ac:dyDescent="0.15">
      <c r="A402" s="1" t="s">
        <v>10718</v>
      </c>
      <c r="B402" s="1" t="s">
        <v>400</v>
      </c>
    </row>
    <row r="403" spans="1:2" x14ac:dyDescent="0.15">
      <c r="A403" s="1" t="s">
        <v>10719</v>
      </c>
      <c r="B403" s="1" t="s">
        <v>401</v>
      </c>
    </row>
    <row r="404" spans="1:2" x14ac:dyDescent="0.15">
      <c r="A404" s="1" t="s">
        <v>10720</v>
      </c>
      <c r="B404" s="1" t="s">
        <v>402</v>
      </c>
    </row>
    <row r="405" spans="1:2" x14ac:dyDescent="0.15">
      <c r="A405" s="1" t="s">
        <v>10721</v>
      </c>
      <c r="B405" s="1" t="s">
        <v>403</v>
      </c>
    </row>
    <row r="406" spans="1:2" x14ac:dyDescent="0.15">
      <c r="A406" s="1" t="s">
        <v>10722</v>
      </c>
      <c r="B406" s="1" t="s">
        <v>404</v>
      </c>
    </row>
    <row r="407" spans="1:2" x14ac:dyDescent="0.15">
      <c r="A407" s="1" t="s">
        <v>10723</v>
      </c>
      <c r="B407" s="1" t="s">
        <v>405</v>
      </c>
    </row>
    <row r="408" spans="1:2" x14ac:dyDescent="0.15">
      <c r="A408" s="1" t="s">
        <v>10724</v>
      </c>
      <c r="B408" s="1" t="s">
        <v>406</v>
      </c>
    </row>
    <row r="409" spans="1:2" x14ac:dyDescent="0.15">
      <c r="A409" s="1" t="s">
        <v>10725</v>
      </c>
      <c r="B409" s="1" t="s">
        <v>407</v>
      </c>
    </row>
    <row r="410" spans="1:2" x14ac:dyDescent="0.15">
      <c r="A410" s="1" t="s">
        <v>10726</v>
      </c>
      <c r="B410" s="1" t="s">
        <v>408</v>
      </c>
    </row>
    <row r="411" spans="1:2" x14ac:dyDescent="0.15">
      <c r="A411" s="1" t="s">
        <v>10727</v>
      </c>
      <c r="B411" s="1" t="s">
        <v>409</v>
      </c>
    </row>
    <row r="412" spans="1:2" x14ac:dyDescent="0.15">
      <c r="A412" s="1" t="s">
        <v>10728</v>
      </c>
      <c r="B412" s="1" t="s">
        <v>410</v>
      </c>
    </row>
    <row r="413" spans="1:2" x14ac:dyDescent="0.15">
      <c r="A413" s="1" t="s">
        <v>10729</v>
      </c>
      <c r="B413" s="1" t="s">
        <v>411</v>
      </c>
    </row>
    <row r="414" spans="1:2" x14ac:dyDescent="0.15">
      <c r="A414" s="1" t="s">
        <v>10730</v>
      </c>
      <c r="B414" s="1" t="s">
        <v>412</v>
      </c>
    </row>
    <row r="415" spans="1:2" x14ac:dyDescent="0.15">
      <c r="A415" s="1" t="s">
        <v>10731</v>
      </c>
      <c r="B415" s="1" t="s">
        <v>413</v>
      </c>
    </row>
    <row r="416" spans="1:2" x14ac:dyDescent="0.15">
      <c r="A416" s="1" t="s">
        <v>10732</v>
      </c>
      <c r="B416" s="1" t="s">
        <v>414</v>
      </c>
    </row>
    <row r="417" spans="1:2" x14ac:dyDescent="0.15">
      <c r="A417" s="1" t="s">
        <v>10733</v>
      </c>
      <c r="B417" s="1" t="s">
        <v>415</v>
      </c>
    </row>
    <row r="418" spans="1:2" x14ac:dyDescent="0.15">
      <c r="A418" s="1" t="s">
        <v>10734</v>
      </c>
      <c r="B418" s="1" t="s">
        <v>416</v>
      </c>
    </row>
    <row r="419" spans="1:2" x14ac:dyDescent="0.15">
      <c r="A419" s="1" t="s">
        <v>10735</v>
      </c>
      <c r="B419" s="1" t="s">
        <v>417</v>
      </c>
    </row>
    <row r="420" spans="1:2" x14ac:dyDescent="0.15">
      <c r="A420" s="1" t="s">
        <v>10736</v>
      </c>
      <c r="B420" s="1" t="s">
        <v>418</v>
      </c>
    </row>
    <row r="421" spans="1:2" x14ac:dyDescent="0.15">
      <c r="A421" s="1" t="s">
        <v>10737</v>
      </c>
      <c r="B421" s="1" t="s">
        <v>419</v>
      </c>
    </row>
    <row r="422" spans="1:2" x14ac:dyDescent="0.15">
      <c r="A422" s="1" t="s">
        <v>10738</v>
      </c>
      <c r="B422" s="1" t="s">
        <v>420</v>
      </c>
    </row>
    <row r="423" spans="1:2" x14ac:dyDescent="0.15">
      <c r="A423" s="1" t="s">
        <v>10739</v>
      </c>
      <c r="B423" s="1" t="s">
        <v>421</v>
      </c>
    </row>
    <row r="424" spans="1:2" x14ac:dyDescent="0.15">
      <c r="A424" s="1" t="s">
        <v>10740</v>
      </c>
      <c r="B424" s="1" t="s">
        <v>422</v>
      </c>
    </row>
    <row r="425" spans="1:2" x14ac:dyDescent="0.15">
      <c r="A425" s="1" t="s">
        <v>10741</v>
      </c>
      <c r="B425" s="1" t="s">
        <v>423</v>
      </c>
    </row>
    <row r="426" spans="1:2" x14ac:dyDescent="0.15">
      <c r="A426" s="1" t="s">
        <v>10742</v>
      </c>
      <c r="B426" s="1" t="s">
        <v>424</v>
      </c>
    </row>
    <row r="427" spans="1:2" x14ac:dyDescent="0.15">
      <c r="A427" s="1" t="s">
        <v>10743</v>
      </c>
      <c r="B427" s="1" t="s">
        <v>425</v>
      </c>
    </row>
    <row r="428" spans="1:2" x14ac:dyDescent="0.15">
      <c r="A428" s="1" t="s">
        <v>10744</v>
      </c>
      <c r="B428" s="1" t="s">
        <v>426</v>
      </c>
    </row>
    <row r="429" spans="1:2" x14ac:dyDescent="0.15">
      <c r="A429" s="1" t="s">
        <v>10745</v>
      </c>
      <c r="B429" s="1" t="s">
        <v>427</v>
      </c>
    </row>
    <row r="430" spans="1:2" x14ac:dyDescent="0.15">
      <c r="A430" s="1" t="s">
        <v>10746</v>
      </c>
      <c r="B430" s="1" t="s">
        <v>428</v>
      </c>
    </row>
    <row r="431" spans="1:2" x14ac:dyDescent="0.15">
      <c r="A431" s="1" t="s">
        <v>10747</v>
      </c>
      <c r="B431" s="1" t="s">
        <v>429</v>
      </c>
    </row>
    <row r="432" spans="1:2" x14ac:dyDescent="0.15">
      <c r="A432" s="1" t="s">
        <v>10748</v>
      </c>
      <c r="B432" s="1" t="s">
        <v>430</v>
      </c>
    </row>
    <row r="433" spans="1:2" x14ac:dyDescent="0.15">
      <c r="A433" s="1" t="s">
        <v>10749</v>
      </c>
      <c r="B433" s="1" t="s">
        <v>431</v>
      </c>
    </row>
    <row r="434" spans="1:2" x14ac:dyDescent="0.15">
      <c r="A434" s="1" t="s">
        <v>10750</v>
      </c>
      <c r="B434" s="1" t="s">
        <v>432</v>
      </c>
    </row>
    <row r="435" spans="1:2" x14ac:dyDescent="0.15">
      <c r="A435" s="1" t="s">
        <v>10751</v>
      </c>
      <c r="B435" s="1" t="s">
        <v>433</v>
      </c>
    </row>
    <row r="436" spans="1:2" x14ac:dyDescent="0.15">
      <c r="A436" s="1" t="s">
        <v>10752</v>
      </c>
      <c r="B436" s="1" t="s">
        <v>434</v>
      </c>
    </row>
    <row r="437" spans="1:2" x14ac:dyDescent="0.15">
      <c r="A437" s="1" t="s">
        <v>10753</v>
      </c>
      <c r="B437" s="1" t="s">
        <v>435</v>
      </c>
    </row>
    <row r="438" spans="1:2" x14ac:dyDescent="0.15">
      <c r="A438" s="1" t="s">
        <v>10754</v>
      </c>
      <c r="B438" s="1" t="s">
        <v>436</v>
      </c>
    </row>
    <row r="439" spans="1:2" x14ac:dyDescent="0.15">
      <c r="A439" s="1" t="s">
        <v>10755</v>
      </c>
      <c r="B439" s="1" t="s">
        <v>437</v>
      </c>
    </row>
    <row r="440" spans="1:2" x14ac:dyDescent="0.15">
      <c r="A440" s="1" t="s">
        <v>10756</v>
      </c>
      <c r="B440" s="1" t="s">
        <v>438</v>
      </c>
    </row>
    <row r="441" spans="1:2" x14ac:dyDescent="0.15">
      <c r="A441" s="1" t="s">
        <v>10757</v>
      </c>
      <c r="B441" s="1" t="s">
        <v>439</v>
      </c>
    </row>
    <row r="442" spans="1:2" x14ac:dyDescent="0.15">
      <c r="A442" s="1" t="s">
        <v>10758</v>
      </c>
      <c r="B442" s="1" t="s">
        <v>440</v>
      </c>
    </row>
    <row r="443" spans="1:2" x14ac:dyDescent="0.15">
      <c r="A443" s="1" t="s">
        <v>10759</v>
      </c>
      <c r="B443" s="1" t="s">
        <v>441</v>
      </c>
    </row>
    <row r="444" spans="1:2" x14ac:dyDescent="0.15">
      <c r="A444" s="1" t="s">
        <v>10760</v>
      </c>
      <c r="B444" s="1" t="s">
        <v>442</v>
      </c>
    </row>
    <row r="445" spans="1:2" x14ac:dyDescent="0.15">
      <c r="A445" s="1" t="s">
        <v>10761</v>
      </c>
      <c r="B445" s="1" t="s">
        <v>443</v>
      </c>
    </row>
    <row r="446" spans="1:2" x14ac:dyDescent="0.15">
      <c r="A446" s="1" t="s">
        <v>10762</v>
      </c>
      <c r="B446" s="1" t="s">
        <v>444</v>
      </c>
    </row>
    <row r="447" spans="1:2" x14ac:dyDescent="0.15">
      <c r="A447" s="1" t="s">
        <v>10763</v>
      </c>
      <c r="B447" s="1" t="s">
        <v>445</v>
      </c>
    </row>
    <row r="448" spans="1:2" x14ac:dyDescent="0.15">
      <c r="A448" s="1" t="s">
        <v>10764</v>
      </c>
      <c r="B448" s="1" t="s">
        <v>446</v>
      </c>
    </row>
    <row r="449" spans="1:2" x14ac:dyDescent="0.15">
      <c r="A449" s="1" t="s">
        <v>10765</v>
      </c>
      <c r="B449" s="1" t="s">
        <v>447</v>
      </c>
    </row>
    <row r="450" spans="1:2" x14ac:dyDescent="0.15">
      <c r="A450" s="1" t="s">
        <v>10766</v>
      </c>
      <c r="B450" s="1" t="s">
        <v>448</v>
      </c>
    </row>
    <row r="451" spans="1:2" x14ac:dyDescent="0.15">
      <c r="A451" s="1" t="s">
        <v>10767</v>
      </c>
      <c r="B451" s="1" t="s">
        <v>449</v>
      </c>
    </row>
    <row r="452" spans="1:2" x14ac:dyDescent="0.15">
      <c r="A452" s="1" t="s">
        <v>10768</v>
      </c>
      <c r="B452" s="1" t="s">
        <v>450</v>
      </c>
    </row>
    <row r="453" spans="1:2" x14ac:dyDescent="0.15">
      <c r="A453" s="1" t="s">
        <v>10769</v>
      </c>
      <c r="B453" s="1" t="s">
        <v>451</v>
      </c>
    </row>
    <row r="454" spans="1:2" x14ac:dyDescent="0.15">
      <c r="A454" s="1" t="s">
        <v>10770</v>
      </c>
      <c r="B454" s="1" t="s">
        <v>452</v>
      </c>
    </row>
    <row r="455" spans="1:2" x14ac:dyDescent="0.15">
      <c r="A455" s="1" t="s">
        <v>10771</v>
      </c>
      <c r="B455" s="1" t="s">
        <v>453</v>
      </c>
    </row>
    <row r="456" spans="1:2" x14ac:dyDescent="0.15">
      <c r="A456" s="1" t="s">
        <v>10772</v>
      </c>
      <c r="B456" s="1" t="s">
        <v>454</v>
      </c>
    </row>
    <row r="457" spans="1:2" x14ac:dyDescent="0.15">
      <c r="A457" s="1" t="s">
        <v>10773</v>
      </c>
      <c r="B457" s="1" t="s">
        <v>455</v>
      </c>
    </row>
    <row r="458" spans="1:2" x14ac:dyDescent="0.15">
      <c r="A458" s="1" t="s">
        <v>10774</v>
      </c>
      <c r="B458" s="1" t="s">
        <v>456</v>
      </c>
    </row>
    <row r="459" spans="1:2" x14ac:dyDescent="0.15">
      <c r="A459" s="1" t="s">
        <v>10775</v>
      </c>
      <c r="B459" s="1" t="s">
        <v>457</v>
      </c>
    </row>
    <row r="460" spans="1:2" x14ac:dyDescent="0.15">
      <c r="A460" s="1" t="s">
        <v>10776</v>
      </c>
      <c r="B460" s="1" t="s">
        <v>458</v>
      </c>
    </row>
    <row r="461" spans="1:2" x14ac:dyDescent="0.15">
      <c r="A461" s="1" t="s">
        <v>10777</v>
      </c>
      <c r="B461" s="1" t="s">
        <v>459</v>
      </c>
    </row>
    <row r="462" spans="1:2" x14ac:dyDescent="0.15">
      <c r="A462" s="1" t="s">
        <v>10778</v>
      </c>
      <c r="B462" s="1" t="s">
        <v>460</v>
      </c>
    </row>
    <row r="463" spans="1:2" x14ac:dyDescent="0.15">
      <c r="A463" s="1" t="s">
        <v>10779</v>
      </c>
      <c r="B463" s="1" t="s">
        <v>461</v>
      </c>
    </row>
    <row r="464" spans="1:2" x14ac:dyDescent="0.15">
      <c r="A464" s="1" t="s">
        <v>10780</v>
      </c>
      <c r="B464" s="1" t="s">
        <v>462</v>
      </c>
    </row>
    <row r="465" spans="1:2" x14ac:dyDescent="0.15">
      <c r="A465" s="1" t="s">
        <v>10781</v>
      </c>
      <c r="B465" s="1" t="s">
        <v>463</v>
      </c>
    </row>
    <row r="466" spans="1:2" x14ac:dyDescent="0.15">
      <c r="A466" s="1" t="s">
        <v>10782</v>
      </c>
      <c r="B466" s="1" t="s">
        <v>464</v>
      </c>
    </row>
    <row r="467" spans="1:2" x14ac:dyDescent="0.15">
      <c r="A467" s="1" t="s">
        <v>10783</v>
      </c>
      <c r="B467" s="1" t="s">
        <v>465</v>
      </c>
    </row>
    <row r="468" spans="1:2" x14ac:dyDescent="0.15">
      <c r="A468" s="1" t="s">
        <v>10784</v>
      </c>
      <c r="B468" s="1" t="s">
        <v>466</v>
      </c>
    </row>
    <row r="469" spans="1:2" x14ac:dyDescent="0.15">
      <c r="A469" s="1" t="s">
        <v>10785</v>
      </c>
      <c r="B469" s="1" t="s">
        <v>467</v>
      </c>
    </row>
    <row r="470" spans="1:2" x14ac:dyDescent="0.15">
      <c r="A470" s="1" t="s">
        <v>10786</v>
      </c>
      <c r="B470" s="1" t="s">
        <v>468</v>
      </c>
    </row>
    <row r="471" spans="1:2" x14ac:dyDescent="0.15">
      <c r="A471" s="1" t="s">
        <v>10787</v>
      </c>
      <c r="B471" s="1" t="s">
        <v>469</v>
      </c>
    </row>
    <row r="472" spans="1:2" x14ac:dyDescent="0.15">
      <c r="A472" s="1" t="s">
        <v>10788</v>
      </c>
      <c r="B472" s="1" t="s">
        <v>470</v>
      </c>
    </row>
    <row r="473" spans="1:2" x14ac:dyDescent="0.15">
      <c r="A473" s="1" t="s">
        <v>10789</v>
      </c>
      <c r="B473" s="1" t="s">
        <v>471</v>
      </c>
    </row>
    <row r="474" spans="1:2" x14ac:dyDescent="0.15">
      <c r="A474" s="1" t="s">
        <v>10790</v>
      </c>
      <c r="B474" s="1" t="s">
        <v>472</v>
      </c>
    </row>
    <row r="475" spans="1:2" x14ac:dyDescent="0.15">
      <c r="A475" s="1" t="s">
        <v>10791</v>
      </c>
      <c r="B475" s="1" t="s">
        <v>473</v>
      </c>
    </row>
    <row r="476" spans="1:2" x14ac:dyDescent="0.15">
      <c r="A476" s="1" t="s">
        <v>10792</v>
      </c>
      <c r="B476" s="1" t="s">
        <v>474</v>
      </c>
    </row>
    <row r="477" spans="1:2" x14ac:dyDescent="0.15">
      <c r="A477" s="1" t="s">
        <v>10793</v>
      </c>
      <c r="B477" s="1" t="s">
        <v>475</v>
      </c>
    </row>
    <row r="478" spans="1:2" x14ac:dyDescent="0.15">
      <c r="A478" s="1" t="s">
        <v>10794</v>
      </c>
      <c r="B478" s="1" t="s">
        <v>476</v>
      </c>
    </row>
    <row r="479" spans="1:2" x14ac:dyDescent="0.15">
      <c r="A479" s="1" t="s">
        <v>10795</v>
      </c>
      <c r="B479" s="1" t="s">
        <v>477</v>
      </c>
    </row>
    <row r="480" spans="1:2" x14ac:dyDescent="0.15">
      <c r="A480" s="1" t="s">
        <v>10796</v>
      </c>
      <c r="B480" s="1" t="s">
        <v>478</v>
      </c>
    </row>
    <row r="481" spans="1:2" x14ac:dyDescent="0.15">
      <c r="A481" s="1" t="s">
        <v>10797</v>
      </c>
      <c r="B481" s="1" t="s">
        <v>479</v>
      </c>
    </row>
    <row r="482" spans="1:2" x14ac:dyDescent="0.15">
      <c r="A482" s="1" t="s">
        <v>10798</v>
      </c>
      <c r="B482" s="1" t="s">
        <v>480</v>
      </c>
    </row>
    <row r="483" spans="1:2" x14ac:dyDescent="0.15">
      <c r="A483" s="1" t="s">
        <v>10799</v>
      </c>
      <c r="B483" s="1" t="s">
        <v>481</v>
      </c>
    </row>
    <row r="484" spans="1:2" x14ac:dyDescent="0.15">
      <c r="A484" s="1" t="s">
        <v>10800</v>
      </c>
      <c r="B484" s="1" t="s">
        <v>482</v>
      </c>
    </row>
    <row r="485" spans="1:2" x14ac:dyDescent="0.15">
      <c r="A485" s="1" t="s">
        <v>10801</v>
      </c>
      <c r="B485" s="1" t="s">
        <v>483</v>
      </c>
    </row>
    <row r="486" spans="1:2" x14ac:dyDescent="0.15">
      <c r="A486" s="1" t="s">
        <v>10802</v>
      </c>
      <c r="B486" s="1" t="s">
        <v>484</v>
      </c>
    </row>
    <row r="487" spans="1:2" x14ac:dyDescent="0.15">
      <c r="A487" s="1" t="s">
        <v>10803</v>
      </c>
      <c r="B487" s="1" t="s">
        <v>485</v>
      </c>
    </row>
    <row r="488" spans="1:2" x14ac:dyDescent="0.15">
      <c r="A488" s="1" t="s">
        <v>10804</v>
      </c>
      <c r="B488" s="1" t="s">
        <v>486</v>
      </c>
    </row>
    <row r="489" spans="1:2" x14ac:dyDescent="0.15">
      <c r="A489" s="1" t="s">
        <v>10805</v>
      </c>
      <c r="B489" s="1" t="s">
        <v>487</v>
      </c>
    </row>
    <row r="490" spans="1:2" x14ac:dyDescent="0.15">
      <c r="A490" s="1" t="s">
        <v>10806</v>
      </c>
      <c r="B490" s="1" t="s">
        <v>488</v>
      </c>
    </row>
    <row r="491" spans="1:2" x14ac:dyDescent="0.15">
      <c r="A491" s="1" t="s">
        <v>10807</v>
      </c>
      <c r="B491" s="1" t="s">
        <v>489</v>
      </c>
    </row>
    <row r="492" spans="1:2" x14ac:dyDescent="0.15">
      <c r="A492" s="1" t="s">
        <v>10808</v>
      </c>
      <c r="B492" s="1" t="s">
        <v>490</v>
      </c>
    </row>
    <row r="493" spans="1:2" x14ac:dyDescent="0.15">
      <c r="A493" s="1" t="s">
        <v>10632</v>
      </c>
      <c r="B493" s="1" t="s">
        <v>491</v>
      </c>
    </row>
    <row r="494" spans="1:2" x14ac:dyDescent="0.15">
      <c r="A494" s="1" t="s">
        <v>10809</v>
      </c>
      <c r="B494" s="1" t="s">
        <v>492</v>
      </c>
    </row>
    <row r="495" spans="1:2" x14ac:dyDescent="0.15">
      <c r="A495" s="1" t="s">
        <v>10810</v>
      </c>
      <c r="B495" s="1" t="s">
        <v>493</v>
      </c>
    </row>
    <row r="496" spans="1:2" x14ac:dyDescent="0.15">
      <c r="A496" s="1" t="s">
        <v>10811</v>
      </c>
      <c r="B496" s="1" t="s">
        <v>494</v>
      </c>
    </row>
    <row r="497" spans="1:2" x14ac:dyDescent="0.15">
      <c r="A497" s="1" t="s">
        <v>10812</v>
      </c>
      <c r="B497" s="1" t="s">
        <v>495</v>
      </c>
    </row>
    <row r="498" spans="1:2" x14ac:dyDescent="0.15">
      <c r="A498" s="1" t="s">
        <v>10813</v>
      </c>
      <c r="B498" s="1" t="s">
        <v>496</v>
      </c>
    </row>
    <row r="499" spans="1:2" x14ac:dyDescent="0.15">
      <c r="A499" s="1" t="s">
        <v>10814</v>
      </c>
      <c r="B499" s="1" t="s">
        <v>497</v>
      </c>
    </row>
    <row r="500" spans="1:2" x14ac:dyDescent="0.15">
      <c r="A500" s="1" t="s">
        <v>10815</v>
      </c>
      <c r="B500" s="1" t="s">
        <v>498</v>
      </c>
    </row>
    <row r="501" spans="1:2" x14ac:dyDescent="0.15">
      <c r="A501" s="1" t="s">
        <v>10816</v>
      </c>
      <c r="B501" s="1" t="s">
        <v>499</v>
      </c>
    </row>
    <row r="502" spans="1:2" x14ac:dyDescent="0.15">
      <c r="A502" s="1" t="s">
        <v>10817</v>
      </c>
      <c r="B502" s="1" t="s">
        <v>500</v>
      </c>
    </row>
    <row r="503" spans="1:2" x14ac:dyDescent="0.15">
      <c r="A503" s="1" t="s">
        <v>10818</v>
      </c>
      <c r="B503" s="1" t="s">
        <v>501</v>
      </c>
    </row>
    <row r="504" spans="1:2" x14ac:dyDescent="0.15">
      <c r="A504" s="1" t="s">
        <v>10819</v>
      </c>
      <c r="B504" s="1" t="s">
        <v>502</v>
      </c>
    </row>
    <row r="505" spans="1:2" x14ac:dyDescent="0.15">
      <c r="A505" s="1" t="s">
        <v>10820</v>
      </c>
      <c r="B505" s="1" t="s">
        <v>503</v>
      </c>
    </row>
    <row r="506" spans="1:2" x14ac:dyDescent="0.15">
      <c r="A506" s="1" t="s">
        <v>10821</v>
      </c>
      <c r="B506" s="1" t="s">
        <v>504</v>
      </c>
    </row>
    <row r="507" spans="1:2" x14ac:dyDescent="0.15">
      <c r="A507" s="1" t="s">
        <v>10822</v>
      </c>
      <c r="B507" s="1" t="s">
        <v>505</v>
      </c>
    </row>
    <row r="508" spans="1:2" x14ac:dyDescent="0.15">
      <c r="A508" s="1" t="s">
        <v>10823</v>
      </c>
      <c r="B508" s="1" t="s">
        <v>506</v>
      </c>
    </row>
    <row r="509" spans="1:2" x14ac:dyDescent="0.15">
      <c r="A509" s="1" t="s">
        <v>10824</v>
      </c>
      <c r="B509" s="1" t="s">
        <v>507</v>
      </c>
    </row>
    <row r="510" spans="1:2" x14ac:dyDescent="0.15">
      <c r="A510" s="1" t="s">
        <v>10825</v>
      </c>
      <c r="B510" s="1" t="s">
        <v>508</v>
      </c>
    </row>
    <row r="511" spans="1:2" x14ac:dyDescent="0.15">
      <c r="A511" s="1" t="s">
        <v>10826</v>
      </c>
      <c r="B511" s="1" t="s">
        <v>509</v>
      </c>
    </row>
    <row r="512" spans="1:2" x14ac:dyDescent="0.15">
      <c r="A512" s="1" t="s">
        <v>10827</v>
      </c>
      <c r="B512" s="1" t="s">
        <v>510</v>
      </c>
    </row>
    <row r="513" spans="1:2" x14ac:dyDescent="0.15">
      <c r="A513" s="1" t="s">
        <v>10828</v>
      </c>
      <c r="B513" s="1" t="s">
        <v>511</v>
      </c>
    </row>
    <row r="514" spans="1:2" x14ac:dyDescent="0.15">
      <c r="A514" s="1" t="s">
        <v>10829</v>
      </c>
      <c r="B514" s="1" t="s">
        <v>512</v>
      </c>
    </row>
    <row r="515" spans="1:2" x14ac:dyDescent="0.15">
      <c r="A515" s="1" t="s">
        <v>10830</v>
      </c>
      <c r="B515" s="1" t="s">
        <v>513</v>
      </c>
    </row>
    <row r="516" spans="1:2" x14ac:dyDescent="0.15">
      <c r="A516" s="1" t="s">
        <v>10831</v>
      </c>
      <c r="B516" s="1" t="s">
        <v>514</v>
      </c>
    </row>
    <row r="517" spans="1:2" x14ac:dyDescent="0.15">
      <c r="A517" s="1" t="s">
        <v>10832</v>
      </c>
      <c r="B517" s="1" t="s">
        <v>515</v>
      </c>
    </row>
    <row r="518" spans="1:2" x14ac:dyDescent="0.15">
      <c r="A518" s="1" t="s">
        <v>10833</v>
      </c>
      <c r="B518" s="1" t="s">
        <v>516</v>
      </c>
    </row>
    <row r="519" spans="1:2" x14ac:dyDescent="0.15">
      <c r="A519" s="1" t="s">
        <v>10834</v>
      </c>
      <c r="B519" s="1" t="s">
        <v>517</v>
      </c>
    </row>
    <row r="520" spans="1:2" x14ac:dyDescent="0.15">
      <c r="A520" s="1" t="s">
        <v>10835</v>
      </c>
      <c r="B520" s="1" t="s">
        <v>518</v>
      </c>
    </row>
    <row r="521" spans="1:2" x14ac:dyDescent="0.15">
      <c r="A521" s="1" t="s">
        <v>10836</v>
      </c>
      <c r="B521" s="1" t="s">
        <v>519</v>
      </c>
    </row>
    <row r="522" spans="1:2" x14ac:dyDescent="0.15">
      <c r="A522" s="1" t="s">
        <v>10837</v>
      </c>
      <c r="B522" s="1" t="s">
        <v>520</v>
      </c>
    </row>
    <row r="523" spans="1:2" x14ac:dyDescent="0.15">
      <c r="A523" s="1" t="s">
        <v>10838</v>
      </c>
      <c r="B523" s="1" t="s">
        <v>521</v>
      </c>
    </row>
    <row r="524" spans="1:2" x14ac:dyDescent="0.15">
      <c r="A524" s="1" t="s">
        <v>10839</v>
      </c>
      <c r="B524" s="1" t="s">
        <v>522</v>
      </c>
    </row>
    <row r="525" spans="1:2" x14ac:dyDescent="0.15">
      <c r="A525" s="1" t="s">
        <v>10840</v>
      </c>
      <c r="B525" s="1" t="s">
        <v>523</v>
      </c>
    </row>
    <row r="526" spans="1:2" x14ac:dyDescent="0.15">
      <c r="A526" s="1" t="s">
        <v>10841</v>
      </c>
      <c r="B526" s="1" t="s">
        <v>524</v>
      </c>
    </row>
    <row r="527" spans="1:2" x14ac:dyDescent="0.15">
      <c r="A527" s="1" t="s">
        <v>10842</v>
      </c>
      <c r="B527" s="1" t="s">
        <v>525</v>
      </c>
    </row>
    <row r="528" spans="1:2" x14ac:dyDescent="0.15">
      <c r="A528" s="1" t="s">
        <v>10843</v>
      </c>
      <c r="B528" s="1" t="s">
        <v>526</v>
      </c>
    </row>
    <row r="529" spans="1:2" x14ac:dyDescent="0.15">
      <c r="A529" s="1" t="s">
        <v>10844</v>
      </c>
      <c r="B529" s="1" t="s">
        <v>527</v>
      </c>
    </row>
    <row r="530" spans="1:2" x14ac:dyDescent="0.15">
      <c r="A530" s="1" t="s">
        <v>10845</v>
      </c>
      <c r="B530" s="1" t="s">
        <v>528</v>
      </c>
    </row>
    <row r="531" spans="1:2" x14ac:dyDescent="0.15">
      <c r="A531" s="1" t="s">
        <v>10846</v>
      </c>
      <c r="B531" s="1" t="s">
        <v>529</v>
      </c>
    </row>
    <row r="532" spans="1:2" x14ac:dyDescent="0.15">
      <c r="A532" s="1" t="s">
        <v>10847</v>
      </c>
      <c r="B532" s="1" t="s">
        <v>530</v>
      </c>
    </row>
    <row r="533" spans="1:2" x14ac:dyDescent="0.15">
      <c r="A533" s="1" t="s">
        <v>10848</v>
      </c>
      <c r="B533" s="1" t="s">
        <v>531</v>
      </c>
    </row>
    <row r="534" spans="1:2" x14ac:dyDescent="0.15">
      <c r="A534" s="1" t="s">
        <v>10849</v>
      </c>
      <c r="B534" s="1" t="s">
        <v>532</v>
      </c>
    </row>
    <row r="535" spans="1:2" x14ac:dyDescent="0.15">
      <c r="A535" s="1" t="s">
        <v>10850</v>
      </c>
      <c r="B535" s="1" t="s">
        <v>533</v>
      </c>
    </row>
    <row r="536" spans="1:2" x14ac:dyDescent="0.15">
      <c r="A536" s="1" t="s">
        <v>10851</v>
      </c>
      <c r="B536" s="1" t="s">
        <v>534</v>
      </c>
    </row>
    <row r="537" spans="1:2" x14ac:dyDescent="0.15">
      <c r="A537" s="1" t="s">
        <v>10852</v>
      </c>
      <c r="B537" s="1" t="s">
        <v>535</v>
      </c>
    </row>
    <row r="538" spans="1:2" x14ac:dyDescent="0.15">
      <c r="A538" s="1" t="s">
        <v>10853</v>
      </c>
      <c r="B538" s="1" t="s">
        <v>536</v>
      </c>
    </row>
    <row r="539" spans="1:2" x14ac:dyDescent="0.15">
      <c r="A539" s="1" t="s">
        <v>10854</v>
      </c>
      <c r="B539" s="1" t="s">
        <v>537</v>
      </c>
    </row>
    <row r="540" spans="1:2" x14ac:dyDescent="0.15">
      <c r="A540" s="1" t="s">
        <v>10855</v>
      </c>
      <c r="B540" s="1" t="s">
        <v>538</v>
      </c>
    </row>
    <row r="541" spans="1:2" x14ac:dyDescent="0.15">
      <c r="A541" s="1" t="s">
        <v>10856</v>
      </c>
      <c r="B541" s="1" t="s">
        <v>539</v>
      </c>
    </row>
    <row r="542" spans="1:2" x14ac:dyDescent="0.15">
      <c r="A542" s="1" t="s">
        <v>10857</v>
      </c>
      <c r="B542" s="1" t="s">
        <v>540</v>
      </c>
    </row>
    <row r="543" spans="1:2" x14ac:dyDescent="0.15">
      <c r="A543" s="1" t="s">
        <v>10858</v>
      </c>
      <c r="B543" s="1" t="s">
        <v>541</v>
      </c>
    </row>
    <row r="544" spans="1:2" x14ac:dyDescent="0.15">
      <c r="A544" s="1" t="s">
        <v>10859</v>
      </c>
      <c r="B544" s="1" t="s">
        <v>542</v>
      </c>
    </row>
    <row r="545" spans="1:2" x14ac:dyDescent="0.15">
      <c r="A545" s="1" t="s">
        <v>10860</v>
      </c>
      <c r="B545" s="1" t="s">
        <v>543</v>
      </c>
    </row>
    <row r="546" spans="1:2" x14ac:dyDescent="0.15">
      <c r="A546" s="1" t="s">
        <v>10861</v>
      </c>
      <c r="B546" s="1" t="s">
        <v>544</v>
      </c>
    </row>
    <row r="547" spans="1:2" x14ac:dyDescent="0.15">
      <c r="A547" s="1" t="s">
        <v>10862</v>
      </c>
      <c r="B547" s="1" t="s">
        <v>545</v>
      </c>
    </row>
    <row r="548" spans="1:2" x14ac:dyDescent="0.15">
      <c r="A548" s="1" t="s">
        <v>10863</v>
      </c>
      <c r="B548" s="1" t="s">
        <v>546</v>
      </c>
    </row>
    <row r="549" spans="1:2" x14ac:dyDescent="0.15">
      <c r="A549" s="1" t="s">
        <v>10864</v>
      </c>
      <c r="B549" s="1" t="s">
        <v>547</v>
      </c>
    </row>
    <row r="550" spans="1:2" x14ac:dyDescent="0.15">
      <c r="A550" s="1" t="s">
        <v>10865</v>
      </c>
      <c r="B550" s="1" t="s">
        <v>548</v>
      </c>
    </row>
    <row r="551" spans="1:2" x14ac:dyDescent="0.15">
      <c r="A551" s="1" t="s">
        <v>10866</v>
      </c>
      <c r="B551" s="1" t="s">
        <v>549</v>
      </c>
    </row>
    <row r="552" spans="1:2" x14ac:dyDescent="0.15">
      <c r="A552" s="1" t="s">
        <v>10867</v>
      </c>
      <c r="B552" s="1" t="s">
        <v>550</v>
      </c>
    </row>
    <row r="553" spans="1:2" x14ac:dyDescent="0.15">
      <c r="A553" s="1" t="s">
        <v>10868</v>
      </c>
      <c r="B553" s="1" t="s">
        <v>551</v>
      </c>
    </row>
    <row r="554" spans="1:2" x14ac:dyDescent="0.15">
      <c r="A554" s="1" t="s">
        <v>10869</v>
      </c>
      <c r="B554" s="1" t="s">
        <v>552</v>
      </c>
    </row>
    <row r="555" spans="1:2" x14ac:dyDescent="0.15">
      <c r="A555" s="1" t="s">
        <v>10870</v>
      </c>
      <c r="B555" s="1" t="s">
        <v>553</v>
      </c>
    </row>
    <row r="556" spans="1:2" x14ac:dyDescent="0.15">
      <c r="A556" s="1" t="s">
        <v>10871</v>
      </c>
      <c r="B556" s="1" t="s">
        <v>554</v>
      </c>
    </row>
    <row r="557" spans="1:2" x14ac:dyDescent="0.15">
      <c r="A557" s="1" t="s">
        <v>10872</v>
      </c>
      <c r="B557" s="1" t="s">
        <v>555</v>
      </c>
    </row>
    <row r="558" spans="1:2" x14ac:dyDescent="0.15">
      <c r="A558" s="1" t="s">
        <v>10873</v>
      </c>
      <c r="B558" s="1" t="s">
        <v>556</v>
      </c>
    </row>
    <row r="559" spans="1:2" x14ac:dyDescent="0.15">
      <c r="A559" s="1" t="s">
        <v>10874</v>
      </c>
      <c r="B559" s="1" t="s">
        <v>557</v>
      </c>
    </row>
    <row r="560" spans="1:2" x14ac:dyDescent="0.15">
      <c r="A560" s="1" t="s">
        <v>10875</v>
      </c>
      <c r="B560" s="1" t="s">
        <v>558</v>
      </c>
    </row>
    <row r="561" spans="1:2" x14ac:dyDescent="0.15">
      <c r="A561" s="1" t="s">
        <v>10876</v>
      </c>
      <c r="B561" s="1" t="s">
        <v>559</v>
      </c>
    </row>
    <row r="562" spans="1:2" x14ac:dyDescent="0.15">
      <c r="A562" s="1" t="s">
        <v>10877</v>
      </c>
      <c r="B562" s="1" t="s">
        <v>560</v>
      </c>
    </row>
    <row r="563" spans="1:2" x14ac:dyDescent="0.15">
      <c r="A563" s="1" t="s">
        <v>10878</v>
      </c>
      <c r="B563" s="1" t="s">
        <v>561</v>
      </c>
    </row>
    <row r="564" spans="1:2" x14ac:dyDescent="0.15">
      <c r="A564" s="1" t="s">
        <v>10879</v>
      </c>
      <c r="B564" s="1" t="s">
        <v>562</v>
      </c>
    </row>
    <row r="565" spans="1:2" x14ac:dyDescent="0.15">
      <c r="A565" s="1" t="s">
        <v>10880</v>
      </c>
      <c r="B565" s="1" t="s">
        <v>563</v>
      </c>
    </row>
    <row r="566" spans="1:2" x14ac:dyDescent="0.15">
      <c r="A566" s="1" t="s">
        <v>10881</v>
      </c>
      <c r="B566" s="1" t="s">
        <v>564</v>
      </c>
    </row>
    <row r="567" spans="1:2" x14ac:dyDescent="0.15">
      <c r="A567" s="1" t="s">
        <v>10882</v>
      </c>
      <c r="B567" s="1" t="s">
        <v>565</v>
      </c>
    </row>
    <row r="568" spans="1:2" x14ac:dyDescent="0.15">
      <c r="A568" s="1" t="s">
        <v>10883</v>
      </c>
      <c r="B568" s="1" t="s">
        <v>566</v>
      </c>
    </row>
    <row r="569" spans="1:2" x14ac:dyDescent="0.15">
      <c r="A569" s="1" t="s">
        <v>10884</v>
      </c>
      <c r="B569" s="1" t="s">
        <v>567</v>
      </c>
    </row>
    <row r="570" spans="1:2" x14ac:dyDescent="0.15">
      <c r="A570" s="1" t="s">
        <v>10885</v>
      </c>
      <c r="B570" s="1" t="s">
        <v>568</v>
      </c>
    </row>
    <row r="571" spans="1:2" x14ac:dyDescent="0.15">
      <c r="A571" s="1" t="s">
        <v>10886</v>
      </c>
      <c r="B571" s="1" t="s">
        <v>569</v>
      </c>
    </row>
    <row r="572" spans="1:2" x14ac:dyDescent="0.15">
      <c r="A572" s="1" t="s">
        <v>10887</v>
      </c>
      <c r="B572" s="1" t="s">
        <v>570</v>
      </c>
    </row>
    <row r="573" spans="1:2" x14ac:dyDescent="0.15">
      <c r="A573" s="1" t="s">
        <v>10888</v>
      </c>
      <c r="B573" s="1" t="s">
        <v>571</v>
      </c>
    </row>
    <row r="574" spans="1:2" x14ac:dyDescent="0.15">
      <c r="A574" s="1" t="s">
        <v>10889</v>
      </c>
      <c r="B574" s="1" t="s">
        <v>572</v>
      </c>
    </row>
    <row r="575" spans="1:2" x14ac:dyDescent="0.15">
      <c r="A575" s="1" t="s">
        <v>10890</v>
      </c>
      <c r="B575" s="1" t="s">
        <v>573</v>
      </c>
    </row>
    <row r="576" spans="1:2" x14ac:dyDescent="0.15">
      <c r="A576" s="1" t="s">
        <v>10891</v>
      </c>
      <c r="B576" s="1" t="s">
        <v>574</v>
      </c>
    </row>
    <row r="577" spans="1:2" x14ac:dyDescent="0.15">
      <c r="A577" s="1" t="s">
        <v>10892</v>
      </c>
      <c r="B577" s="1" t="s">
        <v>575</v>
      </c>
    </row>
    <row r="578" spans="1:2" x14ac:dyDescent="0.15">
      <c r="A578" s="1" t="s">
        <v>10893</v>
      </c>
      <c r="B578" s="1" t="s">
        <v>576</v>
      </c>
    </row>
    <row r="579" spans="1:2" x14ac:dyDescent="0.15">
      <c r="A579" s="1" t="s">
        <v>10894</v>
      </c>
      <c r="B579" s="1" t="s">
        <v>577</v>
      </c>
    </row>
    <row r="580" spans="1:2" x14ac:dyDescent="0.15">
      <c r="A580" s="1" t="s">
        <v>10895</v>
      </c>
      <c r="B580" s="1" t="s">
        <v>578</v>
      </c>
    </row>
    <row r="581" spans="1:2" x14ac:dyDescent="0.15">
      <c r="A581" s="1" t="s">
        <v>10896</v>
      </c>
      <c r="B581" s="1" t="s">
        <v>579</v>
      </c>
    </row>
    <row r="582" spans="1:2" x14ac:dyDescent="0.15">
      <c r="A582" s="1" t="s">
        <v>10897</v>
      </c>
      <c r="B582" s="1" t="s">
        <v>580</v>
      </c>
    </row>
    <row r="583" spans="1:2" x14ac:dyDescent="0.15">
      <c r="A583" s="1" t="s">
        <v>10898</v>
      </c>
      <c r="B583" s="1" t="s">
        <v>581</v>
      </c>
    </row>
    <row r="584" spans="1:2" x14ac:dyDescent="0.15">
      <c r="A584" s="1" t="s">
        <v>10899</v>
      </c>
      <c r="B584" s="1" t="s">
        <v>582</v>
      </c>
    </row>
    <row r="585" spans="1:2" x14ac:dyDescent="0.15">
      <c r="A585" s="1" t="s">
        <v>10900</v>
      </c>
      <c r="B585" s="1" t="s">
        <v>583</v>
      </c>
    </row>
    <row r="586" spans="1:2" x14ac:dyDescent="0.15">
      <c r="A586" s="1" t="s">
        <v>10901</v>
      </c>
      <c r="B586" s="1" t="s">
        <v>584</v>
      </c>
    </row>
    <row r="587" spans="1:2" x14ac:dyDescent="0.15">
      <c r="A587" s="1" t="s">
        <v>10902</v>
      </c>
      <c r="B587" s="1" t="s">
        <v>585</v>
      </c>
    </row>
    <row r="588" spans="1:2" x14ac:dyDescent="0.15">
      <c r="A588" s="1" t="s">
        <v>10903</v>
      </c>
      <c r="B588" s="1" t="s">
        <v>586</v>
      </c>
    </row>
    <row r="589" spans="1:2" x14ac:dyDescent="0.15">
      <c r="A589" s="1" t="s">
        <v>10904</v>
      </c>
      <c r="B589" s="1" t="s">
        <v>587</v>
      </c>
    </row>
    <row r="590" spans="1:2" x14ac:dyDescent="0.15">
      <c r="A590" s="1" t="s">
        <v>10905</v>
      </c>
      <c r="B590" s="1" t="s">
        <v>588</v>
      </c>
    </row>
    <row r="591" spans="1:2" x14ac:dyDescent="0.15">
      <c r="A591" s="1" t="s">
        <v>10906</v>
      </c>
      <c r="B591" s="1" t="s">
        <v>589</v>
      </c>
    </row>
    <row r="592" spans="1:2" x14ac:dyDescent="0.15">
      <c r="A592" s="1" t="s">
        <v>10907</v>
      </c>
      <c r="B592" s="1" t="s">
        <v>590</v>
      </c>
    </row>
    <row r="593" spans="1:2" x14ac:dyDescent="0.15">
      <c r="A593" s="1" t="s">
        <v>10908</v>
      </c>
      <c r="B593" s="1" t="s">
        <v>591</v>
      </c>
    </row>
    <row r="594" spans="1:2" x14ac:dyDescent="0.15">
      <c r="A594" s="1" t="s">
        <v>10909</v>
      </c>
      <c r="B594" s="1" t="s">
        <v>592</v>
      </c>
    </row>
    <row r="595" spans="1:2" x14ac:dyDescent="0.15">
      <c r="A595" s="1" t="s">
        <v>10910</v>
      </c>
      <c r="B595" s="1" t="s">
        <v>593</v>
      </c>
    </row>
    <row r="596" spans="1:2" x14ac:dyDescent="0.15">
      <c r="A596" s="1" t="s">
        <v>10911</v>
      </c>
      <c r="B596" s="1" t="s">
        <v>594</v>
      </c>
    </row>
    <row r="597" spans="1:2" x14ac:dyDescent="0.15">
      <c r="A597" s="1" t="s">
        <v>10912</v>
      </c>
      <c r="B597" s="1" t="s">
        <v>595</v>
      </c>
    </row>
    <row r="598" spans="1:2" x14ac:dyDescent="0.15">
      <c r="A598" s="1" t="s">
        <v>10913</v>
      </c>
      <c r="B598" s="1" t="s">
        <v>596</v>
      </c>
    </row>
    <row r="599" spans="1:2" x14ac:dyDescent="0.15">
      <c r="A599" s="1" t="s">
        <v>10914</v>
      </c>
      <c r="B599" s="1" t="s">
        <v>597</v>
      </c>
    </row>
    <row r="600" spans="1:2" x14ac:dyDescent="0.15">
      <c r="A600" s="1" t="s">
        <v>10915</v>
      </c>
      <c r="B600" s="1" t="s">
        <v>598</v>
      </c>
    </row>
    <row r="601" spans="1:2" x14ac:dyDescent="0.15">
      <c r="A601" s="1" t="s">
        <v>10916</v>
      </c>
      <c r="B601" s="1" t="s">
        <v>599</v>
      </c>
    </row>
    <row r="602" spans="1:2" x14ac:dyDescent="0.15">
      <c r="A602" s="1" t="s">
        <v>10917</v>
      </c>
      <c r="B602" s="1" t="s">
        <v>600</v>
      </c>
    </row>
    <row r="603" spans="1:2" x14ac:dyDescent="0.15">
      <c r="A603" s="1" t="s">
        <v>10918</v>
      </c>
      <c r="B603" s="1" t="s">
        <v>601</v>
      </c>
    </row>
    <row r="604" spans="1:2" x14ac:dyDescent="0.15">
      <c r="A604" s="1" t="s">
        <v>10919</v>
      </c>
      <c r="B604" s="1" t="s">
        <v>602</v>
      </c>
    </row>
    <row r="605" spans="1:2" x14ac:dyDescent="0.15">
      <c r="A605" s="1" t="s">
        <v>10920</v>
      </c>
      <c r="B605" s="1" t="s">
        <v>603</v>
      </c>
    </row>
    <row r="606" spans="1:2" x14ac:dyDescent="0.15">
      <c r="A606" s="1" t="s">
        <v>10921</v>
      </c>
      <c r="B606" s="1" t="s">
        <v>604</v>
      </c>
    </row>
    <row r="607" spans="1:2" x14ac:dyDescent="0.15">
      <c r="A607" s="1" t="s">
        <v>10922</v>
      </c>
      <c r="B607" s="1" t="s">
        <v>605</v>
      </c>
    </row>
    <row r="608" spans="1:2" x14ac:dyDescent="0.15">
      <c r="A608" s="1" t="s">
        <v>10923</v>
      </c>
      <c r="B608" s="1" t="s">
        <v>606</v>
      </c>
    </row>
    <row r="609" spans="1:2" x14ac:dyDescent="0.15">
      <c r="A609" s="1" t="s">
        <v>10924</v>
      </c>
      <c r="B609" s="1" t="s">
        <v>607</v>
      </c>
    </row>
    <row r="610" spans="1:2" x14ac:dyDescent="0.15">
      <c r="A610" s="1" t="s">
        <v>10925</v>
      </c>
      <c r="B610" s="1" t="s">
        <v>608</v>
      </c>
    </row>
    <row r="611" spans="1:2" x14ac:dyDescent="0.15">
      <c r="A611" s="1" t="s">
        <v>10926</v>
      </c>
      <c r="B611" s="1" t="s">
        <v>609</v>
      </c>
    </row>
    <row r="612" spans="1:2" x14ac:dyDescent="0.15">
      <c r="A612" s="1" t="s">
        <v>10927</v>
      </c>
      <c r="B612" s="1" t="s">
        <v>610</v>
      </c>
    </row>
    <row r="613" spans="1:2" x14ac:dyDescent="0.15">
      <c r="A613" s="1" t="s">
        <v>10928</v>
      </c>
      <c r="B613" s="1" t="s">
        <v>611</v>
      </c>
    </row>
    <row r="614" spans="1:2" x14ac:dyDescent="0.15">
      <c r="A614" s="1" t="s">
        <v>10929</v>
      </c>
      <c r="B614" s="1" t="s">
        <v>612</v>
      </c>
    </row>
    <row r="615" spans="1:2" x14ac:dyDescent="0.15">
      <c r="A615" s="1" t="s">
        <v>10930</v>
      </c>
      <c r="B615" s="1" t="s">
        <v>613</v>
      </c>
    </row>
    <row r="616" spans="1:2" x14ac:dyDescent="0.15">
      <c r="A616" s="1" t="s">
        <v>10931</v>
      </c>
      <c r="B616" s="1" t="s">
        <v>614</v>
      </c>
    </row>
    <row r="617" spans="1:2" x14ac:dyDescent="0.15">
      <c r="A617" s="1" t="s">
        <v>10932</v>
      </c>
      <c r="B617" s="1" t="s">
        <v>615</v>
      </c>
    </row>
    <row r="618" spans="1:2" x14ac:dyDescent="0.15">
      <c r="A618" s="1" t="s">
        <v>10933</v>
      </c>
      <c r="B618" s="1" t="s">
        <v>616</v>
      </c>
    </row>
    <row r="619" spans="1:2" x14ac:dyDescent="0.15">
      <c r="A619" s="1" t="s">
        <v>10934</v>
      </c>
      <c r="B619" s="1" t="s">
        <v>617</v>
      </c>
    </row>
    <row r="620" spans="1:2" x14ac:dyDescent="0.15">
      <c r="A620" s="1" t="s">
        <v>10935</v>
      </c>
      <c r="B620" s="1" t="s">
        <v>618</v>
      </c>
    </row>
    <row r="621" spans="1:2" x14ac:dyDescent="0.15">
      <c r="A621" s="1" t="s">
        <v>10936</v>
      </c>
      <c r="B621" s="1" t="s">
        <v>619</v>
      </c>
    </row>
    <row r="622" spans="1:2" x14ac:dyDescent="0.15">
      <c r="A622" s="1" t="s">
        <v>10937</v>
      </c>
      <c r="B622" s="1" t="s">
        <v>620</v>
      </c>
    </row>
    <row r="623" spans="1:2" x14ac:dyDescent="0.15">
      <c r="A623" s="1" t="s">
        <v>10938</v>
      </c>
      <c r="B623" s="1" t="s">
        <v>621</v>
      </c>
    </row>
    <row r="624" spans="1:2" x14ac:dyDescent="0.15">
      <c r="A624" s="1" t="s">
        <v>10939</v>
      </c>
      <c r="B624" s="1" t="s">
        <v>622</v>
      </c>
    </row>
    <row r="625" spans="1:2" x14ac:dyDescent="0.15">
      <c r="A625" s="1" t="s">
        <v>10940</v>
      </c>
      <c r="B625" s="1" t="s">
        <v>623</v>
      </c>
    </row>
    <row r="626" spans="1:2" x14ac:dyDescent="0.15">
      <c r="A626" s="1" t="s">
        <v>10941</v>
      </c>
      <c r="B626" s="1" t="s">
        <v>624</v>
      </c>
    </row>
    <row r="627" spans="1:2" x14ac:dyDescent="0.15">
      <c r="A627" s="1" t="s">
        <v>10942</v>
      </c>
      <c r="B627" s="1" t="s">
        <v>625</v>
      </c>
    </row>
    <row r="628" spans="1:2" x14ac:dyDescent="0.15">
      <c r="A628" s="1" t="s">
        <v>10943</v>
      </c>
      <c r="B628" s="1" t="s">
        <v>626</v>
      </c>
    </row>
    <row r="629" spans="1:2" x14ac:dyDescent="0.15">
      <c r="A629" s="1" t="s">
        <v>10944</v>
      </c>
      <c r="B629" s="1" t="s">
        <v>627</v>
      </c>
    </row>
    <row r="630" spans="1:2" x14ac:dyDescent="0.15">
      <c r="A630" s="1" t="s">
        <v>10945</v>
      </c>
      <c r="B630" s="1" t="s">
        <v>628</v>
      </c>
    </row>
    <row r="631" spans="1:2" x14ac:dyDescent="0.15">
      <c r="A631" s="1" t="s">
        <v>10946</v>
      </c>
      <c r="B631" s="1" t="s">
        <v>629</v>
      </c>
    </row>
    <row r="632" spans="1:2" x14ac:dyDescent="0.15">
      <c r="A632" s="1" t="s">
        <v>10947</v>
      </c>
      <c r="B632" s="1" t="s">
        <v>630</v>
      </c>
    </row>
    <row r="633" spans="1:2" x14ac:dyDescent="0.15">
      <c r="A633" s="1" t="s">
        <v>10948</v>
      </c>
      <c r="B633" s="1" t="s">
        <v>631</v>
      </c>
    </row>
    <row r="634" spans="1:2" x14ac:dyDescent="0.15">
      <c r="A634" s="1" t="s">
        <v>10949</v>
      </c>
      <c r="B634" s="1" t="s">
        <v>632</v>
      </c>
    </row>
    <row r="635" spans="1:2" x14ac:dyDescent="0.15">
      <c r="A635" s="1" t="s">
        <v>10950</v>
      </c>
      <c r="B635" s="1" t="s">
        <v>633</v>
      </c>
    </row>
    <row r="636" spans="1:2" x14ac:dyDescent="0.15">
      <c r="A636" s="1" t="s">
        <v>10951</v>
      </c>
      <c r="B636" s="1" t="s">
        <v>634</v>
      </c>
    </row>
    <row r="637" spans="1:2" x14ac:dyDescent="0.15">
      <c r="A637" s="1" t="s">
        <v>10952</v>
      </c>
      <c r="B637" s="1" t="s">
        <v>635</v>
      </c>
    </row>
    <row r="638" spans="1:2" x14ac:dyDescent="0.15">
      <c r="A638" s="1" t="s">
        <v>10953</v>
      </c>
      <c r="B638" s="1" t="s">
        <v>636</v>
      </c>
    </row>
    <row r="639" spans="1:2" x14ac:dyDescent="0.15">
      <c r="A639" s="1" t="s">
        <v>10954</v>
      </c>
      <c r="B639" s="1" t="s">
        <v>637</v>
      </c>
    </row>
    <row r="640" spans="1:2" x14ac:dyDescent="0.15">
      <c r="A640" s="1" t="s">
        <v>10955</v>
      </c>
      <c r="B640" s="1" t="s">
        <v>638</v>
      </c>
    </row>
    <row r="641" spans="1:2" x14ac:dyDescent="0.15">
      <c r="A641" s="1" t="s">
        <v>10956</v>
      </c>
      <c r="B641" s="1" t="s">
        <v>639</v>
      </c>
    </row>
    <row r="642" spans="1:2" x14ac:dyDescent="0.15">
      <c r="A642" s="1" t="s">
        <v>10957</v>
      </c>
      <c r="B642" s="1" t="s">
        <v>640</v>
      </c>
    </row>
    <row r="643" spans="1:2" x14ac:dyDescent="0.15">
      <c r="A643" s="1" t="s">
        <v>10958</v>
      </c>
      <c r="B643" s="1" t="s">
        <v>641</v>
      </c>
    </row>
    <row r="644" spans="1:2" x14ac:dyDescent="0.15">
      <c r="A644" s="1" t="s">
        <v>10959</v>
      </c>
      <c r="B644" s="1" t="s">
        <v>642</v>
      </c>
    </row>
    <row r="645" spans="1:2" x14ac:dyDescent="0.15">
      <c r="A645" s="1" t="s">
        <v>10960</v>
      </c>
      <c r="B645" s="1" t="s">
        <v>643</v>
      </c>
    </row>
    <row r="646" spans="1:2" x14ac:dyDescent="0.15">
      <c r="A646" s="1" t="s">
        <v>10961</v>
      </c>
      <c r="B646" s="1" t="s">
        <v>644</v>
      </c>
    </row>
    <row r="647" spans="1:2" x14ac:dyDescent="0.15">
      <c r="A647" s="1" t="s">
        <v>10962</v>
      </c>
      <c r="B647" s="1" t="s">
        <v>645</v>
      </c>
    </row>
    <row r="648" spans="1:2" x14ac:dyDescent="0.15">
      <c r="A648" s="1" t="s">
        <v>10963</v>
      </c>
      <c r="B648" s="1" t="s">
        <v>646</v>
      </c>
    </row>
    <row r="649" spans="1:2" x14ac:dyDescent="0.15">
      <c r="A649" s="1" t="s">
        <v>10964</v>
      </c>
      <c r="B649" s="1" t="s">
        <v>647</v>
      </c>
    </row>
    <row r="650" spans="1:2" x14ac:dyDescent="0.15">
      <c r="A650" s="1" t="s">
        <v>10965</v>
      </c>
      <c r="B650" s="1" t="s">
        <v>648</v>
      </c>
    </row>
    <row r="651" spans="1:2" x14ac:dyDescent="0.15">
      <c r="A651" s="1" t="s">
        <v>10966</v>
      </c>
      <c r="B651" s="1" t="s">
        <v>649</v>
      </c>
    </row>
    <row r="652" spans="1:2" x14ac:dyDescent="0.15">
      <c r="A652" s="1" t="s">
        <v>10967</v>
      </c>
      <c r="B652" s="1" t="s">
        <v>650</v>
      </c>
    </row>
    <row r="653" spans="1:2" x14ac:dyDescent="0.15">
      <c r="A653" s="1" t="s">
        <v>10968</v>
      </c>
      <c r="B653" s="1" t="s">
        <v>651</v>
      </c>
    </row>
    <row r="654" spans="1:2" x14ac:dyDescent="0.15">
      <c r="A654" s="1" t="s">
        <v>10969</v>
      </c>
      <c r="B654" s="1" t="s">
        <v>652</v>
      </c>
    </row>
    <row r="655" spans="1:2" x14ac:dyDescent="0.15">
      <c r="A655" s="1" t="s">
        <v>10970</v>
      </c>
      <c r="B655" s="1" t="s">
        <v>653</v>
      </c>
    </row>
    <row r="656" spans="1:2" x14ac:dyDescent="0.15">
      <c r="A656" s="1" t="s">
        <v>10971</v>
      </c>
      <c r="B656" s="1" t="s">
        <v>654</v>
      </c>
    </row>
    <row r="657" spans="1:2" x14ac:dyDescent="0.15">
      <c r="A657" s="1" t="s">
        <v>10972</v>
      </c>
      <c r="B657" s="1" t="s">
        <v>655</v>
      </c>
    </row>
    <row r="658" spans="1:2" x14ac:dyDescent="0.15">
      <c r="A658" s="1" t="s">
        <v>10973</v>
      </c>
      <c r="B658" s="1" t="s">
        <v>656</v>
      </c>
    </row>
    <row r="659" spans="1:2" x14ac:dyDescent="0.15">
      <c r="A659" s="1" t="s">
        <v>10974</v>
      </c>
      <c r="B659" s="1" t="s">
        <v>657</v>
      </c>
    </row>
    <row r="660" spans="1:2" x14ac:dyDescent="0.15">
      <c r="A660" s="1" t="s">
        <v>10975</v>
      </c>
      <c r="B660" s="1" t="s">
        <v>658</v>
      </c>
    </row>
    <row r="661" spans="1:2" x14ac:dyDescent="0.15">
      <c r="A661" s="1" t="s">
        <v>10976</v>
      </c>
      <c r="B661" s="1" t="s">
        <v>659</v>
      </c>
    </row>
    <row r="662" spans="1:2" x14ac:dyDescent="0.15">
      <c r="A662" s="1" t="s">
        <v>10977</v>
      </c>
      <c r="B662" s="1" t="s">
        <v>660</v>
      </c>
    </row>
    <row r="663" spans="1:2" x14ac:dyDescent="0.15">
      <c r="A663" s="1" t="s">
        <v>10978</v>
      </c>
      <c r="B663" s="1" t="s">
        <v>661</v>
      </c>
    </row>
    <row r="664" spans="1:2" x14ac:dyDescent="0.15">
      <c r="A664" s="1" t="s">
        <v>10979</v>
      </c>
      <c r="B664" s="1" t="s">
        <v>662</v>
      </c>
    </row>
    <row r="665" spans="1:2" x14ac:dyDescent="0.15">
      <c r="A665" s="1" t="s">
        <v>10980</v>
      </c>
      <c r="B665" s="1" t="s">
        <v>663</v>
      </c>
    </row>
    <row r="666" spans="1:2" x14ac:dyDescent="0.15">
      <c r="A666" s="1" t="s">
        <v>10981</v>
      </c>
      <c r="B666" s="1" t="s">
        <v>664</v>
      </c>
    </row>
    <row r="667" spans="1:2" x14ac:dyDescent="0.15">
      <c r="A667" s="1" t="s">
        <v>10982</v>
      </c>
      <c r="B667" s="1" t="s">
        <v>665</v>
      </c>
    </row>
    <row r="668" spans="1:2" x14ac:dyDescent="0.15">
      <c r="A668" s="1" t="s">
        <v>10983</v>
      </c>
      <c r="B668" s="1" t="s">
        <v>666</v>
      </c>
    </row>
    <row r="669" spans="1:2" x14ac:dyDescent="0.15">
      <c r="A669" s="1" t="s">
        <v>10984</v>
      </c>
      <c r="B669" s="1" t="s">
        <v>667</v>
      </c>
    </row>
    <row r="670" spans="1:2" x14ac:dyDescent="0.15">
      <c r="A670" s="1" t="s">
        <v>10985</v>
      </c>
      <c r="B670" s="1" t="s">
        <v>668</v>
      </c>
    </row>
    <row r="671" spans="1:2" x14ac:dyDescent="0.15">
      <c r="A671" s="1" t="s">
        <v>10986</v>
      </c>
      <c r="B671" s="1" t="s">
        <v>669</v>
      </c>
    </row>
    <row r="672" spans="1:2" x14ac:dyDescent="0.15">
      <c r="A672" s="1" t="s">
        <v>10987</v>
      </c>
      <c r="B672" s="1" t="s">
        <v>670</v>
      </c>
    </row>
    <row r="673" spans="1:2" x14ac:dyDescent="0.15">
      <c r="A673" s="1" t="s">
        <v>10988</v>
      </c>
      <c r="B673" s="1" t="s">
        <v>671</v>
      </c>
    </row>
    <row r="674" spans="1:2" x14ac:dyDescent="0.15">
      <c r="A674" s="1" t="s">
        <v>10989</v>
      </c>
      <c r="B674" s="1" t="s">
        <v>672</v>
      </c>
    </row>
    <row r="675" spans="1:2" x14ac:dyDescent="0.15">
      <c r="A675" s="1" t="s">
        <v>10990</v>
      </c>
      <c r="B675" s="1" t="s">
        <v>673</v>
      </c>
    </row>
    <row r="676" spans="1:2" x14ac:dyDescent="0.15">
      <c r="A676" s="1" t="s">
        <v>10991</v>
      </c>
      <c r="B676" s="1" t="s">
        <v>674</v>
      </c>
    </row>
    <row r="677" spans="1:2" x14ac:dyDescent="0.15">
      <c r="A677" s="1" t="s">
        <v>10992</v>
      </c>
      <c r="B677" s="1" t="s">
        <v>675</v>
      </c>
    </row>
    <row r="678" spans="1:2" x14ac:dyDescent="0.15">
      <c r="A678" s="1" t="s">
        <v>10993</v>
      </c>
      <c r="B678" s="1" t="s">
        <v>676</v>
      </c>
    </row>
    <row r="679" spans="1:2" x14ac:dyDescent="0.15">
      <c r="A679" s="1" t="s">
        <v>10994</v>
      </c>
      <c r="B679" s="1" t="s">
        <v>677</v>
      </c>
    </row>
    <row r="680" spans="1:2" x14ac:dyDescent="0.15">
      <c r="A680" s="1" t="s">
        <v>10995</v>
      </c>
      <c r="B680" s="1" t="s">
        <v>678</v>
      </c>
    </row>
    <row r="681" spans="1:2" x14ac:dyDescent="0.15">
      <c r="A681" s="1" t="s">
        <v>10996</v>
      </c>
      <c r="B681" s="1" t="s">
        <v>679</v>
      </c>
    </row>
    <row r="682" spans="1:2" x14ac:dyDescent="0.15">
      <c r="A682" s="1" t="s">
        <v>10997</v>
      </c>
      <c r="B682" s="1" t="s">
        <v>680</v>
      </c>
    </row>
    <row r="683" spans="1:2" x14ac:dyDescent="0.15">
      <c r="A683" s="1" t="s">
        <v>10998</v>
      </c>
      <c r="B683" s="1" t="s">
        <v>681</v>
      </c>
    </row>
    <row r="684" spans="1:2" x14ac:dyDescent="0.15">
      <c r="A684" s="1" t="s">
        <v>10999</v>
      </c>
      <c r="B684" s="1" t="s">
        <v>682</v>
      </c>
    </row>
    <row r="685" spans="1:2" x14ac:dyDescent="0.15">
      <c r="A685" s="1" t="s">
        <v>11000</v>
      </c>
      <c r="B685" s="1" t="s">
        <v>683</v>
      </c>
    </row>
    <row r="686" spans="1:2" x14ac:dyDescent="0.15">
      <c r="A686" s="1" t="s">
        <v>11001</v>
      </c>
      <c r="B686" s="1" t="s">
        <v>684</v>
      </c>
    </row>
    <row r="687" spans="1:2" x14ac:dyDescent="0.15">
      <c r="A687" s="1" t="s">
        <v>11002</v>
      </c>
      <c r="B687" s="1" t="s">
        <v>685</v>
      </c>
    </row>
    <row r="688" spans="1:2" x14ac:dyDescent="0.15">
      <c r="A688" s="1" t="s">
        <v>11003</v>
      </c>
      <c r="B688" s="1" t="s">
        <v>686</v>
      </c>
    </row>
    <row r="689" spans="1:2" x14ac:dyDescent="0.15">
      <c r="A689" s="1" t="s">
        <v>11004</v>
      </c>
      <c r="B689" s="1" t="s">
        <v>687</v>
      </c>
    </row>
    <row r="690" spans="1:2" x14ac:dyDescent="0.15">
      <c r="A690" s="1" t="s">
        <v>11005</v>
      </c>
      <c r="B690" s="1" t="s">
        <v>688</v>
      </c>
    </row>
    <row r="691" spans="1:2" x14ac:dyDescent="0.15">
      <c r="A691" s="1" t="s">
        <v>11006</v>
      </c>
      <c r="B691" s="1" t="s">
        <v>689</v>
      </c>
    </row>
    <row r="692" spans="1:2" x14ac:dyDescent="0.15">
      <c r="A692" s="1" t="s">
        <v>11007</v>
      </c>
      <c r="B692" s="1" t="s">
        <v>690</v>
      </c>
    </row>
    <row r="693" spans="1:2" x14ac:dyDescent="0.15">
      <c r="A693" s="1" t="s">
        <v>11008</v>
      </c>
      <c r="B693" s="1" t="s">
        <v>691</v>
      </c>
    </row>
    <row r="694" spans="1:2" x14ac:dyDescent="0.15">
      <c r="A694" s="1" t="s">
        <v>11009</v>
      </c>
      <c r="B694" s="1" t="s">
        <v>692</v>
      </c>
    </row>
    <row r="695" spans="1:2" x14ac:dyDescent="0.15">
      <c r="A695" s="1" t="s">
        <v>11010</v>
      </c>
      <c r="B695" s="1" t="s">
        <v>693</v>
      </c>
    </row>
    <row r="696" spans="1:2" x14ac:dyDescent="0.15">
      <c r="A696" s="1" t="s">
        <v>11011</v>
      </c>
      <c r="B696" s="1" t="s">
        <v>694</v>
      </c>
    </row>
    <row r="697" spans="1:2" x14ac:dyDescent="0.15">
      <c r="A697" s="1" t="s">
        <v>11012</v>
      </c>
      <c r="B697" s="1" t="s">
        <v>695</v>
      </c>
    </row>
    <row r="698" spans="1:2" x14ac:dyDescent="0.15">
      <c r="A698" s="1" t="s">
        <v>11013</v>
      </c>
      <c r="B698" s="1" t="s">
        <v>696</v>
      </c>
    </row>
    <row r="699" spans="1:2" x14ac:dyDescent="0.15">
      <c r="A699" s="1" t="s">
        <v>11014</v>
      </c>
      <c r="B699" s="1" t="s">
        <v>697</v>
      </c>
    </row>
    <row r="700" spans="1:2" x14ac:dyDescent="0.15">
      <c r="A700" s="1" t="s">
        <v>11015</v>
      </c>
      <c r="B700" s="1" t="s">
        <v>698</v>
      </c>
    </row>
    <row r="701" spans="1:2" x14ac:dyDescent="0.15">
      <c r="A701" s="1" t="s">
        <v>11016</v>
      </c>
      <c r="B701" s="1" t="s">
        <v>699</v>
      </c>
    </row>
    <row r="702" spans="1:2" x14ac:dyDescent="0.15">
      <c r="A702" s="1" t="s">
        <v>11017</v>
      </c>
      <c r="B702" s="1" t="s">
        <v>700</v>
      </c>
    </row>
    <row r="703" spans="1:2" x14ac:dyDescent="0.15">
      <c r="A703" s="1" t="s">
        <v>11018</v>
      </c>
      <c r="B703" s="1" t="s">
        <v>701</v>
      </c>
    </row>
    <row r="704" spans="1:2" x14ac:dyDescent="0.15">
      <c r="A704" s="1" t="s">
        <v>11019</v>
      </c>
      <c r="B704" s="1" t="s">
        <v>702</v>
      </c>
    </row>
    <row r="705" spans="1:2" x14ac:dyDescent="0.15">
      <c r="A705" s="1" t="s">
        <v>11020</v>
      </c>
      <c r="B705" s="1" t="s">
        <v>703</v>
      </c>
    </row>
    <row r="706" spans="1:2" x14ac:dyDescent="0.15">
      <c r="A706" s="1" t="s">
        <v>11021</v>
      </c>
      <c r="B706" s="1" t="s">
        <v>704</v>
      </c>
    </row>
    <row r="707" spans="1:2" x14ac:dyDescent="0.15">
      <c r="A707" s="1" t="s">
        <v>11022</v>
      </c>
      <c r="B707" s="1" t="s">
        <v>705</v>
      </c>
    </row>
    <row r="708" spans="1:2" x14ac:dyDescent="0.15">
      <c r="A708" s="1" t="s">
        <v>11023</v>
      </c>
      <c r="B708" s="1" t="s">
        <v>706</v>
      </c>
    </row>
    <row r="709" spans="1:2" x14ac:dyDescent="0.15">
      <c r="A709" s="1" t="s">
        <v>11024</v>
      </c>
      <c r="B709" s="1" t="s">
        <v>707</v>
      </c>
    </row>
    <row r="710" spans="1:2" x14ac:dyDescent="0.15">
      <c r="A710" s="1" t="s">
        <v>11025</v>
      </c>
      <c r="B710" s="1" t="s">
        <v>708</v>
      </c>
    </row>
    <row r="711" spans="1:2" x14ac:dyDescent="0.15">
      <c r="A711" s="1" t="s">
        <v>11026</v>
      </c>
      <c r="B711" s="1" t="s">
        <v>709</v>
      </c>
    </row>
    <row r="712" spans="1:2" x14ac:dyDescent="0.15">
      <c r="A712" s="1" t="s">
        <v>11027</v>
      </c>
      <c r="B712" s="1" t="s">
        <v>710</v>
      </c>
    </row>
    <row r="713" spans="1:2" x14ac:dyDescent="0.15">
      <c r="A713" s="1" t="s">
        <v>11028</v>
      </c>
      <c r="B713" s="1" t="s">
        <v>711</v>
      </c>
    </row>
    <row r="714" spans="1:2" x14ac:dyDescent="0.15">
      <c r="A714" s="1" t="s">
        <v>11029</v>
      </c>
      <c r="B714" s="1" t="s">
        <v>712</v>
      </c>
    </row>
    <row r="715" spans="1:2" x14ac:dyDescent="0.15">
      <c r="A715" s="1" t="s">
        <v>11030</v>
      </c>
      <c r="B715" s="1" t="s">
        <v>713</v>
      </c>
    </row>
    <row r="716" spans="1:2" x14ac:dyDescent="0.15">
      <c r="A716" s="1" t="s">
        <v>11031</v>
      </c>
      <c r="B716" s="1" t="s">
        <v>714</v>
      </c>
    </row>
    <row r="717" spans="1:2" x14ac:dyDescent="0.15">
      <c r="A717" s="1" t="s">
        <v>11032</v>
      </c>
      <c r="B717" s="1" t="s">
        <v>715</v>
      </c>
    </row>
    <row r="718" spans="1:2" x14ac:dyDescent="0.15">
      <c r="A718" s="1" t="s">
        <v>11033</v>
      </c>
      <c r="B718" s="1" t="s">
        <v>716</v>
      </c>
    </row>
    <row r="719" spans="1:2" x14ac:dyDescent="0.15">
      <c r="A719" s="1" t="s">
        <v>11034</v>
      </c>
      <c r="B719" s="1" t="s">
        <v>717</v>
      </c>
    </row>
    <row r="720" spans="1:2" x14ac:dyDescent="0.15">
      <c r="A720" s="1" t="s">
        <v>11035</v>
      </c>
      <c r="B720" s="1" t="s">
        <v>718</v>
      </c>
    </row>
    <row r="721" spans="1:2" x14ac:dyDescent="0.15">
      <c r="A721" s="1" t="s">
        <v>11036</v>
      </c>
      <c r="B721" s="1" t="s">
        <v>719</v>
      </c>
    </row>
    <row r="722" spans="1:2" x14ac:dyDescent="0.15">
      <c r="A722" s="1" t="s">
        <v>11037</v>
      </c>
      <c r="B722" s="1" t="s">
        <v>720</v>
      </c>
    </row>
    <row r="723" spans="1:2" x14ac:dyDescent="0.15">
      <c r="A723" s="1" t="s">
        <v>11038</v>
      </c>
      <c r="B723" s="1" t="s">
        <v>721</v>
      </c>
    </row>
    <row r="724" spans="1:2" x14ac:dyDescent="0.15">
      <c r="A724" s="1" t="s">
        <v>11039</v>
      </c>
      <c r="B724" s="1" t="s">
        <v>722</v>
      </c>
    </row>
    <row r="725" spans="1:2" x14ac:dyDescent="0.15">
      <c r="A725" s="1" t="s">
        <v>11040</v>
      </c>
      <c r="B725" s="1" t="s">
        <v>723</v>
      </c>
    </row>
    <row r="726" spans="1:2" x14ac:dyDescent="0.15">
      <c r="A726" s="1" t="s">
        <v>11041</v>
      </c>
      <c r="B726" s="1" t="s">
        <v>724</v>
      </c>
    </row>
    <row r="727" spans="1:2" x14ac:dyDescent="0.15">
      <c r="A727" s="1" t="s">
        <v>11042</v>
      </c>
      <c r="B727" s="1" t="s">
        <v>725</v>
      </c>
    </row>
    <row r="728" spans="1:2" x14ac:dyDescent="0.15">
      <c r="A728" s="1" t="s">
        <v>11043</v>
      </c>
      <c r="B728" s="1" t="s">
        <v>726</v>
      </c>
    </row>
    <row r="729" spans="1:2" x14ac:dyDescent="0.15">
      <c r="A729" s="1" t="s">
        <v>11044</v>
      </c>
      <c r="B729" s="1" t="s">
        <v>727</v>
      </c>
    </row>
    <row r="730" spans="1:2" x14ac:dyDescent="0.15">
      <c r="A730" s="1" t="s">
        <v>11045</v>
      </c>
      <c r="B730" s="1" t="s">
        <v>728</v>
      </c>
    </row>
    <row r="731" spans="1:2" x14ac:dyDescent="0.15">
      <c r="A731" s="1" t="s">
        <v>11046</v>
      </c>
      <c r="B731" s="1" t="s">
        <v>729</v>
      </c>
    </row>
    <row r="732" spans="1:2" x14ac:dyDescent="0.15">
      <c r="A732" s="1" t="s">
        <v>11047</v>
      </c>
      <c r="B732" s="1" t="s">
        <v>730</v>
      </c>
    </row>
    <row r="733" spans="1:2" x14ac:dyDescent="0.15">
      <c r="A733" s="1" t="s">
        <v>11048</v>
      </c>
      <c r="B733" s="1" t="s">
        <v>731</v>
      </c>
    </row>
    <row r="734" spans="1:2" x14ac:dyDescent="0.15">
      <c r="A734" s="1" t="s">
        <v>11049</v>
      </c>
      <c r="B734" s="1" t="s">
        <v>732</v>
      </c>
    </row>
    <row r="735" spans="1:2" x14ac:dyDescent="0.15">
      <c r="A735" s="1" t="s">
        <v>11050</v>
      </c>
      <c r="B735" s="1" t="s">
        <v>733</v>
      </c>
    </row>
    <row r="736" spans="1:2" x14ac:dyDescent="0.15">
      <c r="A736" s="1" t="s">
        <v>11051</v>
      </c>
      <c r="B736" s="1" t="s">
        <v>734</v>
      </c>
    </row>
    <row r="737" spans="1:2" x14ac:dyDescent="0.15">
      <c r="A737" s="1" t="s">
        <v>11052</v>
      </c>
      <c r="B737" s="1" t="s">
        <v>735</v>
      </c>
    </row>
    <row r="738" spans="1:2" x14ac:dyDescent="0.15">
      <c r="A738" s="1" t="s">
        <v>11053</v>
      </c>
      <c r="B738" s="1" t="s">
        <v>736</v>
      </c>
    </row>
    <row r="739" spans="1:2" x14ac:dyDescent="0.15">
      <c r="A739" s="1" t="s">
        <v>11054</v>
      </c>
      <c r="B739" s="1" t="s">
        <v>737</v>
      </c>
    </row>
    <row r="740" spans="1:2" x14ac:dyDescent="0.15">
      <c r="A740" s="1" t="s">
        <v>11055</v>
      </c>
      <c r="B740" s="1" t="s">
        <v>738</v>
      </c>
    </row>
    <row r="741" spans="1:2" x14ac:dyDescent="0.15">
      <c r="A741" s="1" t="s">
        <v>11056</v>
      </c>
      <c r="B741" s="1" t="s">
        <v>739</v>
      </c>
    </row>
    <row r="742" spans="1:2" x14ac:dyDescent="0.15">
      <c r="A742" s="1" t="s">
        <v>11057</v>
      </c>
      <c r="B742" s="1" t="s">
        <v>740</v>
      </c>
    </row>
    <row r="743" spans="1:2" x14ac:dyDescent="0.15">
      <c r="A743" s="1" t="s">
        <v>11058</v>
      </c>
      <c r="B743" s="1" t="s">
        <v>741</v>
      </c>
    </row>
    <row r="744" spans="1:2" x14ac:dyDescent="0.15">
      <c r="A744" s="1" t="s">
        <v>11059</v>
      </c>
      <c r="B744" s="1" t="s">
        <v>742</v>
      </c>
    </row>
    <row r="745" spans="1:2" x14ac:dyDescent="0.15">
      <c r="A745" s="1" t="s">
        <v>11060</v>
      </c>
      <c r="B745" s="1" t="s">
        <v>743</v>
      </c>
    </row>
    <row r="746" spans="1:2" x14ac:dyDescent="0.15">
      <c r="A746" s="1" t="s">
        <v>11061</v>
      </c>
      <c r="B746" s="1" t="s">
        <v>744</v>
      </c>
    </row>
    <row r="747" spans="1:2" x14ac:dyDescent="0.15">
      <c r="A747" s="1" t="s">
        <v>11062</v>
      </c>
      <c r="B747" s="1" t="s">
        <v>745</v>
      </c>
    </row>
    <row r="748" spans="1:2" x14ac:dyDescent="0.15">
      <c r="A748" s="1" t="s">
        <v>11063</v>
      </c>
      <c r="B748" s="1" t="s">
        <v>746</v>
      </c>
    </row>
    <row r="749" spans="1:2" x14ac:dyDescent="0.15">
      <c r="A749" s="1" t="s">
        <v>11064</v>
      </c>
      <c r="B749" s="1" t="s">
        <v>747</v>
      </c>
    </row>
    <row r="750" spans="1:2" x14ac:dyDescent="0.15">
      <c r="A750" s="1" t="s">
        <v>11065</v>
      </c>
      <c r="B750" s="1" t="s">
        <v>748</v>
      </c>
    </row>
    <row r="751" spans="1:2" x14ac:dyDescent="0.15">
      <c r="A751" s="1" t="s">
        <v>11066</v>
      </c>
      <c r="B751" s="1" t="s">
        <v>749</v>
      </c>
    </row>
    <row r="752" spans="1:2" x14ac:dyDescent="0.15">
      <c r="A752" s="1" t="s">
        <v>11067</v>
      </c>
      <c r="B752" s="1" t="s">
        <v>750</v>
      </c>
    </row>
    <row r="753" spans="1:2" x14ac:dyDescent="0.15">
      <c r="A753" s="1" t="s">
        <v>10932</v>
      </c>
      <c r="B753" s="1" t="s">
        <v>751</v>
      </c>
    </row>
    <row r="754" spans="1:2" x14ac:dyDescent="0.15">
      <c r="A754" s="1" t="s">
        <v>11068</v>
      </c>
      <c r="B754" s="1" t="s">
        <v>752</v>
      </c>
    </row>
    <row r="755" spans="1:2" x14ac:dyDescent="0.15">
      <c r="A755" s="1" t="s">
        <v>11069</v>
      </c>
      <c r="B755" s="1" t="s">
        <v>753</v>
      </c>
    </row>
    <row r="756" spans="1:2" x14ac:dyDescent="0.15">
      <c r="A756" s="1" t="s">
        <v>11070</v>
      </c>
      <c r="B756" s="1" t="s">
        <v>754</v>
      </c>
    </row>
    <row r="757" spans="1:2" x14ac:dyDescent="0.15">
      <c r="A757" s="1" t="s">
        <v>11071</v>
      </c>
      <c r="B757" s="1" t="s">
        <v>755</v>
      </c>
    </row>
    <row r="758" spans="1:2" x14ac:dyDescent="0.15">
      <c r="A758" s="1" t="s">
        <v>11072</v>
      </c>
      <c r="B758" s="1" t="s">
        <v>756</v>
      </c>
    </row>
    <row r="759" spans="1:2" x14ac:dyDescent="0.15">
      <c r="A759" s="1" t="s">
        <v>11073</v>
      </c>
      <c r="B759" s="1" t="s">
        <v>757</v>
      </c>
    </row>
    <row r="760" spans="1:2" x14ac:dyDescent="0.15">
      <c r="A760" s="1" t="s">
        <v>11074</v>
      </c>
      <c r="B760" s="1" t="s">
        <v>758</v>
      </c>
    </row>
    <row r="761" spans="1:2" x14ac:dyDescent="0.15">
      <c r="A761" s="1" t="s">
        <v>11075</v>
      </c>
      <c r="B761" s="1" t="s">
        <v>759</v>
      </c>
    </row>
    <row r="762" spans="1:2" x14ac:dyDescent="0.15">
      <c r="A762" s="1" t="s">
        <v>11076</v>
      </c>
      <c r="B762" s="1" t="s">
        <v>760</v>
      </c>
    </row>
    <row r="763" spans="1:2" x14ac:dyDescent="0.15">
      <c r="A763" s="1" t="s">
        <v>11077</v>
      </c>
      <c r="B763" s="1" t="s">
        <v>761</v>
      </c>
    </row>
    <row r="764" spans="1:2" x14ac:dyDescent="0.15">
      <c r="A764" s="1" t="s">
        <v>11078</v>
      </c>
      <c r="B764" s="1" t="s">
        <v>762</v>
      </c>
    </row>
    <row r="765" spans="1:2" x14ac:dyDescent="0.15">
      <c r="A765" s="1" t="s">
        <v>11079</v>
      </c>
      <c r="B765" s="1" t="s">
        <v>763</v>
      </c>
    </row>
    <row r="766" spans="1:2" x14ac:dyDescent="0.15">
      <c r="A766" s="1" t="s">
        <v>11080</v>
      </c>
      <c r="B766" s="1" t="s">
        <v>764</v>
      </c>
    </row>
    <row r="767" spans="1:2" x14ac:dyDescent="0.15">
      <c r="A767" s="1" t="s">
        <v>11081</v>
      </c>
      <c r="B767" s="1" t="s">
        <v>765</v>
      </c>
    </row>
    <row r="768" spans="1:2" x14ac:dyDescent="0.15">
      <c r="A768" s="1" t="s">
        <v>11082</v>
      </c>
      <c r="B768" s="1" t="s">
        <v>766</v>
      </c>
    </row>
    <row r="769" spans="1:2" x14ac:dyDescent="0.15">
      <c r="A769" s="1" t="s">
        <v>11083</v>
      </c>
      <c r="B769" s="1" t="s">
        <v>767</v>
      </c>
    </row>
    <row r="770" spans="1:2" x14ac:dyDescent="0.15">
      <c r="A770" s="1" t="s">
        <v>11084</v>
      </c>
      <c r="B770" s="1" t="s">
        <v>768</v>
      </c>
    </row>
    <row r="771" spans="1:2" x14ac:dyDescent="0.15">
      <c r="A771" s="1" t="s">
        <v>11085</v>
      </c>
      <c r="B771" s="1" t="s">
        <v>769</v>
      </c>
    </row>
    <row r="772" spans="1:2" x14ac:dyDescent="0.15">
      <c r="A772" s="1" t="s">
        <v>11086</v>
      </c>
      <c r="B772" s="1" t="s">
        <v>770</v>
      </c>
    </row>
    <row r="773" spans="1:2" x14ac:dyDescent="0.15">
      <c r="A773" s="1" t="s">
        <v>11087</v>
      </c>
      <c r="B773" s="1" t="s">
        <v>771</v>
      </c>
    </row>
    <row r="774" spans="1:2" x14ac:dyDescent="0.15">
      <c r="A774" s="1" t="s">
        <v>11088</v>
      </c>
      <c r="B774" s="1" t="s">
        <v>772</v>
      </c>
    </row>
    <row r="775" spans="1:2" x14ac:dyDescent="0.15">
      <c r="A775" s="1" t="s">
        <v>11089</v>
      </c>
      <c r="B775" s="1" t="s">
        <v>773</v>
      </c>
    </row>
    <row r="776" spans="1:2" x14ac:dyDescent="0.15">
      <c r="A776" s="1" t="s">
        <v>11090</v>
      </c>
      <c r="B776" s="1" t="s">
        <v>774</v>
      </c>
    </row>
    <row r="777" spans="1:2" x14ac:dyDescent="0.15">
      <c r="A777" s="1" t="s">
        <v>11091</v>
      </c>
      <c r="B777" s="1" t="s">
        <v>775</v>
      </c>
    </row>
    <row r="778" spans="1:2" x14ac:dyDescent="0.15">
      <c r="A778" s="1" t="s">
        <v>11092</v>
      </c>
      <c r="B778" s="1" t="s">
        <v>776</v>
      </c>
    </row>
    <row r="779" spans="1:2" x14ac:dyDescent="0.15">
      <c r="A779" s="1" t="s">
        <v>11093</v>
      </c>
      <c r="B779" s="1" t="s">
        <v>777</v>
      </c>
    </row>
    <row r="780" spans="1:2" x14ac:dyDescent="0.15">
      <c r="A780" s="1" t="s">
        <v>11094</v>
      </c>
      <c r="B780" s="1" t="s">
        <v>778</v>
      </c>
    </row>
    <row r="781" spans="1:2" x14ac:dyDescent="0.15">
      <c r="A781" s="1" t="s">
        <v>11095</v>
      </c>
      <c r="B781" s="1" t="s">
        <v>779</v>
      </c>
    </row>
    <row r="782" spans="1:2" x14ac:dyDescent="0.15">
      <c r="A782" s="1" t="s">
        <v>11096</v>
      </c>
      <c r="B782" s="1" t="s">
        <v>780</v>
      </c>
    </row>
    <row r="783" spans="1:2" x14ac:dyDescent="0.15">
      <c r="A783" s="1" t="s">
        <v>11097</v>
      </c>
      <c r="B783" s="1" t="s">
        <v>781</v>
      </c>
    </row>
    <row r="784" spans="1:2" x14ac:dyDescent="0.15">
      <c r="A784" s="1" t="s">
        <v>11098</v>
      </c>
      <c r="B784" s="1" t="s">
        <v>782</v>
      </c>
    </row>
    <row r="785" spans="1:2" x14ac:dyDescent="0.15">
      <c r="A785" s="1" t="s">
        <v>11099</v>
      </c>
      <c r="B785" s="1" t="s">
        <v>783</v>
      </c>
    </row>
    <row r="786" spans="1:2" x14ac:dyDescent="0.15">
      <c r="A786" s="1" t="s">
        <v>11100</v>
      </c>
      <c r="B786" s="1" t="s">
        <v>784</v>
      </c>
    </row>
    <row r="787" spans="1:2" x14ac:dyDescent="0.15">
      <c r="A787" s="1" t="s">
        <v>11101</v>
      </c>
      <c r="B787" s="1" t="s">
        <v>785</v>
      </c>
    </row>
    <row r="788" spans="1:2" x14ac:dyDescent="0.15">
      <c r="A788" s="1" t="s">
        <v>11102</v>
      </c>
      <c r="B788" s="1" t="s">
        <v>786</v>
      </c>
    </row>
    <row r="789" spans="1:2" x14ac:dyDescent="0.15">
      <c r="A789" s="1" t="s">
        <v>11103</v>
      </c>
      <c r="B789" s="1" t="s">
        <v>787</v>
      </c>
    </row>
    <row r="790" spans="1:2" x14ac:dyDescent="0.15">
      <c r="A790" s="1" t="s">
        <v>11104</v>
      </c>
      <c r="B790" s="1" t="s">
        <v>788</v>
      </c>
    </row>
    <row r="791" spans="1:2" x14ac:dyDescent="0.15">
      <c r="A791" s="1" t="s">
        <v>11105</v>
      </c>
      <c r="B791" s="1" t="s">
        <v>789</v>
      </c>
    </row>
    <row r="792" spans="1:2" x14ac:dyDescent="0.15">
      <c r="A792" s="1" t="s">
        <v>11106</v>
      </c>
      <c r="B792" s="1" t="s">
        <v>790</v>
      </c>
    </row>
    <row r="793" spans="1:2" x14ac:dyDescent="0.15">
      <c r="A793" s="1" t="s">
        <v>11107</v>
      </c>
      <c r="B793" s="1" t="s">
        <v>791</v>
      </c>
    </row>
    <row r="794" spans="1:2" x14ac:dyDescent="0.15">
      <c r="A794" s="1" t="s">
        <v>11108</v>
      </c>
      <c r="B794" s="1" t="s">
        <v>792</v>
      </c>
    </row>
    <row r="795" spans="1:2" x14ac:dyDescent="0.15">
      <c r="A795" s="1" t="s">
        <v>11109</v>
      </c>
      <c r="B795" s="1" t="s">
        <v>793</v>
      </c>
    </row>
    <row r="796" spans="1:2" x14ac:dyDescent="0.15">
      <c r="A796" s="1" t="s">
        <v>11110</v>
      </c>
      <c r="B796" s="1" t="s">
        <v>794</v>
      </c>
    </row>
    <row r="797" spans="1:2" x14ac:dyDescent="0.15">
      <c r="A797" s="1" t="s">
        <v>11111</v>
      </c>
      <c r="B797" s="1" t="s">
        <v>795</v>
      </c>
    </row>
    <row r="798" spans="1:2" x14ac:dyDescent="0.15">
      <c r="A798" s="1" t="s">
        <v>11112</v>
      </c>
      <c r="B798" s="1" t="s">
        <v>796</v>
      </c>
    </row>
    <row r="799" spans="1:2" x14ac:dyDescent="0.15">
      <c r="A799" s="1" t="s">
        <v>11113</v>
      </c>
      <c r="B799" s="1" t="s">
        <v>797</v>
      </c>
    </row>
    <row r="800" spans="1:2" x14ac:dyDescent="0.15">
      <c r="A800" s="1" t="s">
        <v>11114</v>
      </c>
      <c r="B800" s="1" t="s">
        <v>798</v>
      </c>
    </row>
    <row r="801" spans="1:2" x14ac:dyDescent="0.15">
      <c r="A801" s="1" t="s">
        <v>11115</v>
      </c>
      <c r="B801" s="1" t="s">
        <v>799</v>
      </c>
    </row>
    <row r="802" spans="1:2" x14ac:dyDescent="0.15">
      <c r="A802" s="1" t="s">
        <v>11116</v>
      </c>
      <c r="B802" s="1" t="s">
        <v>800</v>
      </c>
    </row>
    <row r="803" spans="1:2" x14ac:dyDescent="0.15">
      <c r="A803" s="1" t="s">
        <v>11117</v>
      </c>
      <c r="B803" s="1" t="s">
        <v>801</v>
      </c>
    </row>
    <row r="804" spans="1:2" x14ac:dyDescent="0.15">
      <c r="A804" s="1" t="s">
        <v>11118</v>
      </c>
      <c r="B804" s="1" t="s">
        <v>802</v>
      </c>
    </row>
    <row r="805" spans="1:2" x14ac:dyDescent="0.15">
      <c r="A805" s="1" t="s">
        <v>11119</v>
      </c>
      <c r="B805" s="1" t="s">
        <v>803</v>
      </c>
    </row>
    <row r="806" spans="1:2" x14ac:dyDescent="0.15">
      <c r="A806" s="1" t="s">
        <v>11120</v>
      </c>
      <c r="B806" s="1" t="s">
        <v>804</v>
      </c>
    </row>
    <row r="807" spans="1:2" x14ac:dyDescent="0.15">
      <c r="A807" s="1" t="s">
        <v>11121</v>
      </c>
      <c r="B807" s="1" t="s">
        <v>805</v>
      </c>
    </row>
    <row r="808" spans="1:2" x14ac:dyDescent="0.15">
      <c r="A808" s="1" t="s">
        <v>11122</v>
      </c>
      <c r="B808" s="1" t="s">
        <v>806</v>
      </c>
    </row>
    <row r="809" spans="1:2" x14ac:dyDescent="0.15">
      <c r="A809" s="1" t="s">
        <v>11123</v>
      </c>
      <c r="B809" s="1" t="s">
        <v>807</v>
      </c>
    </row>
    <row r="810" spans="1:2" x14ac:dyDescent="0.15">
      <c r="A810" s="1" t="s">
        <v>11124</v>
      </c>
      <c r="B810" s="1" t="s">
        <v>808</v>
      </c>
    </row>
    <row r="811" spans="1:2" x14ac:dyDescent="0.15">
      <c r="A811" s="1" t="s">
        <v>11125</v>
      </c>
      <c r="B811" s="1" t="s">
        <v>809</v>
      </c>
    </row>
    <row r="812" spans="1:2" x14ac:dyDescent="0.15">
      <c r="A812" s="1" t="s">
        <v>11126</v>
      </c>
      <c r="B812" s="1" t="s">
        <v>810</v>
      </c>
    </row>
    <row r="813" spans="1:2" x14ac:dyDescent="0.15">
      <c r="A813" s="1" t="s">
        <v>11127</v>
      </c>
      <c r="B813" s="1" t="s">
        <v>811</v>
      </c>
    </row>
    <row r="814" spans="1:2" x14ac:dyDescent="0.15">
      <c r="A814" s="1" t="s">
        <v>11128</v>
      </c>
      <c r="B814" s="1" t="s">
        <v>812</v>
      </c>
    </row>
    <row r="815" spans="1:2" x14ac:dyDescent="0.15">
      <c r="A815" s="1" t="s">
        <v>11129</v>
      </c>
      <c r="B815" s="1" t="s">
        <v>813</v>
      </c>
    </row>
    <row r="816" spans="1:2" x14ac:dyDescent="0.15">
      <c r="A816" s="1" t="s">
        <v>11130</v>
      </c>
      <c r="B816" s="1" t="s">
        <v>814</v>
      </c>
    </row>
    <row r="817" spans="1:2" x14ac:dyDescent="0.15">
      <c r="A817" s="1" t="s">
        <v>11131</v>
      </c>
      <c r="B817" s="1" t="s">
        <v>815</v>
      </c>
    </row>
    <row r="818" spans="1:2" x14ac:dyDescent="0.15">
      <c r="A818" s="1" t="s">
        <v>11132</v>
      </c>
      <c r="B818" s="1" t="s">
        <v>816</v>
      </c>
    </row>
    <row r="819" spans="1:2" x14ac:dyDescent="0.15">
      <c r="A819" s="1" t="s">
        <v>11133</v>
      </c>
      <c r="B819" s="1" t="s">
        <v>817</v>
      </c>
    </row>
    <row r="820" spans="1:2" x14ac:dyDescent="0.15">
      <c r="A820" s="1" t="s">
        <v>11134</v>
      </c>
      <c r="B820" s="1" t="s">
        <v>818</v>
      </c>
    </row>
    <row r="821" spans="1:2" x14ac:dyDescent="0.15">
      <c r="A821" s="1" t="s">
        <v>11135</v>
      </c>
      <c r="B821" s="1" t="s">
        <v>819</v>
      </c>
    </row>
    <row r="822" spans="1:2" x14ac:dyDescent="0.15">
      <c r="A822" s="1" t="s">
        <v>11136</v>
      </c>
      <c r="B822" s="1" t="s">
        <v>820</v>
      </c>
    </row>
    <row r="823" spans="1:2" x14ac:dyDescent="0.15">
      <c r="A823" s="1" t="s">
        <v>11137</v>
      </c>
      <c r="B823" s="1" t="s">
        <v>821</v>
      </c>
    </row>
    <row r="824" spans="1:2" x14ac:dyDescent="0.15">
      <c r="A824" s="1" t="s">
        <v>11138</v>
      </c>
      <c r="B824" s="1" t="s">
        <v>822</v>
      </c>
    </row>
    <row r="825" spans="1:2" x14ac:dyDescent="0.15">
      <c r="A825" s="1" t="s">
        <v>11139</v>
      </c>
      <c r="B825" s="1" t="s">
        <v>823</v>
      </c>
    </row>
    <row r="826" spans="1:2" x14ac:dyDescent="0.15">
      <c r="A826" s="1" t="s">
        <v>11140</v>
      </c>
      <c r="B826" s="1" t="s">
        <v>824</v>
      </c>
    </row>
    <row r="827" spans="1:2" x14ac:dyDescent="0.15">
      <c r="A827" s="1" t="s">
        <v>11141</v>
      </c>
      <c r="B827" s="1" t="s">
        <v>825</v>
      </c>
    </row>
    <row r="828" spans="1:2" x14ac:dyDescent="0.15">
      <c r="A828" s="1" t="s">
        <v>11142</v>
      </c>
      <c r="B828" s="1" t="s">
        <v>826</v>
      </c>
    </row>
    <row r="829" spans="1:2" x14ac:dyDescent="0.15">
      <c r="A829" s="1" t="s">
        <v>11143</v>
      </c>
      <c r="B829" s="1" t="s">
        <v>827</v>
      </c>
    </row>
    <row r="830" spans="1:2" x14ac:dyDescent="0.15">
      <c r="A830" s="1" t="s">
        <v>11144</v>
      </c>
      <c r="B830" s="1" t="s">
        <v>828</v>
      </c>
    </row>
    <row r="831" spans="1:2" x14ac:dyDescent="0.15">
      <c r="A831" s="1" t="s">
        <v>11145</v>
      </c>
      <c r="B831" s="1" t="s">
        <v>829</v>
      </c>
    </row>
    <row r="832" spans="1:2" x14ac:dyDescent="0.15">
      <c r="A832" s="1" t="s">
        <v>11146</v>
      </c>
      <c r="B832" s="1" t="s">
        <v>830</v>
      </c>
    </row>
    <row r="833" spans="1:2" x14ac:dyDescent="0.15">
      <c r="A833" s="1" t="s">
        <v>11147</v>
      </c>
      <c r="B833" s="1" t="s">
        <v>831</v>
      </c>
    </row>
    <row r="834" spans="1:2" x14ac:dyDescent="0.15">
      <c r="A834" s="1" t="s">
        <v>11148</v>
      </c>
      <c r="B834" s="1" t="s">
        <v>832</v>
      </c>
    </row>
    <row r="835" spans="1:2" x14ac:dyDescent="0.15">
      <c r="A835" s="1" t="s">
        <v>11149</v>
      </c>
      <c r="B835" s="1" t="s">
        <v>833</v>
      </c>
    </row>
    <row r="836" spans="1:2" x14ac:dyDescent="0.15">
      <c r="A836" s="1" t="s">
        <v>11150</v>
      </c>
      <c r="B836" s="1" t="s">
        <v>834</v>
      </c>
    </row>
    <row r="837" spans="1:2" x14ac:dyDescent="0.15">
      <c r="A837" s="1" t="s">
        <v>11151</v>
      </c>
      <c r="B837" s="1" t="s">
        <v>835</v>
      </c>
    </row>
    <row r="838" spans="1:2" x14ac:dyDescent="0.15">
      <c r="A838" s="1" t="s">
        <v>11152</v>
      </c>
      <c r="B838" s="1" t="s">
        <v>836</v>
      </c>
    </row>
    <row r="839" spans="1:2" x14ac:dyDescent="0.15">
      <c r="A839" s="1" t="s">
        <v>11153</v>
      </c>
      <c r="B839" s="1" t="s">
        <v>837</v>
      </c>
    </row>
    <row r="840" spans="1:2" x14ac:dyDescent="0.15">
      <c r="A840" s="1" t="s">
        <v>11154</v>
      </c>
      <c r="B840" s="1" t="s">
        <v>838</v>
      </c>
    </row>
    <row r="841" spans="1:2" x14ac:dyDescent="0.15">
      <c r="A841" s="1" t="s">
        <v>10758</v>
      </c>
      <c r="B841" s="1" t="s">
        <v>839</v>
      </c>
    </row>
    <row r="842" spans="1:2" x14ac:dyDescent="0.15">
      <c r="A842" s="1" t="s">
        <v>11155</v>
      </c>
      <c r="B842" s="1" t="s">
        <v>840</v>
      </c>
    </row>
    <row r="843" spans="1:2" x14ac:dyDescent="0.15">
      <c r="A843" s="1" t="s">
        <v>11156</v>
      </c>
      <c r="B843" s="1" t="s">
        <v>841</v>
      </c>
    </row>
    <row r="844" spans="1:2" x14ac:dyDescent="0.15">
      <c r="A844" s="1" t="s">
        <v>11157</v>
      </c>
      <c r="B844" s="1" t="s">
        <v>842</v>
      </c>
    </row>
    <row r="845" spans="1:2" x14ac:dyDescent="0.15">
      <c r="A845" s="1" t="s">
        <v>11158</v>
      </c>
      <c r="B845" s="1" t="s">
        <v>843</v>
      </c>
    </row>
    <row r="846" spans="1:2" x14ac:dyDescent="0.15">
      <c r="A846" s="1" t="s">
        <v>11159</v>
      </c>
      <c r="B846" s="1" t="s">
        <v>844</v>
      </c>
    </row>
    <row r="847" spans="1:2" x14ac:dyDescent="0.15">
      <c r="A847" s="1" t="s">
        <v>11160</v>
      </c>
      <c r="B847" s="1" t="s">
        <v>845</v>
      </c>
    </row>
    <row r="848" spans="1:2" x14ac:dyDescent="0.15">
      <c r="A848" s="1" t="s">
        <v>11161</v>
      </c>
      <c r="B848" s="1" t="s">
        <v>846</v>
      </c>
    </row>
    <row r="849" spans="1:2" x14ac:dyDescent="0.15">
      <c r="A849" s="1" t="s">
        <v>11162</v>
      </c>
      <c r="B849" s="1" t="s">
        <v>847</v>
      </c>
    </row>
    <row r="850" spans="1:2" x14ac:dyDescent="0.15">
      <c r="A850" s="1" t="s">
        <v>11163</v>
      </c>
      <c r="B850" s="1" t="s">
        <v>848</v>
      </c>
    </row>
    <row r="851" spans="1:2" x14ac:dyDescent="0.15">
      <c r="A851" s="1" t="s">
        <v>11164</v>
      </c>
      <c r="B851" s="1" t="s">
        <v>849</v>
      </c>
    </row>
    <row r="852" spans="1:2" x14ac:dyDescent="0.15">
      <c r="A852" s="1" t="s">
        <v>11165</v>
      </c>
      <c r="B852" s="1" t="s">
        <v>850</v>
      </c>
    </row>
    <row r="853" spans="1:2" x14ac:dyDescent="0.15">
      <c r="A853" s="1" t="s">
        <v>11166</v>
      </c>
      <c r="B853" s="1" t="s">
        <v>851</v>
      </c>
    </row>
    <row r="854" spans="1:2" x14ac:dyDescent="0.15">
      <c r="A854" s="1" t="s">
        <v>11167</v>
      </c>
      <c r="B854" s="1" t="s">
        <v>852</v>
      </c>
    </row>
    <row r="855" spans="1:2" x14ac:dyDescent="0.15">
      <c r="A855" s="1" t="s">
        <v>11168</v>
      </c>
      <c r="B855" s="1" t="s">
        <v>853</v>
      </c>
    </row>
    <row r="856" spans="1:2" x14ac:dyDescent="0.15">
      <c r="A856" s="1" t="s">
        <v>11169</v>
      </c>
      <c r="B856" s="1" t="s">
        <v>854</v>
      </c>
    </row>
    <row r="857" spans="1:2" x14ac:dyDescent="0.15">
      <c r="A857" s="1" t="s">
        <v>11170</v>
      </c>
      <c r="B857" s="1" t="s">
        <v>855</v>
      </c>
    </row>
    <row r="858" spans="1:2" x14ac:dyDescent="0.15">
      <c r="A858" s="1" t="s">
        <v>11171</v>
      </c>
      <c r="B858" s="1" t="s">
        <v>856</v>
      </c>
    </row>
    <row r="859" spans="1:2" x14ac:dyDescent="0.15">
      <c r="A859" s="1" t="s">
        <v>11172</v>
      </c>
      <c r="B859" s="1" t="s">
        <v>857</v>
      </c>
    </row>
    <row r="860" spans="1:2" x14ac:dyDescent="0.15">
      <c r="A860" s="1" t="s">
        <v>10756</v>
      </c>
      <c r="B860" s="1" t="s">
        <v>858</v>
      </c>
    </row>
    <row r="861" spans="1:2" x14ac:dyDescent="0.15">
      <c r="A861" s="1" t="s">
        <v>11173</v>
      </c>
      <c r="B861" s="1" t="s">
        <v>859</v>
      </c>
    </row>
    <row r="862" spans="1:2" x14ac:dyDescent="0.15">
      <c r="A862" s="1" t="s">
        <v>11174</v>
      </c>
      <c r="B862" s="1" t="s">
        <v>860</v>
      </c>
    </row>
    <row r="863" spans="1:2" x14ac:dyDescent="0.15">
      <c r="A863" s="1" t="s">
        <v>11175</v>
      </c>
      <c r="B863" s="1" t="s">
        <v>861</v>
      </c>
    </row>
    <row r="864" spans="1:2" x14ac:dyDescent="0.15">
      <c r="A864" s="1" t="s">
        <v>11176</v>
      </c>
      <c r="B864" s="1" t="s">
        <v>862</v>
      </c>
    </row>
    <row r="865" spans="1:2" x14ac:dyDescent="0.15">
      <c r="A865" s="1" t="s">
        <v>11177</v>
      </c>
      <c r="B865" s="1" t="s">
        <v>863</v>
      </c>
    </row>
    <row r="866" spans="1:2" x14ac:dyDescent="0.15">
      <c r="A866" s="1" t="s">
        <v>11178</v>
      </c>
      <c r="B866" s="1" t="s">
        <v>864</v>
      </c>
    </row>
    <row r="867" spans="1:2" x14ac:dyDescent="0.15">
      <c r="A867" s="1" t="s">
        <v>11179</v>
      </c>
      <c r="B867" s="1" t="s">
        <v>865</v>
      </c>
    </row>
    <row r="868" spans="1:2" x14ac:dyDescent="0.15">
      <c r="A868" s="1" t="s">
        <v>11180</v>
      </c>
      <c r="B868" s="1" t="s">
        <v>866</v>
      </c>
    </row>
    <row r="869" spans="1:2" x14ac:dyDescent="0.15">
      <c r="A869" s="1" t="s">
        <v>11181</v>
      </c>
      <c r="B869" s="1" t="s">
        <v>867</v>
      </c>
    </row>
    <row r="870" spans="1:2" x14ac:dyDescent="0.15">
      <c r="A870" s="1" t="s">
        <v>11182</v>
      </c>
      <c r="B870" s="1" t="s">
        <v>868</v>
      </c>
    </row>
    <row r="871" spans="1:2" x14ac:dyDescent="0.15">
      <c r="A871" s="1" t="s">
        <v>11183</v>
      </c>
      <c r="B871" s="1" t="s">
        <v>869</v>
      </c>
    </row>
    <row r="872" spans="1:2" x14ac:dyDescent="0.15">
      <c r="A872" s="1" t="s">
        <v>11184</v>
      </c>
      <c r="B872" s="1" t="s">
        <v>870</v>
      </c>
    </row>
    <row r="873" spans="1:2" x14ac:dyDescent="0.15">
      <c r="A873" s="1" t="s">
        <v>11185</v>
      </c>
      <c r="B873" s="1" t="s">
        <v>871</v>
      </c>
    </row>
    <row r="874" spans="1:2" x14ac:dyDescent="0.15">
      <c r="A874" s="1" t="s">
        <v>11186</v>
      </c>
      <c r="B874" s="1" t="s">
        <v>872</v>
      </c>
    </row>
    <row r="875" spans="1:2" x14ac:dyDescent="0.15">
      <c r="A875" s="1" t="s">
        <v>11187</v>
      </c>
      <c r="B875" s="1" t="s">
        <v>873</v>
      </c>
    </row>
    <row r="876" spans="1:2" x14ac:dyDescent="0.15">
      <c r="A876" s="1" t="s">
        <v>11188</v>
      </c>
      <c r="B876" s="1" t="s">
        <v>874</v>
      </c>
    </row>
    <row r="877" spans="1:2" x14ac:dyDescent="0.15">
      <c r="A877" s="1" t="s">
        <v>11189</v>
      </c>
      <c r="B877" s="1" t="s">
        <v>875</v>
      </c>
    </row>
    <row r="878" spans="1:2" x14ac:dyDescent="0.15">
      <c r="A878" s="1" t="s">
        <v>11190</v>
      </c>
      <c r="B878" s="1" t="s">
        <v>876</v>
      </c>
    </row>
    <row r="879" spans="1:2" x14ac:dyDescent="0.15">
      <c r="A879" s="1" t="s">
        <v>11191</v>
      </c>
      <c r="B879" s="1" t="s">
        <v>877</v>
      </c>
    </row>
    <row r="880" spans="1:2" x14ac:dyDescent="0.15">
      <c r="A880" s="1" t="s">
        <v>11192</v>
      </c>
      <c r="B880" s="1" t="s">
        <v>878</v>
      </c>
    </row>
    <row r="881" spans="1:2" x14ac:dyDescent="0.15">
      <c r="A881" s="1" t="s">
        <v>11193</v>
      </c>
      <c r="B881" s="1" t="s">
        <v>879</v>
      </c>
    </row>
    <row r="882" spans="1:2" x14ac:dyDescent="0.15">
      <c r="A882" s="1" t="s">
        <v>11194</v>
      </c>
      <c r="B882" s="1" t="s">
        <v>880</v>
      </c>
    </row>
    <row r="883" spans="1:2" x14ac:dyDescent="0.15">
      <c r="A883" s="1" t="s">
        <v>11195</v>
      </c>
      <c r="B883" s="1" t="s">
        <v>881</v>
      </c>
    </row>
    <row r="884" spans="1:2" x14ac:dyDescent="0.15">
      <c r="A884" s="1" t="s">
        <v>11196</v>
      </c>
      <c r="B884" s="1" t="s">
        <v>882</v>
      </c>
    </row>
    <row r="885" spans="1:2" x14ac:dyDescent="0.15">
      <c r="A885" s="1" t="s">
        <v>11197</v>
      </c>
      <c r="B885" s="1" t="s">
        <v>883</v>
      </c>
    </row>
    <row r="886" spans="1:2" x14ac:dyDescent="0.15">
      <c r="A886" s="1" t="s">
        <v>11198</v>
      </c>
      <c r="B886" s="1" t="s">
        <v>884</v>
      </c>
    </row>
    <row r="887" spans="1:2" x14ac:dyDescent="0.15">
      <c r="A887" s="1" t="s">
        <v>11199</v>
      </c>
      <c r="B887" s="1" t="s">
        <v>885</v>
      </c>
    </row>
    <row r="888" spans="1:2" x14ac:dyDescent="0.15">
      <c r="A888" s="1" t="s">
        <v>11200</v>
      </c>
      <c r="B888" s="1" t="s">
        <v>886</v>
      </c>
    </row>
    <row r="889" spans="1:2" x14ac:dyDescent="0.15">
      <c r="A889" s="1" t="s">
        <v>11201</v>
      </c>
      <c r="B889" s="1" t="s">
        <v>887</v>
      </c>
    </row>
    <row r="890" spans="1:2" x14ac:dyDescent="0.15">
      <c r="A890" s="1" t="s">
        <v>11202</v>
      </c>
      <c r="B890" s="1" t="s">
        <v>888</v>
      </c>
    </row>
    <row r="891" spans="1:2" x14ac:dyDescent="0.15">
      <c r="A891" s="1" t="s">
        <v>11203</v>
      </c>
      <c r="B891" s="1" t="s">
        <v>889</v>
      </c>
    </row>
    <row r="892" spans="1:2" x14ac:dyDescent="0.15">
      <c r="A892" s="1" t="s">
        <v>11204</v>
      </c>
      <c r="B892" s="1" t="s">
        <v>890</v>
      </c>
    </row>
    <row r="893" spans="1:2" x14ac:dyDescent="0.15">
      <c r="A893" s="1" t="s">
        <v>11205</v>
      </c>
      <c r="B893" s="1" t="s">
        <v>891</v>
      </c>
    </row>
    <row r="894" spans="1:2" x14ac:dyDescent="0.15">
      <c r="A894" s="1" t="s">
        <v>11206</v>
      </c>
      <c r="B894" s="1" t="s">
        <v>892</v>
      </c>
    </row>
    <row r="895" spans="1:2" x14ac:dyDescent="0.15">
      <c r="A895" s="1" t="s">
        <v>11207</v>
      </c>
      <c r="B895" s="1" t="s">
        <v>893</v>
      </c>
    </row>
    <row r="896" spans="1:2" x14ac:dyDescent="0.15">
      <c r="A896" s="1" t="s">
        <v>11208</v>
      </c>
      <c r="B896" s="1" t="s">
        <v>894</v>
      </c>
    </row>
    <row r="897" spans="1:2" x14ac:dyDescent="0.15">
      <c r="A897" s="1" t="s">
        <v>11209</v>
      </c>
      <c r="B897" s="1" t="s">
        <v>895</v>
      </c>
    </row>
    <row r="898" spans="1:2" x14ac:dyDescent="0.15">
      <c r="A898" s="1" t="s">
        <v>11210</v>
      </c>
      <c r="B898" s="1" t="s">
        <v>896</v>
      </c>
    </row>
    <row r="899" spans="1:2" x14ac:dyDescent="0.15">
      <c r="A899" s="1" t="s">
        <v>11211</v>
      </c>
      <c r="B899" s="1" t="s">
        <v>897</v>
      </c>
    </row>
    <row r="900" spans="1:2" x14ac:dyDescent="0.15">
      <c r="A900" s="1" t="s">
        <v>11212</v>
      </c>
      <c r="B900" s="1" t="s">
        <v>898</v>
      </c>
    </row>
    <row r="901" spans="1:2" x14ac:dyDescent="0.15">
      <c r="A901" s="1" t="s">
        <v>11213</v>
      </c>
      <c r="B901" s="1" t="s">
        <v>899</v>
      </c>
    </row>
    <row r="902" spans="1:2" x14ac:dyDescent="0.15">
      <c r="A902" s="1" t="s">
        <v>11214</v>
      </c>
      <c r="B902" s="1" t="s">
        <v>900</v>
      </c>
    </row>
    <row r="903" spans="1:2" x14ac:dyDescent="0.15">
      <c r="A903" s="1" t="s">
        <v>11215</v>
      </c>
      <c r="B903" s="1" t="s">
        <v>901</v>
      </c>
    </row>
    <row r="904" spans="1:2" x14ac:dyDescent="0.15">
      <c r="A904" s="1" t="s">
        <v>11216</v>
      </c>
      <c r="B904" s="1" t="s">
        <v>902</v>
      </c>
    </row>
    <row r="905" spans="1:2" x14ac:dyDescent="0.15">
      <c r="A905" s="1" t="s">
        <v>11217</v>
      </c>
      <c r="B905" s="1" t="s">
        <v>903</v>
      </c>
    </row>
    <row r="906" spans="1:2" x14ac:dyDescent="0.15">
      <c r="A906" s="1" t="s">
        <v>11218</v>
      </c>
      <c r="B906" s="1" t="s">
        <v>904</v>
      </c>
    </row>
    <row r="907" spans="1:2" x14ac:dyDescent="0.15">
      <c r="A907" s="1" t="s">
        <v>11219</v>
      </c>
      <c r="B907" s="1" t="s">
        <v>905</v>
      </c>
    </row>
    <row r="908" spans="1:2" x14ac:dyDescent="0.15">
      <c r="A908" s="1" t="s">
        <v>11220</v>
      </c>
      <c r="B908" s="1" t="s">
        <v>906</v>
      </c>
    </row>
    <row r="909" spans="1:2" x14ac:dyDescent="0.15">
      <c r="A909" s="1" t="s">
        <v>11221</v>
      </c>
      <c r="B909" s="1" t="s">
        <v>907</v>
      </c>
    </row>
    <row r="910" spans="1:2" x14ac:dyDescent="0.15">
      <c r="A910" s="1" t="s">
        <v>11222</v>
      </c>
      <c r="B910" s="1" t="s">
        <v>908</v>
      </c>
    </row>
    <row r="911" spans="1:2" x14ac:dyDescent="0.15">
      <c r="A911" s="1" t="s">
        <v>11223</v>
      </c>
      <c r="B911" s="1" t="s">
        <v>909</v>
      </c>
    </row>
    <row r="912" spans="1:2" x14ac:dyDescent="0.15">
      <c r="A912" s="1" t="s">
        <v>11224</v>
      </c>
      <c r="B912" s="1" t="s">
        <v>910</v>
      </c>
    </row>
    <row r="913" spans="1:2" x14ac:dyDescent="0.15">
      <c r="A913" s="1" t="s">
        <v>11225</v>
      </c>
      <c r="B913" s="1" t="s">
        <v>911</v>
      </c>
    </row>
    <row r="914" spans="1:2" x14ac:dyDescent="0.15">
      <c r="A914" s="1" t="s">
        <v>11226</v>
      </c>
      <c r="B914" s="1" t="s">
        <v>912</v>
      </c>
    </row>
    <row r="915" spans="1:2" x14ac:dyDescent="0.15">
      <c r="A915" s="1" t="s">
        <v>11227</v>
      </c>
      <c r="B915" s="1" t="s">
        <v>913</v>
      </c>
    </row>
    <row r="916" spans="1:2" x14ac:dyDescent="0.15">
      <c r="A916" s="1" t="s">
        <v>11228</v>
      </c>
      <c r="B916" s="1" t="s">
        <v>914</v>
      </c>
    </row>
    <row r="917" spans="1:2" x14ac:dyDescent="0.15">
      <c r="A917" s="1" t="s">
        <v>11229</v>
      </c>
      <c r="B917" s="1" t="s">
        <v>915</v>
      </c>
    </row>
    <row r="918" spans="1:2" x14ac:dyDescent="0.15">
      <c r="A918" s="1" t="s">
        <v>11230</v>
      </c>
      <c r="B918" s="1" t="s">
        <v>916</v>
      </c>
    </row>
    <row r="919" spans="1:2" x14ac:dyDescent="0.15">
      <c r="A919" s="1" t="s">
        <v>11231</v>
      </c>
      <c r="B919" s="1" t="s">
        <v>917</v>
      </c>
    </row>
    <row r="920" spans="1:2" x14ac:dyDescent="0.15">
      <c r="A920" s="1" t="s">
        <v>11232</v>
      </c>
      <c r="B920" s="1" t="s">
        <v>918</v>
      </c>
    </row>
    <row r="921" spans="1:2" x14ac:dyDescent="0.15">
      <c r="A921" s="1" t="s">
        <v>11233</v>
      </c>
      <c r="B921" s="1" t="s">
        <v>919</v>
      </c>
    </row>
    <row r="922" spans="1:2" x14ac:dyDescent="0.15">
      <c r="A922" s="1" t="s">
        <v>11234</v>
      </c>
      <c r="B922" s="1" t="s">
        <v>920</v>
      </c>
    </row>
    <row r="923" spans="1:2" x14ac:dyDescent="0.15">
      <c r="A923" s="1" t="s">
        <v>11235</v>
      </c>
      <c r="B923" s="1" t="s">
        <v>921</v>
      </c>
    </row>
    <row r="924" spans="1:2" x14ac:dyDescent="0.15">
      <c r="A924" s="1" t="s">
        <v>11236</v>
      </c>
      <c r="B924" s="1" t="s">
        <v>922</v>
      </c>
    </row>
    <row r="925" spans="1:2" x14ac:dyDescent="0.15">
      <c r="A925" s="1" t="s">
        <v>11237</v>
      </c>
      <c r="B925" s="1" t="s">
        <v>923</v>
      </c>
    </row>
    <row r="926" spans="1:2" x14ac:dyDescent="0.15">
      <c r="A926" s="1" t="s">
        <v>10754</v>
      </c>
      <c r="B926" s="1" t="s">
        <v>924</v>
      </c>
    </row>
    <row r="927" spans="1:2" x14ac:dyDescent="0.15">
      <c r="A927" s="1" t="s">
        <v>11238</v>
      </c>
      <c r="B927" s="1" t="s">
        <v>925</v>
      </c>
    </row>
    <row r="928" spans="1:2" x14ac:dyDescent="0.15">
      <c r="A928" s="1" t="s">
        <v>11239</v>
      </c>
      <c r="B928" s="1" t="s">
        <v>926</v>
      </c>
    </row>
    <row r="929" spans="1:2" x14ac:dyDescent="0.15">
      <c r="A929" s="1" t="s">
        <v>11240</v>
      </c>
      <c r="B929" s="1" t="s">
        <v>927</v>
      </c>
    </row>
    <row r="930" spans="1:2" x14ac:dyDescent="0.15">
      <c r="A930" s="1" t="s">
        <v>11241</v>
      </c>
      <c r="B930" s="1" t="s">
        <v>928</v>
      </c>
    </row>
    <row r="931" spans="1:2" x14ac:dyDescent="0.15">
      <c r="A931" s="1" t="s">
        <v>11242</v>
      </c>
      <c r="B931" s="1" t="s">
        <v>929</v>
      </c>
    </row>
    <row r="932" spans="1:2" x14ac:dyDescent="0.15">
      <c r="A932" s="1" t="s">
        <v>11243</v>
      </c>
      <c r="B932" s="1" t="s">
        <v>930</v>
      </c>
    </row>
    <row r="933" spans="1:2" x14ac:dyDescent="0.15">
      <c r="A933" s="1" t="s">
        <v>11244</v>
      </c>
      <c r="B933" s="1" t="s">
        <v>931</v>
      </c>
    </row>
    <row r="934" spans="1:2" x14ac:dyDescent="0.15">
      <c r="A934" s="1" t="s">
        <v>11245</v>
      </c>
      <c r="B934" s="1" t="s">
        <v>932</v>
      </c>
    </row>
    <row r="935" spans="1:2" x14ac:dyDescent="0.15">
      <c r="A935" s="1" t="s">
        <v>11246</v>
      </c>
      <c r="B935" s="1" t="s">
        <v>933</v>
      </c>
    </row>
    <row r="936" spans="1:2" x14ac:dyDescent="0.15">
      <c r="A936" s="1" t="s">
        <v>11247</v>
      </c>
      <c r="B936" s="1" t="s">
        <v>934</v>
      </c>
    </row>
    <row r="937" spans="1:2" x14ac:dyDescent="0.15">
      <c r="A937" s="1" t="s">
        <v>11248</v>
      </c>
      <c r="B937" s="1" t="s">
        <v>935</v>
      </c>
    </row>
    <row r="938" spans="1:2" x14ac:dyDescent="0.15">
      <c r="A938" s="1" t="s">
        <v>11249</v>
      </c>
      <c r="B938" s="1" t="s">
        <v>936</v>
      </c>
    </row>
    <row r="939" spans="1:2" x14ac:dyDescent="0.15">
      <c r="A939" s="1" t="s">
        <v>11250</v>
      </c>
      <c r="B939" s="1" t="s">
        <v>937</v>
      </c>
    </row>
    <row r="940" spans="1:2" x14ac:dyDescent="0.15">
      <c r="A940" s="1" t="s">
        <v>11251</v>
      </c>
      <c r="B940" s="1" t="s">
        <v>938</v>
      </c>
    </row>
    <row r="941" spans="1:2" x14ac:dyDescent="0.15">
      <c r="A941" s="1" t="s">
        <v>11252</v>
      </c>
      <c r="B941" s="1" t="s">
        <v>939</v>
      </c>
    </row>
    <row r="942" spans="1:2" x14ac:dyDescent="0.15">
      <c r="A942" s="1" t="s">
        <v>11253</v>
      </c>
      <c r="B942" s="1" t="s">
        <v>940</v>
      </c>
    </row>
    <row r="943" spans="1:2" x14ac:dyDescent="0.15">
      <c r="A943" s="1" t="s">
        <v>11254</v>
      </c>
      <c r="B943" s="1" t="s">
        <v>941</v>
      </c>
    </row>
    <row r="944" spans="1:2" x14ac:dyDescent="0.15">
      <c r="A944" s="1" t="s">
        <v>11255</v>
      </c>
      <c r="B944" s="1" t="s">
        <v>942</v>
      </c>
    </row>
    <row r="945" spans="1:2" x14ac:dyDescent="0.15">
      <c r="A945" s="1" t="s">
        <v>11256</v>
      </c>
      <c r="B945" s="1" t="s">
        <v>943</v>
      </c>
    </row>
    <row r="946" spans="1:2" x14ac:dyDescent="0.15">
      <c r="A946" s="1" t="s">
        <v>11257</v>
      </c>
      <c r="B946" s="1" t="s">
        <v>944</v>
      </c>
    </row>
    <row r="947" spans="1:2" x14ac:dyDescent="0.15">
      <c r="A947" s="1" t="s">
        <v>11258</v>
      </c>
      <c r="B947" s="1" t="s">
        <v>945</v>
      </c>
    </row>
    <row r="948" spans="1:2" x14ac:dyDescent="0.15">
      <c r="A948" s="1" t="s">
        <v>11259</v>
      </c>
      <c r="B948" s="1" t="s">
        <v>946</v>
      </c>
    </row>
    <row r="949" spans="1:2" x14ac:dyDescent="0.15">
      <c r="A949" s="1" t="s">
        <v>11260</v>
      </c>
      <c r="B949" s="1" t="s">
        <v>947</v>
      </c>
    </row>
    <row r="950" spans="1:2" x14ac:dyDescent="0.15">
      <c r="A950" s="1" t="s">
        <v>11261</v>
      </c>
      <c r="B950" s="1" t="s">
        <v>948</v>
      </c>
    </row>
    <row r="951" spans="1:2" x14ac:dyDescent="0.15">
      <c r="A951" s="1" t="s">
        <v>11262</v>
      </c>
      <c r="B951" s="1" t="s">
        <v>949</v>
      </c>
    </row>
    <row r="952" spans="1:2" x14ac:dyDescent="0.15">
      <c r="A952" s="1" t="s">
        <v>11263</v>
      </c>
      <c r="B952" s="1" t="s">
        <v>950</v>
      </c>
    </row>
    <row r="953" spans="1:2" x14ac:dyDescent="0.15">
      <c r="A953" s="1" t="s">
        <v>11264</v>
      </c>
      <c r="B953" s="1" t="s">
        <v>951</v>
      </c>
    </row>
    <row r="954" spans="1:2" x14ac:dyDescent="0.15">
      <c r="A954" s="1" t="s">
        <v>11265</v>
      </c>
      <c r="B954" s="1" t="s">
        <v>952</v>
      </c>
    </row>
    <row r="955" spans="1:2" x14ac:dyDescent="0.15">
      <c r="A955" s="1" t="s">
        <v>11266</v>
      </c>
      <c r="B955" s="1" t="s">
        <v>953</v>
      </c>
    </row>
    <row r="956" spans="1:2" x14ac:dyDescent="0.15">
      <c r="A956" s="1" t="s">
        <v>11267</v>
      </c>
      <c r="B956" s="1" t="s">
        <v>954</v>
      </c>
    </row>
    <row r="957" spans="1:2" x14ac:dyDescent="0.15">
      <c r="A957" s="1" t="s">
        <v>11268</v>
      </c>
      <c r="B957" s="1" t="s">
        <v>955</v>
      </c>
    </row>
    <row r="958" spans="1:2" x14ac:dyDescent="0.15">
      <c r="A958" s="1" t="s">
        <v>11269</v>
      </c>
      <c r="B958" s="1" t="s">
        <v>956</v>
      </c>
    </row>
    <row r="959" spans="1:2" x14ac:dyDescent="0.15">
      <c r="A959" s="1" t="s">
        <v>11270</v>
      </c>
      <c r="B959" s="1" t="s">
        <v>957</v>
      </c>
    </row>
    <row r="960" spans="1:2" x14ac:dyDescent="0.15">
      <c r="A960" s="1" t="s">
        <v>11271</v>
      </c>
      <c r="B960" s="1" t="s">
        <v>958</v>
      </c>
    </row>
    <row r="961" spans="1:2" x14ac:dyDescent="0.15">
      <c r="A961" s="1" t="s">
        <v>11272</v>
      </c>
      <c r="B961" s="1" t="s">
        <v>959</v>
      </c>
    </row>
    <row r="962" spans="1:2" x14ac:dyDescent="0.15">
      <c r="A962" s="1" t="s">
        <v>11273</v>
      </c>
      <c r="B962" s="1" t="s">
        <v>960</v>
      </c>
    </row>
    <row r="963" spans="1:2" x14ac:dyDescent="0.15">
      <c r="A963" s="1" t="s">
        <v>11274</v>
      </c>
      <c r="B963" s="1" t="s">
        <v>961</v>
      </c>
    </row>
    <row r="964" spans="1:2" x14ac:dyDescent="0.15">
      <c r="A964" s="1" t="s">
        <v>11275</v>
      </c>
      <c r="B964" s="1" t="s">
        <v>962</v>
      </c>
    </row>
    <row r="965" spans="1:2" x14ac:dyDescent="0.15">
      <c r="A965" s="1" t="s">
        <v>11276</v>
      </c>
      <c r="B965" s="1" t="s">
        <v>963</v>
      </c>
    </row>
    <row r="966" spans="1:2" x14ac:dyDescent="0.15">
      <c r="A966" s="1" t="s">
        <v>11277</v>
      </c>
      <c r="B966" s="1" t="s">
        <v>964</v>
      </c>
    </row>
    <row r="967" spans="1:2" x14ac:dyDescent="0.15">
      <c r="A967" s="1" t="s">
        <v>11278</v>
      </c>
      <c r="B967" s="1" t="s">
        <v>965</v>
      </c>
    </row>
    <row r="968" spans="1:2" x14ac:dyDescent="0.15">
      <c r="A968" s="1" t="s">
        <v>11279</v>
      </c>
      <c r="B968" s="1" t="s">
        <v>966</v>
      </c>
    </row>
    <row r="969" spans="1:2" x14ac:dyDescent="0.15">
      <c r="A969" s="1" t="s">
        <v>11280</v>
      </c>
      <c r="B969" s="1" t="s">
        <v>967</v>
      </c>
    </row>
    <row r="970" spans="1:2" x14ac:dyDescent="0.15">
      <c r="A970" s="1" t="s">
        <v>11281</v>
      </c>
      <c r="B970" s="1" t="s">
        <v>968</v>
      </c>
    </row>
    <row r="971" spans="1:2" x14ac:dyDescent="0.15">
      <c r="A971" s="1" t="s">
        <v>11282</v>
      </c>
      <c r="B971" s="1" t="s">
        <v>969</v>
      </c>
    </row>
    <row r="972" spans="1:2" x14ac:dyDescent="0.15">
      <c r="A972" s="1" t="s">
        <v>11283</v>
      </c>
      <c r="B972" s="1" t="s">
        <v>970</v>
      </c>
    </row>
    <row r="973" spans="1:2" x14ac:dyDescent="0.15">
      <c r="A973" s="1" t="s">
        <v>11284</v>
      </c>
      <c r="B973" s="1" t="s">
        <v>971</v>
      </c>
    </row>
    <row r="974" spans="1:2" x14ac:dyDescent="0.15">
      <c r="A974" s="1" t="s">
        <v>11285</v>
      </c>
      <c r="B974" s="1" t="s">
        <v>972</v>
      </c>
    </row>
    <row r="975" spans="1:2" x14ac:dyDescent="0.15">
      <c r="A975" s="1" t="s">
        <v>11286</v>
      </c>
      <c r="B975" s="1" t="s">
        <v>973</v>
      </c>
    </row>
    <row r="976" spans="1:2" x14ac:dyDescent="0.15">
      <c r="A976" s="1" t="s">
        <v>11287</v>
      </c>
      <c r="B976" s="1" t="s">
        <v>974</v>
      </c>
    </row>
    <row r="977" spans="1:2" x14ac:dyDescent="0.15">
      <c r="A977" s="1" t="s">
        <v>11288</v>
      </c>
      <c r="B977" s="1" t="s">
        <v>975</v>
      </c>
    </row>
    <row r="978" spans="1:2" x14ac:dyDescent="0.15">
      <c r="A978" s="1" t="s">
        <v>11289</v>
      </c>
      <c r="B978" s="1" t="s">
        <v>976</v>
      </c>
    </row>
    <row r="979" spans="1:2" x14ac:dyDescent="0.15">
      <c r="A979" s="1" t="s">
        <v>11290</v>
      </c>
      <c r="B979" s="1" t="s">
        <v>977</v>
      </c>
    </row>
    <row r="980" spans="1:2" x14ac:dyDescent="0.15">
      <c r="A980" s="1" t="s">
        <v>11291</v>
      </c>
      <c r="B980" s="1" t="s">
        <v>978</v>
      </c>
    </row>
    <row r="981" spans="1:2" x14ac:dyDescent="0.15">
      <c r="A981" s="1" t="s">
        <v>11292</v>
      </c>
      <c r="B981" s="1" t="s">
        <v>979</v>
      </c>
    </row>
    <row r="982" spans="1:2" x14ac:dyDescent="0.15">
      <c r="A982" s="1" t="s">
        <v>11293</v>
      </c>
      <c r="B982" s="1" t="s">
        <v>980</v>
      </c>
    </row>
    <row r="983" spans="1:2" x14ac:dyDescent="0.15">
      <c r="A983" s="1" t="s">
        <v>11294</v>
      </c>
      <c r="B983" s="1" t="s">
        <v>981</v>
      </c>
    </row>
    <row r="984" spans="1:2" x14ac:dyDescent="0.15">
      <c r="A984" s="1" t="s">
        <v>11295</v>
      </c>
      <c r="B984" s="1" t="s">
        <v>982</v>
      </c>
    </row>
    <row r="985" spans="1:2" x14ac:dyDescent="0.15">
      <c r="A985" s="1" t="s">
        <v>11296</v>
      </c>
      <c r="B985" s="1" t="s">
        <v>983</v>
      </c>
    </row>
    <row r="986" spans="1:2" x14ac:dyDescent="0.15">
      <c r="A986" s="1" t="s">
        <v>11297</v>
      </c>
      <c r="B986" s="1" t="s">
        <v>984</v>
      </c>
    </row>
    <row r="987" spans="1:2" x14ac:dyDescent="0.15">
      <c r="A987" s="1" t="s">
        <v>11298</v>
      </c>
      <c r="B987" s="1" t="s">
        <v>985</v>
      </c>
    </row>
    <row r="988" spans="1:2" x14ac:dyDescent="0.15">
      <c r="A988" s="1" t="s">
        <v>11299</v>
      </c>
      <c r="B988" s="1" t="s">
        <v>986</v>
      </c>
    </row>
    <row r="989" spans="1:2" x14ac:dyDescent="0.15">
      <c r="A989" s="1" t="s">
        <v>11300</v>
      </c>
      <c r="B989" s="1" t="s">
        <v>987</v>
      </c>
    </row>
    <row r="990" spans="1:2" x14ac:dyDescent="0.15">
      <c r="A990" s="1" t="s">
        <v>11301</v>
      </c>
      <c r="B990" s="1" t="s">
        <v>988</v>
      </c>
    </row>
    <row r="991" spans="1:2" x14ac:dyDescent="0.15">
      <c r="A991" s="1" t="s">
        <v>11302</v>
      </c>
      <c r="B991" s="1" t="s">
        <v>989</v>
      </c>
    </row>
    <row r="992" spans="1:2" x14ac:dyDescent="0.15">
      <c r="A992" s="1" t="s">
        <v>11303</v>
      </c>
      <c r="B992" s="1" t="s">
        <v>990</v>
      </c>
    </row>
    <row r="993" spans="1:2" x14ac:dyDescent="0.15">
      <c r="A993" s="1" t="s">
        <v>11304</v>
      </c>
      <c r="B993" s="1" t="s">
        <v>991</v>
      </c>
    </row>
    <row r="994" spans="1:2" x14ac:dyDescent="0.15">
      <c r="A994" s="1" t="s">
        <v>11305</v>
      </c>
      <c r="B994" s="1" t="s">
        <v>992</v>
      </c>
    </row>
    <row r="995" spans="1:2" x14ac:dyDescent="0.15">
      <c r="A995" s="1" t="s">
        <v>11306</v>
      </c>
      <c r="B995" s="1" t="s">
        <v>993</v>
      </c>
    </row>
    <row r="996" spans="1:2" x14ac:dyDescent="0.15">
      <c r="A996" s="1" t="s">
        <v>11307</v>
      </c>
      <c r="B996" s="1" t="s">
        <v>994</v>
      </c>
    </row>
    <row r="997" spans="1:2" x14ac:dyDescent="0.15">
      <c r="A997" s="1" t="s">
        <v>11308</v>
      </c>
      <c r="B997" s="1" t="s">
        <v>995</v>
      </c>
    </row>
    <row r="998" spans="1:2" x14ac:dyDescent="0.15">
      <c r="A998" s="1" t="s">
        <v>11309</v>
      </c>
      <c r="B998" s="1" t="s">
        <v>996</v>
      </c>
    </row>
    <row r="999" spans="1:2" x14ac:dyDescent="0.15">
      <c r="A999" s="1" t="s">
        <v>11310</v>
      </c>
      <c r="B999" s="1" t="s">
        <v>997</v>
      </c>
    </row>
    <row r="1000" spans="1:2" x14ac:dyDescent="0.15">
      <c r="A1000" s="1" t="s">
        <v>11311</v>
      </c>
      <c r="B1000" s="1" t="s">
        <v>998</v>
      </c>
    </row>
    <row r="1001" spans="1:2" x14ac:dyDescent="0.15">
      <c r="A1001" s="1" t="s">
        <v>11312</v>
      </c>
      <c r="B1001" s="1" t="s">
        <v>999</v>
      </c>
    </row>
    <row r="1002" spans="1:2" x14ac:dyDescent="0.15">
      <c r="A1002" s="1" t="s">
        <v>11313</v>
      </c>
      <c r="B1002" s="1" t="s">
        <v>1000</v>
      </c>
    </row>
    <row r="1003" spans="1:2" x14ac:dyDescent="0.15">
      <c r="A1003" s="1" t="s">
        <v>11314</v>
      </c>
      <c r="B1003" s="1" t="s">
        <v>1001</v>
      </c>
    </row>
    <row r="1004" spans="1:2" x14ac:dyDescent="0.15">
      <c r="A1004" s="1" t="s">
        <v>11315</v>
      </c>
      <c r="B1004" s="1" t="s">
        <v>1002</v>
      </c>
    </row>
    <row r="1005" spans="1:2" x14ac:dyDescent="0.15">
      <c r="A1005" s="1" t="s">
        <v>11316</v>
      </c>
      <c r="B1005" s="1" t="s">
        <v>1003</v>
      </c>
    </row>
    <row r="1006" spans="1:2" x14ac:dyDescent="0.15">
      <c r="A1006" s="1" t="s">
        <v>11317</v>
      </c>
      <c r="B1006" s="1" t="s">
        <v>1004</v>
      </c>
    </row>
    <row r="1007" spans="1:2" x14ac:dyDescent="0.15">
      <c r="A1007" s="1" t="s">
        <v>11318</v>
      </c>
      <c r="B1007" s="1" t="s">
        <v>1005</v>
      </c>
    </row>
    <row r="1008" spans="1:2" x14ac:dyDescent="0.15">
      <c r="A1008" s="1" t="s">
        <v>11319</v>
      </c>
      <c r="B1008" s="1" t="s">
        <v>1006</v>
      </c>
    </row>
    <row r="1009" spans="1:2" x14ac:dyDescent="0.15">
      <c r="A1009" s="1" t="s">
        <v>11320</v>
      </c>
      <c r="B1009" s="1" t="s">
        <v>1007</v>
      </c>
    </row>
    <row r="1010" spans="1:2" x14ac:dyDescent="0.15">
      <c r="A1010" s="1" t="s">
        <v>11321</v>
      </c>
      <c r="B1010" s="1" t="s">
        <v>1008</v>
      </c>
    </row>
    <row r="1011" spans="1:2" x14ac:dyDescent="0.15">
      <c r="A1011" s="1" t="s">
        <v>11322</v>
      </c>
      <c r="B1011" s="1" t="s">
        <v>1009</v>
      </c>
    </row>
    <row r="1012" spans="1:2" x14ac:dyDescent="0.15">
      <c r="A1012" s="1" t="s">
        <v>11323</v>
      </c>
      <c r="B1012" s="1" t="s">
        <v>1010</v>
      </c>
    </row>
    <row r="1013" spans="1:2" x14ac:dyDescent="0.15">
      <c r="A1013" s="1" t="s">
        <v>11324</v>
      </c>
      <c r="B1013" s="1" t="s">
        <v>1011</v>
      </c>
    </row>
    <row r="1014" spans="1:2" x14ac:dyDescent="0.15">
      <c r="A1014" s="1" t="s">
        <v>11325</v>
      </c>
      <c r="B1014" s="1" t="s">
        <v>1012</v>
      </c>
    </row>
    <row r="1015" spans="1:2" x14ac:dyDescent="0.15">
      <c r="A1015" s="1" t="s">
        <v>11326</v>
      </c>
      <c r="B1015" s="1" t="s">
        <v>1013</v>
      </c>
    </row>
    <row r="1016" spans="1:2" x14ac:dyDescent="0.15">
      <c r="A1016" s="1" t="s">
        <v>11327</v>
      </c>
      <c r="B1016" s="1" t="s">
        <v>1014</v>
      </c>
    </row>
    <row r="1017" spans="1:2" x14ac:dyDescent="0.15">
      <c r="A1017" s="1" t="s">
        <v>11328</v>
      </c>
      <c r="B1017" s="1" t="s">
        <v>1015</v>
      </c>
    </row>
    <row r="1018" spans="1:2" x14ac:dyDescent="0.15">
      <c r="A1018" s="1" t="s">
        <v>11329</v>
      </c>
      <c r="B1018" s="1" t="s">
        <v>1016</v>
      </c>
    </row>
    <row r="1019" spans="1:2" x14ac:dyDescent="0.15">
      <c r="A1019" s="1" t="s">
        <v>11330</v>
      </c>
      <c r="B1019" s="1" t="s">
        <v>1017</v>
      </c>
    </row>
    <row r="1020" spans="1:2" x14ac:dyDescent="0.15">
      <c r="A1020" s="1" t="s">
        <v>11331</v>
      </c>
      <c r="B1020" s="1" t="s">
        <v>1018</v>
      </c>
    </row>
    <row r="1021" spans="1:2" x14ac:dyDescent="0.15">
      <c r="A1021" s="1" t="s">
        <v>11332</v>
      </c>
      <c r="B1021" s="1" t="s">
        <v>1019</v>
      </c>
    </row>
    <row r="1022" spans="1:2" x14ac:dyDescent="0.15">
      <c r="A1022" s="1" t="s">
        <v>11333</v>
      </c>
      <c r="B1022" s="1" t="s">
        <v>1020</v>
      </c>
    </row>
    <row r="1023" spans="1:2" x14ac:dyDescent="0.15">
      <c r="A1023" s="1" t="s">
        <v>11334</v>
      </c>
      <c r="B1023" s="1" t="s">
        <v>1021</v>
      </c>
    </row>
    <row r="1024" spans="1:2" x14ac:dyDescent="0.15">
      <c r="A1024" s="1" t="s">
        <v>11335</v>
      </c>
      <c r="B1024" s="1" t="s">
        <v>1022</v>
      </c>
    </row>
    <row r="1025" spans="1:2" x14ac:dyDescent="0.15">
      <c r="A1025" s="1" t="s">
        <v>11336</v>
      </c>
      <c r="B1025" s="1" t="s">
        <v>1023</v>
      </c>
    </row>
    <row r="1026" spans="1:2" x14ac:dyDescent="0.15">
      <c r="A1026" s="1" t="s">
        <v>11337</v>
      </c>
      <c r="B1026" s="1" t="s">
        <v>1024</v>
      </c>
    </row>
    <row r="1027" spans="1:2" x14ac:dyDescent="0.15">
      <c r="A1027" s="1" t="s">
        <v>11338</v>
      </c>
      <c r="B1027" s="1" t="s">
        <v>1025</v>
      </c>
    </row>
    <row r="1028" spans="1:2" x14ac:dyDescent="0.15">
      <c r="A1028" s="1" t="s">
        <v>11339</v>
      </c>
      <c r="B1028" s="1" t="s">
        <v>1026</v>
      </c>
    </row>
    <row r="1029" spans="1:2" x14ac:dyDescent="0.15">
      <c r="A1029" s="1" t="s">
        <v>11340</v>
      </c>
      <c r="B1029" s="1" t="s">
        <v>1027</v>
      </c>
    </row>
    <row r="1030" spans="1:2" x14ac:dyDescent="0.15">
      <c r="A1030" s="1" t="s">
        <v>11341</v>
      </c>
      <c r="B1030" s="1" t="s">
        <v>1028</v>
      </c>
    </row>
    <row r="1031" spans="1:2" x14ac:dyDescent="0.15">
      <c r="A1031" s="1" t="s">
        <v>11342</v>
      </c>
      <c r="B1031" s="1" t="s">
        <v>1029</v>
      </c>
    </row>
    <row r="1032" spans="1:2" x14ac:dyDescent="0.15">
      <c r="A1032" s="1" t="s">
        <v>11343</v>
      </c>
      <c r="B1032" s="1" t="s">
        <v>1030</v>
      </c>
    </row>
    <row r="1033" spans="1:2" x14ac:dyDescent="0.15">
      <c r="A1033" s="1" t="s">
        <v>10546</v>
      </c>
      <c r="B1033" s="1" t="s">
        <v>1031</v>
      </c>
    </row>
    <row r="1034" spans="1:2" x14ac:dyDescent="0.15">
      <c r="A1034" s="1" t="s">
        <v>11344</v>
      </c>
      <c r="B1034" s="1" t="s">
        <v>1032</v>
      </c>
    </row>
    <row r="1035" spans="1:2" x14ac:dyDescent="0.15">
      <c r="A1035" s="1" t="s">
        <v>11345</v>
      </c>
      <c r="B1035" s="1" t="s">
        <v>1033</v>
      </c>
    </row>
    <row r="1036" spans="1:2" x14ac:dyDescent="0.15">
      <c r="A1036" s="1" t="s">
        <v>11346</v>
      </c>
      <c r="B1036" s="1" t="s">
        <v>1034</v>
      </c>
    </row>
    <row r="1037" spans="1:2" x14ac:dyDescent="0.15">
      <c r="A1037" s="1" t="s">
        <v>11347</v>
      </c>
      <c r="B1037" s="1" t="s">
        <v>1035</v>
      </c>
    </row>
    <row r="1038" spans="1:2" x14ac:dyDescent="0.15">
      <c r="A1038" s="1" t="s">
        <v>11348</v>
      </c>
      <c r="B1038" s="1" t="s">
        <v>1036</v>
      </c>
    </row>
    <row r="1039" spans="1:2" x14ac:dyDescent="0.15">
      <c r="A1039" s="1" t="s">
        <v>11349</v>
      </c>
      <c r="B1039" s="1" t="s">
        <v>1037</v>
      </c>
    </row>
    <row r="1040" spans="1:2" x14ac:dyDescent="0.15">
      <c r="A1040" s="1" t="s">
        <v>11350</v>
      </c>
      <c r="B1040" s="1" t="s">
        <v>1038</v>
      </c>
    </row>
    <row r="1041" spans="1:2" x14ac:dyDescent="0.15">
      <c r="A1041" s="1" t="s">
        <v>11351</v>
      </c>
      <c r="B1041" s="1" t="s">
        <v>1039</v>
      </c>
    </row>
    <row r="1042" spans="1:2" x14ac:dyDescent="0.15">
      <c r="A1042" s="1" t="s">
        <v>11352</v>
      </c>
      <c r="B1042" s="1" t="s">
        <v>1040</v>
      </c>
    </row>
    <row r="1043" spans="1:2" x14ac:dyDescent="0.15">
      <c r="A1043" s="1" t="s">
        <v>11353</v>
      </c>
      <c r="B1043" s="1" t="s">
        <v>1041</v>
      </c>
    </row>
    <row r="1044" spans="1:2" x14ac:dyDescent="0.15">
      <c r="A1044" s="1" t="s">
        <v>11354</v>
      </c>
      <c r="B1044" s="1" t="s">
        <v>1042</v>
      </c>
    </row>
    <row r="1045" spans="1:2" x14ac:dyDescent="0.15">
      <c r="A1045" s="1" t="s">
        <v>11355</v>
      </c>
      <c r="B1045" s="1" t="s">
        <v>1043</v>
      </c>
    </row>
    <row r="1046" spans="1:2" x14ac:dyDescent="0.15">
      <c r="A1046" s="1" t="s">
        <v>11356</v>
      </c>
      <c r="B1046" s="1" t="s">
        <v>1044</v>
      </c>
    </row>
    <row r="1047" spans="1:2" x14ac:dyDescent="0.15">
      <c r="A1047" s="1" t="s">
        <v>10966</v>
      </c>
      <c r="B1047" s="1" t="s">
        <v>1045</v>
      </c>
    </row>
    <row r="1048" spans="1:2" x14ac:dyDescent="0.15">
      <c r="A1048" s="1" t="s">
        <v>11357</v>
      </c>
      <c r="B1048" s="1" t="s">
        <v>1046</v>
      </c>
    </row>
    <row r="1049" spans="1:2" x14ac:dyDescent="0.15">
      <c r="A1049" s="1" t="s">
        <v>11358</v>
      </c>
      <c r="B1049" s="1" t="s">
        <v>1047</v>
      </c>
    </row>
    <row r="1050" spans="1:2" x14ac:dyDescent="0.15">
      <c r="A1050" s="1" t="s">
        <v>11359</v>
      </c>
      <c r="B1050" s="1" t="s">
        <v>1048</v>
      </c>
    </row>
    <row r="1051" spans="1:2" x14ac:dyDescent="0.15">
      <c r="A1051" s="1" t="s">
        <v>10974</v>
      </c>
      <c r="B1051" s="1" t="s">
        <v>1049</v>
      </c>
    </row>
    <row r="1052" spans="1:2" x14ac:dyDescent="0.15">
      <c r="A1052" s="1" t="s">
        <v>11360</v>
      </c>
      <c r="B1052" s="1" t="s">
        <v>1050</v>
      </c>
    </row>
    <row r="1053" spans="1:2" x14ac:dyDescent="0.15">
      <c r="A1053" s="1" t="s">
        <v>11361</v>
      </c>
      <c r="B1053" s="1" t="s">
        <v>1051</v>
      </c>
    </row>
    <row r="1054" spans="1:2" x14ac:dyDescent="0.15">
      <c r="A1054" s="1" t="s">
        <v>11362</v>
      </c>
      <c r="B1054" s="1" t="s">
        <v>1052</v>
      </c>
    </row>
    <row r="1055" spans="1:2" x14ac:dyDescent="0.15">
      <c r="A1055" s="1" t="s">
        <v>11363</v>
      </c>
      <c r="B1055" s="1" t="s">
        <v>1053</v>
      </c>
    </row>
    <row r="1056" spans="1:2" x14ac:dyDescent="0.15">
      <c r="A1056" s="1" t="s">
        <v>11364</v>
      </c>
      <c r="B1056" s="1" t="s">
        <v>1054</v>
      </c>
    </row>
    <row r="1057" spans="1:2" x14ac:dyDescent="0.15">
      <c r="A1057" s="1" t="s">
        <v>11365</v>
      </c>
      <c r="B1057" s="1" t="s">
        <v>1055</v>
      </c>
    </row>
    <row r="1058" spans="1:2" x14ac:dyDescent="0.15">
      <c r="A1058" s="1" t="s">
        <v>11366</v>
      </c>
      <c r="B1058" s="1" t="s">
        <v>1056</v>
      </c>
    </row>
    <row r="1059" spans="1:2" x14ac:dyDescent="0.15">
      <c r="A1059" s="1" t="s">
        <v>11367</v>
      </c>
      <c r="B1059" s="1" t="s">
        <v>1057</v>
      </c>
    </row>
    <row r="1060" spans="1:2" x14ac:dyDescent="0.15">
      <c r="A1060" s="1" t="s">
        <v>11368</v>
      </c>
      <c r="B1060" s="1" t="s">
        <v>1058</v>
      </c>
    </row>
    <row r="1061" spans="1:2" x14ac:dyDescent="0.15">
      <c r="A1061" s="1" t="s">
        <v>11369</v>
      </c>
      <c r="B1061" s="1" t="s">
        <v>1059</v>
      </c>
    </row>
    <row r="1062" spans="1:2" x14ac:dyDescent="0.15">
      <c r="A1062" s="1" t="s">
        <v>11370</v>
      </c>
      <c r="B1062" s="1" t="s">
        <v>1060</v>
      </c>
    </row>
    <row r="1063" spans="1:2" x14ac:dyDescent="0.15">
      <c r="A1063" s="1" t="s">
        <v>11371</v>
      </c>
      <c r="B1063" s="1" t="s">
        <v>1061</v>
      </c>
    </row>
    <row r="1064" spans="1:2" x14ac:dyDescent="0.15">
      <c r="A1064" s="1" t="s">
        <v>11372</v>
      </c>
      <c r="B1064" s="1" t="s">
        <v>1062</v>
      </c>
    </row>
    <row r="1065" spans="1:2" x14ac:dyDescent="0.15">
      <c r="A1065" s="1" t="s">
        <v>11373</v>
      </c>
      <c r="B1065" s="1" t="s">
        <v>1063</v>
      </c>
    </row>
    <row r="1066" spans="1:2" x14ac:dyDescent="0.15">
      <c r="A1066" s="1" t="s">
        <v>11374</v>
      </c>
      <c r="B1066" s="1" t="s">
        <v>1064</v>
      </c>
    </row>
    <row r="1067" spans="1:2" x14ac:dyDescent="0.15">
      <c r="A1067" s="1" t="s">
        <v>11375</v>
      </c>
      <c r="B1067" s="1" t="s">
        <v>1065</v>
      </c>
    </row>
    <row r="1068" spans="1:2" x14ac:dyDescent="0.15">
      <c r="A1068" s="1" t="s">
        <v>11376</v>
      </c>
      <c r="B1068" s="1" t="s">
        <v>1066</v>
      </c>
    </row>
    <row r="1069" spans="1:2" x14ac:dyDescent="0.15">
      <c r="A1069" s="1" t="s">
        <v>11377</v>
      </c>
      <c r="B1069" s="1" t="s">
        <v>1067</v>
      </c>
    </row>
    <row r="1070" spans="1:2" x14ac:dyDescent="0.15">
      <c r="A1070" s="1" t="s">
        <v>11378</v>
      </c>
      <c r="B1070" s="1" t="s">
        <v>1068</v>
      </c>
    </row>
    <row r="1071" spans="1:2" x14ac:dyDescent="0.15">
      <c r="A1071" s="1" t="s">
        <v>11379</v>
      </c>
      <c r="B1071" s="1" t="s">
        <v>1069</v>
      </c>
    </row>
    <row r="1072" spans="1:2" x14ac:dyDescent="0.15">
      <c r="A1072" s="1" t="s">
        <v>11380</v>
      </c>
      <c r="B1072" s="1" t="s">
        <v>1070</v>
      </c>
    </row>
    <row r="1073" spans="1:2" x14ac:dyDescent="0.15">
      <c r="A1073" s="1" t="s">
        <v>11381</v>
      </c>
      <c r="B1073" s="1" t="s">
        <v>1071</v>
      </c>
    </row>
    <row r="1074" spans="1:2" x14ac:dyDescent="0.15">
      <c r="A1074" s="1" t="s">
        <v>11382</v>
      </c>
      <c r="B1074" s="1" t="s">
        <v>1072</v>
      </c>
    </row>
    <row r="1075" spans="1:2" x14ac:dyDescent="0.15">
      <c r="A1075" s="1" t="s">
        <v>11383</v>
      </c>
      <c r="B1075" s="1" t="s">
        <v>1073</v>
      </c>
    </row>
    <row r="1076" spans="1:2" x14ac:dyDescent="0.15">
      <c r="A1076" s="1" t="s">
        <v>11384</v>
      </c>
      <c r="B1076" s="1" t="s">
        <v>1074</v>
      </c>
    </row>
    <row r="1077" spans="1:2" x14ac:dyDescent="0.15">
      <c r="A1077" s="1" t="s">
        <v>11385</v>
      </c>
      <c r="B1077" s="1" t="s">
        <v>1075</v>
      </c>
    </row>
    <row r="1078" spans="1:2" x14ac:dyDescent="0.15">
      <c r="A1078" s="1" t="s">
        <v>11386</v>
      </c>
      <c r="B1078" s="1" t="s">
        <v>1076</v>
      </c>
    </row>
    <row r="1079" spans="1:2" x14ac:dyDescent="0.15">
      <c r="A1079" s="1" t="s">
        <v>11387</v>
      </c>
      <c r="B1079" s="1" t="s">
        <v>1077</v>
      </c>
    </row>
    <row r="1080" spans="1:2" x14ac:dyDescent="0.15">
      <c r="A1080" s="1" t="s">
        <v>11388</v>
      </c>
      <c r="B1080" s="1" t="s">
        <v>1078</v>
      </c>
    </row>
    <row r="1081" spans="1:2" x14ac:dyDescent="0.15">
      <c r="A1081" s="1" t="s">
        <v>11389</v>
      </c>
      <c r="B1081" s="1" t="s">
        <v>1079</v>
      </c>
    </row>
    <row r="1082" spans="1:2" x14ac:dyDescent="0.15">
      <c r="A1082" s="1" t="s">
        <v>11390</v>
      </c>
      <c r="B1082" s="1" t="s">
        <v>1080</v>
      </c>
    </row>
    <row r="1083" spans="1:2" x14ac:dyDescent="0.15">
      <c r="A1083" s="1" t="s">
        <v>11391</v>
      </c>
      <c r="B1083" s="1" t="s">
        <v>1081</v>
      </c>
    </row>
    <row r="1084" spans="1:2" x14ac:dyDescent="0.15">
      <c r="A1084" s="1" t="s">
        <v>11392</v>
      </c>
      <c r="B1084" s="1" t="s">
        <v>1082</v>
      </c>
    </row>
    <row r="1085" spans="1:2" x14ac:dyDescent="0.15">
      <c r="A1085" s="1" t="s">
        <v>10730</v>
      </c>
      <c r="B1085" s="1" t="s">
        <v>1083</v>
      </c>
    </row>
    <row r="1086" spans="1:2" x14ac:dyDescent="0.15">
      <c r="A1086" s="1" t="s">
        <v>11393</v>
      </c>
      <c r="B1086" s="1" t="s">
        <v>1084</v>
      </c>
    </row>
    <row r="1087" spans="1:2" x14ac:dyDescent="0.15">
      <c r="A1087" s="1" t="s">
        <v>11394</v>
      </c>
      <c r="B1087" s="1" t="s">
        <v>1085</v>
      </c>
    </row>
    <row r="1088" spans="1:2" x14ac:dyDescent="0.15">
      <c r="A1088" s="1" t="s">
        <v>11395</v>
      </c>
      <c r="B1088" s="1" t="s">
        <v>1086</v>
      </c>
    </row>
    <row r="1089" spans="1:2" x14ac:dyDescent="0.15">
      <c r="A1089" s="1" t="s">
        <v>11396</v>
      </c>
      <c r="B1089" s="1" t="s">
        <v>1087</v>
      </c>
    </row>
    <row r="1090" spans="1:2" x14ac:dyDescent="0.15">
      <c r="A1090" s="1" t="s">
        <v>11397</v>
      </c>
      <c r="B1090" s="1" t="s">
        <v>1088</v>
      </c>
    </row>
    <row r="1091" spans="1:2" x14ac:dyDescent="0.15">
      <c r="A1091" s="1" t="s">
        <v>11398</v>
      </c>
      <c r="B1091" s="1" t="s">
        <v>1089</v>
      </c>
    </row>
    <row r="1092" spans="1:2" x14ac:dyDescent="0.15">
      <c r="A1092" s="1" t="s">
        <v>11399</v>
      </c>
      <c r="B1092" s="1" t="s">
        <v>1090</v>
      </c>
    </row>
    <row r="1093" spans="1:2" x14ac:dyDescent="0.15">
      <c r="A1093" s="1" t="s">
        <v>11400</v>
      </c>
      <c r="B1093" s="1" t="s">
        <v>1091</v>
      </c>
    </row>
    <row r="1094" spans="1:2" x14ac:dyDescent="0.15">
      <c r="A1094" s="1" t="s">
        <v>11401</v>
      </c>
      <c r="B1094" s="1" t="s">
        <v>1092</v>
      </c>
    </row>
    <row r="1095" spans="1:2" x14ac:dyDescent="0.15">
      <c r="A1095" s="1" t="s">
        <v>11402</v>
      </c>
      <c r="B1095" s="1" t="s">
        <v>1093</v>
      </c>
    </row>
    <row r="1096" spans="1:2" x14ac:dyDescent="0.15">
      <c r="A1096" s="1" t="s">
        <v>11403</v>
      </c>
      <c r="B1096" s="1" t="s">
        <v>1094</v>
      </c>
    </row>
    <row r="1097" spans="1:2" x14ac:dyDescent="0.15">
      <c r="A1097" s="1" t="s">
        <v>11404</v>
      </c>
      <c r="B1097" s="1" t="s">
        <v>1095</v>
      </c>
    </row>
    <row r="1098" spans="1:2" x14ac:dyDescent="0.15">
      <c r="A1098" s="1" t="s">
        <v>11405</v>
      </c>
      <c r="B1098" s="1" t="s">
        <v>1096</v>
      </c>
    </row>
    <row r="1099" spans="1:2" x14ac:dyDescent="0.15">
      <c r="A1099" s="1" t="s">
        <v>11406</v>
      </c>
      <c r="B1099" s="1" t="s">
        <v>1097</v>
      </c>
    </row>
    <row r="1100" spans="1:2" x14ac:dyDescent="0.15">
      <c r="A1100" s="1" t="s">
        <v>11407</v>
      </c>
      <c r="B1100" s="1" t="s">
        <v>1098</v>
      </c>
    </row>
    <row r="1101" spans="1:2" x14ac:dyDescent="0.15">
      <c r="A1101" s="1" t="s">
        <v>11408</v>
      </c>
      <c r="B1101" s="1" t="s">
        <v>1099</v>
      </c>
    </row>
    <row r="1102" spans="1:2" x14ac:dyDescent="0.15">
      <c r="A1102" s="1" t="s">
        <v>11409</v>
      </c>
      <c r="B1102" s="1" t="s">
        <v>1100</v>
      </c>
    </row>
    <row r="1103" spans="1:2" x14ac:dyDescent="0.15">
      <c r="A1103" s="1" t="s">
        <v>11410</v>
      </c>
      <c r="B1103" s="1" t="s">
        <v>1101</v>
      </c>
    </row>
    <row r="1104" spans="1:2" x14ac:dyDescent="0.15">
      <c r="A1104" s="1" t="s">
        <v>11411</v>
      </c>
      <c r="B1104" s="1" t="s">
        <v>1102</v>
      </c>
    </row>
    <row r="1105" spans="1:2" x14ac:dyDescent="0.15">
      <c r="A1105" s="1" t="s">
        <v>11412</v>
      </c>
      <c r="B1105" s="1" t="s">
        <v>1103</v>
      </c>
    </row>
    <row r="1106" spans="1:2" x14ac:dyDescent="0.15">
      <c r="A1106" s="1" t="s">
        <v>11413</v>
      </c>
      <c r="B1106" s="1" t="s">
        <v>1104</v>
      </c>
    </row>
    <row r="1107" spans="1:2" x14ac:dyDescent="0.15">
      <c r="A1107" s="1" t="s">
        <v>11414</v>
      </c>
      <c r="B1107" s="1" t="s">
        <v>1105</v>
      </c>
    </row>
    <row r="1108" spans="1:2" x14ac:dyDescent="0.15">
      <c r="A1108" s="1" t="s">
        <v>11415</v>
      </c>
      <c r="B1108" s="1" t="s">
        <v>1106</v>
      </c>
    </row>
    <row r="1109" spans="1:2" x14ac:dyDescent="0.15">
      <c r="A1109" s="1" t="s">
        <v>11416</v>
      </c>
      <c r="B1109" s="1" t="s">
        <v>1107</v>
      </c>
    </row>
    <row r="1110" spans="1:2" x14ac:dyDescent="0.15">
      <c r="A1110" s="1" t="s">
        <v>11417</v>
      </c>
      <c r="B1110" s="1" t="s">
        <v>1108</v>
      </c>
    </row>
    <row r="1111" spans="1:2" x14ac:dyDescent="0.15">
      <c r="A1111" s="1" t="s">
        <v>11418</v>
      </c>
      <c r="B1111" s="1" t="s">
        <v>1109</v>
      </c>
    </row>
    <row r="1112" spans="1:2" x14ac:dyDescent="0.15">
      <c r="A1112" s="1" t="s">
        <v>11419</v>
      </c>
      <c r="B1112" s="1" t="s">
        <v>1110</v>
      </c>
    </row>
    <row r="1113" spans="1:2" x14ac:dyDescent="0.15">
      <c r="A1113" s="1" t="s">
        <v>11420</v>
      </c>
      <c r="B1113" s="1" t="s">
        <v>1111</v>
      </c>
    </row>
    <row r="1114" spans="1:2" x14ac:dyDescent="0.15">
      <c r="A1114" s="1" t="s">
        <v>11421</v>
      </c>
      <c r="B1114" s="1" t="s">
        <v>1112</v>
      </c>
    </row>
    <row r="1115" spans="1:2" x14ac:dyDescent="0.15">
      <c r="A1115" s="1" t="s">
        <v>11422</v>
      </c>
      <c r="B1115" s="1" t="s">
        <v>1113</v>
      </c>
    </row>
    <row r="1116" spans="1:2" x14ac:dyDescent="0.15">
      <c r="A1116" s="1" t="s">
        <v>11423</v>
      </c>
      <c r="B1116" s="1" t="s">
        <v>1114</v>
      </c>
    </row>
    <row r="1117" spans="1:2" x14ac:dyDescent="0.15">
      <c r="A1117" s="1" t="s">
        <v>11424</v>
      </c>
      <c r="B1117" s="1" t="s">
        <v>1115</v>
      </c>
    </row>
    <row r="1118" spans="1:2" x14ac:dyDescent="0.15">
      <c r="A1118" s="1" t="s">
        <v>11425</v>
      </c>
      <c r="B1118" s="1" t="s">
        <v>1116</v>
      </c>
    </row>
    <row r="1119" spans="1:2" x14ac:dyDescent="0.15">
      <c r="A1119" s="1" t="s">
        <v>11426</v>
      </c>
      <c r="B1119" s="1" t="s">
        <v>1117</v>
      </c>
    </row>
    <row r="1120" spans="1:2" x14ac:dyDescent="0.15">
      <c r="A1120" s="1" t="s">
        <v>11427</v>
      </c>
      <c r="B1120" s="1" t="s">
        <v>1118</v>
      </c>
    </row>
    <row r="1121" spans="1:2" x14ac:dyDescent="0.15">
      <c r="A1121" s="1" t="s">
        <v>11428</v>
      </c>
      <c r="B1121" s="1" t="s">
        <v>1119</v>
      </c>
    </row>
    <row r="1122" spans="1:2" x14ac:dyDescent="0.15">
      <c r="A1122" s="1" t="s">
        <v>11429</v>
      </c>
      <c r="B1122" s="1" t="s">
        <v>1120</v>
      </c>
    </row>
    <row r="1123" spans="1:2" x14ac:dyDescent="0.15">
      <c r="A1123" s="1" t="s">
        <v>11345</v>
      </c>
      <c r="B1123" s="1" t="s">
        <v>1121</v>
      </c>
    </row>
    <row r="1124" spans="1:2" x14ac:dyDescent="0.15">
      <c r="A1124" s="1" t="s">
        <v>11430</v>
      </c>
      <c r="B1124" s="1" t="s">
        <v>1122</v>
      </c>
    </row>
    <row r="1125" spans="1:2" x14ac:dyDescent="0.15">
      <c r="A1125" s="1" t="s">
        <v>11431</v>
      </c>
      <c r="B1125" s="1" t="s">
        <v>1123</v>
      </c>
    </row>
    <row r="1126" spans="1:2" x14ac:dyDescent="0.15">
      <c r="A1126" s="1" t="s">
        <v>11432</v>
      </c>
      <c r="B1126" s="1" t="s">
        <v>1124</v>
      </c>
    </row>
    <row r="1127" spans="1:2" x14ac:dyDescent="0.15">
      <c r="A1127" s="1" t="s">
        <v>11433</v>
      </c>
      <c r="B1127" s="1" t="s">
        <v>1125</v>
      </c>
    </row>
    <row r="1128" spans="1:2" x14ac:dyDescent="0.15">
      <c r="A1128" s="1" t="s">
        <v>11434</v>
      </c>
      <c r="B1128" s="1" t="s">
        <v>1126</v>
      </c>
    </row>
    <row r="1129" spans="1:2" x14ac:dyDescent="0.15">
      <c r="A1129" s="1" t="s">
        <v>11435</v>
      </c>
      <c r="B1129" s="1" t="s">
        <v>1127</v>
      </c>
    </row>
    <row r="1130" spans="1:2" x14ac:dyDescent="0.15">
      <c r="A1130" s="1" t="s">
        <v>11436</v>
      </c>
      <c r="B1130" s="1" t="s">
        <v>1128</v>
      </c>
    </row>
    <row r="1131" spans="1:2" x14ac:dyDescent="0.15">
      <c r="A1131" s="1" t="s">
        <v>11437</v>
      </c>
      <c r="B1131" s="1" t="s">
        <v>1129</v>
      </c>
    </row>
    <row r="1132" spans="1:2" x14ac:dyDescent="0.15">
      <c r="A1132" s="1" t="s">
        <v>11438</v>
      </c>
      <c r="B1132" s="1" t="s">
        <v>1130</v>
      </c>
    </row>
    <row r="1133" spans="1:2" x14ac:dyDescent="0.15">
      <c r="A1133" s="1" t="s">
        <v>11439</v>
      </c>
      <c r="B1133" s="1" t="s">
        <v>1131</v>
      </c>
    </row>
    <row r="1134" spans="1:2" x14ac:dyDescent="0.15">
      <c r="A1134" s="1" t="s">
        <v>11440</v>
      </c>
      <c r="B1134" s="1" t="s">
        <v>1132</v>
      </c>
    </row>
    <row r="1135" spans="1:2" x14ac:dyDescent="0.15">
      <c r="A1135" s="1" t="s">
        <v>11441</v>
      </c>
      <c r="B1135" s="1" t="s">
        <v>1133</v>
      </c>
    </row>
    <row r="1136" spans="1:2" x14ac:dyDescent="0.15">
      <c r="A1136" s="1" t="s">
        <v>11442</v>
      </c>
      <c r="B1136" s="1" t="s">
        <v>1134</v>
      </c>
    </row>
    <row r="1137" spans="1:2" x14ac:dyDescent="0.15">
      <c r="A1137" s="1" t="s">
        <v>11443</v>
      </c>
      <c r="B1137" s="1" t="s">
        <v>1135</v>
      </c>
    </row>
    <row r="1138" spans="1:2" x14ac:dyDescent="0.15">
      <c r="A1138" s="1" t="s">
        <v>11444</v>
      </c>
      <c r="B1138" s="1" t="s">
        <v>1136</v>
      </c>
    </row>
    <row r="1139" spans="1:2" x14ac:dyDescent="0.15">
      <c r="A1139" s="1" t="s">
        <v>11445</v>
      </c>
      <c r="B1139" s="1" t="s">
        <v>1137</v>
      </c>
    </row>
    <row r="1140" spans="1:2" x14ac:dyDescent="0.15">
      <c r="A1140" s="1" t="s">
        <v>11446</v>
      </c>
      <c r="B1140" s="1" t="s">
        <v>1138</v>
      </c>
    </row>
    <row r="1141" spans="1:2" x14ac:dyDescent="0.15">
      <c r="A1141" s="1" t="s">
        <v>11447</v>
      </c>
      <c r="B1141" s="1" t="s">
        <v>1139</v>
      </c>
    </row>
    <row r="1142" spans="1:2" x14ac:dyDescent="0.15">
      <c r="A1142" s="1" t="s">
        <v>11448</v>
      </c>
      <c r="B1142" s="1" t="s">
        <v>1140</v>
      </c>
    </row>
    <row r="1143" spans="1:2" x14ac:dyDescent="0.15">
      <c r="A1143" s="1" t="s">
        <v>11449</v>
      </c>
      <c r="B1143" s="1" t="s">
        <v>1141</v>
      </c>
    </row>
    <row r="1144" spans="1:2" x14ac:dyDescent="0.15">
      <c r="A1144" s="1" t="s">
        <v>11450</v>
      </c>
      <c r="B1144" s="1" t="s">
        <v>1142</v>
      </c>
    </row>
    <row r="1145" spans="1:2" x14ac:dyDescent="0.15">
      <c r="A1145" s="1" t="s">
        <v>11451</v>
      </c>
      <c r="B1145" s="1" t="s">
        <v>1143</v>
      </c>
    </row>
    <row r="1146" spans="1:2" x14ac:dyDescent="0.15">
      <c r="A1146" s="1" t="s">
        <v>11452</v>
      </c>
      <c r="B1146" s="1" t="s">
        <v>1144</v>
      </c>
    </row>
    <row r="1147" spans="1:2" x14ac:dyDescent="0.15">
      <c r="A1147" s="1" t="s">
        <v>11453</v>
      </c>
      <c r="B1147" s="1" t="s">
        <v>1145</v>
      </c>
    </row>
    <row r="1148" spans="1:2" x14ac:dyDescent="0.15">
      <c r="A1148" s="1" t="s">
        <v>11454</v>
      </c>
      <c r="B1148" s="1" t="s">
        <v>1146</v>
      </c>
    </row>
    <row r="1149" spans="1:2" x14ac:dyDescent="0.15">
      <c r="A1149" s="1" t="s">
        <v>11455</v>
      </c>
      <c r="B1149" s="1" t="s">
        <v>1147</v>
      </c>
    </row>
    <row r="1150" spans="1:2" x14ac:dyDescent="0.15">
      <c r="A1150" s="1" t="s">
        <v>11456</v>
      </c>
      <c r="B1150" s="1" t="s">
        <v>1148</v>
      </c>
    </row>
    <row r="1151" spans="1:2" x14ac:dyDescent="0.15">
      <c r="A1151" s="1" t="s">
        <v>11457</v>
      </c>
      <c r="B1151" s="1" t="s">
        <v>1149</v>
      </c>
    </row>
    <row r="1152" spans="1:2" x14ac:dyDescent="0.15">
      <c r="A1152" s="1" t="s">
        <v>11458</v>
      </c>
      <c r="B1152" s="1" t="s">
        <v>1150</v>
      </c>
    </row>
    <row r="1153" spans="1:2" x14ac:dyDescent="0.15">
      <c r="A1153" s="1" t="s">
        <v>11459</v>
      </c>
      <c r="B1153" s="1" t="s">
        <v>1151</v>
      </c>
    </row>
    <row r="1154" spans="1:2" x14ac:dyDescent="0.15">
      <c r="A1154" s="1" t="s">
        <v>11460</v>
      </c>
      <c r="B1154" s="1" t="s">
        <v>1152</v>
      </c>
    </row>
    <row r="1155" spans="1:2" x14ac:dyDescent="0.15">
      <c r="A1155" s="1" t="s">
        <v>11461</v>
      </c>
      <c r="B1155" s="1" t="s">
        <v>1153</v>
      </c>
    </row>
    <row r="1156" spans="1:2" x14ac:dyDescent="0.15">
      <c r="A1156" s="1" t="s">
        <v>11462</v>
      </c>
      <c r="B1156" s="1" t="s">
        <v>1154</v>
      </c>
    </row>
    <row r="1157" spans="1:2" x14ac:dyDescent="0.15">
      <c r="A1157" s="1" t="s">
        <v>11463</v>
      </c>
      <c r="B1157" s="1" t="s">
        <v>1155</v>
      </c>
    </row>
    <row r="1158" spans="1:2" x14ac:dyDescent="0.15">
      <c r="A1158" s="1" t="s">
        <v>11464</v>
      </c>
      <c r="B1158" s="1" t="s">
        <v>1156</v>
      </c>
    </row>
    <row r="1159" spans="1:2" x14ac:dyDescent="0.15">
      <c r="A1159" s="1" t="s">
        <v>11465</v>
      </c>
      <c r="B1159" s="1" t="s">
        <v>1157</v>
      </c>
    </row>
    <row r="1160" spans="1:2" x14ac:dyDescent="0.15">
      <c r="A1160" s="1" t="s">
        <v>11466</v>
      </c>
      <c r="B1160" s="1" t="s">
        <v>1158</v>
      </c>
    </row>
    <row r="1161" spans="1:2" x14ac:dyDescent="0.15">
      <c r="A1161" s="1" t="s">
        <v>11467</v>
      </c>
      <c r="B1161" s="1" t="s">
        <v>1159</v>
      </c>
    </row>
    <row r="1162" spans="1:2" x14ac:dyDescent="0.15">
      <c r="A1162" s="1" t="s">
        <v>11468</v>
      </c>
      <c r="B1162" s="1" t="s">
        <v>1160</v>
      </c>
    </row>
    <row r="1163" spans="1:2" x14ac:dyDescent="0.15">
      <c r="A1163" s="1" t="s">
        <v>11469</v>
      </c>
      <c r="B1163" s="1" t="s">
        <v>1161</v>
      </c>
    </row>
    <row r="1164" spans="1:2" x14ac:dyDescent="0.15">
      <c r="A1164" s="1" t="s">
        <v>11470</v>
      </c>
      <c r="B1164" s="1" t="s">
        <v>1162</v>
      </c>
    </row>
    <row r="1165" spans="1:2" x14ac:dyDescent="0.15">
      <c r="A1165" s="1" t="s">
        <v>11471</v>
      </c>
      <c r="B1165" s="1" t="s">
        <v>1163</v>
      </c>
    </row>
    <row r="1166" spans="1:2" x14ac:dyDescent="0.15">
      <c r="A1166" s="1" t="s">
        <v>11472</v>
      </c>
      <c r="B1166" s="1" t="s">
        <v>1164</v>
      </c>
    </row>
    <row r="1167" spans="1:2" x14ac:dyDescent="0.15">
      <c r="A1167" s="1" t="s">
        <v>11473</v>
      </c>
      <c r="B1167" s="1" t="s">
        <v>1165</v>
      </c>
    </row>
    <row r="1168" spans="1:2" x14ac:dyDescent="0.15">
      <c r="A1168" s="1" t="s">
        <v>11474</v>
      </c>
      <c r="B1168" s="1" t="s">
        <v>1166</v>
      </c>
    </row>
    <row r="1169" spans="1:2" x14ac:dyDescent="0.15">
      <c r="A1169" s="1" t="s">
        <v>11475</v>
      </c>
      <c r="B1169" s="1" t="s">
        <v>1167</v>
      </c>
    </row>
    <row r="1170" spans="1:2" x14ac:dyDescent="0.15">
      <c r="A1170" s="1" t="s">
        <v>11476</v>
      </c>
      <c r="B1170" s="1" t="s">
        <v>1168</v>
      </c>
    </row>
    <row r="1171" spans="1:2" x14ac:dyDescent="0.15">
      <c r="A1171" s="1" t="s">
        <v>11477</v>
      </c>
      <c r="B1171" s="1" t="s">
        <v>1169</v>
      </c>
    </row>
    <row r="1172" spans="1:2" x14ac:dyDescent="0.15">
      <c r="A1172" s="1" t="s">
        <v>11478</v>
      </c>
      <c r="B1172" s="1" t="s">
        <v>1170</v>
      </c>
    </row>
    <row r="1173" spans="1:2" x14ac:dyDescent="0.15">
      <c r="A1173" s="1" t="s">
        <v>11479</v>
      </c>
      <c r="B1173" s="1" t="s">
        <v>1171</v>
      </c>
    </row>
    <row r="1174" spans="1:2" x14ac:dyDescent="0.15">
      <c r="A1174" s="1" t="s">
        <v>11480</v>
      </c>
      <c r="B1174" s="1" t="s">
        <v>1172</v>
      </c>
    </row>
    <row r="1175" spans="1:2" x14ac:dyDescent="0.15">
      <c r="A1175" s="1" t="s">
        <v>11481</v>
      </c>
      <c r="B1175" s="1" t="s">
        <v>1173</v>
      </c>
    </row>
    <row r="1176" spans="1:2" x14ac:dyDescent="0.15">
      <c r="A1176" s="1" t="s">
        <v>11482</v>
      </c>
      <c r="B1176" s="1" t="s">
        <v>1174</v>
      </c>
    </row>
    <row r="1177" spans="1:2" x14ac:dyDescent="0.15">
      <c r="A1177" s="1" t="s">
        <v>11483</v>
      </c>
      <c r="B1177" s="1" t="s">
        <v>1175</v>
      </c>
    </row>
    <row r="1178" spans="1:2" x14ac:dyDescent="0.15">
      <c r="A1178" s="1" t="s">
        <v>11484</v>
      </c>
      <c r="B1178" s="1" t="s">
        <v>1176</v>
      </c>
    </row>
    <row r="1179" spans="1:2" x14ac:dyDescent="0.15">
      <c r="A1179" s="1" t="s">
        <v>11485</v>
      </c>
      <c r="B1179" s="1" t="s">
        <v>1177</v>
      </c>
    </row>
    <row r="1180" spans="1:2" x14ac:dyDescent="0.15">
      <c r="A1180" s="1" t="s">
        <v>11486</v>
      </c>
      <c r="B1180" s="1" t="s">
        <v>1178</v>
      </c>
    </row>
    <row r="1181" spans="1:2" x14ac:dyDescent="0.15">
      <c r="A1181" s="1" t="s">
        <v>11487</v>
      </c>
      <c r="B1181" s="1" t="s">
        <v>1179</v>
      </c>
    </row>
    <row r="1182" spans="1:2" x14ac:dyDescent="0.15">
      <c r="A1182" s="1" t="s">
        <v>11488</v>
      </c>
      <c r="B1182" s="1" t="s">
        <v>1180</v>
      </c>
    </row>
    <row r="1183" spans="1:2" x14ac:dyDescent="0.15">
      <c r="A1183" s="1" t="s">
        <v>11489</v>
      </c>
      <c r="B1183" s="1" t="s">
        <v>1181</v>
      </c>
    </row>
    <row r="1184" spans="1:2" x14ac:dyDescent="0.15">
      <c r="A1184" s="1" t="s">
        <v>11490</v>
      </c>
      <c r="B1184" s="1" t="s">
        <v>1182</v>
      </c>
    </row>
    <row r="1185" spans="1:2" x14ac:dyDescent="0.15">
      <c r="A1185" s="1" t="s">
        <v>11491</v>
      </c>
      <c r="B1185" s="1" t="s">
        <v>1183</v>
      </c>
    </row>
    <row r="1186" spans="1:2" x14ac:dyDescent="0.15">
      <c r="A1186" s="1" t="s">
        <v>11492</v>
      </c>
      <c r="B1186" s="1" t="s">
        <v>1184</v>
      </c>
    </row>
    <row r="1187" spans="1:2" x14ac:dyDescent="0.15">
      <c r="A1187" s="1" t="s">
        <v>11493</v>
      </c>
      <c r="B1187" s="1" t="s">
        <v>1185</v>
      </c>
    </row>
    <row r="1188" spans="1:2" x14ac:dyDescent="0.15">
      <c r="A1188" s="1" t="s">
        <v>11494</v>
      </c>
      <c r="B1188" s="1" t="s">
        <v>1186</v>
      </c>
    </row>
    <row r="1189" spans="1:2" x14ac:dyDescent="0.15">
      <c r="A1189" s="1" t="s">
        <v>11495</v>
      </c>
      <c r="B1189" s="1" t="s">
        <v>1187</v>
      </c>
    </row>
    <row r="1190" spans="1:2" x14ac:dyDescent="0.15">
      <c r="A1190" s="1" t="s">
        <v>11496</v>
      </c>
      <c r="B1190" s="1" t="s">
        <v>1188</v>
      </c>
    </row>
    <row r="1191" spans="1:2" x14ac:dyDescent="0.15">
      <c r="A1191" s="1" t="s">
        <v>11497</v>
      </c>
      <c r="B1191" s="1" t="s">
        <v>1189</v>
      </c>
    </row>
    <row r="1192" spans="1:2" x14ac:dyDescent="0.15">
      <c r="A1192" s="1" t="s">
        <v>11498</v>
      </c>
      <c r="B1192" s="1" t="s">
        <v>1190</v>
      </c>
    </row>
    <row r="1193" spans="1:2" x14ac:dyDescent="0.15">
      <c r="A1193" s="1" t="s">
        <v>11499</v>
      </c>
      <c r="B1193" s="1" t="s">
        <v>1191</v>
      </c>
    </row>
    <row r="1194" spans="1:2" x14ac:dyDescent="0.15">
      <c r="A1194" s="1" t="s">
        <v>11500</v>
      </c>
      <c r="B1194" s="1" t="s">
        <v>1192</v>
      </c>
    </row>
    <row r="1195" spans="1:2" x14ac:dyDescent="0.15">
      <c r="A1195" s="1" t="s">
        <v>11501</v>
      </c>
      <c r="B1195" s="1" t="s">
        <v>1193</v>
      </c>
    </row>
    <row r="1196" spans="1:2" x14ac:dyDescent="0.15">
      <c r="A1196" s="1" t="s">
        <v>11502</v>
      </c>
      <c r="B1196" s="1" t="s">
        <v>1194</v>
      </c>
    </row>
    <row r="1197" spans="1:2" x14ac:dyDescent="0.15">
      <c r="A1197" s="1" t="s">
        <v>11503</v>
      </c>
      <c r="B1197" s="1" t="s">
        <v>1195</v>
      </c>
    </row>
    <row r="1198" spans="1:2" x14ac:dyDescent="0.15">
      <c r="A1198" s="1" t="s">
        <v>11504</v>
      </c>
      <c r="B1198" s="1" t="s">
        <v>1196</v>
      </c>
    </row>
    <row r="1199" spans="1:2" x14ac:dyDescent="0.15">
      <c r="A1199" s="1" t="s">
        <v>11505</v>
      </c>
      <c r="B1199" s="1" t="s">
        <v>1197</v>
      </c>
    </row>
    <row r="1200" spans="1:2" x14ac:dyDescent="0.15">
      <c r="A1200" s="1" t="s">
        <v>11506</v>
      </c>
      <c r="B1200" s="1" t="s">
        <v>1198</v>
      </c>
    </row>
    <row r="1201" spans="1:2" x14ac:dyDescent="0.15">
      <c r="A1201" s="1" t="s">
        <v>11507</v>
      </c>
      <c r="B1201" s="1" t="s">
        <v>1199</v>
      </c>
    </row>
    <row r="1202" spans="1:2" x14ac:dyDescent="0.15">
      <c r="A1202" s="1" t="s">
        <v>11508</v>
      </c>
      <c r="B1202" s="1" t="s">
        <v>1200</v>
      </c>
    </row>
    <row r="1203" spans="1:2" x14ac:dyDescent="0.15">
      <c r="A1203" s="1" t="s">
        <v>11509</v>
      </c>
      <c r="B1203" s="1" t="s">
        <v>1201</v>
      </c>
    </row>
    <row r="1204" spans="1:2" x14ac:dyDescent="0.15">
      <c r="A1204" s="1" t="s">
        <v>11510</v>
      </c>
      <c r="B1204" s="1" t="s">
        <v>1202</v>
      </c>
    </row>
    <row r="1205" spans="1:2" x14ac:dyDescent="0.15">
      <c r="A1205" s="1" t="s">
        <v>11511</v>
      </c>
      <c r="B1205" s="1" t="s">
        <v>1203</v>
      </c>
    </row>
    <row r="1206" spans="1:2" x14ac:dyDescent="0.15">
      <c r="A1206" s="1" t="s">
        <v>11512</v>
      </c>
      <c r="B1206" s="1" t="s">
        <v>1204</v>
      </c>
    </row>
    <row r="1207" spans="1:2" x14ac:dyDescent="0.15">
      <c r="A1207" s="1" t="s">
        <v>11513</v>
      </c>
      <c r="B1207" s="1" t="s">
        <v>1205</v>
      </c>
    </row>
    <row r="1208" spans="1:2" x14ac:dyDescent="0.15">
      <c r="A1208" s="1" t="s">
        <v>11514</v>
      </c>
      <c r="B1208" s="1" t="s">
        <v>1206</v>
      </c>
    </row>
    <row r="1209" spans="1:2" x14ac:dyDescent="0.15">
      <c r="A1209" s="1" t="s">
        <v>11515</v>
      </c>
      <c r="B1209" s="1" t="s">
        <v>1207</v>
      </c>
    </row>
    <row r="1210" spans="1:2" x14ac:dyDescent="0.15">
      <c r="A1210" s="1" t="s">
        <v>11516</v>
      </c>
      <c r="B1210" s="1" t="s">
        <v>1208</v>
      </c>
    </row>
    <row r="1211" spans="1:2" x14ac:dyDescent="0.15">
      <c r="A1211" s="1" t="s">
        <v>11517</v>
      </c>
      <c r="B1211" s="1" t="s">
        <v>1209</v>
      </c>
    </row>
    <row r="1212" spans="1:2" x14ac:dyDescent="0.15">
      <c r="A1212" s="1" t="s">
        <v>11518</v>
      </c>
      <c r="B1212" s="1" t="s">
        <v>1210</v>
      </c>
    </row>
    <row r="1213" spans="1:2" x14ac:dyDescent="0.15">
      <c r="A1213" s="1" t="s">
        <v>11519</v>
      </c>
      <c r="B1213" s="1" t="s">
        <v>1211</v>
      </c>
    </row>
    <row r="1214" spans="1:2" x14ac:dyDescent="0.15">
      <c r="A1214" s="1" t="s">
        <v>11520</v>
      </c>
      <c r="B1214" s="1" t="s">
        <v>1212</v>
      </c>
    </row>
    <row r="1215" spans="1:2" x14ac:dyDescent="0.15">
      <c r="A1215" s="1" t="s">
        <v>11521</v>
      </c>
      <c r="B1215" s="1" t="s">
        <v>1213</v>
      </c>
    </row>
    <row r="1216" spans="1:2" x14ac:dyDescent="0.15">
      <c r="A1216" s="1" t="s">
        <v>11522</v>
      </c>
      <c r="B1216" s="1" t="s">
        <v>1214</v>
      </c>
    </row>
    <row r="1217" spans="1:2" x14ac:dyDescent="0.15">
      <c r="A1217" s="1" t="s">
        <v>11523</v>
      </c>
      <c r="B1217" s="1" t="s">
        <v>1215</v>
      </c>
    </row>
    <row r="1218" spans="1:2" x14ac:dyDescent="0.15">
      <c r="A1218" s="1" t="s">
        <v>11524</v>
      </c>
      <c r="B1218" s="1" t="s">
        <v>1216</v>
      </c>
    </row>
    <row r="1219" spans="1:2" x14ac:dyDescent="0.15">
      <c r="A1219" s="1" t="s">
        <v>11525</v>
      </c>
      <c r="B1219" s="1" t="s">
        <v>1217</v>
      </c>
    </row>
    <row r="1220" spans="1:2" x14ac:dyDescent="0.15">
      <c r="A1220" s="1" t="s">
        <v>11526</v>
      </c>
      <c r="B1220" s="1" t="s">
        <v>1218</v>
      </c>
    </row>
    <row r="1221" spans="1:2" x14ac:dyDescent="0.15">
      <c r="A1221" s="1" t="s">
        <v>11527</v>
      </c>
      <c r="B1221" s="1" t="s">
        <v>1219</v>
      </c>
    </row>
    <row r="1222" spans="1:2" x14ac:dyDescent="0.15">
      <c r="A1222" s="1" t="s">
        <v>11528</v>
      </c>
      <c r="B1222" s="1" t="s">
        <v>1220</v>
      </c>
    </row>
    <row r="1223" spans="1:2" x14ac:dyDescent="0.15">
      <c r="A1223" s="1" t="s">
        <v>11529</v>
      </c>
      <c r="B1223" s="1" t="s">
        <v>1221</v>
      </c>
    </row>
    <row r="1224" spans="1:2" x14ac:dyDescent="0.15">
      <c r="A1224" s="1" t="s">
        <v>11530</v>
      </c>
      <c r="B1224" s="1" t="s">
        <v>1222</v>
      </c>
    </row>
    <row r="1225" spans="1:2" x14ac:dyDescent="0.15">
      <c r="A1225" s="1" t="s">
        <v>11531</v>
      </c>
      <c r="B1225" s="1" t="s">
        <v>1223</v>
      </c>
    </row>
    <row r="1226" spans="1:2" x14ac:dyDescent="0.15">
      <c r="A1226" s="1" t="s">
        <v>11532</v>
      </c>
      <c r="B1226" s="1" t="s">
        <v>1224</v>
      </c>
    </row>
    <row r="1227" spans="1:2" x14ac:dyDescent="0.15">
      <c r="A1227" s="1" t="s">
        <v>11533</v>
      </c>
      <c r="B1227" s="1" t="s">
        <v>1225</v>
      </c>
    </row>
    <row r="1228" spans="1:2" x14ac:dyDescent="0.15">
      <c r="A1228" s="1" t="s">
        <v>11534</v>
      </c>
      <c r="B1228" s="1" t="s">
        <v>1226</v>
      </c>
    </row>
    <row r="1229" spans="1:2" x14ac:dyDescent="0.15">
      <c r="A1229" s="1" t="s">
        <v>11535</v>
      </c>
      <c r="B1229" s="1" t="s">
        <v>1227</v>
      </c>
    </row>
    <row r="1230" spans="1:2" x14ac:dyDescent="0.15">
      <c r="A1230" s="1" t="s">
        <v>11536</v>
      </c>
      <c r="B1230" s="1" t="s">
        <v>1228</v>
      </c>
    </row>
    <row r="1231" spans="1:2" x14ac:dyDescent="0.15">
      <c r="A1231" s="1" t="s">
        <v>10415</v>
      </c>
      <c r="B1231" s="1" t="s">
        <v>1229</v>
      </c>
    </row>
    <row r="1232" spans="1:2" x14ac:dyDescent="0.15">
      <c r="A1232" s="1" t="s">
        <v>11537</v>
      </c>
      <c r="B1232" s="1" t="s">
        <v>1230</v>
      </c>
    </row>
    <row r="1233" spans="1:2" x14ac:dyDescent="0.15">
      <c r="A1233" s="1" t="s">
        <v>11538</v>
      </c>
      <c r="B1233" s="1" t="s">
        <v>1231</v>
      </c>
    </row>
    <row r="1234" spans="1:2" x14ac:dyDescent="0.15">
      <c r="A1234" s="1" t="s">
        <v>11539</v>
      </c>
      <c r="B1234" s="1" t="s">
        <v>1232</v>
      </c>
    </row>
    <row r="1235" spans="1:2" x14ac:dyDescent="0.15">
      <c r="A1235" s="1" t="s">
        <v>11540</v>
      </c>
      <c r="B1235" s="1" t="s">
        <v>1233</v>
      </c>
    </row>
    <row r="1236" spans="1:2" x14ac:dyDescent="0.15">
      <c r="A1236" s="1" t="s">
        <v>11541</v>
      </c>
      <c r="B1236" s="1" t="s">
        <v>1234</v>
      </c>
    </row>
    <row r="1237" spans="1:2" x14ac:dyDescent="0.15">
      <c r="A1237" s="1" t="s">
        <v>11542</v>
      </c>
      <c r="B1237" s="1" t="s">
        <v>1235</v>
      </c>
    </row>
    <row r="1238" spans="1:2" x14ac:dyDescent="0.15">
      <c r="A1238" s="1" t="s">
        <v>11543</v>
      </c>
      <c r="B1238" s="1" t="s">
        <v>1236</v>
      </c>
    </row>
    <row r="1239" spans="1:2" x14ac:dyDescent="0.15">
      <c r="A1239" s="1" t="s">
        <v>11544</v>
      </c>
      <c r="B1239" s="1" t="s">
        <v>1237</v>
      </c>
    </row>
    <row r="1240" spans="1:2" x14ac:dyDescent="0.15">
      <c r="A1240" s="1" t="s">
        <v>11545</v>
      </c>
      <c r="B1240" s="1" t="s">
        <v>1238</v>
      </c>
    </row>
    <row r="1241" spans="1:2" x14ac:dyDescent="0.15">
      <c r="A1241" s="1" t="s">
        <v>11546</v>
      </c>
      <c r="B1241" s="1" t="s">
        <v>1239</v>
      </c>
    </row>
    <row r="1242" spans="1:2" x14ac:dyDescent="0.15">
      <c r="A1242" s="1" t="s">
        <v>11547</v>
      </c>
      <c r="B1242" s="1" t="s">
        <v>1240</v>
      </c>
    </row>
    <row r="1243" spans="1:2" x14ac:dyDescent="0.15">
      <c r="A1243" s="1" t="s">
        <v>11548</v>
      </c>
      <c r="B1243" s="1" t="s">
        <v>1241</v>
      </c>
    </row>
    <row r="1244" spans="1:2" x14ac:dyDescent="0.15">
      <c r="A1244" s="1" t="s">
        <v>11549</v>
      </c>
      <c r="B1244" s="1" t="s">
        <v>1242</v>
      </c>
    </row>
    <row r="1245" spans="1:2" x14ac:dyDescent="0.15">
      <c r="A1245" s="1" t="s">
        <v>11550</v>
      </c>
      <c r="B1245" s="1" t="s">
        <v>1243</v>
      </c>
    </row>
    <row r="1246" spans="1:2" x14ac:dyDescent="0.15">
      <c r="A1246" s="1" t="s">
        <v>11551</v>
      </c>
      <c r="B1246" s="1" t="s">
        <v>1244</v>
      </c>
    </row>
    <row r="1247" spans="1:2" x14ac:dyDescent="0.15">
      <c r="A1247" s="1" t="s">
        <v>11552</v>
      </c>
      <c r="B1247" s="1" t="s">
        <v>1245</v>
      </c>
    </row>
    <row r="1248" spans="1:2" x14ac:dyDescent="0.15">
      <c r="A1248" s="1" t="s">
        <v>11553</v>
      </c>
      <c r="B1248" s="1" t="s">
        <v>1246</v>
      </c>
    </row>
    <row r="1249" spans="1:2" x14ac:dyDescent="0.15">
      <c r="A1249" s="1" t="s">
        <v>11554</v>
      </c>
      <c r="B1249" s="1" t="s">
        <v>1247</v>
      </c>
    </row>
    <row r="1250" spans="1:2" x14ac:dyDescent="0.15">
      <c r="A1250" s="1" t="s">
        <v>11555</v>
      </c>
      <c r="B1250" s="1" t="s">
        <v>1248</v>
      </c>
    </row>
    <row r="1251" spans="1:2" x14ac:dyDescent="0.15">
      <c r="A1251" s="1" t="s">
        <v>11556</v>
      </c>
      <c r="B1251" s="1" t="s">
        <v>1249</v>
      </c>
    </row>
    <row r="1252" spans="1:2" x14ac:dyDescent="0.15">
      <c r="A1252" s="1" t="s">
        <v>11557</v>
      </c>
      <c r="B1252" s="1" t="s">
        <v>1250</v>
      </c>
    </row>
    <row r="1253" spans="1:2" x14ac:dyDescent="0.15">
      <c r="A1253" s="1" t="s">
        <v>11558</v>
      </c>
      <c r="B1253" s="1" t="s">
        <v>1251</v>
      </c>
    </row>
    <row r="1254" spans="1:2" x14ac:dyDescent="0.15">
      <c r="A1254" s="1" t="s">
        <v>11559</v>
      </c>
      <c r="B1254" s="1" t="s">
        <v>1252</v>
      </c>
    </row>
    <row r="1255" spans="1:2" x14ac:dyDescent="0.15">
      <c r="A1255" s="1" t="s">
        <v>11560</v>
      </c>
      <c r="B1255" s="1" t="s">
        <v>1253</v>
      </c>
    </row>
    <row r="1256" spans="1:2" x14ac:dyDescent="0.15">
      <c r="A1256" s="1" t="s">
        <v>11561</v>
      </c>
      <c r="B1256" s="1" t="s">
        <v>1254</v>
      </c>
    </row>
    <row r="1257" spans="1:2" x14ac:dyDescent="0.15">
      <c r="A1257" s="1" t="s">
        <v>11562</v>
      </c>
      <c r="B1257" s="1" t="s">
        <v>1255</v>
      </c>
    </row>
    <row r="1258" spans="1:2" x14ac:dyDescent="0.15">
      <c r="A1258" s="1" t="s">
        <v>11563</v>
      </c>
      <c r="B1258" s="1" t="s">
        <v>1256</v>
      </c>
    </row>
    <row r="1259" spans="1:2" x14ac:dyDescent="0.15">
      <c r="A1259" s="1" t="s">
        <v>11564</v>
      </c>
      <c r="B1259" s="1" t="s">
        <v>1257</v>
      </c>
    </row>
    <row r="1260" spans="1:2" x14ac:dyDescent="0.15">
      <c r="A1260" s="1" t="s">
        <v>11565</v>
      </c>
      <c r="B1260" s="1" t="s">
        <v>1258</v>
      </c>
    </row>
    <row r="1261" spans="1:2" x14ac:dyDescent="0.15">
      <c r="A1261" s="1" t="s">
        <v>11566</v>
      </c>
      <c r="B1261" s="1" t="s">
        <v>1259</v>
      </c>
    </row>
    <row r="1262" spans="1:2" x14ac:dyDescent="0.15">
      <c r="A1262" s="1" t="s">
        <v>11567</v>
      </c>
      <c r="B1262" s="1" t="s">
        <v>1260</v>
      </c>
    </row>
    <row r="1263" spans="1:2" x14ac:dyDescent="0.15">
      <c r="A1263" s="1" t="s">
        <v>11568</v>
      </c>
      <c r="B1263" s="1" t="s">
        <v>1261</v>
      </c>
    </row>
    <row r="1264" spans="1:2" x14ac:dyDescent="0.15">
      <c r="A1264" s="1" t="s">
        <v>11569</v>
      </c>
      <c r="B1264" s="1" t="s">
        <v>1262</v>
      </c>
    </row>
    <row r="1265" spans="1:2" x14ac:dyDescent="0.15">
      <c r="A1265" s="1" t="s">
        <v>11570</v>
      </c>
      <c r="B1265" s="1" t="s">
        <v>1263</v>
      </c>
    </row>
    <row r="1266" spans="1:2" x14ac:dyDescent="0.15">
      <c r="A1266" s="1" t="s">
        <v>11571</v>
      </c>
      <c r="B1266" s="1" t="s">
        <v>1264</v>
      </c>
    </row>
    <row r="1267" spans="1:2" x14ac:dyDescent="0.15">
      <c r="A1267" s="1" t="s">
        <v>11572</v>
      </c>
      <c r="B1267" s="1" t="s">
        <v>1265</v>
      </c>
    </row>
    <row r="1268" spans="1:2" x14ac:dyDescent="0.15">
      <c r="A1268" s="1" t="s">
        <v>11573</v>
      </c>
      <c r="B1268" s="1" t="s">
        <v>1266</v>
      </c>
    </row>
    <row r="1269" spans="1:2" x14ac:dyDescent="0.15">
      <c r="A1269" s="1" t="s">
        <v>11574</v>
      </c>
      <c r="B1269" s="1" t="s">
        <v>1267</v>
      </c>
    </row>
    <row r="1270" spans="1:2" x14ac:dyDescent="0.15">
      <c r="A1270" s="1" t="s">
        <v>11575</v>
      </c>
      <c r="B1270" s="1" t="s">
        <v>1268</v>
      </c>
    </row>
    <row r="1271" spans="1:2" x14ac:dyDescent="0.15">
      <c r="A1271" s="1" t="s">
        <v>11576</v>
      </c>
      <c r="B1271" s="1" t="s">
        <v>1269</v>
      </c>
    </row>
    <row r="1272" spans="1:2" x14ac:dyDescent="0.15">
      <c r="A1272" s="1" t="s">
        <v>11577</v>
      </c>
      <c r="B1272" s="1" t="s">
        <v>1270</v>
      </c>
    </row>
    <row r="1273" spans="1:2" x14ac:dyDescent="0.15">
      <c r="A1273" s="1" t="s">
        <v>11578</v>
      </c>
      <c r="B1273" s="1" t="s">
        <v>1271</v>
      </c>
    </row>
    <row r="1274" spans="1:2" x14ac:dyDescent="0.15">
      <c r="A1274" s="1" t="s">
        <v>11579</v>
      </c>
      <c r="B1274" s="1" t="s">
        <v>1272</v>
      </c>
    </row>
    <row r="1275" spans="1:2" x14ac:dyDescent="0.15">
      <c r="A1275" s="1" t="s">
        <v>11580</v>
      </c>
      <c r="B1275" s="1" t="s">
        <v>1273</v>
      </c>
    </row>
    <row r="1276" spans="1:2" x14ac:dyDescent="0.15">
      <c r="A1276" s="1" t="s">
        <v>11581</v>
      </c>
      <c r="B1276" s="1" t="s">
        <v>1274</v>
      </c>
    </row>
    <row r="1277" spans="1:2" x14ac:dyDescent="0.15">
      <c r="A1277" s="1" t="s">
        <v>11582</v>
      </c>
      <c r="B1277" s="1" t="s">
        <v>1275</v>
      </c>
    </row>
    <row r="1278" spans="1:2" x14ac:dyDescent="0.15">
      <c r="A1278" s="1" t="s">
        <v>11583</v>
      </c>
      <c r="B1278" s="1" t="s">
        <v>1276</v>
      </c>
    </row>
    <row r="1279" spans="1:2" x14ac:dyDescent="0.15">
      <c r="A1279" s="1" t="s">
        <v>11584</v>
      </c>
      <c r="B1279" s="1" t="s">
        <v>1277</v>
      </c>
    </row>
    <row r="1280" spans="1:2" x14ac:dyDescent="0.15">
      <c r="A1280" s="1" t="s">
        <v>11585</v>
      </c>
      <c r="B1280" s="1" t="s">
        <v>1278</v>
      </c>
    </row>
    <row r="1281" spans="1:2" x14ac:dyDescent="0.15">
      <c r="A1281" s="1" t="s">
        <v>11586</v>
      </c>
      <c r="B1281" s="1" t="s">
        <v>1279</v>
      </c>
    </row>
    <row r="1282" spans="1:2" x14ac:dyDescent="0.15">
      <c r="A1282" s="1" t="s">
        <v>11587</v>
      </c>
      <c r="B1282" s="1" t="s">
        <v>1280</v>
      </c>
    </row>
    <row r="1283" spans="1:2" x14ac:dyDescent="0.15">
      <c r="A1283" s="1" t="s">
        <v>11588</v>
      </c>
      <c r="B1283" s="1" t="s">
        <v>1281</v>
      </c>
    </row>
    <row r="1284" spans="1:2" x14ac:dyDescent="0.15">
      <c r="A1284" s="1" t="s">
        <v>11589</v>
      </c>
      <c r="B1284" s="1" t="s">
        <v>1282</v>
      </c>
    </row>
    <row r="1285" spans="1:2" x14ac:dyDescent="0.15">
      <c r="A1285" s="1" t="s">
        <v>11590</v>
      </c>
      <c r="B1285" s="1" t="s">
        <v>1283</v>
      </c>
    </row>
    <row r="1286" spans="1:2" x14ac:dyDescent="0.15">
      <c r="A1286" s="1" t="s">
        <v>11591</v>
      </c>
      <c r="B1286" s="1" t="s">
        <v>1284</v>
      </c>
    </row>
    <row r="1287" spans="1:2" x14ac:dyDescent="0.15">
      <c r="A1287" s="1" t="s">
        <v>11592</v>
      </c>
      <c r="B1287" s="1" t="s">
        <v>1285</v>
      </c>
    </row>
    <row r="1288" spans="1:2" x14ac:dyDescent="0.15">
      <c r="A1288" s="1" t="s">
        <v>11593</v>
      </c>
      <c r="B1288" s="1" t="s">
        <v>1286</v>
      </c>
    </row>
    <row r="1289" spans="1:2" x14ac:dyDescent="0.15">
      <c r="A1289" s="1" t="s">
        <v>11594</v>
      </c>
      <c r="B1289" s="1" t="s">
        <v>1287</v>
      </c>
    </row>
    <row r="1290" spans="1:2" x14ac:dyDescent="0.15">
      <c r="A1290" s="1" t="s">
        <v>11595</v>
      </c>
      <c r="B1290" s="1" t="s">
        <v>1288</v>
      </c>
    </row>
    <row r="1291" spans="1:2" x14ac:dyDescent="0.15">
      <c r="A1291" s="1" t="s">
        <v>11596</v>
      </c>
      <c r="B1291" s="1" t="s">
        <v>1289</v>
      </c>
    </row>
    <row r="1292" spans="1:2" x14ac:dyDescent="0.15">
      <c r="A1292" s="1" t="s">
        <v>11597</v>
      </c>
      <c r="B1292" s="1" t="s">
        <v>1290</v>
      </c>
    </row>
    <row r="1293" spans="1:2" x14ac:dyDescent="0.15">
      <c r="A1293" s="1" t="s">
        <v>11598</v>
      </c>
      <c r="B1293" s="1" t="s">
        <v>1291</v>
      </c>
    </row>
    <row r="1294" spans="1:2" x14ac:dyDescent="0.15">
      <c r="A1294" s="1" t="s">
        <v>11599</v>
      </c>
      <c r="B1294" s="1" t="s">
        <v>1292</v>
      </c>
    </row>
    <row r="1295" spans="1:2" x14ac:dyDescent="0.15">
      <c r="A1295" s="1" t="s">
        <v>11600</v>
      </c>
      <c r="B1295" s="1" t="s">
        <v>1293</v>
      </c>
    </row>
    <row r="1296" spans="1:2" x14ac:dyDescent="0.15">
      <c r="A1296" s="1" t="s">
        <v>11601</v>
      </c>
      <c r="B1296" s="1" t="s">
        <v>1294</v>
      </c>
    </row>
    <row r="1297" spans="1:2" x14ac:dyDescent="0.15">
      <c r="A1297" s="1" t="s">
        <v>11602</v>
      </c>
      <c r="B1297" s="1" t="s">
        <v>1295</v>
      </c>
    </row>
    <row r="1298" spans="1:2" x14ac:dyDescent="0.15">
      <c r="A1298" s="1" t="s">
        <v>11603</v>
      </c>
      <c r="B1298" s="1" t="s">
        <v>1296</v>
      </c>
    </row>
    <row r="1299" spans="1:2" x14ac:dyDescent="0.15">
      <c r="A1299" s="1" t="s">
        <v>11604</v>
      </c>
      <c r="B1299" s="1" t="s">
        <v>1297</v>
      </c>
    </row>
    <row r="1300" spans="1:2" x14ac:dyDescent="0.15">
      <c r="A1300" s="1" t="s">
        <v>11605</v>
      </c>
      <c r="B1300" s="1" t="s">
        <v>1298</v>
      </c>
    </row>
    <row r="1301" spans="1:2" x14ac:dyDescent="0.15">
      <c r="A1301" s="1" t="s">
        <v>11606</v>
      </c>
      <c r="B1301" s="1" t="s">
        <v>1299</v>
      </c>
    </row>
    <row r="1302" spans="1:2" x14ac:dyDescent="0.15">
      <c r="A1302" s="1" t="s">
        <v>11607</v>
      </c>
      <c r="B1302" s="1" t="s">
        <v>1300</v>
      </c>
    </row>
    <row r="1303" spans="1:2" x14ac:dyDescent="0.15">
      <c r="A1303" s="1" t="s">
        <v>11608</v>
      </c>
      <c r="B1303" s="1" t="s">
        <v>1301</v>
      </c>
    </row>
    <row r="1304" spans="1:2" x14ac:dyDescent="0.15">
      <c r="A1304" s="1" t="s">
        <v>11609</v>
      </c>
      <c r="B1304" s="1" t="s">
        <v>1302</v>
      </c>
    </row>
    <row r="1305" spans="1:2" x14ac:dyDescent="0.15">
      <c r="A1305" s="1" t="s">
        <v>11610</v>
      </c>
      <c r="B1305" s="1" t="s">
        <v>1303</v>
      </c>
    </row>
    <row r="1306" spans="1:2" x14ac:dyDescent="0.15">
      <c r="A1306" s="1" t="s">
        <v>11611</v>
      </c>
      <c r="B1306" s="1" t="s">
        <v>1304</v>
      </c>
    </row>
    <row r="1307" spans="1:2" x14ac:dyDescent="0.15">
      <c r="A1307" s="1" t="s">
        <v>11612</v>
      </c>
      <c r="B1307" s="1" t="s">
        <v>1305</v>
      </c>
    </row>
    <row r="1308" spans="1:2" x14ac:dyDescent="0.15">
      <c r="A1308" s="1" t="s">
        <v>11613</v>
      </c>
      <c r="B1308" s="1" t="s">
        <v>1306</v>
      </c>
    </row>
    <row r="1309" spans="1:2" x14ac:dyDescent="0.15">
      <c r="A1309" s="1" t="s">
        <v>11614</v>
      </c>
      <c r="B1309" s="1" t="s">
        <v>1307</v>
      </c>
    </row>
    <row r="1310" spans="1:2" x14ac:dyDescent="0.15">
      <c r="A1310" s="1" t="s">
        <v>11615</v>
      </c>
      <c r="B1310" s="1" t="s">
        <v>1308</v>
      </c>
    </row>
    <row r="1311" spans="1:2" x14ac:dyDescent="0.15">
      <c r="A1311" s="1" t="s">
        <v>11616</v>
      </c>
      <c r="B1311" s="1" t="s">
        <v>1309</v>
      </c>
    </row>
    <row r="1312" spans="1:2" x14ac:dyDescent="0.15">
      <c r="A1312" s="1" t="s">
        <v>11617</v>
      </c>
      <c r="B1312" s="1" t="s">
        <v>1310</v>
      </c>
    </row>
    <row r="1313" spans="1:2" x14ac:dyDescent="0.15">
      <c r="A1313" s="1" t="s">
        <v>11618</v>
      </c>
      <c r="B1313" s="1" t="s">
        <v>1311</v>
      </c>
    </row>
    <row r="1314" spans="1:2" x14ac:dyDescent="0.15">
      <c r="A1314" s="1" t="s">
        <v>11619</v>
      </c>
      <c r="B1314" s="1" t="s">
        <v>1312</v>
      </c>
    </row>
    <row r="1315" spans="1:2" x14ac:dyDescent="0.15">
      <c r="A1315" s="1" t="s">
        <v>11620</v>
      </c>
      <c r="B1315" s="1" t="s">
        <v>1313</v>
      </c>
    </row>
    <row r="1316" spans="1:2" x14ac:dyDescent="0.15">
      <c r="A1316" s="1" t="s">
        <v>11621</v>
      </c>
      <c r="B1316" s="1" t="s">
        <v>1314</v>
      </c>
    </row>
    <row r="1317" spans="1:2" x14ac:dyDescent="0.15">
      <c r="A1317" s="1" t="s">
        <v>11622</v>
      </c>
      <c r="B1317" s="1" t="s">
        <v>1315</v>
      </c>
    </row>
    <row r="1318" spans="1:2" x14ac:dyDescent="0.15">
      <c r="A1318" s="1" t="s">
        <v>11623</v>
      </c>
      <c r="B1318" s="1" t="s">
        <v>1316</v>
      </c>
    </row>
    <row r="1319" spans="1:2" x14ac:dyDescent="0.15">
      <c r="A1319" s="1" t="s">
        <v>11624</v>
      </c>
      <c r="B1319" s="1" t="s">
        <v>1317</v>
      </c>
    </row>
    <row r="1320" spans="1:2" x14ac:dyDescent="0.15">
      <c r="A1320" s="1" t="s">
        <v>11625</v>
      </c>
      <c r="B1320" s="1" t="s">
        <v>1318</v>
      </c>
    </row>
    <row r="1321" spans="1:2" x14ac:dyDescent="0.15">
      <c r="A1321" s="1" t="s">
        <v>11626</v>
      </c>
      <c r="B1321" s="1" t="s">
        <v>1319</v>
      </c>
    </row>
    <row r="1322" spans="1:2" x14ac:dyDescent="0.15">
      <c r="A1322" s="1" t="s">
        <v>11627</v>
      </c>
      <c r="B1322" s="1" t="s">
        <v>1320</v>
      </c>
    </row>
    <row r="1323" spans="1:2" x14ac:dyDescent="0.15">
      <c r="A1323" s="1" t="s">
        <v>11628</v>
      </c>
      <c r="B1323" s="1" t="s">
        <v>1321</v>
      </c>
    </row>
    <row r="1324" spans="1:2" x14ac:dyDescent="0.15">
      <c r="A1324" s="1" t="s">
        <v>11629</v>
      </c>
      <c r="B1324" s="1" t="s">
        <v>1322</v>
      </c>
    </row>
    <row r="1325" spans="1:2" x14ac:dyDescent="0.15">
      <c r="A1325" s="1" t="s">
        <v>10698</v>
      </c>
      <c r="B1325" s="1" t="s">
        <v>1323</v>
      </c>
    </row>
    <row r="1326" spans="1:2" x14ac:dyDescent="0.15">
      <c r="A1326" s="1" t="s">
        <v>11630</v>
      </c>
      <c r="B1326" s="1" t="s">
        <v>1324</v>
      </c>
    </row>
    <row r="1327" spans="1:2" x14ac:dyDescent="0.15">
      <c r="A1327" s="1" t="s">
        <v>11631</v>
      </c>
      <c r="B1327" s="1" t="s">
        <v>1325</v>
      </c>
    </row>
    <row r="1328" spans="1:2" x14ac:dyDescent="0.15">
      <c r="A1328" s="1" t="s">
        <v>11632</v>
      </c>
      <c r="B1328" s="1" t="s">
        <v>1326</v>
      </c>
    </row>
    <row r="1329" spans="1:2" x14ac:dyDescent="0.15">
      <c r="A1329" s="1" t="s">
        <v>11633</v>
      </c>
      <c r="B1329" s="1" t="s">
        <v>1327</v>
      </c>
    </row>
    <row r="1330" spans="1:2" x14ac:dyDescent="0.15">
      <c r="A1330" s="1" t="s">
        <v>11634</v>
      </c>
      <c r="B1330" s="1" t="s">
        <v>1328</v>
      </c>
    </row>
    <row r="1331" spans="1:2" x14ac:dyDescent="0.15">
      <c r="A1331" s="1" t="s">
        <v>11635</v>
      </c>
      <c r="B1331" s="1" t="s">
        <v>1329</v>
      </c>
    </row>
    <row r="1332" spans="1:2" x14ac:dyDescent="0.15">
      <c r="A1332" s="1" t="s">
        <v>11636</v>
      </c>
      <c r="B1332" s="1" t="s">
        <v>1330</v>
      </c>
    </row>
    <row r="1333" spans="1:2" x14ac:dyDescent="0.15">
      <c r="A1333" s="1" t="s">
        <v>11637</v>
      </c>
      <c r="B1333" s="1" t="s">
        <v>1331</v>
      </c>
    </row>
    <row r="1334" spans="1:2" x14ac:dyDescent="0.15">
      <c r="A1334" s="1" t="s">
        <v>11638</v>
      </c>
      <c r="B1334" s="1" t="s">
        <v>1332</v>
      </c>
    </row>
    <row r="1335" spans="1:2" x14ac:dyDescent="0.15">
      <c r="A1335" s="1" t="s">
        <v>11639</v>
      </c>
      <c r="B1335" s="1" t="s">
        <v>1333</v>
      </c>
    </row>
    <row r="1336" spans="1:2" x14ac:dyDescent="0.15">
      <c r="A1336" s="1" t="s">
        <v>11640</v>
      </c>
      <c r="B1336" s="1" t="s">
        <v>1334</v>
      </c>
    </row>
    <row r="1337" spans="1:2" x14ac:dyDescent="0.15">
      <c r="A1337" s="1" t="s">
        <v>11641</v>
      </c>
      <c r="B1337" s="1" t="s">
        <v>1335</v>
      </c>
    </row>
    <row r="1338" spans="1:2" x14ac:dyDescent="0.15">
      <c r="A1338" s="1" t="s">
        <v>11642</v>
      </c>
      <c r="B1338" s="1" t="s">
        <v>1336</v>
      </c>
    </row>
    <row r="1339" spans="1:2" x14ac:dyDescent="0.15">
      <c r="A1339" s="1" t="s">
        <v>11643</v>
      </c>
      <c r="B1339" s="1" t="s">
        <v>1337</v>
      </c>
    </row>
    <row r="1340" spans="1:2" x14ac:dyDescent="0.15">
      <c r="A1340" s="1" t="s">
        <v>11644</v>
      </c>
      <c r="B1340" s="1" t="s">
        <v>1338</v>
      </c>
    </row>
    <row r="1341" spans="1:2" x14ac:dyDescent="0.15">
      <c r="A1341" s="1" t="s">
        <v>11645</v>
      </c>
      <c r="B1341" s="1" t="s">
        <v>1339</v>
      </c>
    </row>
    <row r="1342" spans="1:2" x14ac:dyDescent="0.15">
      <c r="A1342" s="1" t="s">
        <v>11646</v>
      </c>
      <c r="B1342" s="1" t="s">
        <v>1340</v>
      </c>
    </row>
    <row r="1343" spans="1:2" x14ac:dyDescent="0.15">
      <c r="A1343" s="1" t="s">
        <v>11647</v>
      </c>
      <c r="B1343" s="1" t="s">
        <v>1341</v>
      </c>
    </row>
    <row r="1344" spans="1:2" x14ac:dyDescent="0.15">
      <c r="A1344" s="1" t="s">
        <v>11648</v>
      </c>
      <c r="B1344" s="1" t="s">
        <v>1342</v>
      </c>
    </row>
    <row r="1345" spans="1:2" x14ac:dyDescent="0.15">
      <c r="A1345" s="1" t="s">
        <v>11649</v>
      </c>
      <c r="B1345" s="1" t="s">
        <v>1343</v>
      </c>
    </row>
    <row r="1346" spans="1:2" x14ac:dyDescent="0.15">
      <c r="A1346" s="1" t="s">
        <v>11650</v>
      </c>
      <c r="B1346" s="1" t="s">
        <v>1344</v>
      </c>
    </row>
    <row r="1347" spans="1:2" x14ac:dyDescent="0.15">
      <c r="A1347" s="1" t="s">
        <v>11651</v>
      </c>
      <c r="B1347" s="1" t="s">
        <v>1345</v>
      </c>
    </row>
    <row r="1348" spans="1:2" x14ac:dyDescent="0.15">
      <c r="A1348" s="1" t="s">
        <v>11652</v>
      </c>
      <c r="B1348" s="1" t="s">
        <v>1346</v>
      </c>
    </row>
    <row r="1349" spans="1:2" x14ac:dyDescent="0.15">
      <c r="A1349" s="1" t="s">
        <v>11653</v>
      </c>
      <c r="B1349" s="1" t="s">
        <v>1347</v>
      </c>
    </row>
    <row r="1350" spans="1:2" x14ac:dyDescent="0.15">
      <c r="A1350" s="1" t="s">
        <v>11654</v>
      </c>
      <c r="B1350" s="1" t="s">
        <v>1348</v>
      </c>
    </row>
    <row r="1351" spans="1:2" x14ac:dyDescent="0.15">
      <c r="A1351" s="1" t="s">
        <v>11655</v>
      </c>
      <c r="B1351" s="1" t="s">
        <v>1349</v>
      </c>
    </row>
    <row r="1352" spans="1:2" x14ac:dyDescent="0.15">
      <c r="A1352" s="1" t="s">
        <v>11656</v>
      </c>
      <c r="B1352" s="1" t="s">
        <v>1350</v>
      </c>
    </row>
    <row r="1353" spans="1:2" x14ac:dyDescent="0.15">
      <c r="A1353" s="1" t="s">
        <v>11657</v>
      </c>
      <c r="B1353" s="1" t="s">
        <v>1351</v>
      </c>
    </row>
    <row r="1354" spans="1:2" x14ac:dyDescent="0.15">
      <c r="A1354" s="1" t="s">
        <v>11658</v>
      </c>
      <c r="B1354" s="1" t="s">
        <v>1352</v>
      </c>
    </row>
    <row r="1355" spans="1:2" x14ac:dyDescent="0.15">
      <c r="A1355" s="1" t="s">
        <v>11659</v>
      </c>
      <c r="B1355" s="1" t="s">
        <v>1353</v>
      </c>
    </row>
    <row r="1356" spans="1:2" x14ac:dyDescent="0.15">
      <c r="A1356" s="1" t="s">
        <v>11660</v>
      </c>
      <c r="B1356" s="1" t="s">
        <v>1354</v>
      </c>
    </row>
    <row r="1357" spans="1:2" x14ac:dyDescent="0.15">
      <c r="A1357" s="1" t="s">
        <v>11661</v>
      </c>
      <c r="B1357" s="1" t="s">
        <v>1355</v>
      </c>
    </row>
    <row r="1358" spans="1:2" x14ac:dyDescent="0.15">
      <c r="A1358" s="1" t="s">
        <v>11662</v>
      </c>
      <c r="B1358" s="1" t="s">
        <v>1356</v>
      </c>
    </row>
    <row r="1359" spans="1:2" x14ac:dyDescent="0.15">
      <c r="A1359" s="1" t="s">
        <v>11663</v>
      </c>
      <c r="B1359" s="1" t="s">
        <v>1357</v>
      </c>
    </row>
    <row r="1360" spans="1:2" x14ac:dyDescent="0.15">
      <c r="A1360" s="1" t="s">
        <v>11664</v>
      </c>
      <c r="B1360" s="1" t="s">
        <v>1358</v>
      </c>
    </row>
    <row r="1361" spans="1:2" x14ac:dyDescent="0.15">
      <c r="A1361" s="1" t="s">
        <v>11665</v>
      </c>
      <c r="B1361" s="1" t="s">
        <v>1359</v>
      </c>
    </row>
    <row r="1362" spans="1:2" x14ac:dyDescent="0.15">
      <c r="A1362" s="1" t="s">
        <v>11666</v>
      </c>
      <c r="B1362" s="1" t="s">
        <v>1360</v>
      </c>
    </row>
    <row r="1363" spans="1:2" x14ac:dyDescent="0.15">
      <c r="A1363" s="1" t="s">
        <v>11667</v>
      </c>
      <c r="B1363" s="1" t="s">
        <v>1361</v>
      </c>
    </row>
    <row r="1364" spans="1:2" x14ac:dyDescent="0.15">
      <c r="A1364" s="1" t="s">
        <v>11668</v>
      </c>
      <c r="B1364" s="1" t="s">
        <v>1362</v>
      </c>
    </row>
    <row r="1365" spans="1:2" x14ac:dyDescent="0.15">
      <c r="A1365" s="1" t="s">
        <v>11669</v>
      </c>
      <c r="B1365" s="1" t="s">
        <v>1363</v>
      </c>
    </row>
    <row r="1366" spans="1:2" x14ac:dyDescent="0.15">
      <c r="A1366" s="1" t="s">
        <v>11670</v>
      </c>
      <c r="B1366" s="1" t="s">
        <v>1364</v>
      </c>
    </row>
    <row r="1367" spans="1:2" x14ac:dyDescent="0.15">
      <c r="A1367" s="1" t="s">
        <v>11671</v>
      </c>
      <c r="B1367" s="1" t="s">
        <v>1365</v>
      </c>
    </row>
    <row r="1368" spans="1:2" x14ac:dyDescent="0.15">
      <c r="A1368" s="1" t="s">
        <v>11672</v>
      </c>
      <c r="B1368" s="1" t="s">
        <v>1366</v>
      </c>
    </row>
    <row r="1369" spans="1:2" x14ac:dyDescent="0.15">
      <c r="A1369" s="1" t="s">
        <v>11673</v>
      </c>
      <c r="B1369" s="1" t="s">
        <v>1367</v>
      </c>
    </row>
    <row r="1370" spans="1:2" x14ac:dyDescent="0.15">
      <c r="A1370" s="1" t="s">
        <v>11674</v>
      </c>
      <c r="B1370" s="1" t="s">
        <v>1368</v>
      </c>
    </row>
    <row r="1371" spans="1:2" x14ac:dyDescent="0.15">
      <c r="A1371" s="1" t="s">
        <v>11675</v>
      </c>
      <c r="B1371" s="1" t="s">
        <v>1369</v>
      </c>
    </row>
    <row r="1372" spans="1:2" x14ac:dyDescent="0.15">
      <c r="A1372" s="1" t="s">
        <v>11676</v>
      </c>
      <c r="B1372" s="1" t="s">
        <v>1370</v>
      </c>
    </row>
    <row r="1373" spans="1:2" x14ac:dyDescent="0.15">
      <c r="A1373" s="1" t="s">
        <v>11677</v>
      </c>
      <c r="B1373" s="1" t="s">
        <v>1371</v>
      </c>
    </row>
    <row r="1374" spans="1:2" x14ac:dyDescent="0.15">
      <c r="A1374" s="1" t="s">
        <v>11678</v>
      </c>
      <c r="B1374" s="1" t="s">
        <v>1372</v>
      </c>
    </row>
    <row r="1375" spans="1:2" x14ac:dyDescent="0.15">
      <c r="A1375" s="1" t="s">
        <v>11679</v>
      </c>
      <c r="B1375" s="1" t="s">
        <v>1373</v>
      </c>
    </row>
    <row r="1376" spans="1:2" x14ac:dyDescent="0.15">
      <c r="A1376" s="1" t="s">
        <v>11680</v>
      </c>
      <c r="B1376" s="1" t="s">
        <v>1374</v>
      </c>
    </row>
    <row r="1377" spans="1:2" x14ac:dyDescent="0.15">
      <c r="A1377" s="1" t="s">
        <v>11681</v>
      </c>
      <c r="B1377" s="1" t="s">
        <v>1375</v>
      </c>
    </row>
    <row r="1378" spans="1:2" x14ac:dyDescent="0.15">
      <c r="A1378" s="1" t="s">
        <v>11682</v>
      </c>
      <c r="B1378" s="1" t="s">
        <v>1376</v>
      </c>
    </row>
    <row r="1379" spans="1:2" x14ac:dyDescent="0.15">
      <c r="A1379" s="1" t="s">
        <v>11683</v>
      </c>
      <c r="B1379" s="1" t="s">
        <v>1377</v>
      </c>
    </row>
    <row r="1380" spans="1:2" x14ac:dyDescent="0.15">
      <c r="A1380" s="1" t="s">
        <v>11684</v>
      </c>
      <c r="B1380" s="1" t="s">
        <v>1378</v>
      </c>
    </row>
    <row r="1381" spans="1:2" x14ac:dyDescent="0.15">
      <c r="A1381" s="1" t="s">
        <v>11419</v>
      </c>
      <c r="B1381" s="1" t="s">
        <v>1379</v>
      </c>
    </row>
    <row r="1382" spans="1:2" x14ac:dyDescent="0.15">
      <c r="A1382" s="1" t="s">
        <v>11685</v>
      </c>
      <c r="B1382" s="1" t="s">
        <v>1380</v>
      </c>
    </row>
    <row r="1383" spans="1:2" x14ac:dyDescent="0.15">
      <c r="A1383" s="1" t="s">
        <v>11686</v>
      </c>
      <c r="B1383" s="1" t="s">
        <v>1381</v>
      </c>
    </row>
    <row r="1384" spans="1:2" x14ac:dyDescent="0.15">
      <c r="A1384" s="1" t="s">
        <v>11687</v>
      </c>
      <c r="B1384" s="1" t="s">
        <v>1382</v>
      </c>
    </row>
    <row r="1385" spans="1:2" x14ac:dyDescent="0.15">
      <c r="A1385" s="1" t="s">
        <v>11688</v>
      </c>
      <c r="B1385" s="1" t="s">
        <v>1383</v>
      </c>
    </row>
    <row r="1386" spans="1:2" x14ac:dyDescent="0.15">
      <c r="A1386" s="1" t="s">
        <v>10487</v>
      </c>
      <c r="B1386" s="1" t="s">
        <v>1384</v>
      </c>
    </row>
    <row r="1387" spans="1:2" x14ac:dyDescent="0.15">
      <c r="A1387" s="1" t="s">
        <v>11689</v>
      </c>
      <c r="B1387" s="1" t="s">
        <v>1385</v>
      </c>
    </row>
    <row r="1388" spans="1:2" x14ac:dyDescent="0.15">
      <c r="A1388" s="1" t="s">
        <v>11453</v>
      </c>
      <c r="B1388" s="1" t="s">
        <v>1386</v>
      </c>
    </row>
    <row r="1389" spans="1:2" x14ac:dyDescent="0.15">
      <c r="A1389" s="1" t="s">
        <v>11690</v>
      </c>
      <c r="B1389" s="1" t="s">
        <v>1387</v>
      </c>
    </row>
    <row r="1390" spans="1:2" x14ac:dyDescent="0.15">
      <c r="A1390" s="1" t="s">
        <v>11691</v>
      </c>
      <c r="B1390" s="1" t="s">
        <v>1388</v>
      </c>
    </row>
    <row r="1391" spans="1:2" x14ac:dyDescent="0.15">
      <c r="A1391" s="1" t="s">
        <v>11692</v>
      </c>
      <c r="B1391" s="1" t="s">
        <v>1389</v>
      </c>
    </row>
    <row r="1392" spans="1:2" x14ac:dyDescent="0.15">
      <c r="A1392" s="1" t="s">
        <v>11693</v>
      </c>
      <c r="B1392" s="1" t="s">
        <v>1390</v>
      </c>
    </row>
    <row r="1393" spans="1:2" x14ac:dyDescent="0.15">
      <c r="A1393" s="1" t="s">
        <v>11694</v>
      </c>
      <c r="B1393" s="1" t="s">
        <v>1391</v>
      </c>
    </row>
    <row r="1394" spans="1:2" x14ac:dyDescent="0.15">
      <c r="A1394" s="1" t="s">
        <v>11695</v>
      </c>
      <c r="B1394" s="1" t="s">
        <v>1392</v>
      </c>
    </row>
    <row r="1395" spans="1:2" x14ac:dyDescent="0.15">
      <c r="A1395" s="1" t="s">
        <v>11696</v>
      </c>
      <c r="B1395" s="1" t="s">
        <v>1393</v>
      </c>
    </row>
    <row r="1396" spans="1:2" x14ac:dyDescent="0.15">
      <c r="A1396" s="1" t="s">
        <v>11697</v>
      </c>
      <c r="B1396" s="1" t="s">
        <v>1394</v>
      </c>
    </row>
    <row r="1397" spans="1:2" x14ac:dyDescent="0.15">
      <c r="A1397" s="1" t="s">
        <v>11698</v>
      </c>
      <c r="B1397" s="1" t="s">
        <v>1395</v>
      </c>
    </row>
    <row r="1398" spans="1:2" x14ac:dyDescent="0.15">
      <c r="A1398" s="1" t="s">
        <v>11699</v>
      </c>
      <c r="B1398" s="1" t="s">
        <v>1396</v>
      </c>
    </row>
    <row r="1399" spans="1:2" x14ac:dyDescent="0.15">
      <c r="A1399" s="1" t="s">
        <v>11700</v>
      </c>
      <c r="B1399" s="1" t="s">
        <v>1397</v>
      </c>
    </row>
    <row r="1400" spans="1:2" x14ac:dyDescent="0.15">
      <c r="A1400" s="1" t="s">
        <v>11701</v>
      </c>
      <c r="B1400" s="1" t="s">
        <v>1398</v>
      </c>
    </row>
    <row r="1401" spans="1:2" x14ac:dyDescent="0.15">
      <c r="A1401" s="1" t="s">
        <v>11702</v>
      </c>
      <c r="B1401" s="1" t="s">
        <v>1399</v>
      </c>
    </row>
    <row r="1402" spans="1:2" x14ac:dyDescent="0.15">
      <c r="A1402" s="1" t="s">
        <v>11703</v>
      </c>
      <c r="B1402" s="1" t="s">
        <v>1400</v>
      </c>
    </row>
    <row r="1403" spans="1:2" x14ac:dyDescent="0.15">
      <c r="A1403" s="1" t="s">
        <v>11704</v>
      </c>
      <c r="B1403" s="1" t="s">
        <v>1401</v>
      </c>
    </row>
    <row r="1404" spans="1:2" x14ac:dyDescent="0.15">
      <c r="A1404" s="1" t="s">
        <v>11705</v>
      </c>
      <c r="B1404" s="1" t="s">
        <v>1402</v>
      </c>
    </row>
    <row r="1405" spans="1:2" x14ac:dyDescent="0.15">
      <c r="A1405" s="1" t="s">
        <v>11706</v>
      </c>
      <c r="B1405" s="1" t="s">
        <v>1403</v>
      </c>
    </row>
    <row r="1406" spans="1:2" x14ac:dyDescent="0.15">
      <c r="A1406" s="1" t="s">
        <v>11707</v>
      </c>
      <c r="B1406" s="1" t="s">
        <v>1404</v>
      </c>
    </row>
    <row r="1407" spans="1:2" x14ac:dyDescent="0.15">
      <c r="A1407" s="1" t="s">
        <v>11708</v>
      </c>
      <c r="B1407" s="1" t="s">
        <v>1405</v>
      </c>
    </row>
    <row r="1408" spans="1:2" x14ac:dyDescent="0.15">
      <c r="A1408" s="1" t="s">
        <v>11709</v>
      </c>
      <c r="B1408" s="1" t="s">
        <v>1406</v>
      </c>
    </row>
    <row r="1409" spans="1:2" x14ac:dyDescent="0.15">
      <c r="A1409" s="1" t="s">
        <v>11710</v>
      </c>
      <c r="B1409" s="1" t="s">
        <v>1407</v>
      </c>
    </row>
    <row r="1410" spans="1:2" x14ac:dyDescent="0.15">
      <c r="A1410" s="1" t="s">
        <v>11711</v>
      </c>
      <c r="B1410" s="1" t="s">
        <v>1408</v>
      </c>
    </row>
    <row r="1411" spans="1:2" x14ac:dyDescent="0.15">
      <c r="A1411" s="1" t="s">
        <v>11712</v>
      </c>
      <c r="B1411" s="1" t="s">
        <v>1409</v>
      </c>
    </row>
    <row r="1412" spans="1:2" x14ac:dyDescent="0.15">
      <c r="A1412" s="1" t="s">
        <v>11713</v>
      </c>
      <c r="B1412" s="1" t="s">
        <v>1410</v>
      </c>
    </row>
    <row r="1413" spans="1:2" x14ac:dyDescent="0.15">
      <c r="A1413" s="1" t="s">
        <v>11714</v>
      </c>
      <c r="B1413" s="1" t="s">
        <v>1411</v>
      </c>
    </row>
    <row r="1414" spans="1:2" x14ac:dyDescent="0.15">
      <c r="A1414" s="1" t="s">
        <v>11715</v>
      </c>
      <c r="B1414" s="1" t="s">
        <v>1412</v>
      </c>
    </row>
    <row r="1415" spans="1:2" x14ac:dyDescent="0.15">
      <c r="A1415" s="1" t="s">
        <v>11716</v>
      </c>
      <c r="B1415" s="1" t="s">
        <v>1413</v>
      </c>
    </row>
    <row r="1416" spans="1:2" x14ac:dyDescent="0.15">
      <c r="A1416" s="1" t="s">
        <v>11717</v>
      </c>
      <c r="B1416" s="1" t="s">
        <v>1414</v>
      </c>
    </row>
    <row r="1417" spans="1:2" x14ac:dyDescent="0.15">
      <c r="A1417" s="1" t="s">
        <v>11718</v>
      </c>
      <c r="B1417" s="1" t="s">
        <v>1415</v>
      </c>
    </row>
    <row r="1418" spans="1:2" x14ac:dyDescent="0.15">
      <c r="A1418" s="1" t="s">
        <v>11719</v>
      </c>
      <c r="B1418" s="1" t="s">
        <v>1416</v>
      </c>
    </row>
    <row r="1419" spans="1:2" x14ac:dyDescent="0.15">
      <c r="A1419" s="1" t="s">
        <v>11720</v>
      </c>
      <c r="B1419" s="1" t="s">
        <v>1417</v>
      </c>
    </row>
    <row r="1420" spans="1:2" x14ac:dyDescent="0.15">
      <c r="A1420" s="1" t="s">
        <v>11721</v>
      </c>
      <c r="B1420" s="1" t="s">
        <v>1418</v>
      </c>
    </row>
    <row r="1421" spans="1:2" x14ac:dyDescent="0.15">
      <c r="A1421" s="1" t="s">
        <v>11722</v>
      </c>
      <c r="B1421" s="1" t="s">
        <v>1419</v>
      </c>
    </row>
    <row r="1422" spans="1:2" x14ac:dyDescent="0.15">
      <c r="A1422" s="1" t="s">
        <v>11723</v>
      </c>
      <c r="B1422" s="1" t="s">
        <v>1420</v>
      </c>
    </row>
    <row r="1423" spans="1:2" x14ac:dyDescent="0.15">
      <c r="A1423" s="1" t="s">
        <v>11724</v>
      </c>
      <c r="B1423" s="1" t="s">
        <v>1421</v>
      </c>
    </row>
    <row r="1424" spans="1:2" x14ac:dyDescent="0.15">
      <c r="A1424" s="1" t="s">
        <v>11725</v>
      </c>
      <c r="B1424" s="1" t="s">
        <v>1422</v>
      </c>
    </row>
    <row r="1425" spans="1:2" x14ac:dyDescent="0.15">
      <c r="A1425" s="1" t="s">
        <v>11726</v>
      </c>
      <c r="B1425" s="1" t="s">
        <v>1423</v>
      </c>
    </row>
    <row r="1426" spans="1:2" x14ac:dyDescent="0.15">
      <c r="A1426" s="1" t="s">
        <v>11727</v>
      </c>
      <c r="B1426" s="1" t="s">
        <v>1424</v>
      </c>
    </row>
    <row r="1427" spans="1:2" x14ac:dyDescent="0.15">
      <c r="A1427" s="1" t="s">
        <v>11728</v>
      </c>
      <c r="B1427" s="1" t="s">
        <v>1425</v>
      </c>
    </row>
    <row r="1428" spans="1:2" x14ac:dyDescent="0.15">
      <c r="A1428" s="1" t="s">
        <v>11729</v>
      </c>
      <c r="B1428" s="1" t="s">
        <v>1426</v>
      </c>
    </row>
    <row r="1429" spans="1:2" x14ac:dyDescent="0.15">
      <c r="A1429" s="1" t="s">
        <v>11730</v>
      </c>
      <c r="B1429" s="1" t="s">
        <v>1427</v>
      </c>
    </row>
    <row r="1430" spans="1:2" x14ac:dyDescent="0.15">
      <c r="A1430" s="1" t="s">
        <v>11731</v>
      </c>
      <c r="B1430" s="1" t="s">
        <v>1428</v>
      </c>
    </row>
    <row r="1431" spans="1:2" x14ac:dyDescent="0.15">
      <c r="A1431" s="1" t="s">
        <v>11732</v>
      </c>
      <c r="B1431" s="1" t="s">
        <v>1429</v>
      </c>
    </row>
    <row r="1432" spans="1:2" x14ac:dyDescent="0.15">
      <c r="A1432" s="1" t="s">
        <v>11504</v>
      </c>
      <c r="B1432" s="1" t="s">
        <v>1430</v>
      </c>
    </row>
    <row r="1433" spans="1:2" x14ac:dyDescent="0.15">
      <c r="A1433" s="1" t="s">
        <v>11733</v>
      </c>
      <c r="B1433" s="1" t="s">
        <v>1431</v>
      </c>
    </row>
    <row r="1434" spans="1:2" x14ac:dyDescent="0.15">
      <c r="A1434" s="1" t="s">
        <v>11734</v>
      </c>
      <c r="B1434" s="1" t="s">
        <v>1432</v>
      </c>
    </row>
    <row r="1435" spans="1:2" x14ac:dyDescent="0.15">
      <c r="A1435" s="1" t="s">
        <v>11735</v>
      </c>
      <c r="B1435" s="1" t="s">
        <v>1433</v>
      </c>
    </row>
    <row r="1436" spans="1:2" x14ac:dyDescent="0.15">
      <c r="A1436" s="1" t="s">
        <v>11736</v>
      </c>
      <c r="B1436" s="1" t="s">
        <v>1434</v>
      </c>
    </row>
    <row r="1437" spans="1:2" x14ac:dyDescent="0.15">
      <c r="A1437" s="1" t="s">
        <v>11737</v>
      </c>
      <c r="B1437" s="1" t="s">
        <v>1435</v>
      </c>
    </row>
    <row r="1438" spans="1:2" x14ac:dyDescent="0.15">
      <c r="A1438" s="1" t="s">
        <v>10436</v>
      </c>
      <c r="B1438" s="1" t="s">
        <v>116</v>
      </c>
    </row>
    <row r="1439" spans="1:2" x14ac:dyDescent="0.15">
      <c r="A1439" s="1" t="s">
        <v>11738</v>
      </c>
      <c r="B1439" s="1" t="s">
        <v>1436</v>
      </c>
    </row>
    <row r="1440" spans="1:2" x14ac:dyDescent="0.15">
      <c r="A1440" s="1" t="s">
        <v>11739</v>
      </c>
      <c r="B1440" s="1" t="s">
        <v>1437</v>
      </c>
    </row>
    <row r="1441" spans="1:2" x14ac:dyDescent="0.15">
      <c r="A1441" s="1" t="s">
        <v>11740</v>
      </c>
      <c r="B1441" s="1" t="s">
        <v>1438</v>
      </c>
    </row>
    <row r="1442" spans="1:2" x14ac:dyDescent="0.15">
      <c r="A1442" s="1" t="s">
        <v>11741</v>
      </c>
      <c r="B1442" s="1" t="s">
        <v>1439</v>
      </c>
    </row>
    <row r="1443" spans="1:2" x14ac:dyDescent="0.15">
      <c r="A1443" s="1" t="s">
        <v>11742</v>
      </c>
      <c r="B1443" s="1" t="s">
        <v>1440</v>
      </c>
    </row>
    <row r="1444" spans="1:2" x14ac:dyDescent="0.15">
      <c r="A1444" s="1" t="s">
        <v>11743</v>
      </c>
      <c r="B1444" s="1" t="s">
        <v>1441</v>
      </c>
    </row>
    <row r="1445" spans="1:2" x14ac:dyDescent="0.15">
      <c r="A1445" s="1" t="s">
        <v>11744</v>
      </c>
      <c r="B1445" s="1" t="s">
        <v>1442</v>
      </c>
    </row>
    <row r="1446" spans="1:2" x14ac:dyDescent="0.15">
      <c r="A1446" s="1" t="s">
        <v>11745</v>
      </c>
      <c r="B1446" s="1" t="s">
        <v>1443</v>
      </c>
    </row>
    <row r="1447" spans="1:2" x14ac:dyDescent="0.15">
      <c r="A1447" s="1" t="s">
        <v>10735</v>
      </c>
      <c r="B1447" s="1" t="s">
        <v>1444</v>
      </c>
    </row>
    <row r="1448" spans="1:2" x14ac:dyDescent="0.15">
      <c r="A1448" s="1" t="s">
        <v>11746</v>
      </c>
      <c r="B1448" s="1" t="s">
        <v>1445</v>
      </c>
    </row>
    <row r="1449" spans="1:2" x14ac:dyDescent="0.15">
      <c r="A1449" s="1" t="s">
        <v>11747</v>
      </c>
      <c r="B1449" s="1" t="s">
        <v>1446</v>
      </c>
    </row>
    <row r="1450" spans="1:2" x14ac:dyDescent="0.15">
      <c r="A1450" s="1" t="s">
        <v>11748</v>
      </c>
      <c r="B1450" s="1" t="s">
        <v>1447</v>
      </c>
    </row>
    <row r="1451" spans="1:2" x14ac:dyDescent="0.15">
      <c r="A1451" s="1" t="s">
        <v>10887</v>
      </c>
      <c r="B1451" s="1" t="s">
        <v>1448</v>
      </c>
    </row>
    <row r="1452" spans="1:2" x14ac:dyDescent="0.15">
      <c r="A1452" s="1" t="s">
        <v>11749</v>
      </c>
      <c r="B1452" s="1" t="s">
        <v>1449</v>
      </c>
    </row>
    <row r="1453" spans="1:2" x14ac:dyDescent="0.15">
      <c r="A1453" s="1" t="s">
        <v>11750</v>
      </c>
      <c r="B1453" s="1" t="s">
        <v>1450</v>
      </c>
    </row>
    <row r="1454" spans="1:2" x14ac:dyDescent="0.15">
      <c r="A1454" s="1" t="s">
        <v>11751</v>
      </c>
      <c r="B1454" s="1" t="s">
        <v>1451</v>
      </c>
    </row>
    <row r="1455" spans="1:2" x14ac:dyDescent="0.15">
      <c r="A1455" s="1" t="s">
        <v>11752</v>
      </c>
      <c r="B1455" s="1" t="s">
        <v>1452</v>
      </c>
    </row>
    <row r="1456" spans="1:2" x14ac:dyDescent="0.15">
      <c r="A1456" s="1" t="s">
        <v>11753</v>
      </c>
      <c r="B1456" s="1" t="s">
        <v>1453</v>
      </c>
    </row>
    <row r="1457" spans="1:2" x14ac:dyDescent="0.15">
      <c r="A1457" s="1" t="s">
        <v>11754</v>
      </c>
      <c r="B1457" s="1" t="s">
        <v>1454</v>
      </c>
    </row>
    <row r="1458" spans="1:2" x14ac:dyDescent="0.15">
      <c r="A1458" s="1" t="s">
        <v>11755</v>
      </c>
      <c r="B1458" s="1" t="s">
        <v>1455</v>
      </c>
    </row>
    <row r="1459" spans="1:2" x14ac:dyDescent="0.15">
      <c r="A1459" s="1" t="s">
        <v>11756</v>
      </c>
      <c r="B1459" s="1" t="s">
        <v>1456</v>
      </c>
    </row>
    <row r="1460" spans="1:2" x14ac:dyDescent="0.15">
      <c r="A1460" s="1" t="s">
        <v>11757</v>
      </c>
      <c r="B1460" s="1" t="s">
        <v>1457</v>
      </c>
    </row>
    <row r="1461" spans="1:2" x14ac:dyDescent="0.15">
      <c r="A1461" s="1" t="s">
        <v>11758</v>
      </c>
      <c r="B1461" s="1" t="s">
        <v>1458</v>
      </c>
    </row>
    <row r="1462" spans="1:2" x14ac:dyDescent="0.15">
      <c r="A1462" s="1" t="s">
        <v>11759</v>
      </c>
      <c r="B1462" s="1" t="s">
        <v>1459</v>
      </c>
    </row>
    <row r="1463" spans="1:2" x14ac:dyDescent="0.15">
      <c r="A1463" s="1" t="s">
        <v>11760</v>
      </c>
      <c r="B1463" s="1" t="s">
        <v>1460</v>
      </c>
    </row>
    <row r="1464" spans="1:2" x14ac:dyDescent="0.15">
      <c r="A1464" s="1" t="s">
        <v>11761</v>
      </c>
      <c r="B1464" s="1" t="s">
        <v>1461</v>
      </c>
    </row>
    <row r="1465" spans="1:2" x14ac:dyDescent="0.15">
      <c r="A1465" s="1" t="s">
        <v>11762</v>
      </c>
      <c r="B1465" s="1" t="s">
        <v>1462</v>
      </c>
    </row>
    <row r="1466" spans="1:2" x14ac:dyDescent="0.15">
      <c r="A1466" s="1" t="s">
        <v>11763</v>
      </c>
      <c r="B1466" s="1" t="s">
        <v>1463</v>
      </c>
    </row>
    <row r="1467" spans="1:2" x14ac:dyDescent="0.15">
      <c r="A1467" s="1" t="s">
        <v>11764</v>
      </c>
      <c r="B1467" s="1" t="s">
        <v>1464</v>
      </c>
    </row>
    <row r="1468" spans="1:2" x14ac:dyDescent="0.15">
      <c r="A1468" s="1" t="s">
        <v>11765</v>
      </c>
      <c r="B1468" s="1" t="s">
        <v>1465</v>
      </c>
    </row>
    <row r="1469" spans="1:2" x14ac:dyDescent="0.15">
      <c r="A1469" s="1" t="s">
        <v>11766</v>
      </c>
      <c r="B1469" s="1" t="s">
        <v>1466</v>
      </c>
    </row>
    <row r="1470" spans="1:2" x14ac:dyDescent="0.15">
      <c r="A1470" s="1" t="s">
        <v>11767</v>
      </c>
      <c r="B1470" s="1" t="s">
        <v>1467</v>
      </c>
    </row>
    <row r="1471" spans="1:2" x14ac:dyDescent="0.15">
      <c r="A1471" s="1" t="s">
        <v>11768</v>
      </c>
      <c r="B1471" s="1" t="s">
        <v>1468</v>
      </c>
    </row>
    <row r="1472" spans="1:2" x14ac:dyDescent="0.15">
      <c r="A1472" s="1" t="s">
        <v>11769</v>
      </c>
      <c r="B1472" s="1" t="s">
        <v>1469</v>
      </c>
    </row>
    <row r="1473" spans="1:2" x14ac:dyDescent="0.15">
      <c r="A1473" s="1" t="s">
        <v>11770</v>
      </c>
      <c r="B1473" s="1" t="s">
        <v>1470</v>
      </c>
    </row>
    <row r="1474" spans="1:2" x14ac:dyDescent="0.15">
      <c r="A1474" s="1" t="s">
        <v>11771</v>
      </c>
      <c r="B1474" s="1" t="s">
        <v>1471</v>
      </c>
    </row>
    <row r="1475" spans="1:2" x14ac:dyDescent="0.15">
      <c r="A1475" s="1" t="s">
        <v>11772</v>
      </c>
      <c r="B1475" s="1" t="s">
        <v>1472</v>
      </c>
    </row>
    <row r="1476" spans="1:2" x14ac:dyDescent="0.15">
      <c r="A1476" s="1" t="s">
        <v>11773</v>
      </c>
      <c r="B1476" s="1" t="s">
        <v>1473</v>
      </c>
    </row>
    <row r="1477" spans="1:2" x14ac:dyDescent="0.15">
      <c r="A1477" s="1" t="s">
        <v>10596</v>
      </c>
      <c r="B1477" s="1" t="s">
        <v>1474</v>
      </c>
    </row>
    <row r="1478" spans="1:2" x14ac:dyDescent="0.15">
      <c r="A1478" s="1" t="s">
        <v>11774</v>
      </c>
      <c r="B1478" s="1" t="s">
        <v>1475</v>
      </c>
    </row>
    <row r="1479" spans="1:2" x14ac:dyDescent="0.15">
      <c r="A1479" s="1" t="s">
        <v>11775</v>
      </c>
      <c r="B1479" s="1" t="s">
        <v>1476</v>
      </c>
    </row>
    <row r="1480" spans="1:2" x14ac:dyDescent="0.15">
      <c r="A1480" s="1" t="s">
        <v>11776</v>
      </c>
      <c r="B1480" s="1" t="s">
        <v>1477</v>
      </c>
    </row>
    <row r="1481" spans="1:2" x14ac:dyDescent="0.15">
      <c r="A1481" s="1" t="s">
        <v>11777</v>
      </c>
      <c r="B1481" s="1" t="s">
        <v>1478</v>
      </c>
    </row>
    <row r="1482" spans="1:2" x14ac:dyDescent="0.15">
      <c r="A1482" s="1" t="s">
        <v>11778</v>
      </c>
      <c r="B1482" s="1" t="s">
        <v>1479</v>
      </c>
    </row>
    <row r="1483" spans="1:2" x14ac:dyDescent="0.15">
      <c r="A1483" s="1" t="s">
        <v>11779</v>
      </c>
      <c r="B1483" s="1" t="s">
        <v>1480</v>
      </c>
    </row>
    <row r="1484" spans="1:2" x14ac:dyDescent="0.15">
      <c r="A1484" s="1" t="s">
        <v>11780</v>
      </c>
      <c r="B1484" s="1" t="s">
        <v>1481</v>
      </c>
    </row>
    <row r="1485" spans="1:2" x14ac:dyDescent="0.15">
      <c r="A1485" s="1" t="s">
        <v>11781</v>
      </c>
      <c r="B1485" s="1" t="s">
        <v>1482</v>
      </c>
    </row>
    <row r="1486" spans="1:2" x14ac:dyDescent="0.15">
      <c r="A1486" s="1" t="s">
        <v>11782</v>
      </c>
      <c r="B1486" s="1" t="s">
        <v>1483</v>
      </c>
    </row>
    <row r="1487" spans="1:2" x14ac:dyDescent="0.15">
      <c r="A1487" s="1" t="s">
        <v>11783</v>
      </c>
      <c r="B1487" s="1" t="s">
        <v>1484</v>
      </c>
    </row>
    <row r="1488" spans="1:2" x14ac:dyDescent="0.15">
      <c r="A1488" s="1" t="s">
        <v>11784</v>
      </c>
      <c r="B1488" s="1" t="s">
        <v>1485</v>
      </c>
    </row>
    <row r="1489" spans="1:2" x14ac:dyDescent="0.15">
      <c r="A1489" s="1" t="s">
        <v>11785</v>
      </c>
      <c r="B1489" s="1" t="s">
        <v>1486</v>
      </c>
    </row>
    <row r="1490" spans="1:2" x14ac:dyDescent="0.15">
      <c r="A1490" s="1" t="s">
        <v>11786</v>
      </c>
      <c r="B1490" s="1" t="s">
        <v>1487</v>
      </c>
    </row>
    <row r="1491" spans="1:2" x14ac:dyDescent="0.15">
      <c r="A1491" s="1" t="s">
        <v>11787</v>
      </c>
      <c r="B1491" s="1" t="s">
        <v>1488</v>
      </c>
    </row>
    <row r="1492" spans="1:2" x14ac:dyDescent="0.15">
      <c r="A1492" s="1" t="s">
        <v>11788</v>
      </c>
      <c r="B1492" s="1" t="s">
        <v>1489</v>
      </c>
    </row>
    <row r="1493" spans="1:2" x14ac:dyDescent="0.15">
      <c r="A1493" s="1" t="s">
        <v>11789</v>
      </c>
      <c r="B1493" s="1" t="s">
        <v>1490</v>
      </c>
    </row>
    <row r="1494" spans="1:2" x14ac:dyDescent="0.15">
      <c r="A1494" s="1" t="s">
        <v>11790</v>
      </c>
      <c r="B1494" s="1" t="s">
        <v>1491</v>
      </c>
    </row>
    <row r="1495" spans="1:2" x14ac:dyDescent="0.15">
      <c r="A1495" s="1" t="s">
        <v>11791</v>
      </c>
      <c r="B1495" s="1" t="s">
        <v>1492</v>
      </c>
    </row>
    <row r="1496" spans="1:2" x14ac:dyDescent="0.15">
      <c r="A1496" s="1" t="s">
        <v>11792</v>
      </c>
      <c r="B1496" s="1" t="s">
        <v>1493</v>
      </c>
    </row>
    <row r="1497" spans="1:2" x14ac:dyDescent="0.15">
      <c r="A1497" s="1" t="s">
        <v>11793</v>
      </c>
      <c r="B1497" s="1" t="s">
        <v>1494</v>
      </c>
    </row>
    <row r="1498" spans="1:2" x14ac:dyDescent="0.15">
      <c r="A1498" s="1" t="s">
        <v>11794</v>
      </c>
      <c r="B1498" s="1" t="s">
        <v>1495</v>
      </c>
    </row>
    <row r="1499" spans="1:2" x14ac:dyDescent="0.15">
      <c r="A1499" s="1" t="s">
        <v>11795</v>
      </c>
      <c r="B1499" s="1" t="s">
        <v>1496</v>
      </c>
    </row>
    <row r="1500" spans="1:2" x14ac:dyDescent="0.15">
      <c r="A1500" s="1" t="s">
        <v>11796</v>
      </c>
      <c r="B1500" s="1" t="s">
        <v>1497</v>
      </c>
    </row>
    <row r="1501" spans="1:2" x14ac:dyDescent="0.15">
      <c r="A1501" s="1" t="s">
        <v>11797</v>
      </c>
      <c r="B1501" s="1" t="s">
        <v>1498</v>
      </c>
    </row>
    <row r="1502" spans="1:2" x14ac:dyDescent="0.15">
      <c r="A1502" s="1" t="s">
        <v>11688</v>
      </c>
      <c r="B1502" s="1" t="s">
        <v>1499</v>
      </c>
    </row>
    <row r="1503" spans="1:2" x14ac:dyDescent="0.15">
      <c r="A1503" s="1" t="s">
        <v>11798</v>
      </c>
      <c r="B1503" s="1" t="s">
        <v>1500</v>
      </c>
    </row>
    <row r="1504" spans="1:2" x14ac:dyDescent="0.15">
      <c r="A1504" s="1" t="s">
        <v>11799</v>
      </c>
      <c r="B1504" s="1" t="s">
        <v>1501</v>
      </c>
    </row>
    <row r="1505" spans="1:2" x14ac:dyDescent="0.15">
      <c r="A1505" s="1" t="s">
        <v>11800</v>
      </c>
      <c r="B1505" s="1" t="s">
        <v>1502</v>
      </c>
    </row>
    <row r="1506" spans="1:2" x14ac:dyDescent="0.15">
      <c r="A1506" s="1" t="s">
        <v>11801</v>
      </c>
      <c r="B1506" s="1" t="s">
        <v>1503</v>
      </c>
    </row>
    <row r="1507" spans="1:2" x14ac:dyDescent="0.15">
      <c r="A1507" s="1" t="s">
        <v>11802</v>
      </c>
      <c r="B1507" s="1" t="s">
        <v>1504</v>
      </c>
    </row>
    <row r="1508" spans="1:2" x14ac:dyDescent="0.15">
      <c r="A1508" s="1" t="s">
        <v>11803</v>
      </c>
      <c r="B1508" s="1" t="s">
        <v>1505</v>
      </c>
    </row>
    <row r="1509" spans="1:2" x14ac:dyDescent="0.15">
      <c r="A1509" s="1" t="s">
        <v>11804</v>
      </c>
      <c r="B1509" s="1" t="s">
        <v>1506</v>
      </c>
    </row>
    <row r="1510" spans="1:2" x14ac:dyDescent="0.15">
      <c r="A1510" s="1" t="s">
        <v>11805</v>
      </c>
      <c r="B1510" s="1" t="s">
        <v>1507</v>
      </c>
    </row>
    <row r="1511" spans="1:2" x14ac:dyDescent="0.15">
      <c r="A1511" s="1" t="s">
        <v>11806</v>
      </c>
      <c r="B1511" s="1" t="s">
        <v>1508</v>
      </c>
    </row>
    <row r="1512" spans="1:2" x14ac:dyDescent="0.15">
      <c r="A1512" s="1" t="s">
        <v>11807</v>
      </c>
      <c r="B1512" s="1" t="s">
        <v>1509</v>
      </c>
    </row>
    <row r="1513" spans="1:2" x14ac:dyDescent="0.15">
      <c r="A1513" s="1" t="s">
        <v>11808</v>
      </c>
      <c r="B1513" s="1" t="s">
        <v>1510</v>
      </c>
    </row>
    <row r="1514" spans="1:2" x14ac:dyDescent="0.15">
      <c r="A1514" s="1" t="s">
        <v>11809</v>
      </c>
      <c r="B1514" s="1" t="s">
        <v>1511</v>
      </c>
    </row>
    <row r="1515" spans="1:2" x14ac:dyDescent="0.15">
      <c r="A1515" s="1" t="s">
        <v>11810</v>
      </c>
      <c r="B1515" s="1" t="s">
        <v>1512</v>
      </c>
    </row>
    <row r="1516" spans="1:2" x14ac:dyDescent="0.15">
      <c r="A1516" s="1" t="s">
        <v>11811</v>
      </c>
      <c r="B1516" s="1" t="s">
        <v>1513</v>
      </c>
    </row>
    <row r="1517" spans="1:2" x14ac:dyDescent="0.15">
      <c r="A1517" s="1" t="s">
        <v>11812</v>
      </c>
      <c r="B1517" s="1" t="s">
        <v>1514</v>
      </c>
    </row>
    <row r="1518" spans="1:2" x14ac:dyDescent="0.15">
      <c r="A1518" s="1" t="s">
        <v>11813</v>
      </c>
      <c r="B1518" s="1" t="s">
        <v>1515</v>
      </c>
    </row>
    <row r="1519" spans="1:2" x14ac:dyDescent="0.15">
      <c r="A1519" s="1" t="s">
        <v>11814</v>
      </c>
      <c r="B1519" s="1" t="s">
        <v>1516</v>
      </c>
    </row>
    <row r="1520" spans="1:2" x14ac:dyDescent="0.15">
      <c r="A1520" s="1" t="s">
        <v>11815</v>
      </c>
      <c r="B1520" s="1" t="s">
        <v>1517</v>
      </c>
    </row>
    <row r="1521" spans="1:2" x14ac:dyDescent="0.15">
      <c r="A1521" s="1" t="s">
        <v>11816</v>
      </c>
      <c r="B1521" s="1" t="s">
        <v>1518</v>
      </c>
    </row>
    <row r="1522" spans="1:2" x14ac:dyDescent="0.15">
      <c r="A1522" s="1" t="s">
        <v>11817</v>
      </c>
      <c r="B1522" s="1" t="s">
        <v>1519</v>
      </c>
    </row>
    <row r="1523" spans="1:2" x14ac:dyDescent="0.15">
      <c r="A1523" s="1" t="s">
        <v>11818</v>
      </c>
      <c r="B1523" s="1" t="s">
        <v>1520</v>
      </c>
    </row>
    <row r="1524" spans="1:2" x14ac:dyDescent="0.15">
      <c r="A1524" s="1" t="s">
        <v>11819</v>
      </c>
      <c r="B1524" s="1" t="s">
        <v>1521</v>
      </c>
    </row>
    <row r="1525" spans="1:2" x14ac:dyDescent="0.15">
      <c r="A1525" s="1" t="s">
        <v>11820</v>
      </c>
      <c r="B1525" s="1" t="s">
        <v>1522</v>
      </c>
    </row>
    <row r="1526" spans="1:2" x14ac:dyDescent="0.15">
      <c r="A1526" s="1" t="s">
        <v>11821</v>
      </c>
      <c r="B1526" s="1" t="s">
        <v>1523</v>
      </c>
    </row>
    <row r="1527" spans="1:2" x14ac:dyDescent="0.15">
      <c r="A1527" s="1" t="s">
        <v>11822</v>
      </c>
      <c r="B1527" s="1" t="s">
        <v>1524</v>
      </c>
    </row>
    <row r="1528" spans="1:2" x14ac:dyDescent="0.15">
      <c r="A1528" s="1" t="s">
        <v>11823</v>
      </c>
      <c r="B1528" s="1" t="s">
        <v>1525</v>
      </c>
    </row>
    <row r="1529" spans="1:2" x14ac:dyDescent="0.15">
      <c r="A1529" s="1" t="s">
        <v>11824</v>
      </c>
      <c r="B1529" s="1" t="s">
        <v>1526</v>
      </c>
    </row>
    <row r="1530" spans="1:2" x14ac:dyDescent="0.15">
      <c r="A1530" s="1" t="s">
        <v>11825</v>
      </c>
      <c r="B1530" s="1" t="s">
        <v>1527</v>
      </c>
    </row>
    <row r="1531" spans="1:2" x14ac:dyDescent="0.15">
      <c r="A1531" s="1" t="s">
        <v>11826</v>
      </c>
      <c r="B1531" s="1" t="s">
        <v>1528</v>
      </c>
    </row>
    <row r="1532" spans="1:2" x14ac:dyDescent="0.15">
      <c r="A1532" s="1" t="s">
        <v>11827</v>
      </c>
      <c r="B1532" s="1" t="s">
        <v>1529</v>
      </c>
    </row>
    <row r="1533" spans="1:2" x14ac:dyDescent="0.15">
      <c r="A1533" s="1" t="s">
        <v>11828</v>
      </c>
      <c r="B1533" s="1" t="s">
        <v>1530</v>
      </c>
    </row>
    <row r="1534" spans="1:2" x14ac:dyDescent="0.15">
      <c r="A1534" s="1" t="s">
        <v>11829</v>
      </c>
      <c r="B1534" s="1" t="s">
        <v>1531</v>
      </c>
    </row>
    <row r="1535" spans="1:2" x14ac:dyDescent="0.15">
      <c r="A1535" s="1" t="s">
        <v>11830</v>
      </c>
      <c r="B1535" s="1" t="s">
        <v>1532</v>
      </c>
    </row>
    <row r="1536" spans="1:2" x14ac:dyDescent="0.15">
      <c r="A1536" s="1" t="s">
        <v>11831</v>
      </c>
      <c r="B1536" s="1" t="s">
        <v>1533</v>
      </c>
    </row>
    <row r="1537" spans="1:2" x14ac:dyDescent="0.15">
      <c r="A1537" s="1" t="s">
        <v>11832</v>
      </c>
      <c r="B1537" s="1" t="s">
        <v>1534</v>
      </c>
    </row>
    <row r="1538" spans="1:2" x14ac:dyDescent="0.15">
      <c r="A1538" s="1" t="s">
        <v>11833</v>
      </c>
      <c r="B1538" s="1" t="s">
        <v>1535</v>
      </c>
    </row>
    <row r="1539" spans="1:2" x14ac:dyDescent="0.15">
      <c r="A1539" s="1" t="s">
        <v>11834</v>
      </c>
      <c r="B1539" s="1" t="s">
        <v>1536</v>
      </c>
    </row>
    <row r="1540" spans="1:2" x14ac:dyDescent="0.15">
      <c r="A1540" s="1" t="s">
        <v>11835</v>
      </c>
      <c r="B1540" s="1" t="s">
        <v>1537</v>
      </c>
    </row>
    <row r="1541" spans="1:2" x14ac:dyDescent="0.15">
      <c r="A1541" s="1" t="s">
        <v>11836</v>
      </c>
      <c r="B1541" s="1" t="s">
        <v>1538</v>
      </c>
    </row>
    <row r="1542" spans="1:2" x14ac:dyDescent="0.15">
      <c r="A1542" s="1" t="s">
        <v>11837</v>
      </c>
      <c r="B1542" s="1" t="s">
        <v>1539</v>
      </c>
    </row>
    <row r="1543" spans="1:2" x14ac:dyDescent="0.15">
      <c r="A1543" s="1" t="s">
        <v>11838</v>
      </c>
      <c r="B1543" s="1" t="s">
        <v>1540</v>
      </c>
    </row>
    <row r="1544" spans="1:2" x14ac:dyDescent="0.15">
      <c r="A1544" s="1" t="s">
        <v>11839</v>
      </c>
      <c r="B1544" s="1" t="s">
        <v>1541</v>
      </c>
    </row>
    <row r="1545" spans="1:2" x14ac:dyDescent="0.15">
      <c r="A1545" s="1" t="s">
        <v>11840</v>
      </c>
      <c r="B1545" s="1" t="s">
        <v>1542</v>
      </c>
    </row>
    <row r="1546" spans="1:2" x14ac:dyDescent="0.15">
      <c r="A1546" s="1" t="s">
        <v>11841</v>
      </c>
      <c r="B1546" s="1" t="s">
        <v>1543</v>
      </c>
    </row>
    <row r="1547" spans="1:2" x14ac:dyDescent="0.15">
      <c r="A1547" s="1" t="s">
        <v>11842</v>
      </c>
      <c r="B1547" s="1" t="s">
        <v>1544</v>
      </c>
    </row>
    <row r="1548" spans="1:2" x14ac:dyDescent="0.15">
      <c r="A1548" s="1" t="s">
        <v>11843</v>
      </c>
      <c r="B1548" s="1" t="s">
        <v>1545</v>
      </c>
    </row>
    <row r="1549" spans="1:2" x14ac:dyDescent="0.15">
      <c r="A1549" s="1" t="s">
        <v>11844</v>
      </c>
      <c r="B1549" s="1" t="s">
        <v>1546</v>
      </c>
    </row>
    <row r="1550" spans="1:2" x14ac:dyDescent="0.15">
      <c r="A1550" s="1" t="s">
        <v>11845</v>
      </c>
      <c r="B1550" s="1" t="s">
        <v>1547</v>
      </c>
    </row>
    <row r="1551" spans="1:2" x14ac:dyDescent="0.15">
      <c r="A1551" s="1" t="s">
        <v>11846</v>
      </c>
      <c r="B1551" s="1" t="s">
        <v>1548</v>
      </c>
    </row>
    <row r="1552" spans="1:2" x14ac:dyDescent="0.15">
      <c r="A1552" s="1" t="s">
        <v>10755</v>
      </c>
      <c r="B1552" s="1" t="s">
        <v>1549</v>
      </c>
    </row>
    <row r="1553" spans="1:2" x14ac:dyDescent="0.15">
      <c r="A1553" s="1" t="s">
        <v>11847</v>
      </c>
      <c r="B1553" s="1" t="s">
        <v>1550</v>
      </c>
    </row>
    <row r="1554" spans="1:2" x14ac:dyDescent="0.15">
      <c r="A1554" s="1" t="s">
        <v>11848</v>
      </c>
      <c r="B1554" s="1" t="s">
        <v>1551</v>
      </c>
    </row>
    <row r="1555" spans="1:2" x14ac:dyDescent="0.15">
      <c r="A1555" s="1" t="s">
        <v>11849</v>
      </c>
      <c r="B1555" s="1" t="s">
        <v>1552</v>
      </c>
    </row>
    <row r="1556" spans="1:2" x14ac:dyDescent="0.15">
      <c r="A1556" s="1" t="s">
        <v>11850</v>
      </c>
      <c r="B1556" s="1" t="s">
        <v>1553</v>
      </c>
    </row>
    <row r="1557" spans="1:2" x14ac:dyDescent="0.15">
      <c r="A1557" s="1" t="s">
        <v>11851</v>
      </c>
      <c r="B1557" s="1" t="s">
        <v>1554</v>
      </c>
    </row>
    <row r="1558" spans="1:2" x14ac:dyDescent="0.15">
      <c r="A1558" s="1" t="s">
        <v>11852</v>
      </c>
      <c r="B1558" s="1" t="s">
        <v>1555</v>
      </c>
    </row>
    <row r="1559" spans="1:2" x14ac:dyDescent="0.15">
      <c r="A1559" s="1" t="s">
        <v>11853</v>
      </c>
      <c r="B1559" s="1" t="s">
        <v>1556</v>
      </c>
    </row>
    <row r="1560" spans="1:2" x14ac:dyDescent="0.15">
      <c r="A1560" s="1" t="s">
        <v>11854</v>
      </c>
      <c r="B1560" s="1" t="s">
        <v>1557</v>
      </c>
    </row>
    <row r="1561" spans="1:2" x14ac:dyDescent="0.15">
      <c r="A1561" s="1" t="s">
        <v>11855</v>
      </c>
      <c r="B1561" s="1" t="s">
        <v>1558</v>
      </c>
    </row>
    <row r="1562" spans="1:2" x14ac:dyDescent="0.15">
      <c r="A1562" s="1" t="s">
        <v>11856</v>
      </c>
      <c r="B1562" s="1" t="s">
        <v>1559</v>
      </c>
    </row>
    <row r="1563" spans="1:2" x14ac:dyDescent="0.15">
      <c r="A1563" s="1" t="s">
        <v>10619</v>
      </c>
      <c r="B1563" s="1" t="s">
        <v>1560</v>
      </c>
    </row>
    <row r="1564" spans="1:2" x14ac:dyDescent="0.15">
      <c r="A1564" s="1" t="s">
        <v>11857</v>
      </c>
      <c r="B1564" s="1" t="s">
        <v>1561</v>
      </c>
    </row>
    <row r="1565" spans="1:2" x14ac:dyDescent="0.15">
      <c r="A1565" s="1" t="s">
        <v>11858</v>
      </c>
      <c r="B1565" s="1" t="s">
        <v>1562</v>
      </c>
    </row>
    <row r="1566" spans="1:2" x14ac:dyDescent="0.15">
      <c r="A1566" s="1" t="s">
        <v>11859</v>
      </c>
      <c r="B1566" s="1" t="s">
        <v>1563</v>
      </c>
    </row>
    <row r="1567" spans="1:2" x14ac:dyDescent="0.15">
      <c r="A1567" s="1" t="s">
        <v>11860</v>
      </c>
      <c r="B1567" s="1" t="s">
        <v>1564</v>
      </c>
    </row>
    <row r="1568" spans="1:2" x14ac:dyDescent="0.15">
      <c r="A1568" s="1" t="s">
        <v>11861</v>
      </c>
      <c r="B1568" s="1" t="s">
        <v>1565</v>
      </c>
    </row>
    <row r="1569" spans="1:2" x14ac:dyDescent="0.15">
      <c r="A1569" s="1" t="s">
        <v>11862</v>
      </c>
      <c r="B1569" s="1" t="s">
        <v>1566</v>
      </c>
    </row>
    <row r="1570" spans="1:2" x14ac:dyDescent="0.15">
      <c r="A1570" s="1" t="s">
        <v>11863</v>
      </c>
      <c r="B1570" s="1" t="s">
        <v>1567</v>
      </c>
    </row>
    <row r="1571" spans="1:2" x14ac:dyDescent="0.15">
      <c r="A1571" s="1" t="s">
        <v>10632</v>
      </c>
      <c r="B1571" s="1" t="s">
        <v>1568</v>
      </c>
    </row>
    <row r="1572" spans="1:2" x14ac:dyDescent="0.15">
      <c r="A1572" s="1" t="s">
        <v>11864</v>
      </c>
      <c r="B1572" s="1" t="s">
        <v>1569</v>
      </c>
    </row>
    <row r="1573" spans="1:2" x14ac:dyDescent="0.15">
      <c r="A1573" s="1" t="s">
        <v>11865</v>
      </c>
      <c r="B1573" s="1" t="s">
        <v>1570</v>
      </c>
    </row>
    <row r="1574" spans="1:2" x14ac:dyDescent="0.15">
      <c r="A1574" s="1" t="s">
        <v>11866</v>
      </c>
      <c r="B1574" s="1" t="s">
        <v>1571</v>
      </c>
    </row>
    <row r="1575" spans="1:2" x14ac:dyDescent="0.15">
      <c r="A1575" s="1" t="s">
        <v>10487</v>
      </c>
      <c r="B1575" s="1" t="s">
        <v>1572</v>
      </c>
    </row>
    <row r="1576" spans="1:2" x14ac:dyDescent="0.15">
      <c r="A1576" s="1" t="s">
        <v>11867</v>
      </c>
      <c r="B1576" s="1" t="s">
        <v>1573</v>
      </c>
    </row>
    <row r="1577" spans="1:2" x14ac:dyDescent="0.15">
      <c r="A1577" s="1" t="s">
        <v>11868</v>
      </c>
      <c r="B1577" s="1" t="s">
        <v>1574</v>
      </c>
    </row>
    <row r="1578" spans="1:2" x14ac:dyDescent="0.15">
      <c r="A1578" s="1" t="s">
        <v>11869</v>
      </c>
      <c r="B1578" s="1" t="s">
        <v>1575</v>
      </c>
    </row>
    <row r="1579" spans="1:2" x14ac:dyDescent="0.15">
      <c r="A1579" s="1" t="s">
        <v>11177</v>
      </c>
      <c r="B1579" s="1" t="s">
        <v>1576</v>
      </c>
    </row>
    <row r="1580" spans="1:2" x14ac:dyDescent="0.15">
      <c r="A1580" s="1" t="s">
        <v>11870</v>
      </c>
      <c r="B1580" s="1" t="s">
        <v>1577</v>
      </c>
    </row>
    <row r="1581" spans="1:2" x14ac:dyDescent="0.15">
      <c r="A1581" s="1" t="s">
        <v>11871</v>
      </c>
      <c r="B1581" s="1" t="s">
        <v>1578</v>
      </c>
    </row>
    <row r="1582" spans="1:2" x14ac:dyDescent="0.15">
      <c r="A1582" s="1" t="s">
        <v>11872</v>
      </c>
      <c r="B1582" s="1" t="s">
        <v>1579</v>
      </c>
    </row>
    <row r="1583" spans="1:2" x14ac:dyDescent="0.15">
      <c r="A1583" s="1" t="s">
        <v>11873</v>
      </c>
      <c r="B1583" s="1" t="s">
        <v>1580</v>
      </c>
    </row>
    <row r="1584" spans="1:2" x14ac:dyDescent="0.15">
      <c r="A1584" s="1" t="s">
        <v>11874</v>
      </c>
      <c r="B1584" s="1" t="s">
        <v>1581</v>
      </c>
    </row>
    <row r="1585" spans="1:2" x14ac:dyDescent="0.15">
      <c r="A1585" s="1" t="s">
        <v>11875</v>
      </c>
      <c r="B1585" s="1" t="s">
        <v>1582</v>
      </c>
    </row>
    <row r="1586" spans="1:2" x14ac:dyDescent="0.15">
      <c r="A1586" s="1" t="s">
        <v>11876</v>
      </c>
      <c r="B1586" s="1" t="s">
        <v>1583</v>
      </c>
    </row>
    <row r="1587" spans="1:2" x14ac:dyDescent="0.15">
      <c r="A1587" s="1" t="s">
        <v>11877</v>
      </c>
      <c r="B1587" s="1" t="s">
        <v>1584</v>
      </c>
    </row>
    <row r="1588" spans="1:2" x14ac:dyDescent="0.15">
      <c r="A1588" s="1" t="s">
        <v>11878</v>
      </c>
      <c r="B1588" s="1" t="s">
        <v>1585</v>
      </c>
    </row>
    <row r="1589" spans="1:2" x14ac:dyDescent="0.15">
      <c r="A1589" s="1" t="s">
        <v>11879</v>
      </c>
      <c r="B1589" s="1" t="s">
        <v>1586</v>
      </c>
    </row>
    <row r="1590" spans="1:2" x14ac:dyDescent="0.15">
      <c r="A1590" s="1" t="s">
        <v>11880</v>
      </c>
      <c r="B1590" s="1" t="s">
        <v>1587</v>
      </c>
    </row>
    <row r="1591" spans="1:2" x14ac:dyDescent="0.15">
      <c r="A1591" s="1" t="s">
        <v>11881</v>
      </c>
      <c r="B1591" s="1" t="s">
        <v>1588</v>
      </c>
    </row>
    <row r="1592" spans="1:2" x14ac:dyDescent="0.15">
      <c r="A1592" s="1" t="s">
        <v>11882</v>
      </c>
      <c r="B1592" s="1" t="s">
        <v>1589</v>
      </c>
    </row>
    <row r="1593" spans="1:2" x14ac:dyDescent="0.15">
      <c r="A1593" s="1" t="s">
        <v>11883</v>
      </c>
      <c r="B1593" s="1" t="s">
        <v>1590</v>
      </c>
    </row>
    <row r="1594" spans="1:2" x14ac:dyDescent="0.15">
      <c r="A1594" s="1" t="s">
        <v>11883</v>
      </c>
      <c r="B1594" s="1" t="s">
        <v>1591</v>
      </c>
    </row>
    <row r="1595" spans="1:2" x14ac:dyDescent="0.15">
      <c r="A1595" s="1" t="s">
        <v>11883</v>
      </c>
      <c r="B1595" s="1" t="s">
        <v>1592</v>
      </c>
    </row>
    <row r="1596" spans="1:2" x14ac:dyDescent="0.15">
      <c r="A1596" s="1" t="s">
        <v>11884</v>
      </c>
      <c r="B1596" s="1" t="s">
        <v>1593</v>
      </c>
    </row>
    <row r="1597" spans="1:2" x14ac:dyDescent="0.15">
      <c r="A1597" s="1" t="s">
        <v>11884</v>
      </c>
      <c r="B1597" s="1" t="s">
        <v>1594</v>
      </c>
    </row>
    <row r="1598" spans="1:2" x14ac:dyDescent="0.15">
      <c r="A1598" s="1" t="s">
        <v>11885</v>
      </c>
      <c r="B1598" s="1" t="s">
        <v>1595</v>
      </c>
    </row>
    <row r="1599" spans="1:2" x14ac:dyDescent="0.15">
      <c r="A1599" s="1" t="s">
        <v>11886</v>
      </c>
      <c r="B1599" s="1" t="s">
        <v>1596</v>
      </c>
    </row>
    <row r="1600" spans="1:2" x14ac:dyDescent="0.15">
      <c r="A1600" s="1" t="s">
        <v>11887</v>
      </c>
      <c r="B1600" s="1" t="s">
        <v>1597</v>
      </c>
    </row>
    <row r="1601" spans="1:2" x14ac:dyDescent="0.15">
      <c r="A1601" s="1" t="s">
        <v>11888</v>
      </c>
      <c r="B1601" s="1" t="s">
        <v>1598</v>
      </c>
    </row>
    <row r="1602" spans="1:2" x14ac:dyDescent="0.15">
      <c r="A1602" s="1" t="s">
        <v>11889</v>
      </c>
      <c r="B1602" s="1" t="s">
        <v>1599</v>
      </c>
    </row>
    <row r="1603" spans="1:2" x14ac:dyDescent="0.15">
      <c r="A1603" s="1" t="s">
        <v>11890</v>
      </c>
      <c r="B1603" s="1" t="s">
        <v>1600</v>
      </c>
    </row>
    <row r="1604" spans="1:2" x14ac:dyDescent="0.15">
      <c r="A1604" s="1" t="s">
        <v>11891</v>
      </c>
      <c r="B1604" s="1" t="s">
        <v>1601</v>
      </c>
    </row>
    <row r="1605" spans="1:2" x14ac:dyDescent="0.15">
      <c r="A1605" s="1" t="s">
        <v>11892</v>
      </c>
      <c r="B1605" s="1" t="s">
        <v>1602</v>
      </c>
    </row>
    <row r="1606" spans="1:2" x14ac:dyDescent="0.15">
      <c r="A1606" s="1" t="s">
        <v>11893</v>
      </c>
      <c r="B1606" s="1" t="s">
        <v>1603</v>
      </c>
    </row>
    <row r="1607" spans="1:2" x14ac:dyDescent="0.15">
      <c r="A1607" s="1" t="s">
        <v>11894</v>
      </c>
      <c r="B1607" s="1" t="s">
        <v>1604</v>
      </c>
    </row>
    <row r="1608" spans="1:2" x14ac:dyDescent="0.15">
      <c r="A1608" s="1" t="s">
        <v>11895</v>
      </c>
      <c r="B1608" s="1" t="s">
        <v>1605</v>
      </c>
    </row>
    <row r="1609" spans="1:2" x14ac:dyDescent="0.15">
      <c r="A1609" s="1" t="s">
        <v>11896</v>
      </c>
      <c r="B1609" s="1" t="s">
        <v>1606</v>
      </c>
    </row>
    <row r="1610" spans="1:2" x14ac:dyDescent="0.15">
      <c r="A1610" s="1" t="s">
        <v>11897</v>
      </c>
      <c r="B1610" s="1" t="s">
        <v>1607</v>
      </c>
    </row>
    <row r="1611" spans="1:2" x14ac:dyDescent="0.15">
      <c r="A1611" s="1" t="s">
        <v>11898</v>
      </c>
      <c r="B1611" s="1" t="s">
        <v>1608</v>
      </c>
    </row>
    <row r="1612" spans="1:2" x14ac:dyDescent="0.15">
      <c r="A1612" s="1" t="s">
        <v>11899</v>
      </c>
      <c r="B1612" s="1" t="s">
        <v>1609</v>
      </c>
    </row>
    <row r="1613" spans="1:2" x14ac:dyDescent="0.15">
      <c r="A1613" s="1" t="s">
        <v>11900</v>
      </c>
      <c r="B1613" s="1" t="s">
        <v>1610</v>
      </c>
    </row>
    <row r="1614" spans="1:2" x14ac:dyDescent="0.15">
      <c r="A1614" s="1" t="s">
        <v>11901</v>
      </c>
      <c r="B1614" s="1" t="s">
        <v>1611</v>
      </c>
    </row>
    <row r="1615" spans="1:2" x14ac:dyDescent="0.15">
      <c r="A1615" s="1" t="s">
        <v>11902</v>
      </c>
      <c r="B1615" s="1" t="s">
        <v>1612</v>
      </c>
    </row>
    <row r="1616" spans="1:2" x14ac:dyDescent="0.15">
      <c r="A1616" s="1" t="s">
        <v>11903</v>
      </c>
      <c r="B1616" s="1" t="s">
        <v>1613</v>
      </c>
    </row>
    <row r="1617" spans="1:2" x14ac:dyDescent="0.15">
      <c r="A1617" s="1" t="s">
        <v>11904</v>
      </c>
      <c r="B1617" s="1" t="s">
        <v>1614</v>
      </c>
    </row>
    <row r="1618" spans="1:2" x14ac:dyDescent="0.15">
      <c r="A1618" s="1" t="s">
        <v>11905</v>
      </c>
      <c r="B1618" s="1" t="s">
        <v>1615</v>
      </c>
    </row>
    <row r="1619" spans="1:2" x14ac:dyDescent="0.15">
      <c r="A1619" s="1" t="s">
        <v>11906</v>
      </c>
      <c r="B1619" s="1" t="s">
        <v>1616</v>
      </c>
    </row>
    <row r="1620" spans="1:2" x14ac:dyDescent="0.15">
      <c r="A1620" s="1" t="s">
        <v>11907</v>
      </c>
      <c r="B1620" s="1" t="s">
        <v>1617</v>
      </c>
    </row>
    <row r="1621" spans="1:2" x14ac:dyDescent="0.15">
      <c r="A1621" s="1" t="s">
        <v>11908</v>
      </c>
      <c r="B1621" s="1" t="s">
        <v>1618</v>
      </c>
    </row>
    <row r="1622" spans="1:2" x14ac:dyDescent="0.15">
      <c r="A1622" s="1" t="s">
        <v>11909</v>
      </c>
      <c r="B1622" s="1" t="s">
        <v>1619</v>
      </c>
    </row>
    <row r="1623" spans="1:2" x14ac:dyDescent="0.15">
      <c r="A1623" s="1" t="s">
        <v>11910</v>
      </c>
      <c r="B1623" s="1" t="s">
        <v>1620</v>
      </c>
    </row>
    <row r="1624" spans="1:2" x14ac:dyDescent="0.15">
      <c r="A1624" s="1" t="s">
        <v>11911</v>
      </c>
      <c r="B1624" s="1" t="s">
        <v>1621</v>
      </c>
    </row>
    <row r="1625" spans="1:2" x14ac:dyDescent="0.15">
      <c r="A1625" s="1" t="s">
        <v>11912</v>
      </c>
      <c r="B1625" s="1" t="s">
        <v>1622</v>
      </c>
    </row>
    <row r="1626" spans="1:2" x14ac:dyDescent="0.15">
      <c r="A1626" s="1" t="s">
        <v>11913</v>
      </c>
      <c r="B1626" s="1" t="s">
        <v>1623</v>
      </c>
    </row>
    <row r="1627" spans="1:2" x14ac:dyDescent="0.15">
      <c r="A1627" s="1" t="s">
        <v>11914</v>
      </c>
      <c r="B1627" s="1" t="s">
        <v>1624</v>
      </c>
    </row>
    <row r="1628" spans="1:2" x14ac:dyDescent="0.15">
      <c r="A1628" s="1" t="s">
        <v>11915</v>
      </c>
      <c r="B1628" s="1" t="s">
        <v>1625</v>
      </c>
    </row>
    <row r="1629" spans="1:2" x14ac:dyDescent="0.15">
      <c r="A1629" s="1" t="s">
        <v>11916</v>
      </c>
      <c r="B1629" s="1" t="s">
        <v>1626</v>
      </c>
    </row>
    <row r="1630" spans="1:2" x14ac:dyDescent="0.15">
      <c r="A1630" s="1" t="s">
        <v>11917</v>
      </c>
      <c r="B1630" s="1" t="s">
        <v>1627</v>
      </c>
    </row>
    <row r="1631" spans="1:2" x14ac:dyDescent="0.15">
      <c r="A1631" s="1" t="s">
        <v>11918</v>
      </c>
      <c r="B1631" s="1" t="s">
        <v>1628</v>
      </c>
    </row>
    <row r="1632" spans="1:2" x14ac:dyDescent="0.15">
      <c r="A1632" s="1" t="s">
        <v>11919</v>
      </c>
      <c r="B1632" s="1" t="s">
        <v>1629</v>
      </c>
    </row>
    <row r="1633" spans="1:2" x14ac:dyDescent="0.15">
      <c r="A1633" s="1" t="s">
        <v>11920</v>
      </c>
      <c r="B1633" s="1" t="s">
        <v>1630</v>
      </c>
    </row>
    <row r="1634" spans="1:2" x14ac:dyDescent="0.15">
      <c r="A1634" s="1" t="s">
        <v>11921</v>
      </c>
      <c r="B1634" s="1" t="s">
        <v>1631</v>
      </c>
    </row>
    <row r="1635" spans="1:2" x14ac:dyDescent="0.15">
      <c r="A1635" s="1" t="s">
        <v>11922</v>
      </c>
      <c r="B1635" s="1" t="s">
        <v>1632</v>
      </c>
    </row>
    <row r="1636" spans="1:2" x14ac:dyDescent="0.15">
      <c r="A1636" s="1" t="s">
        <v>11923</v>
      </c>
      <c r="B1636" s="1" t="s">
        <v>1633</v>
      </c>
    </row>
    <row r="1637" spans="1:2" x14ac:dyDescent="0.15">
      <c r="A1637" s="1" t="s">
        <v>11924</v>
      </c>
      <c r="B1637" s="1" t="s">
        <v>1634</v>
      </c>
    </row>
    <row r="1638" spans="1:2" x14ac:dyDescent="0.15">
      <c r="A1638" s="1" t="s">
        <v>11925</v>
      </c>
      <c r="B1638" s="1" t="s">
        <v>1635</v>
      </c>
    </row>
    <row r="1639" spans="1:2" x14ac:dyDescent="0.15">
      <c r="A1639" s="1" t="s">
        <v>11926</v>
      </c>
      <c r="B1639" s="1" t="s">
        <v>1636</v>
      </c>
    </row>
    <row r="1640" spans="1:2" x14ac:dyDescent="0.15">
      <c r="A1640" s="1" t="s">
        <v>11927</v>
      </c>
      <c r="B1640" s="1" t="s">
        <v>1637</v>
      </c>
    </row>
    <row r="1641" spans="1:2" x14ac:dyDescent="0.15">
      <c r="A1641" s="1" t="s">
        <v>11928</v>
      </c>
      <c r="B1641" s="1" t="s">
        <v>1638</v>
      </c>
    </row>
    <row r="1642" spans="1:2" x14ac:dyDescent="0.15">
      <c r="A1642" s="1" t="s">
        <v>11929</v>
      </c>
      <c r="B1642" s="1" t="s">
        <v>1639</v>
      </c>
    </row>
    <row r="1643" spans="1:2" x14ac:dyDescent="0.15">
      <c r="A1643" s="1" t="s">
        <v>11930</v>
      </c>
      <c r="B1643" s="1" t="s">
        <v>1640</v>
      </c>
    </row>
    <row r="1644" spans="1:2" x14ac:dyDescent="0.15">
      <c r="A1644" s="1" t="s">
        <v>11931</v>
      </c>
      <c r="B1644" s="1" t="s">
        <v>1641</v>
      </c>
    </row>
    <row r="1645" spans="1:2" x14ac:dyDescent="0.15">
      <c r="A1645" s="1" t="s">
        <v>11932</v>
      </c>
      <c r="B1645" s="1" t="s">
        <v>1642</v>
      </c>
    </row>
    <row r="1646" spans="1:2" x14ac:dyDescent="0.15">
      <c r="A1646" s="1" t="s">
        <v>11933</v>
      </c>
      <c r="B1646" s="1" t="s">
        <v>1643</v>
      </c>
    </row>
    <row r="1647" spans="1:2" x14ac:dyDescent="0.15">
      <c r="A1647" s="1" t="s">
        <v>11934</v>
      </c>
      <c r="B1647" s="1" t="s">
        <v>1644</v>
      </c>
    </row>
    <row r="1648" spans="1:2" x14ac:dyDescent="0.15">
      <c r="A1648" s="1" t="s">
        <v>11935</v>
      </c>
      <c r="B1648" s="1" t="s">
        <v>1645</v>
      </c>
    </row>
    <row r="1649" spans="1:2" x14ac:dyDescent="0.15">
      <c r="A1649" s="1" t="s">
        <v>11936</v>
      </c>
      <c r="B1649" s="1" t="s">
        <v>1646</v>
      </c>
    </row>
    <row r="1650" spans="1:2" x14ac:dyDescent="0.15">
      <c r="A1650" s="1" t="s">
        <v>11937</v>
      </c>
      <c r="B1650" s="1" t="s">
        <v>1647</v>
      </c>
    </row>
    <row r="1651" spans="1:2" x14ac:dyDescent="0.15">
      <c r="A1651" s="1" t="s">
        <v>11801</v>
      </c>
      <c r="B1651" s="1" t="s">
        <v>1648</v>
      </c>
    </row>
    <row r="1652" spans="1:2" x14ac:dyDescent="0.15">
      <c r="A1652" s="1" t="s">
        <v>11938</v>
      </c>
      <c r="B1652" s="1" t="s">
        <v>1649</v>
      </c>
    </row>
    <row r="1653" spans="1:2" x14ac:dyDescent="0.15">
      <c r="A1653" s="1" t="s">
        <v>11939</v>
      </c>
      <c r="B1653" s="1" t="s">
        <v>1650</v>
      </c>
    </row>
    <row r="1654" spans="1:2" x14ac:dyDescent="0.15">
      <c r="A1654" s="1" t="s">
        <v>11940</v>
      </c>
      <c r="B1654" s="1" t="s">
        <v>1651</v>
      </c>
    </row>
    <row r="1655" spans="1:2" x14ac:dyDescent="0.15">
      <c r="A1655" s="1" t="s">
        <v>11941</v>
      </c>
      <c r="B1655" s="1" t="s">
        <v>1652</v>
      </c>
    </row>
    <row r="1656" spans="1:2" x14ac:dyDescent="0.15">
      <c r="A1656" s="1" t="s">
        <v>11942</v>
      </c>
      <c r="B1656" s="1" t="s">
        <v>1653</v>
      </c>
    </row>
    <row r="1657" spans="1:2" x14ac:dyDescent="0.15">
      <c r="A1657" s="1" t="s">
        <v>11943</v>
      </c>
      <c r="B1657" s="1" t="s">
        <v>1654</v>
      </c>
    </row>
    <row r="1658" spans="1:2" x14ac:dyDescent="0.15">
      <c r="A1658" s="1" t="s">
        <v>11944</v>
      </c>
      <c r="B1658" s="1" t="s">
        <v>1655</v>
      </c>
    </row>
    <row r="1659" spans="1:2" x14ac:dyDescent="0.15">
      <c r="A1659" s="1" t="s">
        <v>11945</v>
      </c>
      <c r="B1659" s="1" t="s">
        <v>1656</v>
      </c>
    </row>
    <row r="1660" spans="1:2" x14ac:dyDescent="0.15">
      <c r="A1660" s="1" t="s">
        <v>11946</v>
      </c>
      <c r="B1660" s="1" t="s">
        <v>1657</v>
      </c>
    </row>
    <row r="1661" spans="1:2" x14ac:dyDescent="0.15">
      <c r="A1661" s="1" t="s">
        <v>11947</v>
      </c>
      <c r="B1661" s="1" t="s">
        <v>1658</v>
      </c>
    </row>
    <row r="1662" spans="1:2" x14ac:dyDescent="0.15">
      <c r="A1662" s="1" t="s">
        <v>11948</v>
      </c>
      <c r="B1662" s="1" t="s">
        <v>1659</v>
      </c>
    </row>
    <row r="1663" spans="1:2" x14ac:dyDescent="0.15">
      <c r="A1663" s="1" t="s">
        <v>11949</v>
      </c>
      <c r="B1663" s="1" t="s">
        <v>1660</v>
      </c>
    </row>
    <row r="1664" spans="1:2" x14ac:dyDescent="0.15">
      <c r="A1664" s="1" t="s">
        <v>11950</v>
      </c>
      <c r="B1664" s="1" t="s">
        <v>1661</v>
      </c>
    </row>
    <row r="1665" spans="1:2" x14ac:dyDescent="0.15">
      <c r="A1665" s="1" t="s">
        <v>11951</v>
      </c>
      <c r="B1665" s="1" t="s">
        <v>1662</v>
      </c>
    </row>
    <row r="1666" spans="1:2" x14ac:dyDescent="0.15">
      <c r="A1666" s="1" t="s">
        <v>11952</v>
      </c>
      <c r="B1666" s="1" t="s">
        <v>1663</v>
      </c>
    </row>
    <row r="1667" spans="1:2" x14ac:dyDescent="0.15">
      <c r="A1667" s="1" t="s">
        <v>11953</v>
      </c>
      <c r="B1667" s="1" t="s">
        <v>1664</v>
      </c>
    </row>
    <row r="1668" spans="1:2" x14ac:dyDescent="0.15">
      <c r="A1668" s="1" t="s">
        <v>11954</v>
      </c>
      <c r="B1668" s="1" t="s">
        <v>1665</v>
      </c>
    </row>
    <row r="1669" spans="1:2" x14ac:dyDescent="0.15">
      <c r="A1669" s="1" t="s">
        <v>11955</v>
      </c>
      <c r="B1669" s="1" t="s">
        <v>1666</v>
      </c>
    </row>
    <row r="1670" spans="1:2" x14ac:dyDescent="0.15">
      <c r="A1670" s="1" t="s">
        <v>11956</v>
      </c>
      <c r="B1670" s="1" t="s">
        <v>1667</v>
      </c>
    </row>
    <row r="1671" spans="1:2" x14ac:dyDescent="0.15">
      <c r="A1671" s="1" t="s">
        <v>10335</v>
      </c>
      <c r="B1671" s="1" t="s">
        <v>1668</v>
      </c>
    </row>
    <row r="1672" spans="1:2" x14ac:dyDescent="0.15">
      <c r="A1672" s="1" t="s">
        <v>11957</v>
      </c>
      <c r="B1672" s="1" t="s">
        <v>1669</v>
      </c>
    </row>
    <row r="1673" spans="1:2" x14ac:dyDescent="0.15">
      <c r="A1673" s="1" t="s">
        <v>11958</v>
      </c>
      <c r="B1673" s="1" t="s">
        <v>1670</v>
      </c>
    </row>
    <row r="1674" spans="1:2" x14ac:dyDescent="0.15">
      <c r="A1674" s="1" t="s">
        <v>11959</v>
      </c>
      <c r="B1674" s="1" t="s">
        <v>1671</v>
      </c>
    </row>
    <row r="1675" spans="1:2" x14ac:dyDescent="0.15">
      <c r="A1675" s="1" t="s">
        <v>11960</v>
      </c>
      <c r="B1675" s="1" t="s">
        <v>1672</v>
      </c>
    </row>
    <row r="1676" spans="1:2" x14ac:dyDescent="0.15">
      <c r="A1676" s="1" t="s">
        <v>11961</v>
      </c>
      <c r="B1676" s="1" t="s">
        <v>1673</v>
      </c>
    </row>
    <row r="1677" spans="1:2" x14ac:dyDescent="0.15">
      <c r="A1677" s="1" t="s">
        <v>11962</v>
      </c>
      <c r="B1677" s="1" t="s">
        <v>1674</v>
      </c>
    </row>
    <row r="1678" spans="1:2" x14ac:dyDescent="0.15">
      <c r="A1678" s="1" t="s">
        <v>11963</v>
      </c>
      <c r="B1678" s="1" t="s">
        <v>1675</v>
      </c>
    </row>
    <row r="1679" spans="1:2" x14ac:dyDescent="0.15">
      <c r="A1679" s="1" t="s">
        <v>11964</v>
      </c>
      <c r="B1679" s="1" t="s">
        <v>1676</v>
      </c>
    </row>
    <row r="1680" spans="1:2" x14ac:dyDescent="0.15">
      <c r="A1680" s="1" t="s">
        <v>11965</v>
      </c>
      <c r="B1680" s="1" t="s">
        <v>1677</v>
      </c>
    </row>
    <row r="1681" spans="1:2" x14ac:dyDescent="0.15">
      <c r="A1681" s="1" t="s">
        <v>11966</v>
      </c>
      <c r="B1681" s="1" t="s">
        <v>1678</v>
      </c>
    </row>
    <row r="1682" spans="1:2" x14ac:dyDescent="0.15">
      <c r="A1682" s="1" t="s">
        <v>11967</v>
      </c>
      <c r="B1682" s="1" t="s">
        <v>1679</v>
      </c>
    </row>
    <row r="1683" spans="1:2" x14ac:dyDescent="0.15">
      <c r="A1683" s="1" t="s">
        <v>11968</v>
      </c>
      <c r="B1683" s="1" t="s">
        <v>1680</v>
      </c>
    </row>
    <row r="1684" spans="1:2" x14ac:dyDescent="0.15">
      <c r="A1684" s="1" t="s">
        <v>11969</v>
      </c>
      <c r="B1684" s="1" t="s">
        <v>1681</v>
      </c>
    </row>
    <row r="1685" spans="1:2" x14ac:dyDescent="0.15">
      <c r="A1685" s="1" t="s">
        <v>11970</v>
      </c>
      <c r="B1685" s="1" t="s">
        <v>1682</v>
      </c>
    </row>
    <row r="1686" spans="1:2" x14ac:dyDescent="0.15">
      <c r="A1686" s="1" t="s">
        <v>11971</v>
      </c>
      <c r="B1686" s="1" t="s">
        <v>1683</v>
      </c>
    </row>
    <row r="1687" spans="1:2" x14ac:dyDescent="0.15">
      <c r="A1687" s="1" t="s">
        <v>11972</v>
      </c>
      <c r="B1687" s="1" t="s">
        <v>1684</v>
      </c>
    </row>
    <row r="1688" spans="1:2" x14ac:dyDescent="0.15">
      <c r="A1688" s="1" t="s">
        <v>11973</v>
      </c>
      <c r="B1688" s="1" t="s">
        <v>1685</v>
      </c>
    </row>
    <row r="1689" spans="1:2" x14ac:dyDescent="0.15">
      <c r="A1689" s="1" t="s">
        <v>11974</v>
      </c>
      <c r="B1689" s="1" t="s">
        <v>1686</v>
      </c>
    </row>
    <row r="1690" spans="1:2" x14ac:dyDescent="0.15">
      <c r="A1690" s="1" t="s">
        <v>11975</v>
      </c>
      <c r="B1690" s="1" t="s">
        <v>1687</v>
      </c>
    </row>
    <row r="1691" spans="1:2" x14ac:dyDescent="0.15">
      <c r="A1691" s="1" t="s">
        <v>11976</v>
      </c>
      <c r="B1691" s="1" t="s">
        <v>1688</v>
      </c>
    </row>
    <row r="1692" spans="1:2" x14ac:dyDescent="0.15">
      <c r="A1692" s="1" t="s">
        <v>11977</v>
      </c>
      <c r="B1692" s="1" t="s">
        <v>1689</v>
      </c>
    </row>
    <row r="1693" spans="1:2" x14ac:dyDescent="0.15">
      <c r="A1693" s="1" t="s">
        <v>11978</v>
      </c>
      <c r="B1693" s="1" t="s">
        <v>1690</v>
      </c>
    </row>
    <row r="1694" spans="1:2" x14ac:dyDescent="0.15">
      <c r="A1694" s="1" t="s">
        <v>11979</v>
      </c>
      <c r="B1694" s="1" t="s">
        <v>1691</v>
      </c>
    </row>
    <row r="1695" spans="1:2" x14ac:dyDescent="0.15">
      <c r="A1695" s="1" t="s">
        <v>11980</v>
      </c>
      <c r="B1695" s="1" t="s">
        <v>1692</v>
      </c>
    </row>
    <row r="1696" spans="1:2" x14ac:dyDescent="0.15">
      <c r="A1696" s="1" t="s">
        <v>11981</v>
      </c>
      <c r="B1696" s="1" t="s">
        <v>1693</v>
      </c>
    </row>
    <row r="1697" spans="1:2" x14ac:dyDescent="0.15">
      <c r="A1697" s="1" t="s">
        <v>11982</v>
      </c>
      <c r="B1697" s="1" t="s">
        <v>1694</v>
      </c>
    </row>
    <row r="1698" spans="1:2" x14ac:dyDescent="0.15">
      <c r="A1698" s="1" t="s">
        <v>11983</v>
      </c>
      <c r="B1698" s="1" t="s">
        <v>1695</v>
      </c>
    </row>
    <row r="1699" spans="1:2" x14ac:dyDescent="0.15">
      <c r="A1699" s="1" t="s">
        <v>11984</v>
      </c>
      <c r="B1699" s="1" t="s">
        <v>1696</v>
      </c>
    </row>
    <row r="1700" spans="1:2" x14ac:dyDescent="0.15">
      <c r="A1700" s="1" t="s">
        <v>11985</v>
      </c>
      <c r="B1700" s="1" t="s">
        <v>1697</v>
      </c>
    </row>
    <row r="1701" spans="1:2" x14ac:dyDescent="0.15">
      <c r="A1701" s="1" t="s">
        <v>11986</v>
      </c>
      <c r="B1701" s="1" t="s">
        <v>1698</v>
      </c>
    </row>
    <row r="1702" spans="1:2" x14ac:dyDescent="0.15">
      <c r="A1702" s="1" t="s">
        <v>11987</v>
      </c>
      <c r="B1702" s="1" t="s">
        <v>1699</v>
      </c>
    </row>
    <row r="1703" spans="1:2" x14ac:dyDescent="0.15">
      <c r="A1703" s="1" t="s">
        <v>11988</v>
      </c>
      <c r="B1703" s="1" t="s">
        <v>1700</v>
      </c>
    </row>
    <row r="1704" spans="1:2" x14ac:dyDescent="0.15">
      <c r="A1704" s="1" t="s">
        <v>11989</v>
      </c>
      <c r="B1704" s="1" t="s">
        <v>1701</v>
      </c>
    </row>
    <row r="1705" spans="1:2" x14ac:dyDescent="0.15">
      <c r="A1705" s="1" t="s">
        <v>10758</v>
      </c>
      <c r="B1705" s="1" t="s">
        <v>1702</v>
      </c>
    </row>
    <row r="1706" spans="1:2" x14ac:dyDescent="0.15">
      <c r="A1706" s="1" t="s">
        <v>11889</v>
      </c>
      <c r="B1706" s="1" t="s">
        <v>1703</v>
      </c>
    </row>
    <row r="1707" spans="1:2" x14ac:dyDescent="0.15">
      <c r="A1707" s="1" t="s">
        <v>11990</v>
      </c>
      <c r="B1707" s="1" t="s">
        <v>1704</v>
      </c>
    </row>
    <row r="1708" spans="1:2" x14ac:dyDescent="0.15">
      <c r="A1708" s="1" t="s">
        <v>11991</v>
      </c>
      <c r="B1708" s="1" t="s">
        <v>1705</v>
      </c>
    </row>
    <row r="1709" spans="1:2" x14ac:dyDescent="0.15">
      <c r="A1709" s="1" t="s">
        <v>11992</v>
      </c>
      <c r="B1709" s="1" t="s">
        <v>1706</v>
      </c>
    </row>
    <row r="1710" spans="1:2" x14ac:dyDescent="0.15">
      <c r="A1710" s="1" t="s">
        <v>11993</v>
      </c>
      <c r="B1710" s="1" t="s">
        <v>1707</v>
      </c>
    </row>
    <row r="1711" spans="1:2" x14ac:dyDescent="0.15">
      <c r="A1711" s="1" t="s">
        <v>11994</v>
      </c>
      <c r="B1711" s="1" t="s">
        <v>1708</v>
      </c>
    </row>
    <row r="1712" spans="1:2" x14ac:dyDescent="0.15">
      <c r="A1712" s="1" t="s">
        <v>11995</v>
      </c>
      <c r="B1712" s="1" t="s">
        <v>1709</v>
      </c>
    </row>
    <row r="1713" spans="1:2" x14ac:dyDescent="0.15">
      <c r="A1713" s="1" t="s">
        <v>11996</v>
      </c>
      <c r="B1713" s="1" t="s">
        <v>1710</v>
      </c>
    </row>
    <row r="1714" spans="1:2" x14ac:dyDescent="0.15">
      <c r="A1714" s="1" t="s">
        <v>11997</v>
      </c>
      <c r="B1714" s="1" t="s">
        <v>1711</v>
      </c>
    </row>
    <row r="1715" spans="1:2" x14ac:dyDescent="0.15">
      <c r="A1715" s="1" t="s">
        <v>11998</v>
      </c>
      <c r="B1715" s="1" t="s">
        <v>1712</v>
      </c>
    </row>
    <row r="1716" spans="1:2" x14ac:dyDescent="0.15">
      <c r="A1716" s="1" t="s">
        <v>11999</v>
      </c>
      <c r="B1716" s="1" t="s">
        <v>1713</v>
      </c>
    </row>
    <row r="1717" spans="1:2" x14ac:dyDescent="0.15">
      <c r="A1717" s="1" t="s">
        <v>12000</v>
      </c>
      <c r="B1717" s="1" t="s">
        <v>1714</v>
      </c>
    </row>
    <row r="1718" spans="1:2" x14ac:dyDescent="0.15">
      <c r="A1718" s="1" t="s">
        <v>12001</v>
      </c>
      <c r="B1718" s="1" t="s">
        <v>1715</v>
      </c>
    </row>
    <row r="1719" spans="1:2" x14ac:dyDescent="0.15">
      <c r="A1719" s="1" t="s">
        <v>12002</v>
      </c>
      <c r="B1719" s="1" t="s">
        <v>1716</v>
      </c>
    </row>
    <row r="1720" spans="1:2" x14ac:dyDescent="0.15">
      <c r="A1720" s="1" t="s">
        <v>12003</v>
      </c>
      <c r="B1720" s="1" t="s">
        <v>1717</v>
      </c>
    </row>
    <row r="1721" spans="1:2" x14ac:dyDescent="0.15">
      <c r="A1721" s="1" t="s">
        <v>12004</v>
      </c>
      <c r="B1721" s="1" t="s">
        <v>1718</v>
      </c>
    </row>
    <row r="1722" spans="1:2" x14ac:dyDescent="0.15">
      <c r="A1722" s="1" t="s">
        <v>12005</v>
      </c>
      <c r="B1722" s="1" t="s">
        <v>1719</v>
      </c>
    </row>
    <row r="1723" spans="1:2" x14ac:dyDescent="0.15">
      <c r="A1723" s="1" t="s">
        <v>12006</v>
      </c>
      <c r="B1723" s="1" t="s">
        <v>1720</v>
      </c>
    </row>
    <row r="1724" spans="1:2" x14ac:dyDescent="0.15">
      <c r="A1724" s="1" t="s">
        <v>12007</v>
      </c>
      <c r="B1724" s="1" t="s">
        <v>1721</v>
      </c>
    </row>
    <row r="1725" spans="1:2" x14ac:dyDescent="0.15">
      <c r="A1725" s="1" t="s">
        <v>12008</v>
      </c>
      <c r="B1725" s="1" t="s">
        <v>1722</v>
      </c>
    </row>
    <row r="1726" spans="1:2" x14ac:dyDescent="0.15">
      <c r="A1726" s="1" t="s">
        <v>12009</v>
      </c>
      <c r="B1726" s="1" t="s">
        <v>1723</v>
      </c>
    </row>
    <row r="1727" spans="1:2" x14ac:dyDescent="0.15">
      <c r="A1727" s="1" t="s">
        <v>12010</v>
      </c>
      <c r="B1727" s="1" t="s">
        <v>1724</v>
      </c>
    </row>
    <row r="1728" spans="1:2" x14ac:dyDescent="0.15">
      <c r="A1728" s="1" t="s">
        <v>12011</v>
      </c>
      <c r="B1728" s="1" t="s">
        <v>1725</v>
      </c>
    </row>
    <row r="1729" spans="1:2" x14ac:dyDescent="0.15">
      <c r="A1729" s="1" t="s">
        <v>12012</v>
      </c>
      <c r="B1729" s="1" t="s">
        <v>1726</v>
      </c>
    </row>
    <row r="1730" spans="1:2" x14ac:dyDescent="0.15">
      <c r="A1730" s="1" t="s">
        <v>12013</v>
      </c>
      <c r="B1730" s="1" t="s">
        <v>1727</v>
      </c>
    </row>
    <row r="1731" spans="1:2" x14ac:dyDescent="0.15">
      <c r="A1731" s="1" t="s">
        <v>12014</v>
      </c>
      <c r="B1731" s="1" t="s">
        <v>1728</v>
      </c>
    </row>
    <row r="1732" spans="1:2" x14ac:dyDescent="0.15">
      <c r="A1732" s="1" t="s">
        <v>12015</v>
      </c>
      <c r="B1732" s="1" t="s">
        <v>1729</v>
      </c>
    </row>
    <row r="1733" spans="1:2" x14ac:dyDescent="0.15">
      <c r="A1733" s="1" t="s">
        <v>12016</v>
      </c>
      <c r="B1733" s="1" t="s">
        <v>1730</v>
      </c>
    </row>
    <row r="1734" spans="1:2" x14ac:dyDescent="0.15">
      <c r="A1734" s="1" t="s">
        <v>12017</v>
      </c>
      <c r="B1734" s="1" t="s">
        <v>1731</v>
      </c>
    </row>
    <row r="1735" spans="1:2" x14ac:dyDescent="0.15">
      <c r="A1735" s="1" t="s">
        <v>10468</v>
      </c>
      <c r="B1735" s="1" t="s">
        <v>1732</v>
      </c>
    </row>
    <row r="1736" spans="1:2" x14ac:dyDescent="0.15">
      <c r="A1736" s="1" t="s">
        <v>12018</v>
      </c>
      <c r="B1736" s="1" t="s">
        <v>1733</v>
      </c>
    </row>
    <row r="1737" spans="1:2" x14ac:dyDescent="0.15">
      <c r="A1737" s="1" t="s">
        <v>12019</v>
      </c>
      <c r="B1737" s="1" t="s">
        <v>1734</v>
      </c>
    </row>
    <row r="1738" spans="1:2" x14ac:dyDescent="0.15">
      <c r="A1738" s="1" t="s">
        <v>12020</v>
      </c>
      <c r="B1738" s="1" t="s">
        <v>1735</v>
      </c>
    </row>
    <row r="1739" spans="1:2" x14ac:dyDescent="0.15">
      <c r="A1739" s="1" t="s">
        <v>12021</v>
      </c>
      <c r="B1739" s="1" t="s">
        <v>1736</v>
      </c>
    </row>
    <row r="1740" spans="1:2" x14ac:dyDescent="0.15">
      <c r="A1740" s="1" t="s">
        <v>12022</v>
      </c>
      <c r="B1740" s="1" t="s">
        <v>1737</v>
      </c>
    </row>
    <row r="1741" spans="1:2" x14ac:dyDescent="0.15">
      <c r="A1741" s="1" t="s">
        <v>12023</v>
      </c>
      <c r="B1741" s="1" t="s">
        <v>1738</v>
      </c>
    </row>
    <row r="1742" spans="1:2" x14ac:dyDescent="0.15">
      <c r="A1742" s="1" t="s">
        <v>12024</v>
      </c>
      <c r="B1742" s="1" t="s">
        <v>1739</v>
      </c>
    </row>
    <row r="1743" spans="1:2" x14ac:dyDescent="0.15">
      <c r="A1743" s="1" t="s">
        <v>12025</v>
      </c>
      <c r="B1743" s="1" t="s">
        <v>1740</v>
      </c>
    </row>
    <row r="1744" spans="1:2" x14ac:dyDescent="0.15">
      <c r="A1744" s="1" t="s">
        <v>12026</v>
      </c>
      <c r="B1744" s="1" t="s">
        <v>1741</v>
      </c>
    </row>
    <row r="1745" spans="1:2" x14ac:dyDescent="0.15">
      <c r="A1745" s="1" t="s">
        <v>12027</v>
      </c>
      <c r="B1745" s="1" t="s">
        <v>1742</v>
      </c>
    </row>
    <row r="1746" spans="1:2" x14ac:dyDescent="0.15">
      <c r="A1746" s="1" t="s">
        <v>12028</v>
      </c>
      <c r="B1746" s="1" t="s">
        <v>1743</v>
      </c>
    </row>
    <row r="1747" spans="1:2" x14ac:dyDescent="0.15">
      <c r="A1747" s="1" t="s">
        <v>12029</v>
      </c>
      <c r="B1747" s="1" t="s">
        <v>1744</v>
      </c>
    </row>
    <row r="1748" spans="1:2" x14ac:dyDescent="0.15">
      <c r="A1748" s="1" t="s">
        <v>12030</v>
      </c>
      <c r="B1748" s="1" t="s">
        <v>1745</v>
      </c>
    </row>
    <row r="1749" spans="1:2" x14ac:dyDescent="0.15">
      <c r="A1749" s="1" t="s">
        <v>12031</v>
      </c>
      <c r="B1749" s="1" t="s">
        <v>1746</v>
      </c>
    </row>
    <row r="1750" spans="1:2" x14ac:dyDescent="0.15">
      <c r="A1750" s="1" t="s">
        <v>12032</v>
      </c>
      <c r="B1750" s="1" t="s">
        <v>1747</v>
      </c>
    </row>
    <row r="1751" spans="1:2" x14ac:dyDescent="0.15">
      <c r="A1751" s="1" t="s">
        <v>12033</v>
      </c>
      <c r="B1751" s="1" t="s">
        <v>1748</v>
      </c>
    </row>
    <row r="1752" spans="1:2" x14ac:dyDescent="0.15">
      <c r="A1752" s="1" t="s">
        <v>12034</v>
      </c>
      <c r="B1752" s="1" t="s">
        <v>1749</v>
      </c>
    </row>
    <row r="1753" spans="1:2" x14ac:dyDescent="0.15">
      <c r="A1753" s="1" t="s">
        <v>12035</v>
      </c>
      <c r="B1753" s="1" t="s">
        <v>1750</v>
      </c>
    </row>
    <row r="1754" spans="1:2" x14ac:dyDescent="0.15">
      <c r="A1754" s="1" t="s">
        <v>12036</v>
      </c>
      <c r="B1754" s="1" t="s">
        <v>1751</v>
      </c>
    </row>
    <row r="1755" spans="1:2" x14ac:dyDescent="0.15">
      <c r="A1755" s="1" t="s">
        <v>12037</v>
      </c>
      <c r="B1755" s="1" t="s">
        <v>1752</v>
      </c>
    </row>
    <row r="1756" spans="1:2" x14ac:dyDescent="0.15">
      <c r="A1756" s="1" t="s">
        <v>12038</v>
      </c>
      <c r="B1756" s="1" t="s">
        <v>1753</v>
      </c>
    </row>
    <row r="1757" spans="1:2" x14ac:dyDescent="0.15">
      <c r="A1757" s="1" t="s">
        <v>12039</v>
      </c>
      <c r="B1757" s="1" t="s">
        <v>1754</v>
      </c>
    </row>
    <row r="1758" spans="1:2" x14ac:dyDescent="0.15">
      <c r="A1758" s="1" t="s">
        <v>12040</v>
      </c>
      <c r="B1758" s="1" t="s">
        <v>1755</v>
      </c>
    </row>
    <row r="1759" spans="1:2" x14ac:dyDescent="0.15">
      <c r="A1759" s="1" t="s">
        <v>12041</v>
      </c>
      <c r="B1759" s="1" t="s">
        <v>1756</v>
      </c>
    </row>
    <row r="1760" spans="1:2" x14ac:dyDescent="0.15">
      <c r="A1760" s="1" t="s">
        <v>12042</v>
      </c>
      <c r="B1760" s="1" t="s">
        <v>1757</v>
      </c>
    </row>
    <row r="1761" spans="1:2" x14ac:dyDescent="0.15">
      <c r="A1761" s="1" t="s">
        <v>12043</v>
      </c>
      <c r="B1761" s="1" t="s">
        <v>1758</v>
      </c>
    </row>
    <row r="1762" spans="1:2" x14ac:dyDescent="0.15">
      <c r="A1762" s="1" t="s">
        <v>12044</v>
      </c>
      <c r="B1762" s="1" t="s">
        <v>1759</v>
      </c>
    </row>
    <row r="1763" spans="1:2" x14ac:dyDescent="0.15">
      <c r="A1763" s="1" t="s">
        <v>12045</v>
      </c>
      <c r="B1763" s="1" t="s">
        <v>1760</v>
      </c>
    </row>
    <row r="1764" spans="1:2" x14ac:dyDescent="0.15">
      <c r="A1764" s="1" t="s">
        <v>12046</v>
      </c>
      <c r="B1764" s="1" t="s">
        <v>1761</v>
      </c>
    </row>
    <row r="1765" spans="1:2" x14ac:dyDescent="0.15">
      <c r="A1765" s="1" t="s">
        <v>12047</v>
      </c>
      <c r="B1765" s="1" t="s">
        <v>1762</v>
      </c>
    </row>
    <row r="1766" spans="1:2" x14ac:dyDescent="0.15">
      <c r="A1766" s="1" t="s">
        <v>12048</v>
      </c>
      <c r="B1766" s="1" t="s">
        <v>1763</v>
      </c>
    </row>
    <row r="1767" spans="1:2" x14ac:dyDescent="0.15">
      <c r="A1767" s="1" t="s">
        <v>12049</v>
      </c>
      <c r="B1767" s="1" t="s">
        <v>1764</v>
      </c>
    </row>
    <row r="1768" spans="1:2" x14ac:dyDescent="0.15">
      <c r="A1768" s="1" t="s">
        <v>12050</v>
      </c>
      <c r="B1768" s="1" t="s">
        <v>1765</v>
      </c>
    </row>
    <row r="1769" spans="1:2" x14ac:dyDescent="0.15">
      <c r="A1769" s="1" t="s">
        <v>12051</v>
      </c>
      <c r="B1769" s="1" t="s">
        <v>1766</v>
      </c>
    </row>
    <row r="1770" spans="1:2" x14ac:dyDescent="0.15">
      <c r="A1770" s="1" t="s">
        <v>12052</v>
      </c>
      <c r="B1770" s="1" t="s">
        <v>1767</v>
      </c>
    </row>
    <row r="1771" spans="1:2" x14ac:dyDescent="0.15">
      <c r="A1771" s="1" t="s">
        <v>12053</v>
      </c>
      <c r="B1771" s="1" t="s">
        <v>1768</v>
      </c>
    </row>
    <row r="1772" spans="1:2" x14ac:dyDescent="0.15">
      <c r="A1772" s="1" t="s">
        <v>12054</v>
      </c>
      <c r="B1772" s="1" t="s">
        <v>1769</v>
      </c>
    </row>
    <row r="1773" spans="1:2" x14ac:dyDescent="0.15">
      <c r="A1773" s="1" t="s">
        <v>12055</v>
      </c>
      <c r="B1773" s="1" t="s">
        <v>1770</v>
      </c>
    </row>
    <row r="1774" spans="1:2" x14ac:dyDescent="0.15">
      <c r="A1774" s="1" t="s">
        <v>12056</v>
      </c>
      <c r="B1774" s="1" t="s">
        <v>1771</v>
      </c>
    </row>
    <row r="1775" spans="1:2" x14ac:dyDescent="0.15">
      <c r="A1775" s="1" t="s">
        <v>12057</v>
      </c>
      <c r="B1775" s="1" t="s">
        <v>1772</v>
      </c>
    </row>
    <row r="1776" spans="1:2" x14ac:dyDescent="0.15">
      <c r="A1776" s="1" t="s">
        <v>12058</v>
      </c>
      <c r="B1776" s="1" t="s">
        <v>1773</v>
      </c>
    </row>
    <row r="1777" spans="1:2" x14ac:dyDescent="0.15">
      <c r="A1777" s="1" t="s">
        <v>12059</v>
      </c>
      <c r="B1777" s="1" t="s">
        <v>1774</v>
      </c>
    </row>
    <row r="1778" spans="1:2" x14ac:dyDescent="0.15">
      <c r="A1778" s="1" t="s">
        <v>12060</v>
      </c>
      <c r="B1778" s="1" t="s">
        <v>1775</v>
      </c>
    </row>
    <row r="1779" spans="1:2" x14ac:dyDescent="0.15">
      <c r="A1779" s="1" t="s">
        <v>11867</v>
      </c>
      <c r="B1779" s="1" t="s">
        <v>1776</v>
      </c>
    </row>
    <row r="1780" spans="1:2" x14ac:dyDescent="0.15">
      <c r="A1780" s="1" t="s">
        <v>12061</v>
      </c>
      <c r="B1780" s="1" t="s">
        <v>1777</v>
      </c>
    </row>
    <row r="1781" spans="1:2" x14ac:dyDescent="0.15">
      <c r="A1781" s="1" t="s">
        <v>12062</v>
      </c>
      <c r="B1781" s="1" t="s">
        <v>1778</v>
      </c>
    </row>
    <row r="1782" spans="1:2" x14ac:dyDescent="0.15">
      <c r="A1782" s="1" t="s">
        <v>12063</v>
      </c>
      <c r="B1782" s="1" t="s">
        <v>1779</v>
      </c>
    </row>
    <row r="1783" spans="1:2" x14ac:dyDescent="0.15">
      <c r="A1783" s="1" t="s">
        <v>12064</v>
      </c>
      <c r="B1783" s="1" t="s">
        <v>1780</v>
      </c>
    </row>
    <row r="1784" spans="1:2" x14ac:dyDescent="0.15">
      <c r="A1784" s="1" t="s">
        <v>12065</v>
      </c>
      <c r="B1784" s="1" t="s">
        <v>1781</v>
      </c>
    </row>
    <row r="1785" spans="1:2" x14ac:dyDescent="0.15">
      <c r="A1785" s="1" t="s">
        <v>12066</v>
      </c>
      <c r="B1785" s="1" t="s">
        <v>1782</v>
      </c>
    </row>
    <row r="1786" spans="1:2" x14ac:dyDescent="0.15">
      <c r="A1786" s="1" t="s">
        <v>12067</v>
      </c>
      <c r="B1786" s="1" t="s">
        <v>1783</v>
      </c>
    </row>
    <row r="1787" spans="1:2" x14ac:dyDescent="0.15">
      <c r="A1787" s="1" t="s">
        <v>12068</v>
      </c>
      <c r="B1787" s="1" t="s">
        <v>1784</v>
      </c>
    </row>
    <row r="1788" spans="1:2" x14ac:dyDescent="0.15">
      <c r="A1788" s="1" t="s">
        <v>12069</v>
      </c>
      <c r="B1788" s="1" t="s">
        <v>1785</v>
      </c>
    </row>
    <row r="1789" spans="1:2" x14ac:dyDescent="0.15">
      <c r="A1789" s="1" t="s">
        <v>12070</v>
      </c>
      <c r="B1789" s="1" t="s">
        <v>1786</v>
      </c>
    </row>
    <row r="1790" spans="1:2" x14ac:dyDescent="0.15">
      <c r="A1790" s="1" t="s">
        <v>12071</v>
      </c>
      <c r="B1790" s="1" t="s">
        <v>1787</v>
      </c>
    </row>
    <row r="1791" spans="1:2" x14ac:dyDescent="0.15">
      <c r="A1791" s="1" t="s">
        <v>12072</v>
      </c>
      <c r="B1791" s="1" t="s">
        <v>1788</v>
      </c>
    </row>
    <row r="1792" spans="1:2" x14ac:dyDescent="0.15">
      <c r="A1792" s="1" t="s">
        <v>11484</v>
      </c>
      <c r="B1792" s="1" t="s">
        <v>1789</v>
      </c>
    </row>
    <row r="1793" spans="1:2" x14ac:dyDescent="0.15">
      <c r="A1793" s="1" t="s">
        <v>12073</v>
      </c>
      <c r="B1793" s="1" t="s">
        <v>1790</v>
      </c>
    </row>
    <row r="1794" spans="1:2" x14ac:dyDescent="0.15">
      <c r="A1794" s="1" t="s">
        <v>12074</v>
      </c>
      <c r="B1794" s="1" t="s">
        <v>1791</v>
      </c>
    </row>
    <row r="1795" spans="1:2" x14ac:dyDescent="0.15">
      <c r="A1795" s="1" t="s">
        <v>11357</v>
      </c>
      <c r="B1795" s="1" t="s">
        <v>1792</v>
      </c>
    </row>
    <row r="1796" spans="1:2" x14ac:dyDescent="0.15">
      <c r="A1796" s="1" t="s">
        <v>12075</v>
      </c>
      <c r="B1796" s="1" t="s">
        <v>1793</v>
      </c>
    </row>
    <row r="1797" spans="1:2" x14ac:dyDescent="0.15">
      <c r="A1797" s="1" t="s">
        <v>12076</v>
      </c>
      <c r="B1797" s="1" t="s">
        <v>1794</v>
      </c>
    </row>
    <row r="1798" spans="1:2" x14ac:dyDescent="0.15">
      <c r="A1798" s="1" t="s">
        <v>12077</v>
      </c>
      <c r="B1798" s="1" t="s">
        <v>1795</v>
      </c>
    </row>
    <row r="1799" spans="1:2" x14ac:dyDescent="0.15">
      <c r="A1799" s="1" t="s">
        <v>12078</v>
      </c>
      <c r="B1799" s="1" t="s">
        <v>1796</v>
      </c>
    </row>
    <row r="1800" spans="1:2" x14ac:dyDescent="0.15">
      <c r="A1800" s="1" t="s">
        <v>12079</v>
      </c>
      <c r="B1800" s="1" t="s">
        <v>1797</v>
      </c>
    </row>
    <row r="1801" spans="1:2" x14ac:dyDescent="0.15">
      <c r="A1801" s="1" t="s">
        <v>12080</v>
      </c>
      <c r="B1801" s="1" t="s">
        <v>1798</v>
      </c>
    </row>
    <row r="1802" spans="1:2" x14ac:dyDescent="0.15">
      <c r="A1802" s="1" t="s">
        <v>12081</v>
      </c>
      <c r="B1802" s="1" t="s">
        <v>1799</v>
      </c>
    </row>
    <row r="1803" spans="1:2" x14ac:dyDescent="0.15">
      <c r="A1803" s="1" t="s">
        <v>12082</v>
      </c>
      <c r="B1803" s="1" t="s">
        <v>1800</v>
      </c>
    </row>
    <row r="1804" spans="1:2" x14ac:dyDescent="0.15">
      <c r="A1804" s="1" t="s">
        <v>12083</v>
      </c>
      <c r="B1804" s="1" t="s">
        <v>1801</v>
      </c>
    </row>
    <row r="1805" spans="1:2" x14ac:dyDescent="0.15">
      <c r="A1805" s="1" t="s">
        <v>12084</v>
      </c>
      <c r="B1805" s="1" t="s">
        <v>1802</v>
      </c>
    </row>
    <row r="1806" spans="1:2" x14ac:dyDescent="0.15">
      <c r="A1806" s="1" t="s">
        <v>12085</v>
      </c>
      <c r="B1806" s="1" t="s">
        <v>1803</v>
      </c>
    </row>
    <row r="1807" spans="1:2" x14ac:dyDescent="0.15">
      <c r="A1807" s="1" t="s">
        <v>12086</v>
      </c>
      <c r="B1807" s="1" t="s">
        <v>1804</v>
      </c>
    </row>
    <row r="1808" spans="1:2" x14ac:dyDescent="0.15">
      <c r="A1808" s="1" t="s">
        <v>12087</v>
      </c>
      <c r="B1808" s="1" t="s">
        <v>1805</v>
      </c>
    </row>
    <row r="1809" spans="1:2" x14ac:dyDescent="0.15">
      <c r="A1809" s="1" t="s">
        <v>12088</v>
      </c>
      <c r="B1809" s="1" t="s">
        <v>1806</v>
      </c>
    </row>
    <row r="1810" spans="1:2" x14ac:dyDescent="0.15">
      <c r="A1810" s="1" t="s">
        <v>12089</v>
      </c>
      <c r="B1810" s="1" t="s">
        <v>1807</v>
      </c>
    </row>
    <row r="1811" spans="1:2" x14ac:dyDescent="0.15">
      <c r="A1811" s="1" t="s">
        <v>12090</v>
      </c>
      <c r="B1811" s="1" t="s">
        <v>1808</v>
      </c>
    </row>
    <row r="1812" spans="1:2" x14ac:dyDescent="0.15">
      <c r="A1812" s="1" t="s">
        <v>12091</v>
      </c>
      <c r="B1812" s="1" t="s">
        <v>1809</v>
      </c>
    </row>
    <row r="1813" spans="1:2" x14ac:dyDescent="0.15">
      <c r="A1813" s="1" t="s">
        <v>12092</v>
      </c>
      <c r="B1813" s="1" t="s">
        <v>1810</v>
      </c>
    </row>
    <row r="1814" spans="1:2" x14ac:dyDescent="0.15">
      <c r="A1814" s="1" t="s">
        <v>12093</v>
      </c>
      <c r="B1814" s="1" t="s">
        <v>1811</v>
      </c>
    </row>
    <row r="1815" spans="1:2" x14ac:dyDescent="0.15">
      <c r="A1815" s="1" t="s">
        <v>12094</v>
      </c>
      <c r="B1815" s="1" t="s">
        <v>1812</v>
      </c>
    </row>
    <row r="1816" spans="1:2" x14ac:dyDescent="0.15">
      <c r="A1816" s="1" t="s">
        <v>12095</v>
      </c>
      <c r="B1816" s="1" t="s">
        <v>1813</v>
      </c>
    </row>
    <row r="1817" spans="1:2" x14ac:dyDescent="0.15">
      <c r="A1817" s="1" t="s">
        <v>12096</v>
      </c>
      <c r="B1817" s="1" t="s">
        <v>1814</v>
      </c>
    </row>
    <row r="1818" spans="1:2" x14ac:dyDescent="0.15">
      <c r="A1818" s="1" t="s">
        <v>12097</v>
      </c>
      <c r="B1818" s="1" t="s">
        <v>1815</v>
      </c>
    </row>
    <row r="1819" spans="1:2" x14ac:dyDescent="0.15">
      <c r="A1819" s="1" t="s">
        <v>12098</v>
      </c>
      <c r="B1819" s="1" t="s">
        <v>1816</v>
      </c>
    </row>
    <row r="1820" spans="1:2" x14ac:dyDescent="0.15">
      <c r="A1820" s="1" t="s">
        <v>12099</v>
      </c>
      <c r="B1820" s="1" t="s">
        <v>1817</v>
      </c>
    </row>
    <row r="1821" spans="1:2" x14ac:dyDescent="0.15">
      <c r="A1821" s="1" t="s">
        <v>12100</v>
      </c>
      <c r="B1821" s="1" t="s">
        <v>1818</v>
      </c>
    </row>
    <row r="1822" spans="1:2" x14ac:dyDescent="0.15">
      <c r="A1822" s="1" t="s">
        <v>12101</v>
      </c>
      <c r="B1822" s="1" t="s">
        <v>1819</v>
      </c>
    </row>
    <row r="1823" spans="1:2" x14ac:dyDescent="0.15">
      <c r="A1823" s="1" t="s">
        <v>12102</v>
      </c>
      <c r="B1823" s="1" t="s">
        <v>1820</v>
      </c>
    </row>
    <row r="1824" spans="1:2" x14ac:dyDescent="0.15">
      <c r="A1824" s="1" t="s">
        <v>12103</v>
      </c>
      <c r="B1824" s="1" t="s">
        <v>1821</v>
      </c>
    </row>
    <row r="1825" spans="1:2" x14ac:dyDescent="0.15">
      <c r="A1825" s="1" t="s">
        <v>12104</v>
      </c>
      <c r="B1825" s="1" t="s">
        <v>1822</v>
      </c>
    </row>
    <row r="1826" spans="1:2" x14ac:dyDescent="0.15">
      <c r="A1826" s="1" t="s">
        <v>12105</v>
      </c>
      <c r="B1826" s="1" t="s">
        <v>1823</v>
      </c>
    </row>
    <row r="1827" spans="1:2" x14ac:dyDescent="0.15">
      <c r="A1827" s="1" t="s">
        <v>12106</v>
      </c>
      <c r="B1827" s="1" t="s">
        <v>1824</v>
      </c>
    </row>
    <row r="1828" spans="1:2" x14ac:dyDescent="0.15">
      <c r="A1828" s="1" t="s">
        <v>12107</v>
      </c>
      <c r="B1828" s="1" t="s">
        <v>1825</v>
      </c>
    </row>
    <row r="1829" spans="1:2" x14ac:dyDescent="0.15">
      <c r="A1829" s="1" t="s">
        <v>12108</v>
      </c>
      <c r="B1829" s="1" t="s">
        <v>1826</v>
      </c>
    </row>
    <row r="1830" spans="1:2" x14ac:dyDescent="0.15">
      <c r="A1830" s="1" t="s">
        <v>12109</v>
      </c>
      <c r="B1830" s="1" t="s">
        <v>1827</v>
      </c>
    </row>
    <row r="1831" spans="1:2" x14ac:dyDescent="0.15">
      <c r="A1831" s="1" t="s">
        <v>12110</v>
      </c>
      <c r="B1831" s="1" t="s">
        <v>1828</v>
      </c>
    </row>
    <row r="1832" spans="1:2" x14ac:dyDescent="0.15">
      <c r="A1832" s="1" t="s">
        <v>12111</v>
      </c>
      <c r="B1832" s="1" t="s">
        <v>1829</v>
      </c>
    </row>
    <row r="1833" spans="1:2" x14ac:dyDescent="0.15">
      <c r="A1833" s="1" t="s">
        <v>12112</v>
      </c>
      <c r="B1833" s="1" t="s">
        <v>1830</v>
      </c>
    </row>
    <row r="1834" spans="1:2" x14ac:dyDescent="0.15">
      <c r="A1834" s="1" t="s">
        <v>12113</v>
      </c>
      <c r="B1834" s="1" t="s">
        <v>1831</v>
      </c>
    </row>
    <row r="1835" spans="1:2" x14ac:dyDescent="0.15">
      <c r="A1835" s="1" t="s">
        <v>12114</v>
      </c>
      <c r="B1835" s="1" t="s">
        <v>1832</v>
      </c>
    </row>
    <row r="1836" spans="1:2" x14ac:dyDescent="0.15">
      <c r="A1836" s="1" t="s">
        <v>12115</v>
      </c>
      <c r="B1836" s="1" t="s">
        <v>1833</v>
      </c>
    </row>
    <row r="1837" spans="1:2" x14ac:dyDescent="0.15">
      <c r="A1837" s="1" t="s">
        <v>12116</v>
      </c>
      <c r="B1837" s="1" t="s">
        <v>1834</v>
      </c>
    </row>
    <row r="1838" spans="1:2" x14ac:dyDescent="0.15">
      <c r="A1838" s="1" t="s">
        <v>12117</v>
      </c>
      <c r="B1838" s="1" t="s">
        <v>1835</v>
      </c>
    </row>
    <row r="1839" spans="1:2" x14ac:dyDescent="0.15">
      <c r="A1839" s="1" t="s">
        <v>12118</v>
      </c>
      <c r="B1839" s="1" t="s">
        <v>1836</v>
      </c>
    </row>
    <row r="1840" spans="1:2" x14ac:dyDescent="0.15">
      <c r="A1840" s="1" t="s">
        <v>12119</v>
      </c>
      <c r="B1840" s="1" t="s">
        <v>1837</v>
      </c>
    </row>
    <row r="1841" spans="1:2" x14ac:dyDescent="0.15">
      <c r="A1841" s="1" t="s">
        <v>12120</v>
      </c>
      <c r="B1841" s="1" t="s">
        <v>1838</v>
      </c>
    </row>
    <row r="1842" spans="1:2" x14ac:dyDescent="0.15">
      <c r="A1842" s="1" t="s">
        <v>12121</v>
      </c>
      <c r="B1842" s="1" t="s">
        <v>1839</v>
      </c>
    </row>
    <row r="1843" spans="1:2" x14ac:dyDescent="0.15">
      <c r="A1843" s="1" t="s">
        <v>12122</v>
      </c>
      <c r="B1843" s="1" t="s">
        <v>1840</v>
      </c>
    </row>
    <row r="1844" spans="1:2" x14ac:dyDescent="0.15">
      <c r="A1844" s="1" t="s">
        <v>11864</v>
      </c>
      <c r="B1844" s="1" t="s">
        <v>1841</v>
      </c>
    </row>
    <row r="1845" spans="1:2" x14ac:dyDescent="0.15">
      <c r="A1845" s="1" t="s">
        <v>12123</v>
      </c>
      <c r="B1845" s="1" t="s">
        <v>1842</v>
      </c>
    </row>
    <row r="1846" spans="1:2" x14ac:dyDescent="0.15">
      <c r="A1846" s="1" t="s">
        <v>12124</v>
      </c>
      <c r="B1846" s="1" t="s">
        <v>1843</v>
      </c>
    </row>
    <row r="1847" spans="1:2" x14ac:dyDescent="0.15">
      <c r="A1847" s="1" t="s">
        <v>12125</v>
      </c>
      <c r="B1847" s="1" t="s">
        <v>1844</v>
      </c>
    </row>
    <row r="1848" spans="1:2" x14ac:dyDescent="0.15">
      <c r="A1848" s="1" t="s">
        <v>12126</v>
      </c>
      <c r="B1848" s="1" t="s">
        <v>1845</v>
      </c>
    </row>
    <row r="1849" spans="1:2" x14ac:dyDescent="0.15">
      <c r="A1849" s="1" t="s">
        <v>12127</v>
      </c>
      <c r="B1849" s="1" t="s">
        <v>1846</v>
      </c>
    </row>
    <row r="1850" spans="1:2" x14ac:dyDescent="0.15">
      <c r="A1850" s="1" t="s">
        <v>12128</v>
      </c>
      <c r="B1850" s="1" t="s">
        <v>1847</v>
      </c>
    </row>
    <row r="1851" spans="1:2" x14ac:dyDescent="0.15">
      <c r="A1851" s="1" t="s">
        <v>12129</v>
      </c>
      <c r="B1851" s="1" t="s">
        <v>1848</v>
      </c>
    </row>
    <row r="1852" spans="1:2" x14ac:dyDescent="0.15">
      <c r="A1852" s="1" t="s">
        <v>12130</v>
      </c>
      <c r="B1852" s="1" t="s">
        <v>1849</v>
      </c>
    </row>
    <row r="1853" spans="1:2" x14ac:dyDescent="0.15">
      <c r="A1853" s="1" t="s">
        <v>12131</v>
      </c>
      <c r="B1853" s="1" t="s">
        <v>1850</v>
      </c>
    </row>
    <row r="1854" spans="1:2" x14ac:dyDescent="0.15">
      <c r="A1854" s="1" t="s">
        <v>12132</v>
      </c>
      <c r="B1854" s="1" t="s">
        <v>1851</v>
      </c>
    </row>
    <row r="1855" spans="1:2" x14ac:dyDescent="0.15">
      <c r="A1855" s="1" t="s">
        <v>12133</v>
      </c>
      <c r="B1855" s="1" t="s">
        <v>1852</v>
      </c>
    </row>
    <row r="1856" spans="1:2" x14ac:dyDescent="0.15">
      <c r="A1856" s="1" t="s">
        <v>12134</v>
      </c>
      <c r="B1856" s="1" t="s">
        <v>1853</v>
      </c>
    </row>
    <row r="1857" spans="1:2" x14ac:dyDescent="0.15">
      <c r="A1857" s="1" t="s">
        <v>12135</v>
      </c>
      <c r="B1857" s="1" t="s">
        <v>1854</v>
      </c>
    </row>
    <row r="1858" spans="1:2" x14ac:dyDescent="0.15">
      <c r="A1858" s="1" t="s">
        <v>12136</v>
      </c>
      <c r="B1858" s="1" t="s">
        <v>1855</v>
      </c>
    </row>
    <row r="1859" spans="1:2" x14ac:dyDescent="0.15">
      <c r="A1859" s="1" t="s">
        <v>12137</v>
      </c>
      <c r="B1859" s="1" t="s">
        <v>1856</v>
      </c>
    </row>
    <row r="1860" spans="1:2" x14ac:dyDescent="0.15">
      <c r="A1860" s="1" t="s">
        <v>10523</v>
      </c>
      <c r="B1860" s="1" t="s">
        <v>1857</v>
      </c>
    </row>
    <row r="1861" spans="1:2" x14ac:dyDescent="0.15">
      <c r="A1861" s="1" t="s">
        <v>12138</v>
      </c>
      <c r="B1861" s="1" t="s">
        <v>1858</v>
      </c>
    </row>
    <row r="1862" spans="1:2" x14ac:dyDescent="0.15">
      <c r="A1862" s="1" t="s">
        <v>12139</v>
      </c>
      <c r="B1862" s="1" t="s">
        <v>1859</v>
      </c>
    </row>
    <row r="1863" spans="1:2" x14ac:dyDescent="0.15">
      <c r="A1863" s="1" t="s">
        <v>12140</v>
      </c>
      <c r="B1863" s="1" t="s">
        <v>1860</v>
      </c>
    </row>
    <row r="1864" spans="1:2" x14ac:dyDescent="0.15">
      <c r="A1864" s="1" t="s">
        <v>12141</v>
      </c>
      <c r="B1864" s="1" t="s">
        <v>1861</v>
      </c>
    </row>
    <row r="1865" spans="1:2" x14ac:dyDescent="0.15">
      <c r="A1865" s="1" t="s">
        <v>12142</v>
      </c>
      <c r="B1865" s="1" t="s">
        <v>1862</v>
      </c>
    </row>
    <row r="1866" spans="1:2" x14ac:dyDescent="0.15">
      <c r="A1866" s="1" t="s">
        <v>12143</v>
      </c>
      <c r="B1866" s="1" t="s">
        <v>1863</v>
      </c>
    </row>
    <row r="1867" spans="1:2" x14ac:dyDescent="0.15">
      <c r="A1867" s="1" t="s">
        <v>12144</v>
      </c>
      <c r="B1867" s="1" t="s">
        <v>1864</v>
      </c>
    </row>
    <row r="1868" spans="1:2" x14ac:dyDescent="0.15">
      <c r="A1868" s="1" t="s">
        <v>12145</v>
      </c>
      <c r="B1868" s="1" t="s">
        <v>1865</v>
      </c>
    </row>
    <row r="1869" spans="1:2" x14ac:dyDescent="0.15">
      <c r="A1869" s="1" t="s">
        <v>12146</v>
      </c>
      <c r="B1869" s="1" t="s">
        <v>1866</v>
      </c>
    </row>
    <row r="1870" spans="1:2" x14ac:dyDescent="0.15">
      <c r="A1870" s="1" t="s">
        <v>12147</v>
      </c>
      <c r="B1870" s="1" t="s">
        <v>1867</v>
      </c>
    </row>
    <row r="1871" spans="1:2" x14ac:dyDescent="0.15">
      <c r="A1871" s="1" t="s">
        <v>11774</v>
      </c>
      <c r="B1871" s="1" t="s">
        <v>1868</v>
      </c>
    </row>
    <row r="1872" spans="1:2" x14ac:dyDescent="0.15">
      <c r="A1872" s="1" t="s">
        <v>12148</v>
      </c>
      <c r="B1872" s="1" t="s">
        <v>1869</v>
      </c>
    </row>
    <row r="1873" spans="1:2" x14ac:dyDescent="0.15">
      <c r="A1873" s="1" t="s">
        <v>12149</v>
      </c>
      <c r="B1873" s="1" t="s">
        <v>1870</v>
      </c>
    </row>
    <row r="1874" spans="1:2" x14ac:dyDescent="0.15">
      <c r="A1874" s="1" t="s">
        <v>12150</v>
      </c>
      <c r="B1874" s="1" t="s">
        <v>1871</v>
      </c>
    </row>
    <row r="1875" spans="1:2" x14ac:dyDescent="0.15">
      <c r="A1875" s="1" t="s">
        <v>12151</v>
      </c>
      <c r="B1875" s="1" t="s">
        <v>1872</v>
      </c>
    </row>
    <row r="1876" spans="1:2" x14ac:dyDescent="0.15">
      <c r="A1876" s="1" t="s">
        <v>12152</v>
      </c>
      <c r="B1876" s="1" t="s">
        <v>1873</v>
      </c>
    </row>
    <row r="1877" spans="1:2" x14ac:dyDescent="0.15">
      <c r="A1877" s="1" t="s">
        <v>12153</v>
      </c>
      <c r="B1877" s="1" t="s">
        <v>1874</v>
      </c>
    </row>
    <row r="1878" spans="1:2" x14ac:dyDescent="0.15">
      <c r="A1878" s="1" t="s">
        <v>12154</v>
      </c>
      <c r="B1878" s="1" t="s">
        <v>1875</v>
      </c>
    </row>
    <row r="1879" spans="1:2" x14ac:dyDescent="0.15">
      <c r="A1879" s="1" t="s">
        <v>12155</v>
      </c>
      <c r="B1879" s="1" t="s">
        <v>1876</v>
      </c>
    </row>
    <row r="1880" spans="1:2" x14ac:dyDescent="0.15">
      <c r="A1880" s="1" t="s">
        <v>12156</v>
      </c>
      <c r="B1880" s="1" t="s">
        <v>1877</v>
      </c>
    </row>
    <row r="1881" spans="1:2" x14ac:dyDescent="0.15">
      <c r="A1881" s="1" t="s">
        <v>12157</v>
      </c>
      <c r="B1881" s="1" t="s">
        <v>1878</v>
      </c>
    </row>
    <row r="1882" spans="1:2" x14ac:dyDescent="0.15">
      <c r="A1882" s="1" t="s">
        <v>12158</v>
      </c>
      <c r="B1882" s="1" t="s">
        <v>1879</v>
      </c>
    </row>
    <row r="1883" spans="1:2" x14ac:dyDescent="0.15">
      <c r="A1883" s="1" t="s">
        <v>12159</v>
      </c>
      <c r="B1883" s="1" t="s">
        <v>1880</v>
      </c>
    </row>
    <row r="1884" spans="1:2" x14ac:dyDescent="0.15">
      <c r="A1884" s="1" t="s">
        <v>12160</v>
      </c>
      <c r="B1884" s="1" t="s">
        <v>1881</v>
      </c>
    </row>
    <row r="1885" spans="1:2" x14ac:dyDescent="0.15">
      <c r="A1885" s="1" t="s">
        <v>12161</v>
      </c>
      <c r="B1885" s="1" t="s">
        <v>1882</v>
      </c>
    </row>
    <row r="1886" spans="1:2" x14ac:dyDescent="0.15">
      <c r="A1886" s="1" t="s">
        <v>12162</v>
      </c>
      <c r="B1886" s="1" t="s">
        <v>1883</v>
      </c>
    </row>
    <row r="1887" spans="1:2" x14ac:dyDescent="0.15">
      <c r="A1887" s="1" t="s">
        <v>12163</v>
      </c>
      <c r="B1887" s="1" t="s">
        <v>1884</v>
      </c>
    </row>
    <row r="1888" spans="1:2" x14ac:dyDescent="0.15">
      <c r="A1888" s="1" t="s">
        <v>12164</v>
      </c>
      <c r="B1888" s="1" t="s">
        <v>1885</v>
      </c>
    </row>
    <row r="1889" spans="1:2" x14ac:dyDescent="0.15">
      <c r="A1889" s="1" t="s">
        <v>12165</v>
      </c>
      <c r="B1889" s="1" t="s">
        <v>1886</v>
      </c>
    </row>
    <row r="1890" spans="1:2" x14ac:dyDescent="0.15">
      <c r="A1890" s="1" t="s">
        <v>12166</v>
      </c>
      <c r="B1890" s="1" t="s">
        <v>1887</v>
      </c>
    </row>
    <row r="1891" spans="1:2" x14ac:dyDescent="0.15">
      <c r="A1891" s="1" t="s">
        <v>12167</v>
      </c>
      <c r="B1891" s="1" t="s">
        <v>1888</v>
      </c>
    </row>
    <row r="1892" spans="1:2" x14ac:dyDescent="0.15">
      <c r="A1892" s="1" t="s">
        <v>12168</v>
      </c>
      <c r="B1892" s="1" t="s">
        <v>1889</v>
      </c>
    </row>
    <row r="1893" spans="1:2" x14ac:dyDescent="0.15">
      <c r="A1893" s="1" t="s">
        <v>12169</v>
      </c>
      <c r="B1893" s="1" t="s">
        <v>1890</v>
      </c>
    </row>
    <row r="1894" spans="1:2" x14ac:dyDescent="0.15">
      <c r="A1894" s="1" t="s">
        <v>12170</v>
      </c>
      <c r="B1894" s="1" t="s">
        <v>1891</v>
      </c>
    </row>
    <row r="1895" spans="1:2" x14ac:dyDescent="0.15">
      <c r="A1895" s="1" t="s">
        <v>12171</v>
      </c>
      <c r="B1895" s="1" t="s">
        <v>1892</v>
      </c>
    </row>
    <row r="1896" spans="1:2" x14ac:dyDescent="0.15">
      <c r="A1896" s="1" t="s">
        <v>12172</v>
      </c>
      <c r="B1896" s="1" t="s">
        <v>1893</v>
      </c>
    </row>
    <row r="1897" spans="1:2" x14ac:dyDescent="0.15">
      <c r="A1897" s="1" t="s">
        <v>12173</v>
      </c>
      <c r="B1897" s="1" t="s">
        <v>1894</v>
      </c>
    </row>
    <row r="1898" spans="1:2" x14ac:dyDescent="0.15">
      <c r="A1898" s="1" t="s">
        <v>12174</v>
      </c>
      <c r="B1898" s="1" t="s">
        <v>1895</v>
      </c>
    </row>
    <row r="1899" spans="1:2" x14ac:dyDescent="0.15">
      <c r="A1899" s="1" t="s">
        <v>12175</v>
      </c>
      <c r="B1899" s="1" t="s">
        <v>1896</v>
      </c>
    </row>
    <row r="1900" spans="1:2" x14ac:dyDescent="0.15">
      <c r="A1900" s="1" t="s">
        <v>12176</v>
      </c>
      <c r="B1900" s="1" t="s">
        <v>1897</v>
      </c>
    </row>
    <row r="1901" spans="1:2" x14ac:dyDescent="0.15">
      <c r="A1901" s="1" t="s">
        <v>12177</v>
      </c>
      <c r="B1901" s="1" t="s">
        <v>1898</v>
      </c>
    </row>
    <row r="1902" spans="1:2" x14ac:dyDescent="0.15">
      <c r="A1902" s="1" t="s">
        <v>12178</v>
      </c>
      <c r="B1902" s="1" t="s">
        <v>1899</v>
      </c>
    </row>
    <row r="1903" spans="1:2" x14ac:dyDescent="0.15">
      <c r="A1903" s="1" t="s">
        <v>12179</v>
      </c>
      <c r="B1903" s="1" t="s">
        <v>1900</v>
      </c>
    </row>
    <row r="1904" spans="1:2" x14ac:dyDescent="0.15">
      <c r="A1904" s="1" t="s">
        <v>12180</v>
      </c>
      <c r="B1904" s="1" t="s">
        <v>1901</v>
      </c>
    </row>
    <row r="1905" spans="1:2" x14ac:dyDescent="0.15">
      <c r="A1905" s="1" t="s">
        <v>12181</v>
      </c>
      <c r="B1905" s="1" t="s">
        <v>1902</v>
      </c>
    </row>
    <row r="1906" spans="1:2" x14ac:dyDescent="0.15">
      <c r="A1906" s="1" t="s">
        <v>12182</v>
      </c>
      <c r="B1906" s="1" t="s">
        <v>1903</v>
      </c>
    </row>
    <row r="1907" spans="1:2" x14ac:dyDescent="0.15">
      <c r="A1907" s="1" t="s">
        <v>12183</v>
      </c>
      <c r="B1907" s="1" t="s">
        <v>1904</v>
      </c>
    </row>
    <row r="1908" spans="1:2" x14ac:dyDescent="0.15">
      <c r="A1908" s="1" t="s">
        <v>12184</v>
      </c>
      <c r="B1908" s="1" t="s">
        <v>1905</v>
      </c>
    </row>
    <row r="1909" spans="1:2" x14ac:dyDescent="0.15">
      <c r="A1909" s="1" t="s">
        <v>12185</v>
      </c>
      <c r="B1909" s="1" t="s">
        <v>1906</v>
      </c>
    </row>
    <row r="1910" spans="1:2" x14ac:dyDescent="0.15">
      <c r="A1910" s="1" t="s">
        <v>12186</v>
      </c>
      <c r="B1910" s="1" t="s">
        <v>1907</v>
      </c>
    </row>
    <row r="1911" spans="1:2" x14ac:dyDescent="0.15">
      <c r="A1911" s="1" t="s">
        <v>12187</v>
      </c>
      <c r="B1911" s="1" t="s">
        <v>1908</v>
      </c>
    </row>
    <row r="1912" spans="1:2" x14ac:dyDescent="0.15">
      <c r="A1912" s="1" t="s">
        <v>12188</v>
      </c>
      <c r="B1912" s="1" t="s">
        <v>1909</v>
      </c>
    </row>
    <row r="1913" spans="1:2" x14ac:dyDescent="0.15">
      <c r="A1913" s="1" t="s">
        <v>12189</v>
      </c>
      <c r="B1913" s="1" t="s">
        <v>1910</v>
      </c>
    </row>
    <row r="1914" spans="1:2" x14ac:dyDescent="0.15">
      <c r="A1914" s="1" t="s">
        <v>12190</v>
      </c>
      <c r="B1914" s="1" t="s">
        <v>1911</v>
      </c>
    </row>
    <row r="1915" spans="1:2" x14ac:dyDescent="0.15">
      <c r="A1915" s="1" t="s">
        <v>12191</v>
      </c>
      <c r="B1915" s="1" t="s">
        <v>1912</v>
      </c>
    </row>
    <row r="1916" spans="1:2" x14ac:dyDescent="0.15">
      <c r="A1916" s="1" t="s">
        <v>11852</v>
      </c>
      <c r="B1916" s="1" t="s">
        <v>1913</v>
      </c>
    </row>
    <row r="1917" spans="1:2" x14ac:dyDescent="0.15">
      <c r="A1917" s="1" t="s">
        <v>12192</v>
      </c>
      <c r="B1917" s="1" t="s">
        <v>1914</v>
      </c>
    </row>
    <row r="1918" spans="1:2" x14ac:dyDescent="0.15">
      <c r="A1918" s="1" t="s">
        <v>12193</v>
      </c>
      <c r="B1918" s="1" t="s">
        <v>1915</v>
      </c>
    </row>
    <row r="1919" spans="1:2" x14ac:dyDescent="0.15">
      <c r="A1919" s="1" t="s">
        <v>12194</v>
      </c>
      <c r="B1919" s="1" t="s">
        <v>1916</v>
      </c>
    </row>
    <row r="1920" spans="1:2" x14ac:dyDescent="0.15">
      <c r="A1920" s="1" t="s">
        <v>12195</v>
      </c>
      <c r="B1920" s="1" t="s">
        <v>1917</v>
      </c>
    </row>
    <row r="1921" spans="1:2" x14ac:dyDescent="0.15">
      <c r="A1921" s="1" t="s">
        <v>12196</v>
      </c>
      <c r="B1921" s="1" t="s">
        <v>1918</v>
      </c>
    </row>
    <row r="1922" spans="1:2" x14ac:dyDescent="0.15">
      <c r="A1922" s="1" t="s">
        <v>12197</v>
      </c>
      <c r="B1922" s="1" t="s">
        <v>1919</v>
      </c>
    </row>
    <row r="1923" spans="1:2" x14ac:dyDescent="0.15">
      <c r="A1923" s="1" t="s">
        <v>12198</v>
      </c>
      <c r="B1923" s="1" t="s">
        <v>1920</v>
      </c>
    </row>
    <row r="1924" spans="1:2" x14ac:dyDescent="0.15">
      <c r="A1924" s="1" t="s">
        <v>12199</v>
      </c>
      <c r="B1924" s="1" t="s">
        <v>1921</v>
      </c>
    </row>
    <row r="1925" spans="1:2" x14ac:dyDescent="0.15">
      <c r="A1925" s="1" t="s">
        <v>12200</v>
      </c>
      <c r="B1925" s="1" t="s">
        <v>1922</v>
      </c>
    </row>
    <row r="1926" spans="1:2" x14ac:dyDescent="0.15">
      <c r="A1926" s="1" t="s">
        <v>11181</v>
      </c>
      <c r="B1926" s="1" t="s">
        <v>867</v>
      </c>
    </row>
    <row r="1927" spans="1:2" x14ac:dyDescent="0.15">
      <c r="A1927" s="1" t="s">
        <v>12201</v>
      </c>
      <c r="B1927" s="1" t="s">
        <v>1923</v>
      </c>
    </row>
    <row r="1928" spans="1:2" x14ac:dyDescent="0.15">
      <c r="A1928" s="1" t="s">
        <v>12202</v>
      </c>
      <c r="B1928" s="1" t="s">
        <v>1924</v>
      </c>
    </row>
    <row r="1929" spans="1:2" x14ac:dyDescent="0.15">
      <c r="A1929" s="1" t="s">
        <v>12203</v>
      </c>
      <c r="B1929" s="1" t="s">
        <v>1925</v>
      </c>
    </row>
    <row r="1930" spans="1:2" x14ac:dyDescent="0.15">
      <c r="A1930" s="1" t="s">
        <v>12204</v>
      </c>
      <c r="B1930" s="1" t="s">
        <v>1926</v>
      </c>
    </row>
    <row r="1931" spans="1:2" x14ac:dyDescent="0.15">
      <c r="A1931" s="1" t="s">
        <v>12205</v>
      </c>
      <c r="B1931" s="1" t="s">
        <v>1927</v>
      </c>
    </row>
    <row r="1932" spans="1:2" x14ac:dyDescent="0.15">
      <c r="A1932" s="1" t="s">
        <v>12206</v>
      </c>
      <c r="B1932" s="1" t="s">
        <v>1928</v>
      </c>
    </row>
    <row r="1933" spans="1:2" x14ac:dyDescent="0.15">
      <c r="A1933" s="1" t="s">
        <v>12207</v>
      </c>
      <c r="B1933" s="1" t="s">
        <v>1929</v>
      </c>
    </row>
    <row r="1934" spans="1:2" x14ac:dyDescent="0.15">
      <c r="A1934" s="1" t="s">
        <v>12208</v>
      </c>
      <c r="B1934" s="1" t="s">
        <v>1930</v>
      </c>
    </row>
    <row r="1935" spans="1:2" x14ac:dyDescent="0.15">
      <c r="A1935" s="1" t="s">
        <v>12209</v>
      </c>
      <c r="B1935" s="1" t="s">
        <v>1931</v>
      </c>
    </row>
    <row r="1936" spans="1:2" x14ac:dyDescent="0.15">
      <c r="A1936" s="1" t="s">
        <v>12210</v>
      </c>
      <c r="B1936" s="1" t="s">
        <v>1932</v>
      </c>
    </row>
    <row r="1937" spans="1:2" x14ac:dyDescent="0.15">
      <c r="A1937" s="1" t="s">
        <v>12211</v>
      </c>
      <c r="B1937" s="1" t="s">
        <v>1933</v>
      </c>
    </row>
    <row r="1938" spans="1:2" x14ac:dyDescent="0.15">
      <c r="A1938" s="1" t="s">
        <v>12212</v>
      </c>
      <c r="B1938" s="1" t="s">
        <v>1934</v>
      </c>
    </row>
    <row r="1939" spans="1:2" x14ac:dyDescent="0.15">
      <c r="A1939" s="1" t="s">
        <v>12213</v>
      </c>
      <c r="B1939" s="1" t="s">
        <v>1935</v>
      </c>
    </row>
    <row r="1940" spans="1:2" x14ac:dyDescent="0.15">
      <c r="A1940" s="1" t="s">
        <v>12214</v>
      </c>
      <c r="B1940" s="1" t="s">
        <v>1936</v>
      </c>
    </row>
    <row r="1941" spans="1:2" x14ac:dyDescent="0.15">
      <c r="A1941" s="1" t="s">
        <v>12215</v>
      </c>
      <c r="B1941" s="1" t="s">
        <v>1937</v>
      </c>
    </row>
    <row r="1942" spans="1:2" x14ac:dyDescent="0.15">
      <c r="A1942" s="1" t="s">
        <v>12216</v>
      </c>
      <c r="B1942" s="1" t="s">
        <v>1938</v>
      </c>
    </row>
    <row r="1943" spans="1:2" x14ac:dyDescent="0.15">
      <c r="A1943" s="1" t="s">
        <v>12217</v>
      </c>
      <c r="B1943" s="1" t="s">
        <v>1939</v>
      </c>
    </row>
    <row r="1944" spans="1:2" x14ac:dyDescent="0.15">
      <c r="A1944" s="1" t="s">
        <v>12218</v>
      </c>
      <c r="B1944" s="1" t="s">
        <v>1940</v>
      </c>
    </row>
    <row r="1945" spans="1:2" x14ac:dyDescent="0.15">
      <c r="A1945" s="1" t="s">
        <v>12219</v>
      </c>
      <c r="B1945" s="1" t="s">
        <v>1941</v>
      </c>
    </row>
    <row r="1946" spans="1:2" x14ac:dyDescent="0.15">
      <c r="A1946" s="1" t="s">
        <v>12220</v>
      </c>
      <c r="B1946" s="1" t="s">
        <v>1942</v>
      </c>
    </row>
    <row r="1947" spans="1:2" x14ac:dyDescent="0.15">
      <c r="A1947" s="1" t="s">
        <v>12221</v>
      </c>
      <c r="B1947" s="1" t="s">
        <v>1943</v>
      </c>
    </row>
    <row r="1948" spans="1:2" x14ac:dyDescent="0.15">
      <c r="A1948" s="1" t="s">
        <v>12222</v>
      </c>
      <c r="B1948" s="1" t="s">
        <v>1944</v>
      </c>
    </row>
    <row r="1949" spans="1:2" x14ac:dyDescent="0.15">
      <c r="A1949" s="1" t="s">
        <v>12223</v>
      </c>
      <c r="B1949" s="1" t="s">
        <v>1945</v>
      </c>
    </row>
    <row r="1950" spans="1:2" x14ac:dyDescent="0.15">
      <c r="A1950" s="1" t="s">
        <v>12224</v>
      </c>
      <c r="B1950" s="1" t="s">
        <v>1946</v>
      </c>
    </row>
    <row r="1951" spans="1:2" x14ac:dyDescent="0.15">
      <c r="A1951" s="1" t="s">
        <v>12225</v>
      </c>
      <c r="B1951" s="1" t="s">
        <v>1947</v>
      </c>
    </row>
    <row r="1952" spans="1:2" x14ac:dyDescent="0.15">
      <c r="A1952" s="1" t="s">
        <v>12226</v>
      </c>
      <c r="B1952" s="1" t="s">
        <v>1948</v>
      </c>
    </row>
    <row r="1953" spans="1:2" x14ac:dyDescent="0.15">
      <c r="A1953" s="1" t="s">
        <v>12227</v>
      </c>
      <c r="B1953" s="1" t="s">
        <v>1949</v>
      </c>
    </row>
    <row r="1954" spans="1:2" x14ac:dyDescent="0.15">
      <c r="A1954" s="1" t="s">
        <v>12228</v>
      </c>
      <c r="B1954" s="1" t="s">
        <v>1950</v>
      </c>
    </row>
    <row r="1955" spans="1:2" x14ac:dyDescent="0.15">
      <c r="A1955" s="1" t="s">
        <v>12229</v>
      </c>
      <c r="B1955" s="1" t="s">
        <v>1951</v>
      </c>
    </row>
    <row r="1956" spans="1:2" x14ac:dyDescent="0.15">
      <c r="A1956" s="1" t="s">
        <v>12230</v>
      </c>
      <c r="B1956" s="1" t="s">
        <v>1952</v>
      </c>
    </row>
    <row r="1957" spans="1:2" x14ac:dyDescent="0.15">
      <c r="A1957" s="1" t="s">
        <v>12231</v>
      </c>
      <c r="B1957" s="1" t="s">
        <v>1953</v>
      </c>
    </row>
    <row r="1958" spans="1:2" x14ac:dyDescent="0.15">
      <c r="A1958" s="1" t="s">
        <v>12232</v>
      </c>
      <c r="B1958" s="1" t="s">
        <v>1954</v>
      </c>
    </row>
    <row r="1959" spans="1:2" x14ac:dyDescent="0.15">
      <c r="A1959" s="1" t="s">
        <v>12233</v>
      </c>
      <c r="B1959" s="1" t="s">
        <v>1955</v>
      </c>
    </row>
    <row r="1960" spans="1:2" x14ac:dyDescent="0.15">
      <c r="A1960" s="1" t="s">
        <v>12234</v>
      </c>
      <c r="B1960" s="1" t="s">
        <v>1956</v>
      </c>
    </row>
    <row r="1961" spans="1:2" x14ac:dyDescent="0.15">
      <c r="A1961" s="1" t="s">
        <v>12235</v>
      </c>
      <c r="B1961" s="1" t="s">
        <v>1957</v>
      </c>
    </row>
    <row r="1962" spans="1:2" x14ac:dyDescent="0.15">
      <c r="A1962" s="1" t="s">
        <v>12236</v>
      </c>
      <c r="B1962" s="1" t="s">
        <v>1958</v>
      </c>
    </row>
    <row r="1963" spans="1:2" x14ac:dyDescent="0.15">
      <c r="A1963" s="1" t="s">
        <v>12237</v>
      </c>
      <c r="B1963" s="1" t="s">
        <v>1959</v>
      </c>
    </row>
    <row r="1964" spans="1:2" x14ac:dyDescent="0.15">
      <c r="A1964" s="1" t="s">
        <v>12238</v>
      </c>
      <c r="B1964" s="1" t="s">
        <v>1960</v>
      </c>
    </row>
    <row r="1965" spans="1:2" x14ac:dyDescent="0.15">
      <c r="A1965" s="1" t="s">
        <v>12239</v>
      </c>
      <c r="B1965" s="1" t="s">
        <v>1961</v>
      </c>
    </row>
    <row r="1966" spans="1:2" x14ac:dyDescent="0.15">
      <c r="A1966" s="1" t="s">
        <v>12240</v>
      </c>
      <c r="B1966" s="1" t="s">
        <v>1962</v>
      </c>
    </row>
    <row r="1967" spans="1:2" x14ac:dyDescent="0.15">
      <c r="A1967" s="1" t="s">
        <v>12241</v>
      </c>
      <c r="B1967" s="1" t="s">
        <v>1963</v>
      </c>
    </row>
    <row r="1968" spans="1:2" x14ac:dyDescent="0.15">
      <c r="A1968" s="1" t="s">
        <v>10689</v>
      </c>
      <c r="B1968" s="1" t="s">
        <v>371</v>
      </c>
    </row>
    <row r="1969" spans="1:2" x14ac:dyDescent="0.15">
      <c r="A1969" s="1" t="s">
        <v>12242</v>
      </c>
      <c r="B1969" s="1" t="s">
        <v>1964</v>
      </c>
    </row>
    <row r="1970" spans="1:2" x14ac:dyDescent="0.15">
      <c r="A1970" s="1" t="s">
        <v>12243</v>
      </c>
      <c r="B1970" s="1" t="s">
        <v>1965</v>
      </c>
    </row>
    <row r="1971" spans="1:2" x14ac:dyDescent="0.15">
      <c r="A1971" s="1" t="s">
        <v>10619</v>
      </c>
      <c r="B1971" s="1" t="s">
        <v>1966</v>
      </c>
    </row>
    <row r="1972" spans="1:2" x14ac:dyDescent="0.15">
      <c r="A1972" s="1" t="s">
        <v>12244</v>
      </c>
      <c r="B1972" s="1" t="s">
        <v>1967</v>
      </c>
    </row>
    <row r="1973" spans="1:2" x14ac:dyDescent="0.15">
      <c r="A1973" s="1" t="s">
        <v>12245</v>
      </c>
      <c r="B1973" s="1" t="s">
        <v>1968</v>
      </c>
    </row>
    <row r="1974" spans="1:2" x14ac:dyDescent="0.15">
      <c r="A1974" s="1" t="s">
        <v>12246</v>
      </c>
      <c r="B1974" s="1" t="s">
        <v>1969</v>
      </c>
    </row>
    <row r="1975" spans="1:2" x14ac:dyDescent="0.15">
      <c r="A1975" s="1" t="s">
        <v>12247</v>
      </c>
      <c r="B1975" s="1" t="s">
        <v>1970</v>
      </c>
    </row>
    <row r="1976" spans="1:2" x14ac:dyDescent="0.15">
      <c r="A1976" s="1" t="s">
        <v>12248</v>
      </c>
      <c r="B1976" s="1" t="s">
        <v>1971</v>
      </c>
    </row>
    <row r="1977" spans="1:2" x14ac:dyDescent="0.15">
      <c r="A1977" s="1" t="s">
        <v>12249</v>
      </c>
      <c r="B1977" s="1" t="s">
        <v>1972</v>
      </c>
    </row>
    <row r="1978" spans="1:2" x14ac:dyDescent="0.15">
      <c r="A1978" s="1" t="s">
        <v>12250</v>
      </c>
      <c r="B1978" s="1" t="s">
        <v>1973</v>
      </c>
    </row>
    <row r="1979" spans="1:2" x14ac:dyDescent="0.15">
      <c r="A1979" s="1" t="s">
        <v>12251</v>
      </c>
      <c r="B1979" s="1" t="s">
        <v>1974</v>
      </c>
    </row>
    <row r="1980" spans="1:2" x14ac:dyDescent="0.15">
      <c r="A1980" s="1" t="s">
        <v>11564</v>
      </c>
      <c r="B1980" s="1" t="s">
        <v>1975</v>
      </c>
    </row>
    <row r="1981" spans="1:2" x14ac:dyDescent="0.15">
      <c r="A1981" s="1" t="s">
        <v>12252</v>
      </c>
      <c r="B1981" s="1" t="s">
        <v>1976</v>
      </c>
    </row>
    <row r="1982" spans="1:2" x14ac:dyDescent="0.15">
      <c r="A1982" s="1" t="s">
        <v>12253</v>
      </c>
      <c r="B1982" s="1" t="s">
        <v>1977</v>
      </c>
    </row>
    <row r="1983" spans="1:2" x14ac:dyDescent="0.15">
      <c r="A1983" s="1" t="s">
        <v>12254</v>
      </c>
      <c r="B1983" s="1" t="s">
        <v>1978</v>
      </c>
    </row>
    <row r="1984" spans="1:2" x14ac:dyDescent="0.15">
      <c r="A1984" s="1" t="s">
        <v>12255</v>
      </c>
      <c r="B1984" s="1" t="s">
        <v>1979</v>
      </c>
    </row>
    <row r="1985" spans="1:2" x14ac:dyDescent="0.15">
      <c r="A1985" s="1" t="s">
        <v>12256</v>
      </c>
      <c r="B1985" s="1" t="s">
        <v>1980</v>
      </c>
    </row>
    <row r="1986" spans="1:2" x14ac:dyDescent="0.15">
      <c r="A1986" s="1" t="s">
        <v>12257</v>
      </c>
      <c r="B1986" s="1" t="s">
        <v>1981</v>
      </c>
    </row>
    <row r="1987" spans="1:2" x14ac:dyDescent="0.15">
      <c r="A1987" s="1" t="s">
        <v>12258</v>
      </c>
      <c r="B1987" s="1" t="s">
        <v>1982</v>
      </c>
    </row>
    <row r="1988" spans="1:2" x14ac:dyDescent="0.15">
      <c r="A1988" s="1" t="s">
        <v>12259</v>
      </c>
      <c r="B1988" s="1" t="s">
        <v>1983</v>
      </c>
    </row>
    <row r="1989" spans="1:2" x14ac:dyDescent="0.15">
      <c r="A1989" s="1" t="s">
        <v>12260</v>
      </c>
      <c r="B1989" s="1" t="s">
        <v>1984</v>
      </c>
    </row>
    <row r="1990" spans="1:2" x14ac:dyDescent="0.15">
      <c r="A1990" s="1" t="s">
        <v>12261</v>
      </c>
      <c r="B1990" s="1" t="s">
        <v>1985</v>
      </c>
    </row>
    <row r="1991" spans="1:2" x14ac:dyDescent="0.15">
      <c r="A1991" s="1" t="s">
        <v>12262</v>
      </c>
      <c r="B1991" s="1" t="s">
        <v>1986</v>
      </c>
    </row>
    <row r="1992" spans="1:2" x14ac:dyDescent="0.15">
      <c r="A1992" s="1" t="s">
        <v>12263</v>
      </c>
      <c r="B1992" s="1" t="s">
        <v>1987</v>
      </c>
    </row>
    <row r="1993" spans="1:2" x14ac:dyDescent="0.15">
      <c r="A1993" s="1" t="s">
        <v>10970</v>
      </c>
      <c r="B1993" s="1" t="s">
        <v>1988</v>
      </c>
    </row>
    <row r="1994" spans="1:2" x14ac:dyDescent="0.15">
      <c r="A1994" s="1" t="s">
        <v>12264</v>
      </c>
      <c r="B1994" s="1" t="s">
        <v>1989</v>
      </c>
    </row>
    <row r="1995" spans="1:2" x14ac:dyDescent="0.15">
      <c r="A1995" s="1" t="s">
        <v>12265</v>
      </c>
      <c r="B1995" s="1" t="s">
        <v>1990</v>
      </c>
    </row>
    <row r="1996" spans="1:2" x14ac:dyDescent="0.15">
      <c r="A1996" s="1" t="s">
        <v>12266</v>
      </c>
      <c r="B1996" s="1" t="s">
        <v>1991</v>
      </c>
    </row>
    <row r="1997" spans="1:2" x14ac:dyDescent="0.15">
      <c r="A1997" s="1" t="s">
        <v>12267</v>
      </c>
      <c r="B1997" s="1" t="s">
        <v>1992</v>
      </c>
    </row>
    <row r="1998" spans="1:2" x14ac:dyDescent="0.15">
      <c r="A1998" s="1" t="s">
        <v>12268</v>
      </c>
      <c r="B1998" s="1" t="s">
        <v>1993</v>
      </c>
    </row>
    <row r="1999" spans="1:2" x14ac:dyDescent="0.15">
      <c r="A1999" s="1" t="s">
        <v>12269</v>
      </c>
      <c r="B1999" s="1" t="s">
        <v>1994</v>
      </c>
    </row>
    <row r="2000" spans="1:2" x14ac:dyDescent="0.15">
      <c r="A2000" s="1" t="s">
        <v>12270</v>
      </c>
      <c r="B2000" s="1" t="s">
        <v>1995</v>
      </c>
    </row>
    <row r="2001" spans="1:2" x14ac:dyDescent="0.15">
      <c r="A2001" s="1" t="s">
        <v>12271</v>
      </c>
      <c r="B2001" s="1" t="s">
        <v>1996</v>
      </c>
    </row>
    <row r="2002" spans="1:2" x14ac:dyDescent="0.15">
      <c r="A2002" s="1" t="s">
        <v>12272</v>
      </c>
      <c r="B2002" s="1" t="s">
        <v>1997</v>
      </c>
    </row>
    <row r="2003" spans="1:2" x14ac:dyDescent="0.15">
      <c r="A2003" s="1" t="s">
        <v>11739</v>
      </c>
      <c r="B2003" s="1" t="s">
        <v>1998</v>
      </c>
    </row>
    <row r="2004" spans="1:2" x14ac:dyDescent="0.15">
      <c r="A2004" s="1" t="s">
        <v>12273</v>
      </c>
      <c r="B2004" s="1" t="s">
        <v>1999</v>
      </c>
    </row>
    <row r="2005" spans="1:2" x14ac:dyDescent="0.15">
      <c r="A2005" s="1" t="s">
        <v>12274</v>
      </c>
      <c r="B2005" s="1" t="s">
        <v>2000</v>
      </c>
    </row>
    <row r="2006" spans="1:2" x14ac:dyDescent="0.15">
      <c r="A2006" s="1" t="s">
        <v>12275</v>
      </c>
      <c r="B2006" s="1" t="s">
        <v>2001</v>
      </c>
    </row>
    <row r="2007" spans="1:2" x14ac:dyDescent="0.15">
      <c r="A2007" s="1" t="s">
        <v>12276</v>
      </c>
      <c r="B2007" s="1" t="s">
        <v>2002</v>
      </c>
    </row>
    <row r="2008" spans="1:2" x14ac:dyDescent="0.15">
      <c r="A2008" s="1" t="s">
        <v>12277</v>
      </c>
      <c r="B2008" s="1" t="s">
        <v>2003</v>
      </c>
    </row>
    <row r="2009" spans="1:2" x14ac:dyDescent="0.15">
      <c r="A2009" s="1" t="s">
        <v>12278</v>
      </c>
      <c r="B2009" s="1" t="s">
        <v>2004</v>
      </c>
    </row>
    <row r="2010" spans="1:2" x14ac:dyDescent="0.15">
      <c r="A2010" s="1" t="s">
        <v>12279</v>
      </c>
      <c r="B2010" s="1" t="s">
        <v>2005</v>
      </c>
    </row>
    <row r="2011" spans="1:2" x14ac:dyDescent="0.15">
      <c r="A2011" s="1" t="s">
        <v>12280</v>
      </c>
      <c r="B2011" s="1" t="s">
        <v>2006</v>
      </c>
    </row>
    <row r="2012" spans="1:2" x14ac:dyDescent="0.15">
      <c r="A2012" s="1" t="s">
        <v>12281</v>
      </c>
      <c r="B2012" s="1" t="s">
        <v>2007</v>
      </c>
    </row>
    <row r="2013" spans="1:2" x14ac:dyDescent="0.15">
      <c r="A2013" s="1" t="s">
        <v>12282</v>
      </c>
      <c r="B2013" s="1" t="s">
        <v>2008</v>
      </c>
    </row>
    <row r="2014" spans="1:2" x14ac:dyDescent="0.15">
      <c r="A2014" s="1" t="s">
        <v>12283</v>
      </c>
      <c r="B2014" s="1" t="s">
        <v>2009</v>
      </c>
    </row>
    <row r="2015" spans="1:2" x14ac:dyDescent="0.15">
      <c r="A2015" s="1" t="s">
        <v>12284</v>
      </c>
      <c r="B2015" s="1" t="s">
        <v>2010</v>
      </c>
    </row>
    <row r="2016" spans="1:2" x14ac:dyDescent="0.15">
      <c r="A2016" s="1" t="s">
        <v>12285</v>
      </c>
      <c r="B2016" s="1" t="s">
        <v>2011</v>
      </c>
    </row>
    <row r="2017" spans="1:2" x14ac:dyDescent="0.15">
      <c r="A2017" s="1" t="s">
        <v>12286</v>
      </c>
      <c r="B2017" s="1" t="s">
        <v>2012</v>
      </c>
    </row>
    <row r="2018" spans="1:2" x14ac:dyDescent="0.15">
      <c r="A2018" s="1" t="s">
        <v>12287</v>
      </c>
      <c r="B2018" s="1" t="s">
        <v>2013</v>
      </c>
    </row>
    <row r="2019" spans="1:2" x14ac:dyDescent="0.15">
      <c r="A2019" s="1" t="s">
        <v>12288</v>
      </c>
      <c r="B2019" s="1" t="s">
        <v>2014</v>
      </c>
    </row>
    <row r="2020" spans="1:2" x14ac:dyDescent="0.15">
      <c r="A2020" s="1" t="s">
        <v>12289</v>
      </c>
      <c r="B2020" s="1" t="s">
        <v>2015</v>
      </c>
    </row>
    <row r="2021" spans="1:2" x14ac:dyDescent="0.15">
      <c r="A2021" s="1" t="s">
        <v>12290</v>
      </c>
      <c r="B2021" s="1" t="s">
        <v>2016</v>
      </c>
    </row>
    <row r="2022" spans="1:2" x14ac:dyDescent="0.15">
      <c r="A2022" s="1" t="s">
        <v>12291</v>
      </c>
      <c r="B2022" s="1" t="s">
        <v>2017</v>
      </c>
    </row>
    <row r="2023" spans="1:2" x14ac:dyDescent="0.15">
      <c r="A2023" s="1" t="s">
        <v>12292</v>
      </c>
      <c r="B2023" s="1" t="s">
        <v>2018</v>
      </c>
    </row>
    <row r="2024" spans="1:2" x14ac:dyDescent="0.15">
      <c r="A2024" s="1" t="s">
        <v>12293</v>
      </c>
      <c r="B2024" s="1" t="s">
        <v>2019</v>
      </c>
    </row>
    <row r="2025" spans="1:2" x14ac:dyDescent="0.15">
      <c r="A2025" s="1" t="s">
        <v>11142</v>
      </c>
      <c r="B2025" s="1" t="s">
        <v>2020</v>
      </c>
    </row>
    <row r="2026" spans="1:2" x14ac:dyDescent="0.15">
      <c r="A2026" s="1" t="s">
        <v>12294</v>
      </c>
      <c r="B2026" s="1" t="s">
        <v>2021</v>
      </c>
    </row>
    <row r="2027" spans="1:2" x14ac:dyDescent="0.15">
      <c r="A2027" s="1" t="s">
        <v>12295</v>
      </c>
      <c r="B2027" s="1" t="s">
        <v>2022</v>
      </c>
    </row>
    <row r="2028" spans="1:2" x14ac:dyDescent="0.15">
      <c r="A2028" s="1" t="s">
        <v>12296</v>
      </c>
      <c r="B2028" s="1" t="s">
        <v>2023</v>
      </c>
    </row>
    <row r="2029" spans="1:2" x14ac:dyDescent="0.15">
      <c r="A2029" s="1" t="s">
        <v>11260</v>
      </c>
      <c r="B2029" s="1" t="s">
        <v>2024</v>
      </c>
    </row>
    <row r="2030" spans="1:2" x14ac:dyDescent="0.15">
      <c r="A2030" s="1" t="s">
        <v>12297</v>
      </c>
      <c r="B2030" s="1" t="s">
        <v>2025</v>
      </c>
    </row>
    <row r="2031" spans="1:2" x14ac:dyDescent="0.15">
      <c r="A2031" s="1" t="s">
        <v>12298</v>
      </c>
      <c r="B2031" s="1" t="s">
        <v>2026</v>
      </c>
    </row>
    <row r="2032" spans="1:2" x14ac:dyDescent="0.15">
      <c r="A2032" s="1" t="s">
        <v>12299</v>
      </c>
      <c r="B2032" s="1" t="s">
        <v>2027</v>
      </c>
    </row>
    <row r="2033" spans="1:2" x14ac:dyDescent="0.15">
      <c r="A2033" s="1" t="s">
        <v>12300</v>
      </c>
      <c r="B2033" s="1" t="s">
        <v>2028</v>
      </c>
    </row>
    <row r="2034" spans="1:2" x14ac:dyDescent="0.15">
      <c r="A2034" s="1" t="s">
        <v>12301</v>
      </c>
      <c r="B2034" s="1" t="s">
        <v>2029</v>
      </c>
    </row>
    <row r="2035" spans="1:2" x14ac:dyDescent="0.15">
      <c r="A2035" s="1" t="s">
        <v>12302</v>
      </c>
      <c r="B2035" s="1" t="s">
        <v>2030</v>
      </c>
    </row>
    <row r="2036" spans="1:2" x14ac:dyDescent="0.15">
      <c r="A2036" s="1" t="s">
        <v>12303</v>
      </c>
      <c r="B2036" s="1" t="s">
        <v>2031</v>
      </c>
    </row>
    <row r="2037" spans="1:2" x14ac:dyDescent="0.15">
      <c r="A2037" s="1" t="s">
        <v>10444</v>
      </c>
      <c r="B2037" s="1" t="s">
        <v>2032</v>
      </c>
    </row>
    <row r="2038" spans="1:2" x14ac:dyDescent="0.15">
      <c r="A2038" s="1" t="s">
        <v>12304</v>
      </c>
      <c r="B2038" s="1" t="s">
        <v>2033</v>
      </c>
    </row>
    <row r="2039" spans="1:2" x14ac:dyDescent="0.15">
      <c r="A2039" s="1" t="s">
        <v>12305</v>
      </c>
      <c r="B2039" s="1" t="s">
        <v>2034</v>
      </c>
    </row>
    <row r="2040" spans="1:2" x14ac:dyDescent="0.15">
      <c r="A2040" s="1" t="s">
        <v>12117</v>
      </c>
      <c r="B2040" s="1" t="s">
        <v>2035</v>
      </c>
    </row>
    <row r="2041" spans="1:2" x14ac:dyDescent="0.15">
      <c r="A2041" s="1" t="s">
        <v>12306</v>
      </c>
      <c r="B2041" s="1" t="s">
        <v>2036</v>
      </c>
    </row>
    <row r="2042" spans="1:2" x14ac:dyDescent="0.15">
      <c r="A2042" s="1" t="s">
        <v>12307</v>
      </c>
      <c r="B2042" s="1" t="s">
        <v>2037</v>
      </c>
    </row>
    <row r="2043" spans="1:2" x14ac:dyDescent="0.15">
      <c r="A2043" s="1" t="s">
        <v>12308</v>
      </c>
      <c r="B2043" s="1" t="s">
        <v>2038</v>
      </c>
    </row>
    <row r="2044" spans="1:2" x14ac:dyDescent="0.15">
      <c r="A2044" s="1" t="s">
        <v>12309</v>
      </c>
      <c r="B2044" s="1" t="s">
        <v>2039</v>
      </c>
    </row>
    <row r="2045" spans="1:2" x14ac:dyDescent="0.15">
      <c r="A2045" s="1" t="s">
        <v>12310</v>
      </c>
      <c r="B2045" s="1" t="s">
        <v>2040</v>
      </c>
    </row>
    <row r="2046" spans="1:2" x14ac:dyDescent="0.15">
      <c r="A2046" s="1" t="s">
        <v>12311</v>
      </c>
      <c r="B2046" s="1" t="s">
        <v>2041</v>
      </c>
    </row>
    <row r="2047" spans="1:2" x14ac:dyDescent="0.15">
      <c r="A2047" s="1" t="s">
        <v>12312</v>
      </c>
      <c r="B2047" s="1" t="s">
        <v>2042</v>
      </c>
    </row>
    <row r="2048" spans="1:2" x14ac:dyDescent="0.15">
      <c r="A2048" s="1" t="s">
        <v>12313</v>
      </c>
      <c r="B2048" s="1" t="s">
        <v>2043</v>
      </c>
    </row>
    <row r="2049" spans="1:2" x14ac:dyDescent="0.15">
      <c r="A2049" s="1" t="s">
        <v>12314</v>
      </c>
      <c r="B2049" s="1" t="s">
        <v>2044</v>
      </c>
    </row>
    <row r="2050" spans="1:2" x14ac:dyDescent="0.15">
      <c r="A2050" s="1" t="s">
        <v>12315</v>
      </c>
      <c r="B2050" s="1" t="s">
        <v>2045</v>
      </c>
    </row>
    <row r="2051" spans="1:2" x14ac:dyDescent="0.15">
      <c r="A2051" s="1" t="s">
        <v>12316</v>
      </c>
      <c r="B2051" s="1" t="s">
        <v>2046</v>
      </c>
    </row>
    <row r="2052" spans="1:2" x14ac:dyDescent="0.15">
      <c r="A2052" s="1" t="s">
        <v>12317</v>
      </c>
      <c r="B2052" s="1" t="s">
        <v>2047</v>
      </c>
    </row>
    <row r="2053" spans="1:2" x14ac:dyDescent="0.15">
      <c r="A2053" s="1" t="s">
        <v>12318</v>
      </c>
      <c r="B2053" s="1" t="s">
        <v>2048</v>
      </c>
    </row>
    <row r="2054" spans="1:2" x14ac:dyDescent="0.15">
      <c r="A2054" s="1" t="s">
        <v>12319</v>
      </c>
      <c r="B2054" s="1" t="s">
        <v>2049</v>
      </c>
    </row>
    <row r="2055" spans="1:2" x14ac:dyDescent="0.15">
      <c r="A2055" s="1" t="s">
        <v>12320</v>
      </c>
      <c r="B2055" s="1" t="s">
        <v>2050</v>
      </c>
    </row>
    <row r="2056" spans="1:2" x14ac:dyDescent="0.15">
      <c r="A2056" s="1" t="s">
        <v>12321</v>
      </c>
      <c r="B2056" s="1" t="s">
        <v>2051</v>
      </c>
    </row>
    <row r="2057" spans="1:2" x14ac:dyDescent="0.15">
      <c r="A2057" s="1" t="s">
        <v>12322</v>
      </c>
      <c r="B2057" s="1" t="s">
        <v>2052</v>
      </c>
    </row>
    <row r="2058" spans="1:2" x14ac:dyDescent="0.15">
      <c r="A2058" s="1" t="s">
        <v>12323</v>
      </c>
      <c r="B2058" s="1" t="s">
        <v>2053</v>
      </c>
    </row>
    <row r="2059" spans="1:2" x14ac:dyDescent="0.15">
      <c r="A2059" s="1" t="s">
        <v>12324</v>
      </c>
      <c r="B2059" s="1" t="s">
        <v>2054</v>
      </c>
    </row>
    <row r="2060" spans="1:2" x14ac:dyDescent="0.15">
      <c r="A2060" s="1" t="s">
        <v>12325</v>
      </c>
      <c r="B2060" s="1" t="s">
        <v>2055</v>
      </c>
    </row>
    <row r="2061" spans="1:2" x14ac:dyDescent="0.15">
      <c r="A2061" s="1" t="s">
        <v>11412</v>
      </c>
      <c r="B2061" s="1" t="s">
        <v>2056</v>
      </c>
    </row>
    <row r="2062" spans="1:2" x14ac:dyDescent="0.15">
      <c r="A2062" s="1" t="s">
        <v>12326</v>
      </c>
      <c r="B2062" s="1" t="s">
        <v>2057</v>
      </c>
    </row>
    <row r="2063" spans="1:2" x14ac:dyDescent="0.15">
      <c r="A2063" s="1" t="s">
        <v>12327</v>
      </c>
      <c r="B2063" s="1" t="s">
        <v>2058</v>
      </c>
    </row>
    <row r="2064" spans="1:2" x14ac:dyDescent="0.15">
      <c r="A2064" s="1" t="s">
        <v>12328</v>
      </c>
      <c r="B2064" s="1" t="s">
        <v>2059</v>
      </c>
    </row>
    <row r="2065" spans="1:2" x14ac:dyDescent="0.15">
      <c r="A2065" s="1" t="s">
        <v>12329</v>
      </c>
      <c r="B2065" s="1" t="s">
        <v>2060</v>
      </c>
    </row>
    <row r="2066" spans="1:2" x14ac:dyDescent="0.15">
      <c r="A2066" s="1" t="s">
        <v>12330</v>
      </c>
      <c r="B2066" s="1" t="s">
        <v>2061</v>
      </c>
    </row>
    <row r="2067" spans="1:2" x14ac:dyDescent="0.15">
      <c r="A2067" s="1" t="s">
        <v>12331</v>
      </c>
      <c r="B2067" s="1" t="s">
        <v>2062</v>
      </c>
    </row>
    <row r="2068" spans="1:2" x14ac:dyDescent="0.15">
      <c r="A2068" s="1" t="s">
        <v>12332</v>
      </c>
      <c r="B2068" s="1" t="s">
        <v>2063</v>
      </c>
    </row>
    <row r="2069" spans="1:2" x14ac:dyDescent="0.15">
      <c r="A2069" s="1" t="s">
        <v>12333</v>
      </c>
      <c r="B2069" s="1" t="s">
        <v>2064</v>
      </c>
    </row>
    <row r="2070" spans="1:2" x14ac:dyDescent="0.15">
      <c r="A2070" s="1" t="s">
        <v>12334</v>
      </c>
      <c r="B2070" s="1" t="s">
        <v>2065</v>
      </c>
    </row>
    <row r="2071" spans="1:2" x14ac:dyDescent="0.15">
      <c r="A2071" s="1" t="s">
        <v>12335</v>
      </c>
      <c r="B2071" s="1" t="s">
        <v>2066</v>
      </c>
    </row>
    <row r="2072" spans="1:2" x14ac:dyDescent="0.15">
      <c r="A2072" s="1" t="s">
        <v>12336</v>
      </c>
      <c r="B2072" s="1" t="s">
        <v>2067</v>
      </c>
    </row>
    <row r="2073" spans="1:2" x14ac:dyDescent="0.15">
      <c r="A2073" s="1" t="s">
        <v>12337</v>
      </c>
      <c r="B2073" s="1" t="s">
        <v>2068</v>
      </c>
    </row>
    <row r="2074" spans="1:2" x14ac:dyDescent="0.15">
      <c r="A2074" s="1" t="s">
        <v>12338</v>
      </c>
      <c r="B2074" s="1" t="s">
        <v>2069</v>
      </c>
    </row>
    <row r="2075" spans="1:2" x14ac:dyDescent="0.15">
      <c r="A2075" s="1" t="s">
        <v>12339</v>
      </c>
      <c r="B2075" s="1" t="s">
        <v>2070</v>
      </c>
    </row>
    <row r="2076" spans="1:2" x14ac:dyDescent="0.15">
      <c r="A2076" s="1" t="s">
        <v>12340</v>
      </c>
      <c r="B2076" s="1" t="s">
        <v>2071</v>
      </c>
    </row>
    <row r="2077" spans="1:2" x14ac:dyDescent="0.15">
      <c r="A2077" s="1" t="s">
        <v>12341</v>
      </c>
      <c r="B2077" s="1" t="s">
        <v>2072</v>
      </c>
    </row>
    <row r="2078" spans="1:2" x14ac:dyDescent="0.15">
      <c r="A2078" s="1" t="s">
        <v>12342</v>
      </c>
      <c r="B2078" s="1" t="s">
        <v>2073</v>
      </c>
    </row>
    <row r="2079" spans="1:2" x14ac:dyDescent="0.15">
      <c r="A2079" s="1" t="s">
        <v>12343</v>
      </c>
      <c r="B2079" s="1" t="s">
        <v>2074</v>
      </c>
    </row>
    <row r="2080" spans="1:2" x14ac:dyDescent="0.15">
      <c r="A2080" s="1" t="s">
        <v>12344</v>
      </c>
      <c r="B2080" s="1" t="s">
        <v>2075</v>
      </c>
    </row>
    <row r="2081" spans="1:2" x14ac:dyDescent="0.15">
      <c r="A2081" s="1" t="s">
        <v>12345</v>
      </c>
      <c r="B2081" s="1" t="s">
        <v>2076</v>
      </c>
    </row>
    <row r="2082" spans="1:2" x14ac:dyDescent="0.15">
      <c r="A2082" s="1" t="s">
        <v>12346</v>
      </c>
      <c r="B2082" s="1" t="s">
        <v>2077</v>
      </c>
    </row>
    <row r="2083" spans="1:2" x14ac:dyDescent="0.15">
      <c r="A2083" s="1" t="s">
        <v>12347</v>
      </c>
      <c r="B2083" s="1" t="s">
        <v>2078</v>
      </c>
    </row>
    <row r="2084" spans="1:2" x14ac:dyDescent="0.15">
      <c r="A2084" s="1" t="s">
        <v>12348</v>
      </c>
      <c r="B2084" s="1" t="s">
        <v>2079</v>
      </c>
    </row>
    <row r="2085" spans="1:2" x14ac:dyDescent="0.15">
      <c r="A2085" s="1" t="s">
        <v>12349</v>
      </c>
      <c r="B2085" s="1" t="s">
        <v>2080</v>
      </c>
    </row>
    <row r="2086" spans="1:2" x14ac:dyDescent="0.15">
      <c r="A2086" s="1" t="s">
        <v>12350</v>
      </c>
      <c r="B2086" s="1" t="s">
        <v>2081</v>
      </c>
    </row>
    <row r="2087" spans="1:2" x14ac:dyDescent="0.15">
      <c r="A2087" s="1" t="s">
        <v>12151</v>
      </c>
      <c r="B2087" s="1" t="s">
        <v>2082</v>
      </c>
    </row>
    <row r="2088" spans="1:2" x14ac:dyDescent="0.15">
      <c r="A2088" s="1" t="s">
        <v>12351</v>
      </c>
      <c r="B2088" s="1" t="s">
        <v>2083</v>
      </c>
    </row>
    <row r="2089" spans="1:2" x14ac:dyDescent="0.15">
      <c r="A2089" s="1" t="s">
        <v>12352</v>
      </c>
      <c r="B2089" s="1" t="s">
        <v>2084</v>
      </c>
    </row>
    <row r="2090" spans="1:2" x14ac:dyDescent="0.15">
      <c r="A2090" s="1" t="s">
        <v>12353</v>
      </c>
      <c r="B2090" s="1" t="s">
        <v>2085</v>
      </c>
    </row>
    <row r="2091" spans="1:2" x14ac:dyDescent="0.15">
      <c r="A2091" s="1" t="s">
        <v>12354</v>
      </c>
      <c r="B2091" s="1" t="s">
        <v>2086</v>
      </c>
    </row>
    <row r="2092" spans="1:2" x14ac:dyDescent="0.15">
      <c r="A2092" s="1" t="s">
        <v>12355</v>
      </c>
      <c r="B2092" s="1" t="s">
        <v>2087</v>
      </c>
    </row>
    <row r="2093" spans="1:2" x14ac:dyDescent="0.15">
      <c r="A2093" s="1" t="s">
        <v>11869</v>
      </c>
      <c r="B2093" s="1" t="s">
        <v>2088</v>
      </c>
    </row>
    <row r="2094" spans="1:2" x14ac:dyDescent="0.15">
      <c r="A2094" s="1" t="s">
        <v>12356</v>
      </c>
      <c r="B2094" s="1" t="s">
        <v>2089</v>
      </c>
    </row>
    <row r="2095" spans="1:2" x14ac:dyDescent="0.15">
      <c r="A2095" s="1" t="s">
        <v>12357</v>
      </c>
      <c r="B2095" s="1" t="s">
        <v>2090</v>
      </c>
    </row>
    <row r="2096" spans="1:2" x14ac:dyDescent="0.15">
      <c r="A2096" s="1" t="s">
        <v>12358</v>
      </c>
      <c r="B2096" s="1" t="s">
        <v>2091</v>
      </c>
    </row>
    <row r="2097" spans="1:2" x14ac:dyDescent="0.15">
      <c r="A2097" s="1" t="s">
        <v>12359</v>
      </c>
      <c r="B2097" s="1" t="s">
        <v>2092</v>
      </c>
    </row>
    <row r="2098" spans="1:2" x14ac:dyDescent="0.15">
      <c r="A2098" s="1" t="s">
        <v>12360</v>
      </c>
      <c r="B2098" s="1" t="s">
        <v>2093</v>
      </c>
    </row>
    <row r="2099" spans="1:2" x14ac:dyDescent="0.15">
      <c r="A2099" s="1" t="s">
        <v>12361</v>
      </c>
      <c r="B2099" s="1" t="s">
        <v>2094</v>
      </c>
    </row>
    <row r="2100" spans="1:2" x14ac:dyDescent="0.15">
      <c r="A2100" s="1" t="s">
        <v>12362</v>
      </c>
      <c r="B2100" s="1" t="s">
        <v>2095</v>
      </c>
    </row>
    <row r="2101" spans="1:2" x14ac:dyDescent="0.15">
      <c r="A2101" s="1" t="s">
        <v>12363</v>
      </c>
      <c r="B2101" s="1" t="s">
        <v>2096</v>
      </c>
    </row>
    <row r="2102" spans="1:2" x14ac:dyDescent="0.15">
      <c r="A2102" s="1" t="s">
        <v>11893</v>
      </c>
      <c r="B2102" s="1" t="s">
        <v>2097</v>
      </c>
    </row>
    <row r="2103" spans="1:2" x14ac:dyDescent="0.15">
      <c r="A2103" s="1" t="s">
        <v>12364</v>
      </c>
      <c r="B2103" s="1" t="s">
        <v>2098</v>
      </c>
    </row>
    <row r="2104" spans="1:2" x14ac:dyDescent="0.15">
      <c r="A2104" s="1" t="s">
        <v>12365</v>
      </c>
      <c r="B2104" s="1" t="s">
        <v>2099</v>
      </c>
    </row>
    <row r="2105" spans="1:2" x14ac:dyDescent="0.15">
      <c r="A2105" s="1" t="s">
        <v>12366</v>
      </c>
      <c r="B2105" s="1" t="s">
        <v>2100</v>
      </c>
    </row>
    <row r="2106" spans="1:2" x14ac:dyDescent="0.15">
      <c r="A2106" s="1" t="s">
        <v>12367</v>
      </c>
      <c r="B2106" s="1" t="s">
        <v>2101</v>
      </c>
    </row>
    <row r="2107" spans="1:2" x14ac:dyDescent="0.15">
      <c r="A2107" s="1" t="s">
        <v>12368</v>
      </c>
      <c r="B2107" s="1" t="s">
        <v>2102</v>
      </c>
    </row>
    <row r="2108" spans="1:2" x14ac:dyDescent="0.15">
      <c r="A2108" s="1" t="s">
        <v>12369</v>
      </c>
      <c r="B2108" s="1" t="s">
        <v>2103</v>
      </c>
    </row>
    <row r="2109" spans="1:2" x14ac:dyDescent="0.15">
      <c r="A2109" s="1" t="s">
        <v>12370</v>
      </c>
      <c r="B2109" s="1" t="s">
        <v>2104</v>
      </c>
    </row>
    <row r="2110" spans="1:2" x14ac:dyDescent="0.15">
      <c r="A2110" s="1" t="s">
        <v>12371</v>
      </c>
      <c r="B2110" s="1" t="s">
        <v>2105</v>
      </c>
    </row>
    <row r="2111" spans="1:2" x14ac:dyDescent="0.15">
      <c r="A2111" s="1" t="s">
        <v>12372</v>
      </c>
      <c r="B2111" s="1" t="s">
        <v>2106</v>
      </c>
    </row>
    <row r="2112" spans="1:2" x14ac:dyDescent="0.15">
      <c r="A2112" s="1" t="s">
        <v>12373</v>
      </c>
      <c r="B2112" s="1" t="s">
        <v>2107</v>
      </c>
    </row>
    <row r="2113" spans="1:2" x14ac:dyDescent="0.15">
      <c r="A2113" s="1" t="s">
        <v>12374</v>
      </c>
      <c r="B2113" s="1" t="s">
        <v>2108</v>
      </c>
    </row>
    <row r="2114" spans="1:2" x14ac:dyDescent="0.15">
      <c r="A2114" s="1" t="s">
        <v>12375</v>
      </c>
      <c r="B2114" s="1" t="s">
        <v>2109</v>
      </c>
    </row>
    <row r="2115" spans="1:2" x14ac:dyDescent="0.15">
      <c r="A2115" s="1" t="s">
        <v>12376</v>
      </c>
      <c r="B2115" s="1" t="s">
        <v>2110</v>
      </c>
    </row>
    <row r="2116" spans="1:2" x14ac:dyDescent="0.15">
      <c r="A2116" s="1" t="s">
        <v>12377</v>
      </c>
      <c r="B2116" s="1" t="s">
        <v>2111</v>
      </c>
    </row>
    <row r="2117" spans="1:2" x14ac:dyDescent="0.15">
      <c r="A2117" s="1" t="s">
        <v>12378</v>
      </c>
      <c r="B2117" s="1" t="s">
        <v>2112</v>
      </c>
    </row>
    <row r="2118" spans="1:2" x14ac:dyDescent="0.15">
      <c r="A2118" s="1" t="s">
        <v>12379</v>
      </c>
      <c r="B2118" s="1" t="s">
        <v>2113</v>
      </c>
    </row>
    <row r="2119" spans="1:2" x14ac:dyDescent="0.15">
      <c r="A2119" s="1" t="s">
        <v>12380</v>
      </c>
      <c r="B2119" s="1" t="s">
        <v>2114</v>
      </c>
    </row>
    <row r="2120" spans="1:2" x14ac:dyDescent="0.15">
      <c r="A2120" s="1" t="s">
        <v>12381</v>
      </c>
      <c r="B2120" s="1" t="s">
        <v>2115</v>
      </c>
    </row>
    <row r="2121" spans="1:2" x14ac:dyDescent="0.15">
      <c r="A2121" s="1" t="s">
        <v>12382</v>
      </c>
      <c r="B2121" s="1" t="s">
        <v>2116</v>
      </c>
    </row>
    <row r="2122" spans="1:2" x14ac:dyDescent="0.15">
      <c r="A2122" s="1" t="s">
        <v>12383</v>
      </c>
      <c r="B2122" s="1" t="s">
        <v>2117</v>
      </c>
    </row>
    <row r="2123" spans="1:2" x14ac:dyDescent="0.15">
      <c r="A2123" s="1" t="s">
        <v>12384</v>
      </c>
      <c r="B2123" s="1" t="s">
        <v>2118</v>
      </c>
    </row>
    <row r="2124" spans="1:2" x14ac:dyDescent="0.15">
      <c r="A2124" s="1" t="s">
        <v>12385</v>
      </c>
      <c r="B2124" s="1" t="s">
        <v>2119</v>
      </c>
    </row>
    <row r="2125" spans="1:2" x14ac:dyDescent="0.15">
      <c r="A2125" s="1" t="s">
        <v>12386</v>
      </c>
      <c r="B2125" s="1" t="s">
        <v>2120</v>
      </c>
    </row>
    <row r="2126" spans="1:2" x14ac:dyDescent="0.15">
      <c r="A2126" s="1" t="s">
        <v>12387</v>
      </c>
      <c r="B2126" s="1" t="s">
        <v>2121</v>
      </c>
    </row>
    <row r="2127" spans="1:2" x14ac:dyDescent="0.15">
      <c r="A2127" s="1" t="s">
        <v>12388</v>
      </c>
      <c r="B2127" s="1" t="s">
        <v>2122</v>
      </c>
    </row>
    <row r="2128" spans="1:2" x14ac:dyDescent="0.15">
      <c r="A2128" s="1" t="s">
        <v>12389</v>
      </c>
      <c r="B2128" s="1" t="s">
        <v>2123</v>
      </c>
    </row>
    <row r="2129" spans="1:2" x14ac:dyDescent="0.15">
      <c r="A2129" s="1" t="s">
        <v>12390</v>
      </c>
      <c r="B2129" s="1" t="s">
        <v>2124</v>
      </c>
    </row>
    <row r="2130" spans="1:2" x14ac:dyDescent="0.15">
      <c r="A2130" s="1" t="s">
        <v>12391</v>
      </c>
      <c r="B2130" s="1" t="s">
        <v>2125</v>
      </c>
    </row>
    <row r="2131" spans="1:2" x14ac:dyDescent="0.15">
      <c r="A2131" s="1" t="s">
        <v>12392</v>
      </c>
      <c r="B2131" s="1" t="s">
        <v>2126</v>
      </c>
    </row>
    <row r="2132" spans="1:2" x14ac:dyDescent="0.15">
      <c r="A2132" s="1" t="s">
        <v>12393</v>
      </c>
      <c r="B2132" s="1" t="s">
        <v>2127</v>
      </c>
    </row>
    <row r="2133" spans="1:2" x14ac:dyDescent="0.15">
      <c r="A2133" s="1" t="s">
        <v>12394</v>
      </c>
      <c r="B2133" s="1" t="s">
        <v>2128</v>
      </c>
    </row>
    <row r="2134" spans="1:2" x14ac:dyDescent="0.15">
      <c r="A2134" s="1" t="s">
        <v>12395</v>
      </c>
      <c r="B2134" s="1" t="s">
        <v>2129</v>
      </c>
    </row>
    <row r="2135" spans="1:2" x14ac:dyDescent="0.15">
      <c r="A2135" s="1" t="s">
        <v>12396</v>
      </c>
      <c r="B2135" s="1" t="s">
        <v>2130</v>
      </c>
    </row>
    <row r="2136" spans="1:2" x14ac:dyDescent="0.15">
      <c r="A2136" s="1" t="s">
        <v>12397</v>
      </c>
      <c r="B2136" s="1" t="s">
        <v>2131</v>
      </c>
    </row>
    <row r="2137" spans="1:2" x14ac:dyDescent="0.15">
      <c r="A2137" s="1" t="s">
        <v>12398</v>
      </c>
      <c r="B2137" s="1" t="s">
        <v>2132</v>
      </c>
    </row>
    <row r="2138" spans="1:2" x14ac:dyDescent="0.15">
      <c r="A2138" s="1" t="s">
        <v>12399</v>
      </c>
      <c r="B2138" s="1" t="s">
        <v>2133</v>
      </c>
    </row>
    <row r="2139" spans="1:2" x14ac:dyDescent="0.15">
      <c r="A2139" s="1" t="s">
        <v>12400</v>
      </c>
      <c r="B2139" s="1" t="s">
        <v>2134</v>
      </c>
    </row>
    <row r="2140" spans="1:2" x14ac:dyDescent="0.15">
      <c r="A2140" s="1" t="s">
        <v>12401</v>
      </c>
      <c r="B2140" s="1" t="s">
        <v>2135</v>
      </c>
    </row>
    <row r="2141" spans="1:2" x14ac:dyDescent="0.15">
      <c r="A2141" s="1" t="s">
        <v>12402</v>
      </c>
      <c r="B2141" s="1" t="s">
        <v>2136</v>
      </c>
    </row>
    <row r="2142" spans="1:2" x14ac:dyDescent="0.15">
      <c r="A2142" s="1" t="s">
        <v>12403</v>
      </c>
      <c r="B2142" s="1" t="s">
        <v>2137</v>
      </c>
    </row>
    <row r="2143" spans="1:2" x14ac:dyDescent="0.15">
      <c r="A2143" s="1" t="s">
        <v>12404</v>
      </c>
      <c r="B2143" s="1" t="s">
        <v>2138</v>
      </c>
    </row>
    <row r="2144" spans="1:2" x14ac:dyDescent="0.15">
      <c r="A2144" s="1" t="s">
        <v>12405</v>
      </c>
      <c r="B2144" s="1" t="s">
        <v>2139</v>
      </c>
    </row>
    <row r="2145" spans="1:2" x14ac:dyDescent="0.15">
      <c r="A2145" s="1" t="s">
        <v>12406</v>
      </c>
      <c r="B2145" s="1" t="s">
        <v>2140</v>
      </c>
    </row>
    <row r="2146" spans="1:2" x14ac:dyDescent="0.15">
      <c r="A2146" s="1" t="s">
        <v>12407</v>
      </c>
      <c r="B2146" s="1" t="s">
        <v>2141</v>
      </c>
    </row>
    <row r="2147" spans="1:2" x14ac:dyDescent="0.15">
      <c r="A2147" s="1" t="s">
        <v>12408</v>
      </c>
      <c r="B2147" s="1" t="s">
        <v>2142</v>
      </c>
    </row>
    <row r="2148" spans="1:2" x14ac:dyDescent="0.15">
      <c r="A2148" s="1" t="s">
        <v>12409</v>
      </c>
      <c r="B2148" s="1" t="s">
        <v>2143</v>
      </c>
    </row>
    <row r="2149" spans="1:2" x14ac:dyDescent="0.15">
      <c r="A2149" s="1" t="s">
        <v>12410</v>
      </c>
      <c r="B2149" s="1" t="s">
        <v>2144</v>
      </c>
    </row>
    <row r="2150" spans="1:2" x14ac:dyDescent="0.15">
      <c r="A2150" s="1" t="s">
        <v>12411</v>
      </c>
      <c r="B2150" s="1" t="s">
        <v>2145</v>
      </c>
    </row>
    <row r="2151" spans="1:2" x14ac:dyDescent="0.15">
      <c r="A2151" s="1" t="s">
        <v>12412</v>
      </c>
      <c r="B2151" s="1" t="s">
        <v>2146</v>
      </c>
    </row>
    <row r="2152" spans="1:2" x14ac:dyDescent="0.15">
      <c r="A2152" s="1" t="s">
        <v>12413</v>
      </c>
      <c r="B2152" s="1" t="s">
        <v>2147</v>
      </c>
    </row>
    <row r="2153" spans="1:2" x14ac:dyDescent="0.15">
      <c r="A2153" s="1" t="s">
        <v>12414</v>
      </c>
      <c r="B2153" s="1" t="s">
        <v>2148</v>
      </c>
    </row>
    <row r="2154" spans="1:2" x14ac:dyDescent="0.15">
      <c r="A2154" s="1" t="s">
        <v>12415</v>
      </c>
      <c r="B2154" s="1" t="s">
        <v>2149</v>
      </c>
    </row>
    <row r="2155" spans="1:2" x14ac:dyDescent="0.15">
      <c r="A2155" s="1" t="s">
        <v>12416</v>
      </c>
      <c r="B2155" s="1" t="s">
        <v>2150</v>
      </c>
    </row>
    <row r="2156" spans="1:2" x14ac:dyDescent="0.15">
      <c r="A2156" s="1" t="s">
        <v>12417</v>
      </c>
      <c r="B2156" s="1" t="s">
        <v>2151</v>
      </c>
    </row>
    <row r="2157" spans="1:2" x14ac:dyDescent="0.15">
      <c r="A2157" s="1" t="s">
        <v>12418</v>
      </c>
      <c r="B2157" s="1" t="s">
        <v>2152</v>
      </c>
    </row>
    <row r="2158" spans="1:2" x14ac:dyDescent="0.15">
      <c r="A2158" s="1" t="s">
        <v>12419</v>
      </c>
      <c r="B2158" s="1" t="s">
        <v>2153</v>
      </c>
    </row>
    <row r="2159" spans="1:2" x14ac:dyDescent="0.15">
      <c r="A2159" s="1" t="s">
        <v>12420</v>
      </c>
      <c r="B2159" s="1" t="s">
        <v>2154</v>
      </c>
    </row>
    <row r="2160" spans="1:2" x14ac:dyDescent="0.15">
      <c r="A2160" s="1" t="s">
        <v>12421</v>
      </c>
      <c r="B2160" s="1" t="s">
        <v>2155</v>
      </c>
    </row>
    <row r="2161" spans="1:2" x14ac:dyDescent="0.15">
      <c r="A2161" s="1" t="s">
        <v>12422</v>
      </c>
      <c r="B2161" s="1" t="s">
        <v>2156</v>
      </c>
    </row>
    <row r="2162" spans="1:2" x14ac:dyDescent="0.15">
      <c r="A2162" s="1" t="s">
        <v>12423</v>
      </c>
      <c r="B2162" s="1" t="s">
        <v>2157</v>
      </c>
    </row>
    <row r="2163" spans="1:2" x14ac:dyDescent="0.15">
      <c r="A2163" s="1" t="s">
        <v>12424</v>
      </c>
      <c r="B2163" s="1" t="s">
        <v>2158</v>
      </c>
    </row>
    <row r="2164" spans="1:2" x14ac:dyDescent="0.15">
      <c r="A2164" s="1" t="s">
        <v>12425</v>
      </c>
      <c r="B2164" s="1" t="s">
        <v>2159</v>
      </c>
    </row>
    <row r="2165" spans="1:2" x14ac:dyDescent="0.15">
      <c r="A2165" s="1" t="s">
        <v>12426</v>
      </c>
      <c r="B2165" s="1" t="s">
        <v>2160</v>
      </c>
    </row>
    <row r="2166" spans="1:2" x14ac:dyDescent="0.15">
      <c r="A2166" s="1" t="s">
        <v>12427</v>
      </c>
      <c r="B2166" s="1" t="s">
        <v>2161</v>
      </c>
    </row>
    <row r="2167" spans="1:2" x14ac:dyDescent="0.15">
      <c r="A2167" s="1" t="s">
        <v>12428</v>
      </c>
      <c r="B2167" s="1" t="s">
        <v>2162</v>
      </c>
    </row>
    <row r="2168" spans="1:2" x14ac:dyDescent="0.15">
      <c r="A2168" s="1" t="s">
        <v>12429</v>
      </c>
      <c r="B2168" s="1" t="s">
        <v>2163</v>
      </c>
    </row>
    <row r="2169" spans="1:2" x14ac:dyDescent="0.15">
      <c r="A2169" s="1" t="s">
        <v>12430</v>
      </c>
      <c r="B2169" s="1" t="s">
        <v>2164</v>
      </c>
    </row>
    <row r="2170" spans="1:2" x14ac:dyDescent="0.15">
      <c r="A2170" s="1" t="s">
        <v>12431</v>
      </c>
      <c r="B2170" s="1" t="s">
        <v>2165</v>
      </c>
    </row>
    <row r="2171" spans="1:2" x14ac:dyDescent="0.15">
      <c r="A2171" s="1" t="s">
        <v>12432</v>
      </c>
      <c r="B2171" s="1" t="s">
        <v>2166</v>
      </c>
    </row>
    <row r="2172" spans="1:2" x14ac:dyDescent="0.15">
      <c r="A2172" s="1" t="s">
        <v>12433</v>
      </c>
      <c r="B2172" s="1" t="s">
        <v>2167</v>
      </c>
    </row>
    <row r="2173" spans="1:2" x14ac:dyDescent="0.15">
      <c r="A2173" s="1" t="s">
        <v>12434</v>
      </c>
      <c r="B2173" s="1" t="s">
        <v>2168</v>
      </c>
    </row>
    <row r="2174" spans="1:2" x14ac:dyDescent="0.15">
      <c r="A2174" s="1" t="s">
        <v>11125</v>
      </c>
      <c r="B2174" s="1" t="s">
        <v>2169</v>
      </c>
    </row>
    <row r="2175" spans="1:2" x14ac:dyDescent="0.15">
      <c r="A2175" s="1" t="s">
        <v>12435</v>
      </c>
      <c r="B2175" s="1" t="s">
        <v>2170</v>
      </c>
    </row>
    <row r="2176" spans="1:2" x14ac:dyDescent="0.15">
      <c r="A2176" s="1" t="s">
        <v>12436</v>
      </c>
      <c r="B2176" s="1" t="s">
        <v>2171</v>
      </c>
    </row>
    <row r="2177" spans="1:2" x14ac:dyDescent="0.15">
      <c r="A2177" s="1" t="s">
        <v>12437</v>
      </c>
      <c r="B2177" s="1" t="s">
        <v>2172</v>
      </c>
    </row>
    <row r="2178" spans="1:2" x14ac:dyDescent="0.15">
      <c r="A2178" s="1" t="s">
        <v>12438</v>
      </c>
      <c r="B2178" s="1" t="s">
        <v>2173</v>
      </c>
    </row>
    <row r="2179" spans="1:2" x14ac:dyDescent="0.15">
      <c r="A2179" s="1" t="s">
        <v>12439</v>
      </c>
      <c r="B2179" s="1" t="s">
        <v>2174</v>
      </c>
    </row>
    <row r="2180" spans="1:2" x14ac:dyDescent="0.15">
      <c r="A2180" s="1" t="s">
        <v>12440</v>
      </c>
      <c r="B2180" s="1" t="s">
        <v>2175</v>
      </c>
    </row>
    <row r="2181" spans="1:2" x14ac:dyDescent="0.15">
      <c r="A2181" s="1" t="s">
        <v>12441</v>
      </c>
      <c r="B2181" s="1" t="s">
        <v>2176</v>
      </c>
    </row>
    <row r="2182" spans="1:2" x14ac:dyDescent="0.15">
      <c r="A2182" s="1" t="s">
        <v>12442</v>
      </c>
      <c r="B2182" s="1" t="s">
        <v>2177</v>
      </c>
    </row>
    <row r="2183" spans="1:2" x14ac:dyDescent="0.15">
      <c r="A2183" s="1" t="s">
        <v>12443</v>
      </c>
      <c r="B2183" s="1" t="s">
        <v>2178</v>
      </c>
    </row>
    <row r="2184" spans="1:2" x14ac:dyDescent="0.15">
      <c r="A2184" s="1" t="s">
        <v>12444</v>
      </c>
      <c r="B2184" s="1" t="s">
        <v>2179</v>
      </c>
    </row>
    <row r="2185" spans="1:2" x14ac:dyDescent="0.15">
      <c r="A2185" s="1" t="s">
        <v>12445</v>
      </c>
      <c r="B2185" s="1" t="s">
        <v>2180</v>
      </c>
    </row>
    <row r="2186" spans="1:2" x14ac:dyDescent="0.15">
      <c r="A2186" s="1" t="s">
        <v>12446</v>
      </c>
      <c r="B2186" s="1" t="s">
        <v>2181</v>
      </c>
    </row>
    <row r="2187" spans="1:2" x14ac:dyDescent="0.15">
      <c r="A2187" s="1" t="s">
        <v>12447</v>
      </c>
      <c r="B2187" s="1" t="s">
        <v>2182</v>
      </c>
    </row>
    <row r="2188" spans="1:2" x14ac:dyDescent="0.15">
      <c r="A2188" s="1" t="s">
        <v>12448</v>
      </c>
      <c r="B2188" s="1" t="s">
        <v>2183</v>
      </c>
    </row>
    <row r="2189" spans="1:2" x14ac:dyDescent="0.15">
      <c r="A2189" s="1" t="s">
        <v>12449</v>
      </c>
      <c r="B2189" s="1" t="s">
        <v>2184</v>
      </c>
    </row>
    <row r="2190" spans="1:2" x14ac:dyDescent="0.15">
      <c r="A2190" s="1" t="s">
        <v>12450</v>
      </c>
      <c r="B2190" s="1" t="s">
        <v>2185</v>
      </c>
    </row>
    <row r="2191" spans="1:2" x14ac:dyDescent="0.15">
      <c r="A2191" s="1" t="s">
        <v>12451</v>
      </c>
      <c r="B2191" s="1" t="s">
        <v>2186</v>
      </c>
    </row>
    <row r="2192" spans="1:2" x14ac:dyDescent="0.15">
      <c r="A2192" s="1" t="s">
        <v>12452</v>
      </c>
      <c r="B2192" s="1" t="s">
        <v>2187</v>
      </c>
    </row>
    <row r="2193" spans="1:2" x14ac:dyDescent="0.15">
      <c r="A2193" s="1" t="s">
        <v>12056</v>
      </c>
      <c r="B2193" s="1" t="s">
        <v>2188</v>
      </c>
    </row>
    <row r="2194" spans="1:2" x14ac:dyDescent="0.15">
      <c r="A2194" s="1" t="s">
        <v>12453</v>
      </c>
      <c r="B2194" s="1" t="s">
        <v>2189</v>
      </c>
    </row>
    <row r="2195" spans="1:2" x14ac:dyDescent="0.15">
      <c r="A2195" s="1" t="s">
        <v>12454</v>
      </c>
      <c r="B2195" s="1" t="s">
        <v>2190</v>
      </c>
    </row>
    <row r="2196" spans="1:2" x14ac:dyDescent="0.15">
      <c r="A2196" s="1" t="s">
        <v>12455</v>
      </c>
      <c r="B2196" s="1" t="s">
        <v>2191</v>
      </c>
    </row>
    <row r="2197" spans="1:2" x14ac:dyDescent="0.15">
      <c r="A2197" s="1" t="s">
        <v>12456</v>
      </c>
      <c r="B2197" s="1" t="s">
        <v>2192</v>
      </c>
    </row>
    <row r="2198" spans="1:2" x14ac:dyDescent="0.15">
      <c r="A2198" s="1" t="s">
        <v>12457</v>
      </c>
      <c r="B2198" s="1" t="s">
        <v>2193</v>
      </c>
    </row>
    <row r="2199" spans="1:2" x14ac:dyDescent="0.15">
      <c r="A2199" s="1" t="s">
        <v>12458</v>
      </c>
      <c r="B2199" s="1" t="s">
        <v>2194</v>
      </c>
    </row>
    <row r="2200" spans="1:2" x14ac:dyDescent="0.15">
      <c r="A2200" s="1" t="s">
        <v>12459</v>
      </c>
      <c r="B2200" s="1" t="s">
        <v>2195</v>
      </c>
    </row>
    <row r="2201" spans="1:2" x14ac:dyDescent="0.15">
      <c r="A2201" s="1" t="s">
        <v>12460</v>
      </c>
      <c r="B2201" s="1" t="s">
        <v>2196</v>
      </c>
    </row>
    <row r="2202" spans="1:2" x14ac:dyDescent="0.15">
      <c r="A2202" s="1" t="s">
        <v>12461</v>
      </c>
      <c r="B2202" s="1" t="s">
        <v>2197</v>
      </c>
    </row>
    <row r="2203" spans="1:2" x14ac:dyDescent="0.15">
      <c r="A2203" s="1" t="s">
        <v>12462</v>
      </c>
      <c r="B2203" s="1" t="s">
        <v>2198</v>
      </c>
    </row>
    <row r="2204" spans="1:2" x14ac:dyDescent="0.15">
      <c r="A2204" s="1" t="s">
        <v>12463</v>
      </c>
      <c r="B2204" s="1" t="s">
        <v>2199</v>
      </c>
    </row>
    <row r="2205" spans="1:2" x14ac:dyDescent="0.15">
      <c r="A2205" s="1" t="s">
        <v>12065</v>
      </c>
      <c r="B2205" s="1" t="s">
        <v>2200</v>
      </c>
    </row>
    <row r="2206" spans="1:2" x14ac:dyDescent="0.15">
      <c r="A2206" s="1" t="s">
        <v>12464</v>
      </c>
      <c r="B2206" s="1" t="s">
        <v>2201</v>
      </c>
    </row>
    <row r="2207" spans="1:2" x14ac:dyDescent="0.15">
      <c r="A2207" s="1" t="s">
        <v>12465</v>
      </c>
      <c r="B2207" s="1" t="s">
        <v>2202</v>
      </c>
    </row>
    <row r="2208" spans="1:2" x14ac:dyDescent="0.15">
      <c r="A2208" s="1" t="s">
        <v>12466</v>
      </c>
      <c r="B2208" s="1" t="s">
        <v>2203</v>
      </c>
    </row>
    <row r="2209" spans="1:2" x14ac:dyDescent="0.15">
      <c r="A2209" s="1" t="s">
        <v>12467</v>
      </c>
      <c r="B2209" s="1" t="s">
        <v>2204</v>
      </c>
    </row>
    <row r="2210" spans="1:2" x14ac:dyDescent="0.15">
      <c r="A2210" s="1" t="s">
        <v>12468</v>
      </c>
      <c r="B2210" s="1" t="s">
        <v>2205</v>
      </c>
    </row>
    <row r="2211" spans="1:2" x14ac:dyDescent="0.15">
      <c r="A2211" s="1" t="s">
        <v>12469</v>
      </c>
      <c r="B2211" s="1" t="s">
        <v>2206</v>
      </c>
    </row>
    <row r="2212" spans="1:2" x14ac:dyDescent="0.15">
      <c r="A2212" s="1" t="s">
        <v>12470</v>
      </c>
      <c r="B2212" s="1" t="s">
        <v>2207</v>
      </c>
    </row>
    <row r="2213" spans="1:2" x14ac:dyDescent="0.15">
      <c r="A2213" s="1" t="s">
        <v>12471</v>
      </c>
      <c r="B2213" s="1" t="s">
        <v>2208</v>
      </c>
    </row>
    <row r="2214" spans="1:2" x14ac:dyDescent="0.15">
      <c r="A2214" s="1" t="s">
        <v>12472</v>
      </c>
      <c r="B2214" s="1" t="s">
        <v>2209</v>
      </c>
    </row>
    <row r="2215" spans="1:2" x14ac:dyDescent="0.15">
      <c r="A2215" s="1" t="s">
        <v>11453</v>
      </c>
      <c r="B2215" s="1" t="s">
        <v>2210</v>
      </c>
    </row>
    <row r="2216" spans="1:2" x14ac:dyDescent="0.15">
      <c r="A2216" s="1" t="s">
        <v>12473</v>
      </c>
      <c r="B2216" s="1" t="s">
        <v>2211</v>
      </c>
    </row>
    <row r="2217" spans="1:2" x14ac:dyDescent="0.15">
      <c r="A2217" s="1" t="s">
        <v>12474</v>
      </c>
      <c r="B2217" s="1" t="s">
        <v>2212</v>
      </c>
    </row>
    <row r="2218" spans="1:2" x14ac:dyDescent="0.15">
      <c r="A2218" s="1" t="s">
        <v>12475</v>
      </c>
      <c r="B2218" s="1" t="s">
        <v>2213</v>
      </c>
    </row>
    <row r="2219" spans="1:2" x14ac:dyDescent="0.15">
      <c r="A2219" s="1" t="s">
        <v>12476</v>
      </c>
      <c r="B2219" s="1" t="s">
        <v>2214</v>
      </c>
    </row>
    <row r="2220" spans="1:2" x14ac:dyDescent="0.15">
      <c r="A2220" s="1" t="s">
        <v>10879</v>
      </c>
      <c r="B2220" s="1" t="s">
        <v>2215</v>
      </c>
    </row>
    <row r="2221" spans="1:2" x14ac:dyDescent="0.15">
      <c r="A2221" s="1" t="s">
        <v>12477</v>
      </c>
      <c r="B2221" s="1" t="s">
        <v>2216</v>
      </c>
    </row>
    <row r="2222" spans="1:2" x14ac:dyDescent="0.15">
      <c r="A2222" s="1" t="s">
        <v>12478</v>
      </c>
      <c r="B2222" s="1" t="s">
        <v>2217</v>
      </c>
    </row>
    <row r="2223" spans="1:2" x14ac:dyDescent="0.15">
      <c r="A2223" s="1" t="s">
        <v>12479</v>
      </c>
      <c r="B2223" s="1" t="s">
        <v>2218</v>
      </c>
    </row>
    <row r="2224" spans="1:2" x14ac:dyDescent="0.15">
      <c r="A2224" s="1" t="s">
        <v>12480</v>
      </c>
      <c r="B2224" s="1" t="s">
        <v>2219</v>
      </c>
    </row>
    <row r="2225" spans="1:2" x14ac:dyDescent="0.15">
      <c r="A2225" s="1" t="s">
        <v>12481</v>
      </c>
      <c r="B2225" s="1" t="s">
        <v>2220</v>
      </c>
    </row>
    <row r="2226" spans="1:2" x14ac:dyDescent="0.15">
      <c r="A2226" s="1" t="s">
        <v>12482</v>
      </c>
      <c r="B2226" s="1" t="s">
        <v>2221</v>
      </c>
    </row>
    <row r="2227" spans="1:2" x14ac:dyDescent="0.15">
      <c r="A2227" s="1" t="s">
        <v>12273</v>
      </c>
      <c r="B2227" s="1" t="s">
        <v>2222</v>
      </c>
    </row>
    <row r="2228" spans="1:2" x14ac:dyDescent="0.15">
      <c r="A2228" s="1" t="s">
        <v>12483</v>
      </c>
      <c r="B2228" s="1" t="s">
        <v>2223</v>
      </c>
    </row>
    <row r="2229" spans="1:2" x14ac:dyDescent="0.15">
      <c r="A2229" s="1" t="s">
        <v>12484</v>
      </c>
      <c r="B2229" s="1" t="s">
        <v>2224</v>
      </c>
    </row>
    <row r="2230" spans="1:2" x14ac:dyDescent="0.15">
      <c r="A2230" s="1" t="s">
        <v>12485</v>
      </c>
      <c r="B2230" s="1" t="s">
        <v>2225</v>
      </c>
    </row>
    <row r="2231" spans="1:2" x14ac:dyDescent="0.15">
      <c r="A2231" s="1" t="s">
        <v>12486</v>
      </c>
      <c r="B2231" s="1" t="s">
        <v>2226</v>
      </c>
    </row>
    <row r="2232" spans="1:2" x14ac:dyDescent="0.15">
      <c r="A2232" s="1" t="s">
        <v>12487</v>
      </c>
      <c r="B2232" s="1" t="s">
        <v>2227</v>
      </c>
    </row>
    <row r="2233" spans="1:2" x14ac:dyDescent="0.15">
      <c r="A2233" s="1" t="s">
        <v>12488</v>
      </c>
      <c r="B2233" s="1" t="s">
        <v>2228</v>
      </c>
    </row>
    <row r="2234" spans="1:2" x14ac:dyDescent="0.15">
      <c r="A2234" s="1" t="s">
        <v>12489</v>
      </c>
      <c r="B2234" s="1" t="s">
        <v>2229</v>
      </c>
    </row>
    <row r="2235" spans="1:2" x14ac:dyDescent="0.15">
      <c r="A2235" s="1" t="s">
        <v>12490</v>
      </c>
      <c r="B2235" s="1" t="s">
        <v>2230</v>
      </c>
    </row>
    <row r="2236" spans="1:2" x14ac:dyDescent="0.15">
      <c r="A2236" s="1" t="s">
        <v>12491</v>
      </c>
      <c r="B2236" s="1" t="s">
        <v>2231</v>
      </c>
    </row>
    <row r="2237" spans="1:2" x14ac:dyDescent="0.15">
      <c r="A2237" s="1" t="s">
        <v>12492</v>
      </c>
      <c r="B2237" s="1" t="s">
        <v>2232</v>
      </c>
    </row>
    <row r="2238" spans="1:2" x14ac:dyDescent="0.15">
      <c r="A2238" s="1" t="s">
        <v>12493</v>
      </c>
      <c r="B2238" s="1" t="s">
        <v>2233</v>
      </c>
    </row>
    <row r="2239" spans="1:2" x14ac:dyDescent="0.15">
      <c r="A2239" s="1" t="s">
        <v>12494</v>
      </c>
      <c r="B2239" s="1" t="s">
        <v>2234</v>
      </c>
    </row>
    <row r="2240" spans="1:2" x14ac:dyDescent="0.15">
      <c r="A2240" s="1" t="s">
        <v>12495</v>
      </c>
      <c r="B2240" s="1" t="s">
        <v>2235</v>
      </c>
    </row>
    <row r="2241" spans="1:2" x14ac:dyDescent="0.15">
      <c r="A2241" s="1" t="s">
        <v>12496</v>
      </c>
      <c r="B2241" s="1" t="s">
        <v>2236</v>
      </c>
    </row>
    <row r="2242" spans="1:2" x14ac:dyDescent="0.15">
      <c r="A2242" s="1" t="s">
        <v>12497</v>
      </c>
      <c r="B2242" s="1" t="s">
        <v>2237</v>
      </c>
    </row>
    <row r="2243" spans="1:2" x14ac:dyDescent="0.15">
      <c r="A2243" s="1" t="s">
        <v>12498</v>
      </c>
      <c r="B2243" s="1" t="s">
        <v>2238</v>
      </c>
    </row>
    <row r="2244" spans="1:2" x14ac:dyDescent="0.15">
      <c r="A2244" s="1" t="s">
        <v>12499</v>
      </c>
      <c r="B2244" s="1" t="s">
        <v>2239</v>
      </c>
    </row>
    <row r="2245" spans="1:2" x14ac:dyDescent="0.15">
      <c r="A2245" s="1" t="s">
        <v>12500</v>
      </c>
      <c r="B2245" s="1" t="s">
        <v>2240</v>
      </c>
    </row>
    <row r="2246" spans="1:2" x14ac:dyDescent="0.15">
      <c r="A2246" s="1" t="s">
        <v>12501</v>
      </c>
      <c r="B2246" s="1" t="s">
        <v>2241</v>
      </c>
    </row>
    <row r="2247" spans="1:2" x14ac:dyDescent="0.15">
      <c r="A2247" s="1" t="s">
        <v>12502</v>
      </c>
      <c r="B2247" s="1" t="s">
        <v>2242</v>
      </c>
    </row>
    <row r="2248" spans="1:2" x14ac:dyDescent="0.15">
      <c r="A2248" s="1" t="s">
        <v>12503</v>
      </c>
      <c r="B2248" s="1" t="s">
        <v>2243</v>
      </c>
    </row>
    <row r="2249" spans="1:2" x14ac:dyDescent="0.15">
      <c r="A2249" s="1" t="s">
        <v>12504</v>
      </c>
      <c r="B2249" s="1" t="s">
        <v>2244</v>
      </c>
    </row>
    <row r="2250" spans="1:2" x14ac:dyDescent="0.15">
      <c r="A2250" s="1" t="s">
        <v>12505</v>
      </c>
      <c r="B2250" s="1" t="s">
        <v>2245</v>
      </c>
    </row>
    <row r="2251" spans="1:2" x14ac:dyDescent="0.15">
      <c r="A2251" s="1" t="s">
        <v>12506</v>
      </c>
      <c r="B2251" s="1" t="s">
        <v>2246</v>
      </c>
    </row>
    <row r="2252" spans="1:2" x14ac:dyDescent="0.15">
      <c r="A2252" s="1" t="s">
        <v>12507</v>
      </c>
      <c r="B2252" s="1" t="s">
        <v>2247</v>
      </c>
    </row>
    <row r="2253" spans="1:2" x14ac:dyDescent="0.15">
      <c r="A2253" s="1" t="s">
        <v>12508</v>
      </c>
      <c r="B2253" s="1" t="s">
        <v>2248</v>
      </c>
    </row>
    <row r="2254" spans="1:2" x14ac:dyDescent="0.15">
      <c r="A2254" s="1" t="s">
        <v>12509</v>
      </c>
      <c r="B2254" s="1" t="s">
        <v>2249</v>
      </c>
    </row>
    <row r="2255" spans="1:2" x14ac:dyDescent="0.15">
      <c r="A2255" s="1" t="s">
        <v>12510</v>
      </c>
      <c r="B2255" s="1" t="s">
        <v>2250</v>
      </c>
    </row>
    <row r="2256" spans="1:2" x14ac:dyDescent="0.15">
      <c r="A2256" s="1" t="s">
        <v>12511</v>
      </c>
      <c r="B2256" s="1" t="s">
        <v>2251</v>
      </c>
    </row>
    <row r="2257" spans="1:2" x14ac:dyDescent="0.15">
      <c r="A2257" s="1" t="s">
        <v>12512</v>
      </c>
      <c r="B2257" s="1" t="s">
        <v>2252</v>
      </c>
    </row>
    <row r="2258" spans="1:2" x14ac:dyDescent="0.15">
      <c r="A2258" s="1" t="s">
        <v>12513</v>
      </c>
      <c r="B2258" s="1" t="s">
        <v>2253</v>
      </c>
    </row>
    <row r="2259" spans="1:2" x14ac:dyDescent="0.15">
      <c r="A2259" s="1" t="s">
        <v>12514</v>
      </c>
      <c r="B2259" s="1" t="s">
        <v>2254</v>
      </c>
    </row>
    <row r="2260" spans="1:2" x14ac:dyDescent="0.15">
      <c r="A2260" s="1" t="s">
        <v>12515</v>
      </c>
      <c r="B2260" s="1" t="s">
        <v>2255</v>
      </c>
    </row>
    <row r="2261" spans="1:2" x14ac:dyDescent="0.15">
      <c r="A2261" s="1" t="s">
        <v>12516</v>
      </c>
      <c r="B2261" s="1" t="s">
        <v>2256</v>
      </c>
    </row>
    <row r="2262" spans="1:2" x14ac:dyDescent="0.15">
      <c r="A2262" s="1" t="s">
        <v>12517</v>
      </c>
      <c r="B2262" s="1" t="s">
        <v>2257</v>
      </c>
    </row>
    <row r="2263" spans="1:2" x14ac:dyDescent="0.15">
      <c r="A2263" s="1" t="s">
        <v>12518</v>
      </c>
      <c r="B2263" s="1" t="s">
        <v>2258</v>
      </c>
    </row>
    <row r="2264" spans="1:2" x14ac:dyDescent="0.15">
      <c r="A2264" s="1" t="s">
        <v>12519</v>
      </c>
      <c r="B2264" s="1" t="s">
        <v>2259</v>
      </c>
    </row>
    <row r="2265" spans="1:2" x14ac:dyDescent="0.15">
      <c r="A2265" s="1" t="s">
        <v>12520</v>
      </c>
      <c r="B2265" s="1" t="s">
        <v>2260</v>
      </c>
    </row>
    <row r="2266" spans="1:2" x14ac:dyDescent="0.15">
      <c r="A2266" s="1" t="s">
        <v>12521</v>
      </c>
      <c r="B2266" s="1" t="s">
        <v>2261</v>
      </c>
    </row>
    <row r="2267" spans="1:2" x14ac:dyDescent="0.15">
      <c r="A2267" s="1" t="s">
        <v>12522</v>
      </c>
      <c r="B2267" s="1" t="s">
        <v>2262</v>
      </c>
    </row>
    <row r="2268" spans="1:2" x14ac:dyDescent="0.15">
      <c r="A2268" s="1" t="s">
        <v>12523</v>
      </c>
      <c r="B2268" s="1" t="s">
        <v>2263</v>
      </c>
    </row>
    <row r="2269" spans="1:2" x14ac:dyDescent="0.15">
      <c r="A2269" s="1" t="s">
        <v>10632</v>
      </c>
      <c r="B2269" s="1" t="s">
        <v>2264</v>
      </c>
    </row>
    <row r="2270" spans="1:2" x14ac:dyDescent="0.15">
      <c r="A2270" s="1" t="s">
        <v>12524</v>
      </c>
      <c r="B2270" s="1" t="s">
        <v>2265</v>
      </c>
    </row>
    <row r="2271" spans="1:2" x14ac:dyDescent="0.15">
      <c r="A2271" s="1" t="s">
        <v>12525</v>
      </c>
      <c r="B2271" s="1" t="s">
        <v>2266</v>
      </c>
    </row>
    <row r="2272" spans="1:2" x14ac:dyDescent="0.15">
      <c r="A2272" s="1" t="s">
        <v>12526</v>
      </c>
      <c r="B2272" s="1" t="s">
        <v>2267</v>
      </c>
    </row>
    <row r="2273" spans="1:2" x14ac:dyDescent="0.15">
      <c r="A2273" s="1" t="s">
        <v>12527</v>
      </c>
      <c r="B2273" s="1" t="s">
        <v>2268</v>
      </c>
    </row>
    <row r="2274" spans="1:2" x14ac:dyDescent="0.15">
      <c r="A2274" s="1" t="s">
        <v>12528</v>
      </c>
      <c r="B2274" s="1" t="s">
        <v>2269</v>
      </c>
    </row>
    <row r="2275" spans="1:2" x14ac:dyDescent="0.15">
      <c r="A2275" s="1" t="s">
        <v>12529</v>
      </c>
      <c r="B2275" s="1" t="s">
        <v>2270</v>
      </c>
    </row>
    <row r="2276" spans="1:2" x14ac:dyDescent="0.15">
      <c r="A2276" s="1" t="s">
        <v>12530</v>
      </c>
      <c r="B2276" s="1" t="s">
        <v>2271</v>
      </c>
    </row>
    <row r="2277" spans="1:2" x14ac:dyDescent="0.15">
      <c r="A2277" s="1" t="s">
        <v>12531</v>
      </c>
      <c r="B2277" s="1" t="s">
        <v>2272</v>
      </c>
    </row>
    <row r="2278" spans="1:2" x14ac:dyDescent="0.15">
      <c r="A2278" s="1" t="s">
        <v>12532</v>
      </c>
      <c r="B2278" s="1" t="s">
        <v>2273</v>
      </c>
    </row>
    <row r="2279" spans="1:2" x14ac:dyDescent="0.15">
      <c r="A2279" s="1" t="s">
        <v>12533</v>
      </c>
      <c r="B2279" s="1" t="s">
        <v>2274</v>
      </c>
    </row>
    <row r="2280" spans="1:2" x14ac:dyDescent="0.15">
      <c r="A2280" s="1" t="s">
        <v>12534</v>
      </c>
      <c r="B2280" s="1" t="s">
        <v>2275</v>
      </c>
    </row>
    <row r="2281" spans="1:2" x14ac:dyDescent="0.15">
      <c r="A2281" s="1" t="s">
        <v>12535</v>
      </c>
      <c r="B2281" s="1" t="s">
        <v>2276</v>
      </c>
    </row>
    <row r="2282" spans="1:2" x14ac:dyDescent="0.15">
      <c r="A2282" s="1" t="s">
        <v>12536</v>
      </c>
      <c r="B2282" s="1" t="s">
        <v>2277</v>
      </c>
    </row>
    <row r="2283" spans="1:2" x14ac:dyDescent="0.15">
      <c r="A2283" s="1" t="s">
        <v>12537</v>
      </c>
      <c r="B2283" s="1" t="s">
        <v>2278</v>
      </c>
    </row>
    <row r="2284" spans="1:2" x14ac:dyDescent="0.15">
      <c r="A2284" s="1" t="s">
        <v>12538</v>
      </c>
      <c r="B2284" s="1" t="s">
        <v>2279</v>
      </c>
    </row>
    <row r="2285" spans="1:2" x14ac:dyDescent="0.15">
      <c r="A2285" s="1" t="s">
        <v>12539</v>
      </c>
      <c r="B2285" s="1" t="s">
        <v>2280</v>
      </c>
    </row>
    <row r="2286" spans="1:2" x14ac:dyDescent="0.15">
      <c r="A2286" s="1" t="s">
        <v>12540</v>
      </c>
      <c r="B2286" s="1" t="s">
        <v>2281</v>
      </c>
    </row>
    <row r="2287" spans="1:2" x14ac:dyDescent="0.15">
      <c r="A2287" s="1" t="s">
        <v>12541</v>
      </c>
      <c r="B2287" s="1" t="s">
        <v>2282</v>
      </c>
    </row>
    <row r="2288" spans="1:2" x14ac:dyDescent="0.15">
      <c r="A2288" s="1" t="s">
        <v>12542</v>
      </c>
      <c r="B2288" s="1" t="s">
        <v>2283</v>
      </c>
    </row>
    <row r="2289" spans="1:2" x14ac:dyDescent="0.15">
      <c r="A2289" s="1" t="s">
        <v>12543</v>
      </c>
      <c r="B2289" s="1" t="s">
        <v>2284</v>
      </c>
    </row>
    <row r="2290" spans="1:2" x14ac:dyDescent="0.15">
      <c r="A2290" s="1" t="s">
        <v>12544</v>
      </c>
      <c r="B2290" s="1" t="s">
        <v>2285</v>
      </c>
    </row>
    <row r="2291" spans="1:2" x14ac:dyDescent="0.15">
      <c r="A2291" s="1" t="s">
        <v>12545</v>
      </c>
      <c r="B2291" s="1" t="s">
        <v>2286</v>
      </c>
    </row>
    <row r="2292" spans="1:2" x14ac:dyDescent="0.15">
      <c r="A2292" s="1" t="s">
        <v>12546</v>
      </c>
      <c r="B2292" s="1" t="s">
        <v>2287</v>
      </c>
    </row>
    <row r="2293" spans="1:2" x14ac:dyDescent="0.15">
      <c r="A2293" s="1" t="s">
        <v>10817</v>
      </c>
      <c r="B2293" s="1" t="s">
        <v>500</v>
      </c>
    </row>
    <row r="2294" spans="1:2" x14ac:dyDescent="0.15">
      <c r="A2294" s="1" t="s">
        <v>12547</v>
      </c>
      <c r="B2294" s="1" t="s">
        <v>2288</v>
      </c>
    </row>
    <row r="2295" spans="1:2" x14ac:dyDescent="0.15">
      <c r="A2295" s="1" t="s">
        <v>12548</v>
      </c>
      <c r="B2295" s="1" t="s">
        <v>2289</v>
      </c>
    </row>
    <row r="2296" spans="1:2" x14ac:dyDescent="0.15">
      <c r="A2296" s="1" t="s">
        <v>12549</v>
      </c>
      <c r="B2296" s="1" t="s">
        <v>2290</v>
      </c>
    </row>
    <row r="2297" spans="1:2" x14ac:dyDescent="0.15">
      <c r="A2297" s="1" t="s">
        <v>12550</v>
      </c>
      <c r="B2297" s="1" t="s">
        <v>2291</v>
      </c>
    </row>
    <row r="2298" spans="1:2" x14ac:dyDescent="0.15">
      <c r="A2298" s="1" t="s">
        <v>12551</v>
      </c>
      <c r="B2298" s="1" t="s">
        <v>2292</v>
      </c>
    </row>
    <row r="2299" spans="1:2" x14ac:dyDescent="0.15">
      <c r="A2299" s="1" t="s">
        <v>12552</v>
      </c>
      <c r="B2299" s="1" t="s">
        <v>2293</v>
      </c>
    </row>
    <row r="2300" spans="1:2" x14ac:dyDescent="0.15">
      <c r="A2300" s="1" t="s">
        <v>12553</v>
      </c>
      <c r="B2300" s="1" t="s">
        <v>2294</v>
      </c>
    </row>
    <row r="2301" spans="1:2" x14ac:dyDescent="0.15">
      <c r="A2301" s="1" t="s">
        <v>12554</v>
      </c>
      <c r="B2301" s="1" t="s">
        <v>2295</v>
      </c>
    </row>
    <row r="2302" spans="1:2" x14ac:dyDescent="0.15">
      <c r="A2302" s="1" t="s">
        <v>12555</v>
      </c>
      <c r="B2302" s="1" t="s">
        <v>2296</v>
      </c>
    </row>
    <row r="2303" spans="1:2" x14ac:dyDescent="0.15">
      <c r="A2303" s="1" t="s">
        <v>12556</v>
      </c>
      <c r="B2303" s="1" t="s">
        <v>2297</v>
      </c>
    </row>
    <row r="2304" spans="1:2" x14ac:dyDescent="0.15">
      <c r="A2304" s="1" t="s">
        <v>12557</v>
      </c>
      <c r="B2304" s="1" t="s">
        <v>2298</v>
      </c>
    </row>
    <row r="2305" spans="1:2" x14ac:dyDescent="0.15">
      <c r="A2305" s="1" t="s">
        <v>12558</v>
      </c>
      <c r="B2305" s="1" t="s">
        <v>2299</v>
      </c>
    </row>
    <row r="2306" spans="1:2" x14ac:dyDescent="0.15">
      <c r="A2306" s="1" t="s">
        <v>12559</v>
      </c>
      <c r="B2306" s="1" t="s">
        <v>2300</v>
      </c>
    </row>
    <row r="2307" spans="1:2" x14ac:dyDescent="0.15">
      <c r="A2307" s="1" t="s">
        <v>12560</v>
      </c>
      <c r="B2307" s="1" t="s">
        <v>2301</v>
      </c>
    </row>
    <row r="2308" spans="1:2" x14ac:dyDescent="0.15">
      <c r="A2308" s="1" t="s">
        <v>12561</v>
      </c>
      <c r="B2308" s="1" t="s">
        <v>2302</v>
      </c>
    </row>
    <row r="2309" spans="1:2" x14ac:dyDescent="0.15">
      <c r="A2309" s="1" t="s">
        <v>12562</v>
      </c>
      <c r="B2309" s="1" t="s">
        <v>2303</v>
      </c>
    </row>
    <row r="2310" spans="1:2" x14ac:dyDescent="0.15">
      <c r="A2310" s="1" t="s">
        <v>12563</v>
      </c>
      <c r="B2310" s="1" t="s">
        <v>2304</v>
      </c>
    </row>
    <row r="2311" spans="1:2" x14ac:dyDescent="0.15">
      <c r="A2311" s="1" t="s">
        <v>12330</v>
      </c>
      <c r="B2311" s="1" t="s">
        <v>2305</v>
      </c>
    </row>
    <row r="2312" spans="1:2" x14ac:dyDescent="0.15">
      <c r="A2312" s="1" t="s">
        <v>12564</v>
      </c>
      <c r="B2312" s="1" t="s">
        <v>2306</v>
      </c>
    </row>
    <row r="2313" spans="1:2" x14ac:dyDescent="0.15">
      <c r="A2313" s="1" t="s">
        <v>12565</v>
      </c>
      <c r="B2313" s="1" t="s">
        <v>2307</v>
      </c>
    </row>
    <row r="2314" spans="1:2" x14ac:dyDescent="0.15">
      <c r="A2314" s="1" t="s">
        <v>12566</v>
      </c>
      <c r="B2314" s="1" t="s">
        <v>2308</v>
      </c>
    </row>
    <row r="2315" spans="1:2" x14ac:dyDescent="0.15">
      <c r="A2315" s="1" t="s">
        <v>12567</v>
      </c>
      <c r="B2315" s="1" t="s">
        <v>2309</v>
      </c>
    </row>
    <row r="2316" spans="1:2" x14ac:dyDescent="0.15">
      <c r="A2316" s="1" t="s">
        <v>12568</v>
      </c>
      <c r="B2316" s="1" t="s">
        <v>2310</v>
      </c>
    </row>
    <row r="2317" spans="1:2" x14ac:dyDescent="0.15">
      <c r="A2317" s="1" t="s">
        <v>12569</v>
      </c>
      <c r="B2317" s="1" t="s">
        <v>2311</v>
      </c>
    </row>
    <row r="2318" spans="1:2" x14ac:dyDescent="0.15">
      <c r="A2318" s="1" t="s">
        <v>12570</v>
      </c>
      <c r="B2318" s="1" t="s">
        <v>2312</v>
      </c>
    </row>
    <row r="2319" spans="1:2" x14ac:dyDescent="0.15">
      <c r="A2319" s="1" t="s">
        <v>12571</v>
      </c>
      <c r="B2319" s="1" t="s">
        <v>2313</v>
      </c>
    </row>
    <row r="2320" spans="1:2" x14ac:dyDescent="0.15">
      <c r="A2320" s="1" t="s">
        <v>12572</v>
      </c>
      <c r="B2320" s="1" t="s">
        <v>2314</v>
      </c>
    </row>
    <row r="2321" spans="1:2" x14ac:dyDescent="0.15">
      <c r="A2321" s="1" t="s">
        <v>12573</v>
      </c>
      <c r="B2321" s="1" t="s">
        <v>2315</v>
      </c>
    </row>
    <row r="2322" spans="1:2" x14ac:dyDescent="0.15">
      <c r="A2322" s="1" t="s">
        <v>12574</v>
      </c>
      <c r="B2322" s="1" t="s">
        <v>2316</v>
      </c>
    </row>
    <row r="2323" spans="1:2" x14ac:dyDescent="0.15">
      <c r="A2323" s="1" t="s">
        <v>12575</v>
      </c>
      <c r="B2323" s="1" t="s">
        <v>2317</v>
      </c>
    </row>
    <row r="2324" spans="1:2" x14ac:dyDescent="0.15">
      <c r="A2324" s="1" t="s">
        <v>12576</v>
      </c>
      <c r="B2324" s="1" t="s">
        <v>2318</v>
      </c>
    </row>
    <row r="2325" spans="1:2" x14ac:dyDescent="0.15">
      <c r="A2325" s="1" t="s">
        <v>11774</v>
      </c>
      <c r="B2325" s="1" t="s">
        <v>2319</v>
      </c>
    </row>
    <row r="2326" spans="1:2" x14ac:dyDescent="0.15">
      <c r="A2326" s="1" t="s">
        <v>12577</v>
      </c>
      <c r="B2326" s="1" t="s">
        <v>2320</v>
      </c>
    </row>
    <row r="2327" spans="1:2" x14ac:dyDescent="0.15">
      <c r="A2327" s="1" t="s">
        <v>12148</v>
      </c>
      <c r="B2327" s="1" t="s">
        <v>2321</v>
      </c>
    </row>
    <row r="2328" spans="1:2" x14ac:dyDescent="0.15">
      <c r="A2328" s="1" t="s">
        <v>12578</v>
      </c>
      <c r="B2328" s="1" t="s">
        <v>2322</v>
      </c>
    </row>
    <row r="2329" spans="1:2" x14ac:dyDescent="0.15">
      <c r="A2329" s="1" t="s">
        <v>12579</v>
      </c>
      <c r="B2329" s="1" t="s">
        <v>2323</v>
      </c>
    </row>
    <row r="2330" spans="1:2" x14ac:dyDescent="0.15">
      <c r="A2330" s="1" t="s">
        <v>12580</v>
      </c>
      <c r="B2330" s="1" t="s">
        <v>2324</v>
      </c>
    </row>
    <row r="2331" spans="1:2" x14ac:dyDescent="0.15">
      <c r="A2331" s="1" t="s">
        <v>12580</v>
      </c>
      <c r="B2331" s="1" t="s">
        <v>2325</v>
      </c>
    </row>
    <row r="2332" spans="1:2" x14ac:dyDescent="0.15">
      <c r="A2332" s="1" t="s">
        <v>12581</v>
      </c>
      <c r="B2332" s="1" t="s">
        <v>2326</v>
      </c>
    </row>
    <row r="2333" spans="1:2" x14ac:dyDescent="0.15">
      <c r="A2333" s="1" t="s">
        <v>12582</v>
      </c>
      <c r="B2333" s="1" t="s">
        <v>2327</v>
      </c>
    </row>
    <row r="2334" spans="1:2" x14ac:dyDescent="0.15">
      <c r="A2334" s="1" t="s">
        <v>12583</v>
      </c>
      <c r="B2334" s="1" t="s">
        <v>2328</v>
      </c>
    </row>
    <row r="2335" spans="1:2" x14ac:dyDescent="0.15">
      <c r="A2335" s="1" t="s">
        <v>12584</v>
      </c>
      <c r="B2335" s="1" t="s">
        <v>2329</v>
      </c>
    </row>
    <row r="2336" spans="1:2" x14ac:dyDescent="0.15">
      <c r="A2336" s="1" t="s">
        <v>10532</v>
      </c>
      <c r="B2336" s="1" t="s">
        <v>2330</v>
      </c>
    </row>
    <row r="2337" spans="1:2" x14ac:dyDescent="0.15">
      <c r="A2337" s="1" t="s">
        <v>12585</v>
      </c>
      <c r="B2337" s="1" t="s">
        <v>2331</v>
      </c>
    </row>
    <row r="2338" spans="1:2" x14ac:dyDescent="0.15">
      <c r="A2338" s="1" t="s">
        <v>12586</v>
      </c>
      <c r="B2338" s="1" t="s">
        <v>2332</v>
      </c>
    </row>
    <row r="2339" spans="1:2" x14ac:dyDescent="0.15">
      <c r="A2339" s="1" t="s">
        <v>12587</v>
      </c>
      <c r="B2339" s="1" t="s">
        <v>2333</v>
      </c>
    </row>
    <row r="2340" spans="1:2" x14ac:dyDescent="0.15">
      <c r="A2340" s="1" t="s">
        <v>12588</v>
      </c>
      <c r="B2340" s="1" t="s">
        <v>2334</v>
      </c>
    </row>
    <row r="2341" spans="1:2" x14ac:dyDescent="0.15">
      <c r="A2341" s="1" t="s">
        <v>12589</v>
      </c>
      <c r="B2341" s="1" t="s">
        <v>2335</v>
      </c>
    </row>
    <row r="2342" spans="1:2" x14ac:dyDescent="0.15">
      <c r="A2342" s="1" t="s">
        <v>12590</v>
      </c>
      <c r="B2342" s="1" t="s">
        <v>2336</v>
      </c>
    </row>
    <row r="2343" spans="1:2" x14ac:dyDescent="0.15">
      <c r="A2343" s="1" t="s">
        <v>10401</v>
      </c>
      <c r="B2343" s="1" t="s">
        <v>2337</v>
      </c>
    </row>
    <row r="2344" spans="1:2" x14ac:dyDescent="0.15">
      <c r="A2344" s="1" t="s">
        <v>12591</v>
      </c>
      <c r="B2344" s="1" t="s">
        <v>2338</v>
      </c>
    </row>
    <row r="2345" spans="1:2" x14ac:dyDescent="0.15">
      <c r="A2345" s="1" t="s">
        <v>12592</v>
      </c>
      <c r="B2345" s="1" t="s">
        <v>2339</v>
      </c>
    </row>
    <row r="2346" spans="1:2" x14ac:dyDescent="0.15">
      <c r="A2346" s="1" t="s">
        <v>12593</v>
      </c>
      <c r="B2346" s="1" t="s">
        <v>2340</v>
      </c>
    </row>
    <row r="2347" spans="1:2" x14ac:dyDescent="0.15">
      <c r="A2347" s="1" t="s">
        <v>12594</v>
      </c>
      <c r="B2347" s="1" t="s">
        <v>2341</v>
      </c>
    </row>
    <row r="2348" spans="1:2" x14ac:dyDescent="0.15">
      <c r="A2348" s="1" t="s">
        <v>12595</v>
      </c>
      <c r="B2348" s="1" t="s">
        <v>2342</v>
      </c>
    </row>
    <row r="2349" spans="1:2" x14ac:dyDescent="0.15">
      <c r="A2349" s="1" t="s">
        <v>12596</v>
      </c>
      <c r="B2349" s="1" t="s">
        <v>2343</v>
      </c>
    </row>
    <row r="2350" spans="1:2" x14ac:dyDescent="0.15">
      <c r="A2350" s="1" t="s">
        <v>12597</v>
      </c>
      <c r="B2350" s="1" t="s">
        <v>2344</v>
      </c>
    </row>
    <row r="2351" spans="1:2" x14ac:dyDescent="0.15">
      <c r="A2351" s="1" t="s">
        <v>12598</v>
      </c>
      <c r="B2351" s="1" t="s">
        <v>2345</v>
      </c>
    </row>
    <row r="2352" spans="1:2" x14ac:dyDescent="0.15">
      <c r="A2352" s="1" t="s">
        <v>12599</v>
      </c>
      <c r="B2352" s="1" t="s">
        <v>2346</v>
      </c>
    </row>
    <row r="2353" spans="1:2" x14ac:dyDescent="0.15">
      <c r="A2353" s="1" t="s">
        <v>10829</v>
      </c>
      <c r="B2353" s="1" t="s">
        <v>2347</v>
      </c>
    </row>
    <row r="2354" spans="1:2" x14ac:dyDescent="0.15">
      <c r="A2354" s="1" t="s">
        <v>11470</v>
      </c>
      <c r="B2354" s="1" t="s">
        <v>1162</v>
      </c>
    </row>
    <row r="2355" spans="1:2" x14ac:dyDescent="0.15">
      <c r="A2355" s="1" t="s">
        <v>12600</v>
      </c>
      <c r="B2355" s="1" t="s">
        <v>2348</v>
      </c>
    </row>
    <row r="2356" spans="1:2" x14ac:dyDescent="0.15">
      <c r="A2356" s="1" t="s">
        <v>12601</v>
      </c>
      <c r="B2356" s="1" t="s">
        <v>2349</v>
      </c>
    </row>
    <row r="2357" spans="1:2" x14ac:dyDescent="0.15">
      <c r="A2357" s="1" t="s">
        <v>12602</v>
      </c>
      <c r="B2357" s="1" t="s">
        <v>2350</v>
      </c>
    </row>
    <row r="2358" spans="1:2" x14ac:dyDescent="0.15">
      <c r="A2358" s="1" t="s">
        <v>12603</v>
      </c>
      <c r="B2358" s="1" t="s">
        <v>2351</v>
      </c>
    </row>
    <row r="2359" spans="1:2" x14ac:dyDescent="0.15">
      <c r="A2359" s="1" t="s">
        <v>12604</v>
      </c>
      <c r="B2359" s="1" t="s">
        <v>2352</v>
      </c>
    </row>
    <row r="2360" spans="1:2" x14ac:dyDescent="0.15">
      <c r="A2360" s="1" t="s">
        <v>12605</v>
      </c>
      <c r="B2360" s="1" t="s">
        <v>2353</v>
      </c>
    </row>
    <row r="2361" spans="1:2" x14ac:dyDescent="0.15">
      <c r="A2361" s="1" t="s">
        <v>12606</v>
      </c>
      <c r="B2361" s="1" t="s">
        <v>2354</v>
      </c>
    </row>
    <row r="2362" spans="1:2" x14ac:dyDescent="0.15">
      <c r="A2362" s="1" t="s">
        <v>12607</v>
      </c>
      <c r="B2362" s="1" t="s">
        <v>2355</v>
      </c>
    </row>
    <row r="2363" spans="1:2" x14ac:dyDescent="0.15">
      <c r="A2363" s="1" t="s">
        <v>12608</v>
      </c>
      <c r="B2363" s="1" t="s">
        <v>2356</v>
      </c>
    </row>
    <row r="2364" spans="1:2" x14ac:dyDescent="0.15">
      <c r="A2364" s="1" t="s">
        <v>12609</v>
      </c>
      <c r="B2364" s="1" t="s">
        <v>2357</v>
      </c>
    </row>
    <row r="2365" spans="1:2" x14ac:dyDescent="0.15">
      <c r="A2365" s="1" t="s">
        <v>12610</v>
      </c>
      <c r="B2365" s="1" t="s">
        <v>2358</v>
      </c>
    </row>
    <row r="2366" spans="1:2" x14ac:dyDescent="0.15">
      <c r="A2366" s="1" t="s">
        <v>12611</v>
      </c>
      <c r="B2366" s="1" t="s">
        <v>2359</v>
      </c>
    </row>
    <row r="2367" spans="1:2" x14ac:dyDescent="0.15">
      <c r="A2367" s="1" t="s">
        <v>12612</v>
      </c>
      <c r="B2367" s="1" t="s">
        <v>2360</v>
      </c>
    </row>
    <row r="2368" spans="1:2" x14ac:dyDescent="0.15">
      <c r="A2368" s="1" t="s">
        <v>12613</v>
      </c>
      <c r="B2368" s="1" t="s">
        <v>2361</v>
      </c>
    </row>
    <row r="2369" spans="1:2" x14ac:dyDescent="0.15">
      <c r="A2369" s="1" t="s">
        <v>12614</v>
      </c>
      <c r="B2369" s="1" t="s">
        <v>2362</v>
      </c>
    </row>
    <row r="2370" spans="1:2" x14ac:dyDescent="0.15">
      <c r="A2370" s="1" t="s">
        <v>12615</v>
      </c>
      <c r="B2370" s="1" t="s">
        <v>2363</v>
      </c>
    </row>
    <row r="2371" spans="1:2" x14ac:dyDescent="0.15">
      <c r="A2371" s="1" t="s">
        <v>12616</v>
      </c>
      <c r="B2371" s="1" t="s">
        <v>2364</v>
      </c>
    </row>
    <row r="2372" spans="1:2" x14ac:dyDescent="0.15">
      <c r="A2372" s="1" t="s">
        <v>12617</v>
      </c>
      <c r="B2372" s="1" t="s">
        <v>2365</v>
      </c>
    </row>
    <row r="2373" spans="1:2" x14ac:dyDescent="0.15">
      <c r="A2373" s="1" t="s">
        <v>12618</v>
      </c>
      <c r="B2373" s="1" t="s">
        <v>2366</v>
      </c>
    </row>
    <row r="2374" spans="1:2" x14ac:dyDescent="0.15">
      <c r="A2374" s="1" t="s">
        <v>12619</v>
      </c>
      <c r="B2374" s="1" t="s">
        <v>2367</v>
      </c>
    </row>
    <row r="2375" spans="1:2" x14ac:dyDescent="0.15">
      <c r="A2375" s="1" t="s">
        <v>12620</v>
      </c>
      <c r="B2375" s="1" t="s">
        <v>2368</v>
      </c>
    </row>
    <row r="2376" spans="1:2" x14ac:dyDescent="0.15">
      <c r="A2376" s="1" t="s">
        <v>12621</v>
      </c>
      <c r="B2376" s="1" t="s">
        <v>2369</v>
      </c>
    </row>
    <row r="2377" spans="1:2" x14ac:dyDescent="0.15">
      <c r="A2377" s="1" t="s">
        <v>12622</v>
      </c>
      <c r="B2377" s="1" t="s">
        <v>2370</v>
      </c>
    </row>
    <row r="2378" spans="1:2" x14ac:dyDescent="0.15">
      <c r="A2378" s="1" t="s">
        <v>12623</v>
      </c>
      <c r="B2378" s="1" t="s">
        <v>2371</v>
      </c>
    </row>
    <row r="2379" spans="1:2" x14ac:dyDescent="0.15">
      <c r="A2379" s="1" t="s">
        <v>12624</v>
      </c>
      <c r="B2379" s="1" t="s">
        <v>2372</v>
      </c>
    </row>
    <row r="2380" spans="1:2" x14ac:dyDescent="0.15">
      <c r="A2380" s="1" t="s">
        <v>12625</v>
      </c>
      <c r="B2380" s="1" t="s">
        <v>2373</v>
      </c>
    </row>
    <row r="2381" spans="1:2" x14ac:dyDescent="0.15">
      <c r="A2381" s="1" t="s">
        <v>12626</v>
      </c>
      <c r="B2381" s="1" t="s">
        <v>2374</v>
      </c>
    </row>
    <row r="2382" spans="1:2" x14ac:dyDescent="0.15">
      <c r="A2382" s="1" t="s">
        <v>12627</v>
      </c>
      <c r="B2382" s="1" t="s">
        <v>2375</v>
      </c>
    </row>
    <row r="2383" spans="1:2" x14ac:dyDescent="0.15">
      <c r="A2383" s="1" t="s">
        <v>12628</v>
      </c>
      <c r="B2383" s="1" t="s">
        <v>2376</v>
      </c>
    </row>
    <row r="2384" spans="1:2" x14ac:dyDescent="0.15">
      <c r="A2384" s="1" t="s">
        <v>12629</v>
      </c>
      <c r="B2384" s="1" t="s">
        <v>2377</v>
      </c>
    </row>
    <row r="2385" spans="1:2" x14ac:dyDescent="0.15">
      <c r="A2385" s="1" t="s">
        <v>12630</v>
      </c>
      <c r="B2385" s="1" t="s">
        <v>2378</v>
      </c>
    </row>
    <row r="2386" spans="1:2" x14ac:dyDescent="0.15">
      <c r="A2386" s="1" t="s">
        <v>12631</v>
      </c>
      <c r="B2386" s="1" t="s">
        <v>2379</v>
      </c>
    </row>
    <row r="2387" spans="1:2" x14ac:dyDescent="0.15">
      <c r="A2387" s="1" t="s">
        <v>12632</v>
      </c>
      <c r="B2387" s="1" t="s">
        <v>2380</v>
      </c>
    </row>
    <row r="2388" spans="1:2" x14ac:dyDescent="0.15">
      <c r="A2388" s="1" t="s">
        <v>12633</v>
      </c>
      <c r="B2388" s="1" t="s">
        <v>2381</v>
      </c>
    </row>
    <row r="2389" spans="1:2" x14ac:dyDescent="0.15">
      <c r="A2389" s="1" t="s">
        <v>12634</v>
      </c>
      <c r="B2389" s="1" t="s">
        <v>2382</v>
      </c>
    </row>
    <row r="2390" spans="1:2" x14ac:dyDescent="0.15">
      <c r="A2390" s="1" t="s">
        <v>12635</v>
      </c>
      <c r="B2390" s="1" t="s">
        <v>2383</v>
      </c>
    </row>
    <row r="2391" spans="1:2" x14ac:dyDescent="0.15">
      <c r="A2391" s="1" t="s">
        <v>12636</v>
      </c>
      <c r="B2391" s="1" t="s">
        <v>2384</v>
      </c>
    </row>
    <row r="2392" spans="1:2" x14ac:dyDescent="0.15">
      <c r="A2392" s="1" t="s">
        <v>12637</v>
      </c>
      <c r="B2392" s="1" t="s">
        <v>2385</v>
      </c>
    </row>
    <row r="2393" spans="1:2" x14ac:dyDescent="0.15">
      <c r="A2393" s="1" t="s">
        <v>12638</v>
      </c>
      <c r="B2393" s="1" t="s">
        <v>2386</v>
      </c>
    </row>
    <row r="2394" spans="1:2" x14ac:dyDescent="0.15">
      <c r="A2394" s="1" t="s">
        <v>12639</v>
      </c>
      <c r="B2394" s="1" t="s">
        <v>2387</v>
      </c>
    </row>
    <row r="2395" spans="1:2" x14ac:dyDescent="0.15">
      <c r="A2395" s="1" t="s">
        <v>12640</v>
      </c>
      <c r="B2395" s="1" t="s">
        <v>2388</v>
      </c>
    </row>
    <row r="2396" spans="1:2" x14ac:dyDescent="0.15">
      <c r="A2396" s="1" t="s">
        <v>12641</v>
      </c>
      <c r="B2396" s="1" t="s">
        <v>2389</v>
      </c>
    </row>
    <row r="2397" spans="1:2" x14ac:dyDescent="0.15">
      <c r="A2397" s="1" t="s">
        <v>12642</v>
      </c>
      <c r="B2397" s="1" t="s">
        <v>2390</v>
      </c>
    </row>
    <row r="2398" spans="1:2" x14ac:dyDescent="0.15">
      <c r="A2398" s="1" t="s">
        <v>12643</v>
      </c>
      <c r="B2398" s="1" t="s">
        <v>2391</v>
      </c>
    </row>
    <row r="2399" spans="1:2" x14ac:dyDescent="0.15">
      <c r="A2399" s="1" t="s">
        <v>12644</v>
      </c>
      <c r="B2399" s="1" t="s">
        <v>2392</v>
      </c>
    </row>
    <row r="2400" spans="1:2" x14ac:dyDescent="0.15">
      <c r="A2400" s="1" t="s">
        <v>12645</v>
      </c>
      <c r="B2400" s="1" t="s">
        <v>2393</v>
      </c>
    </row>
    <row r="2401" spans="1:2" x14ac:dyDescent="0.15">
      <c r="A2401" s="1" t="s">
        <v>12646</v>
      </c>
      <c r="B2401" s="1" t="s">
        <v>2394</v>
      </c>
    </row>
    <row r="2402" spans="1:2" x14ac:dyDescent="0.15">
      <c r="A2402" s="1" t="s">
        <v>12647</v>
      </c>
      <c r="B2402" s="1" t="s">
        <v>2395</v>
      </c>
    </row>
    <row r="2403" spans="1:2" x14ac:dyDescent="0.15">
      <c r="A2403" s="1" t="s">
        <v>12648</v>
      </c>
      <c r="B2403" s="1" t="s">
        <v>2396</v>
      </c>
    </row>
    <row r="2404" spans="1:2" x14ac:dyDescent="0.15">
      <c r="A2404" s="1" t="s">
        <v>12649</v>
      </c>
      <c r="B2404" s="1" t="s">
        <v>2397</v>
      </c>
    </row>
    <row r="2405" spans="1:2" x14ac:dyDescent="0.15">
      <c r="A2405" s="1" t="s">
        <v>12650</v>
      </c>
      <c r="B2405" s="1" t="s">
        <v>2398</v>
      </c>
    </row>
    <row r="2406" spans="1:2" x14ac:dyDescent="0.15">
      <c r="A2406" s="1" t="s">
        <v>12651</v>
      </c>
      <c r="B2406" s="1" t="s">
        <v>2399</v>
      </c>
    </row>
    <row r="2407" spans="1:2" x14ac:dyDescent="0.15">
      <c r="A2407" s="1" t="s">
        <v>12652</v>
      </c>
      <c r="B2407" s="1" t="s">
        <v>2400</v>
      </c>
    </row>
    <row r="2408" spans="1:2" x14ac:dyDescent="0.15">
      <c r="A2408" s="1" t="s">
        <v>12653</v>
      </c>
      <c r="B2408" s="1" t="s">
        <v>2401</v>
      </c>
    </row>
    <row r="2409" spans="1:2" x14ac:dyDescent="0.15">
      <c r="A2409" s="1" t="s">
        <v>11867</v>
      </c>
      <c r="B2409" s="1" t="s">
        <v>2402</v>
      </c>
    </row>
    <row r="2410" spans="1:2" x14ac:dyDescent="0.15">
      <c r="A2410" s="1" t="s">
        <v>12654</v>
      </c>
      <c r="B2410" s="1" t="s">
        <v>2403</v>
      </c>
    </row>
    <row r="2411" spans="1:2" x14ac:dyDescent="0.15">
      <c r="A2411" s="1" t="s">
        <v>12655</v>
      </c>
      <c r="B2411" s="1" t="s">
        <v>2404</v>
      </c>
    </row>
    <row r="2412" spans="1:2" x14ac:dyDescent="0.15">
      <c r="A2412" s="1" t="s">
        <v>12656</v>
      </c>
      <c r="B2412" s="1" t="s">
        <v>2405</v>
      </c>
    </row>
    <row r="2413" spans="1:2" x14ac:dyDescent="0.15">
      <c r="A2413" s="1" t="s">
        <v>12657</v>
      </c>
      <c r="B2413" s="1" t="s">
        <v>2406</v>
      </c>
    </row>
    <row r="2414" spans="1:2" x14ac:dyDescent="0.15">
      <c r="A2414" s="1" t="s">
        <v>12658</v>
      </c>
      <c r="B2414" s="1" t="s">
        <v>2407</v>
      </c>
    </row>
    <row r="2415" spans="1:2" x14ac:dyDescent="0.15">
      <c r="A2415" s="1" t="s">
        <v>12659</v>
      </c>
      <c r="B2415" s="1" t="s">
        <v>2408</v>
      </c>
    </row>
    <row r="2416" spans="1:2" x14ac:dyDescent="0.15">
      <c r="A2416" s="1" t="s">
        <v>12660</v>
      </c>
      <c r="B2416" s="1" t="s">
        <v>2409</v>
      </c>
    </row>
    <row r="2417" spans="1:2" x14ac:dyDescent="0.15">
      <c r="A2417" s="1" t="s">
        <v>12661</v>
      </c>
      <c r="B2417" s="1" t="s">
        <v>2410</v>
      </c>
    </row>
    <row r="2418" spans="1:2" x14ac:dyDescent="0.15">
      <c r="A2418" s="1" t="s">
        <v>12261</v>
      </c>
      <c r="B2418" s="1" t="s">
        <v>2411</v>
      </c>
    </row>
    <row r="2419" spans="1:2" x14ac:dyDescent="0.15">
      <c r="A2419" s="1" t="s">
        <v>12662</v>
      </c>
      <c r="B2419" s="1" t="s">
        <v>2412</v>
      </c>
    </row>
    <row r="2420" spans="1:2" x14ac:dyDescent="0.15">
      <c r="A2420" s="1" t="s">
        <v>12663</v>
      </c>
      <c r="B2420" s="1" t="s">
        <v>2413</v>
      </c>
    </row>
    <row r="2421" spans="1:2" x14ac:dyDescent="0.15">
      <c r="A2421" s="1" t="s">
        <v>12664</v>
      </c>
      <c r="B2421" s="1" t="s">
        <v>2414</v>
      </c>
    </row>
    <row r="2422" spans="1:2" x14ac:dyDescent="0.15">
      <c r="A2422" s="1" t="s">
        <v>12665</v>
      </c>
      <c r="B2422" s="1" t="s">
        <v>2415</v>
      </c>
    </row>
    <row r="2423" spans="1:2" x14ac:dyDescent="0.15">
      <c r="A2423" s="1" t="s">
        <v>12666</v>
      </c>
      <c r="B2423" s="1" t="s">
        <v>2416</v>
      </c>
    </row>
    <row r="2424" spans="1:2" x14ac:dyDescent="0.15">
      <c r="A2424" s="1" t="s">
        <v>12667</v>
      </c>
      <c r="B2424" s="1" t="s">
        <v>2417</v>
      </c>
    </row>
    <row r="2425" spans="1:2" x14ac:dyDescent="0.15">
      <c r="A2425" s="1" t="s">
        <v>12668</v>
      </c>
      <c r="B2425" s="1" t="s">
        <v>2418</v>
      </c>
    </row>
    <row r="2426" spans="1:2" x14ac:dyDescent="0.15">
      <c r="A2426" s="1" t="s">
        <v>12669</v>
      </c>
      <c r="B2426" s="1" t="s">
        <v>2419</v>
      </c>
    </row>
    <row r="2427" spans="1:2" x14ac:dyDescent="0.15">
      <c r="A2427" s="1" t="s">
        <v>12670</v>
      </c>
      <c r="B2427" s="1" t="s">
        <v>2420</v>
      </c>
    </row>
    <row r="2428" spans="1:2" x14ac:dyDescent="0.15">
      <c r="A2428" s="1" t="s">
        <v>12671</v>
      </c>
      <c r="B2428" s="1" t="s">
        <v>2421</v>
      </c>
    </row>
    <row r="2429" spans="1:2" x14ac:dyDescent="0.15">
      <c r="A2429" s="1" t="s">
        <v>12672</v>
      </c>
      <c r="B2429" s="1" t="s">
        <v>2422</v>
      </c>
    </row>
    <row r="2430" spans="1:2" x14ac:dyDescent="0.15">
      <c r="A2430" s="1" t="s">
        <v>12673</v>
      </c>
      <c r="B2430" s="1" t="s">
        <v>2423</v>
      </c>
    </row>
    <row r="2431" spans="1:2" x14ac:dyDescent="0.15">
      <c r="A2431" s="1" t="s">
        <v>12674</v>
      </c>
      <c r="B2431" s="1" t="s">
        <v>2424</v>
      </c>
    </row>
    <row r="2432" spans="1:2" x14ac:dyDescent="0.15">
      <c r="A2432" s="1" t="s">
        <v>12675</v>
      </c>
      <c r="B2432" s="1" t="s">
        <v>2425</v>
      </c>
    </row>
    <row r="2433" spans="1:2" x14ac:dyDescent="0.15">
      <c r="A2433" s="1" t="s">
        <v>12676</v>
      </c>
      <c r="B2433" s="1" t="s">
        <v>2426</v>
      </c>
    </row>
    <row r="2434" spans="1:2" x14ac:dyDescent="0.15">
      <c r="A2434" s="1" t="s">
        <v>12677</v>
      </c>
      <c r="B2434" s="1" t="s">
        <v>2427</v>
      </c>
    </row>
    <row r="2435" spans="1:2" x14ac:dyDescent="0.15">
      <c r="A2435" s="1" t="s">
        <v>12678</v>
      </c>
      <c r="B2435" s="1" t="s">
        <v>2428</v>
      </c>
    </row>
    <row r="2436" spans="1:2" x14ac:dyDescent="0.15">
      <c r="A2436" s="1" t="s">
        <v>12679</v>
      </c>
      <c r="B2436" s="1" t="s">
        <v>2429</v>
      </c>
    </row>
    <row r="2437" spans="1:2" x14ac:dyDescent="0.15">
      <c r="A2437" s="1" t="s">
        <v>12680</v>
      </c>
      <c r="B2437" s="1" t="s">
        <v>2430</v>
      </c>
    </row>
    <row r="2438" spans="1:2" x14ac:dyDescent="0.15">
      <c r="A2438" s="1" t="s">
        <v>12681</v>
      </c>
      <c r="B2438" s="1" t="s">
        <v>2431</v>
      </c>
    </row>
    <row r="2439" spans="1:2" x14ac:dyDescent="0.15">
      <c r="A2439" s="1" t="s">
        <v>12682</v>
      </c>
      <c r="B2439" s="1" t="s">
        <v>2432</v>
      </c>
    </row>
    <row r="2440" spans="1:2" x14ac:dyDescent="0.15">
      <c r="A2440" s="1" t="s">
        <v>12683</v>
      </c>
      <c r="B2440" s="1" t="s">
        <v>2433</v>
      </c>
    </row>
    <row r="2441" spans="1:2" x14ac:dyDescent="0.15">
      <c r="A2441" s="1" t="s">
        <v>12684</v>
      </c>
      <c r="B2441" s="1" t="s">
        <v>2434</v>
      </c>
    </row>
    <row r="2442" spans="1:2" x14ac:dyDescent="0.15">
      <c r="A2442" s="1" t="s">
        <v>12685</v>
      </c>
      <c r="B2442" s="1" t="s">
        <v>2435</v>
      </c>
    </row>
    <row r="2443" spans="1:2" x14ac:dyDescent="0.15">
      <c r="A2443" s="1" t="s">
        <v>12686</v>
      </c>
      <c r="B2443" s="1" t="s">
        <v>2436</v>
      </c>
    </row>
    <row r="2444" spans="1:2" x14ac:dyDescent="0.15">
      <c r="A2444" s="1" t="s">
        <v>12687</v>
      </c>
      <c r="B2444" s="1" t="s">
        <v>2437</v>
      </c>
    </row>
    <row r="2445" spans="1:2" x14ac:dyDescent="0.15">
      <c r="A2445" s="1" t="s">
        <v>12688</v>
      </c>
      <c r="B2445" s="1" t="s">
        <v>2438</v>
      </c>
    </row>
    <row r="2446" spans="1:2" x14ac:dyDescent="0.15">
      <c r="A2446" s="1" t="s">
        <v>12689</v>
      </c>
      <c r="B2446" s="1" t="s">
        <v>2439</v>
      </c>
    </row>
    <row r="2447" spans="1:2" x14ac:dyDescent="0.15">
      <c r="A2447" s="1" t="s">
        <v>12690</v>
      </c>
      <c r="B2447" s="1" t="s">
        <v>2440</v>
      </c>
    </row>
    <row r="2448" spans="1:2" x14ac:dyDescent="0.15">
      <c r="A2448" s="1" t="s">
        <v>12691</v>
      </c>
      <c r="B2448" s="1" t="s">
        <v>2441</v>
      </c>
    </row>
    <row r="2449" spans="1:2" x14ac:dyDescent="0.15">
      <c r="A2449" s="1" t="s">
        <v>12692</v>
      </c>
      <c r="B2449" s="1" t="s">
        <v>2442</v>
      </c>
    </row>
    <row r="2450" spans="1:2" x14ac:dyDescent="0.15">
      <c r="A2450" s="1" t="s">
        <v>12693</v>
      </c>
      <c r="B2450" s="1" t="s">
        <v>2443</v>
      </c>
    </row>
    <row r="2451" spans="1:2" x14ac:dyDescent="0.15">
      <c r="A2451" s="1" t="s">
        <v>12694</v>
      </c>
      <c r="B2451" s="1" t="s">
        <v>2444</v>
      </c>
    </row>
    <row r="2452" spans="1:2" x14ac:dyDescent="0.15">
      <c r="A2452" s="1" t="s">
        <v>12695</v>
      </c>
      <c r="B2452" s="1" t="s">
        <v>2445</v>
      </c>
    </row>
    <row r="2453" spans="1:2" x14ac:dyDescent="0.15">
      <c r="A2453" s="1" t="s">
        <v>12696</v>
      </c>
      <c r="B2453" s="1" t="s">
        <v>2446</v>
      </c>
    </row>
    <row r="2454" spans="1:2" x14ac:dyDescent="0.15">
      <c r="A2454" s="1" t="s">
        <v>12697</v>
      </c>
      <c r="B2454" s="1" t="s">
        <v>2447</v>
      </c>
    </row>
    <row r="2455" spans="1:2" x14ac:dyDescent="0.15">
      <c r="A2455" s="1" t="s">
        <v>12698</v>
      </c>
      <c r="B2455" s="1" t="s">
        <v>2448</v>
      </c>
    </row>
    <row r="2456" spans="1:2" x14ac:dyDescent="0.15">
      <c r="A2456" s="1" t="s">
        <v>12699</v>
      </c>
      <c r="B2456" s="1" t="s">
        <v>2449</v>
      </c>
    </row>
    <row r="2457" spans="1:2" x14ac:dyDescent="0.15">
      <c r="A2457" s="1" t="s">
        <v>12700</v>
      </c>
      <c r="B2457" s="1" t="s">
        <v>2450</v>
      </c>
    </row>
    <row r="2458" spans="1:2" x14ac:dyDescent="0.15">
      <c r="A2458" s="1" t="s">
        <v>12701</v>
      </c>
      <c r="B2458" s="1" t="s">
        <v>2451</v>
      </c>
    </row>
    <row r="2459" spans="1:2" x14ac:dyDescent="0.15">
      <c r="A2459" s="1" t="s">
        <v>12702</v>
      </c>
      <c r="B2459" s="1" t="s">
        <v>2452</v>
      </c>
    </row>
    <row r="2460" spans="1:2" x14ac:dyDescent="0.15">
      <c r="A2460" s="1" t="s">
        <v>12703</v>
      </c>
      <c r="B2460" s="1" t="s">
        <v>2453</v>
      </c>
    </row>
    <row r="2461" spans="1:2" x14ac:dyDescent="0.15">
      <c r="A2461" s="1" t="s">
        <v>12704</v>
      </c>
      <c r="B2461" s="1" t="s">
        <v>2454</v>
      </c>
    </row>
    <row r="2462" spans="1:2" x14ac:dyDescent="0.15">
      <c r="A2462" s="1" t="s">
        <v>12705</v>
      </c>
      <c r="B2462" s="1" t="s">
        <v>2455</v>
      </c>
    </row>
    <row r="2463" spans="1:2" x14ac:dyDescent="0.15">
      <c r="A2463" s="1" t="s">
        <v>12706</v>
      </c>
      <c r="B2463" s="1" t="s">
        <v>2456</v>
      </c>
    </row>
    <row r="2464" spans="1:2" x14ac:dyDescent="0.15">
      <c r="A2464" s="1" t="s">
        <v>12707</v>
      </c>
      <c r="B2464" s="1" t="s">
        <v>2457</v>
      </c>
    </row>
    <row r="2465" spans="1:2" x14ac:dyDescent="0.15">
      <c r="A2465" s="1" t="s">
        <v>12708</v>
      </c>
      <c r="B2465" s="1" t="s">
        <v>2458</v>
      </c>
    </row>
    <row r="2466" spans="1:2" x14ac:dyDescent="0.15">
      <c r="A2466" s="1" t="s">
        <v>12709</v>
      </c>
      <c r="B2466" s="1" t="s">
        <v>2459</v>
      </c>
    </row>
    <row r="2467" spans="1:2" x14ac:dyDescent="0.15">
      <c r="A2467" s="1" t="s">
        <v>12710</v>
      </c>
      <c r="B2467" s="1" t="s">
        <v>2460</v>
      </c>
    </row>
    <row r="2468" spans="1:2" x14ac:dyDescent="0.15">
      <c r="A2468" s="1" t="s">
        <v>12711</v>
      </c>
      <c r="B2468" s="1" t="s">
        <v>2461</v>
      </c>
    </row>
    <row r="2469" spans="1:2" x14ac:dyDescent="0.15">
      <c r="A2469" s="1" t="s">
        <v>12712</v>
      </c>
      <c r="B2469" s="1" t="s">
        <v>2462</v>
      </c>
    </row>
    <row r="2470" spans="1:2" x14ac:dyDescent="0.15">
      <c r="A2470" s="1" t="s">
        <v>12713</v>
      </c>
      <c r="B2470" s="1" t="s">
        <v>2463</v>
      </c>
    </row>
    <row r="2471" spans="1:2" x14ac:dyDescent="0.15">
      <c r="A2471" s="1" t="s">
        <v>12714</v>
      </c>
      <c r="B2471" s="1" t="s">
        <v>2464</v>
      </c>
    </row>
    <row r="2472" spans="1:2" x14ac:dyDescent="0.15">
      <c r="A2472" s="1" t="s">
        <v>12715</v>
      </c>
      <c r="B2472" s="1" t="s">
        <v>2465</v>
      </c>
    </row>
    <row r="2473" spans="1:2" x14ac:dyDescent="0.15">
      <c r="A2473" s="1" t="s">
        <v>12716</v>
      </c>
      <c r="B2473" s="1" t="s">
        <v>2466</v>
      </c>
    </row>
    <row r="2474" spans="1:2" x14ac:dyDescent="0.15">
      <c r="A2474" s="1" t="s">
        <v>12717</v>
      </c>
      <c r="B2474" s="1" t="s">
        <v>2467</v>
      </c>
    </row>
    <row r="2475" spans="1:2" x14ac:dyDescent="0.15">
      <c r="A2475" s="1" t="s">
        <v>12718</v>
      </c>
      <c r="B2475" s="1" t="s">
        <v>2468</v>
      </c>
    </row>
    <row r="2476" spans="1:2" x14ac:dyDescent="0.15">
      <c r="A2476" s="1" t="s">
        <v>12719</v>
      </c>
      <c r="B2476" s="1" t="s">
        <v>2469</v>
      </c>
    </row>
    <row r="2477" spans="1:2" x14ac:dyDescent="0.15">
      <c r="A2477" s="1" t="s">
        <v>12720</v>
      </c>
      <c r="B2477" s="1" t="s">
        <v>2470</v>
      </c>
    </row>
    <row r="2478" spans="1:2" x14ac:dyDescent="0.15">
      <c r="A2478" s="1" t="s">
        <v>12721</v>
      </c>
      <c r="B2478" s="1" t="s">
        <v>2471</v>
      </c>
    </row>
    <row r="2479" spans="1:2" x14ac:dyDescent="0.15">
      <c r="A2479" s="1" t="s">
        <v>12722</v>
      </c>
      <c r="B2479" s="1" t="s">
        <v>2472</v>
      </c>
    </row>
    <row r="2480" spans="1:2" x14ac:dyDescent="0.15">
      <c r="A2480" s="1" t="s">
        <v>12723</v>
      </c>
      <c r="B2480" s="1" t="s">
        <v>2473</v>
      </c>
    </row>
    <row r="2481" spans="1:2" x14ac:dyDescent="0.15">
      <c r="A2481" s="1" t="s">
        <v>12724</v>
      </c>
      <c r="B2481" s="1" t="s">
        <v>2474</v>
      </c>
    </row>
    <row r="2482" spans="1:2" x14ac:dyDescent="0.15">
      <c r="A2482" s="1" t="s">
        <v>12725</v>
      </c>
      <c r="B2482" s="1" t="s">
        <v>2475</v>
      </c>
    </row>
    <row r="2483" spans="1:2" x14ac:dyDescent="0.15">
      <c r="A2483" s="1" t="s">
        <v>12726</v>
      </c>
      <c r="B2483" s="1" t="s">
        <v>2476</v>
      </c>
    </row>
    <row r="2484" spans="1:2" x14ac:dyDescent="0.15">
      <c r="A2484" s="1" t="s">
        <v>12727</v>
      </c>
      <c r="B2484" s="1" t="s">
        <v>2477</v>
      </c>
    </row>
    <row r="2485" spans="1:2" x14ac:dyDescent="0.15">
      <c r="A2485" s="1" t="s">
        <v>12728</v>
      </c>
      <c r="B2485" s="1" t="s">
        <v>2478</v>
      </c>
    </row>
    <row r="2486" spans="1:2" x14ac:dyDescent="0.15">
      <c r="A2486" s="1" t="s">
        <v>12729</v>
      </c>
      <c r="B2486" s="1" t="s">
        <v>2479</v>
      </c>
    </row>
    <row r="2487" spans="1:2" x14ac:dyDescent="0.15">
      <c r="A2487" s="1" t="s">
        <v>12730</v>
      </c>
      <c r="B2487" s="1" t="s">
        <v>2480</v>
      </c>
    </row>
    <row r="2488" spans="1:2" x14ac:dyDescent="0.15">
      <c r="A2488" s="1" t="s">
        <v>12731</v>
      </c>
      <c r="B2488" s="1" t="s">
        <v>2481</v>
      </c>
    </row>
    <row r="2489" spans="1:2" x14ac:dyDescent="0.15">
      <c r="A2489" s="1" t="s">
        <v>12732</v>
      </c>
      <c r="B2489" s="1" t="s">
        <v>2482</v>
      </c>
    </row>
    <row r="2490" spans="1:2" x14ac:dyDescent="0.15">
      <c r="A2490" s="1" t="s">
        <v>12733</v>
      </c>
      <c r="B2490" s="1" t="s">
        <v>2483</v>
      </c>
    </row>
    <row r="2491" spans="1:2" x14ac:dyDescent="0.15">
      <c r="A2491" s="1" t="s">
        <v>12734</v>
      </c>
      <c r="B2491" s="1" t="s">
        <v>2484</v>
      </c>
    </row>
    <row r="2492" spans="1:2" x14ac:dyDescent="0.15">
      <c r="A2492" s="1" t="s">
        <v>12735</v>
      </c>
      <c r="B2492" s="1" t="s">
        <v>2485</v>
      </c>
    </row>
    <row r="2493" spans="1:2" x14ac:dyDescent="0.15">
      <c r="A2493" s="1" t="s">
        <v>12736</v>
      </c>
      <c r="B2493" s="1" t="s">
        <v>2486</v>
      </c>
    </row>
    <row r="2494" spans="1:2" x14ac:dyDescent="0.15">
      <c r="A2494" s="1" t="s">
        <v>12350</v>
      </c>
      <c r="B2494" s="1" t="s">
        <v>2487</v>
      </c>
    </row>
    <row r="2495" spans="1:2" x14ac:dyDescent="0.15">
      <c r="A2495" s="1" t="s">
        <v>12737</v>
      </c>
      <c r="B2495" s="1" t="s">
        <v>2488</v>
      </c>
    </row>
    <row r="2496" spans="1:2" x14ac:dyDescent="0.15">
      <c r="A2496" s="1" t="s">
        <v>10532</v>
      </c>
      <c r="B2496" s="1" t="s">
        <v>2489</v>
      </c>
    </row>
    <row r="2497" spans="1:2" x14ac:dyDescent="0.15">
      <c r="A2497" s="1" t="s">
        <v>12738</v>
      </c>
      <c r="B2497" s="1" t="s">
        <v>2490</v>
      </c>
    </row>
    <row r="2498" spans="1:2" x14ac:dyDescent="0.15">
      <c r="A2498" s="1" t="s">
        <v>12739</v>
      </c>
      <c r="B2498" s="1" t="s">
        <v>2491</v>
      </c>
    </row>
    <row r="2499" spans="1:2" x14ac:dyDescent="0.15">
      <c r="A2499" s="1" t="s">
        <v>12355</v>
      </c>
      <c r="B2499" s="1" t="s">
        <v>2492</v>
      </c>
    </row>
    <row r="2500" spans="1:2" x14ac:dyDescent="0.15">
      <c r="A2500" s="1" t="s">
        <v>12740</v>
      </c>
      <c r="B2500" s="1" t="s">
        <v>2493</v>
      </c>
    </row>
    <row r="2501" spans="1:2" x14ac:dyDescent="0.15">
      <c r="A2501" s="1" t="s">
        <v>12741</v>
      </c>
      <c r="B2501" s="1" t="s">
        <v>2494</v>
      </c>
    </row>
    <row r="2502" spans="1:2" x14ac:dyDescent="0.15">
      <c r="A2502" s="1" t="s">
        <v>12742</v>
      </c>
      <c r="B2502" s="1" t="s">
        <v>2495</v>
      </c>
    </row>
    <row r="2503" spans="1:2" x14ac:dyDescent="0.15">
      <c r="A2503" s="1" t="s">
        <v>12743</v>
      </c>
      <c r="B2503" s="1" t="s">
        <v>2496</v>
      </c>
    </row>
    <row r="2504" spans="1:2" x14ac:dyDescent="0.15">
      <c r="A2504" s="1" t="s">
        <v>12744</v>
      </c>
      <c r="B2504" s="1" t="s">
        <v>2497</v>
      </c>
    </row>
    <row r="2505" spans="1:2" x14ac:dyDescent="0.15">
      <c r="A2505" s="1" t="s">
        <v>12745</v>
      </c>
      <c r="B2505" s="1" t="s">
        <v>2498</v>
      </c>
    </row>
    <row r="2506" spans="1:2" x14ac:dyDescent="0.15">
      <c r="A2506" s="1" t="s">
        <v>12746</v>
      </c>
      <c r="B2506" s="1" t="s">
        <v>2499</v>
      </c>
    </row>
    <row r="2507" spans="1:2" x14ac:dyDescent="0.15">
      <c r="A2507" s="1" t="s">
        <v>12747</v>
      </c>
      <c r="B2507" s="1" t="s">
        <v>2500</v>
      </c>
    </row>
    <row r="2508" spans="1:2" x14ac:dyDescent="0.15">
      <c r="A2508" s="1" t="s">
        <v>12748</v>
      </c>
      <c r="B2508" s="1" t="s">
        <v>2501</v>
      </c>
    </row>
    <row r="2509" spans="1:2" x14ac:dyDescent="0.15">
      <c r="A2509" s="1" t="s">
        <v>12749</v>
      </c>
      <c r="B2509" s="1" t="s">
        <v>2502</v>
      </c>
    </row>
    <row r="2510" spans="1:2" x14ac:dyDescent="0.15">
      <c r="A2510" s="1" t="s">
        <v>12750</v>
      </c>
      <c r="B2510" s="1" t="s">
        <v>2503</v>
      </c>
    </row>
    <row r="2511" spans="1:2" x14ac:dyDescent="0.15">
      <c r="A2511" s="1" t="s">
        <v>12751</v>
      </c>
      <c r="B2511" s="1" t="s">
        <v>2504</v>
      </c>
    </row>
    <row r="2512" spans="1:2" x14ac:dyDescent="0.15">
      <c r="A2512" s="1" t="s">
        <v>12752</v>
      </c>
      <c r="B2512" s="1" t="s">
        <v>2505</v>
      </c>
    </row>
    <row r="2513" spans="1:2" x14ac:dyDescent="0.15">
      <c r="A2513" s="1" t="s">
        <v>12753</v>
      </c>
      <c r="B2513" s="1" t="s">
        <v>2506</v>
      </c>
    </row>
    <row r="2514" spans="1:2" x14ac:dyDescent="0.15">
      <c r="A2514" s="1" t="s">
        <v>12754</v>
      </c>
      <c r="B2514" s="1" t="s">
        <v>2507</v>
      </c>
    </row>
    <row r="2515" spans="1:2" x14ac:dyDescent="0.15">
      <c r="A2515" s="1" t="s">
        <v>12755</v>
      </c>
      <c r="B2515" s="1" t="s">
        <v>2508</v>
      </c>
    </row>
    <row r="2516" spans="1:2" x14ac:dyDescent="0.15">
      <c r="A2516" s="1" t="s">
        <v>12756</v>
      </c>
      <c r="B2516" s="1" t="s">
        <v>2509</v>
      </c>
    </row>
    <row r="2517" spans="1:2" x14ac:dyDescent="0.15">
      <c r="A2517" s="1" t="s">
        <v>12757</v>
      </c>
      <c r="B2517" s="1" t="s">
        <v>2510</v>
      </c>
    </row>
    <row r="2518" spans="1:2" x14ac:dyDescent="0.15">
      <c r="A2518" s="1" t="s">
        <v>12758</v>
      </c>
      <c r="B2518" s="1" t="s">
        <v>2511</v>
      </c>
    </row>
    <row r="2519" spans="1:2" x14ac:dyDescent="0.15">
      <c r="A2519" s="1" t="s">
        <v>12759</v>
      </c>
      <c r="B2519" s="1" t="s">
        <v>2512</v>
      </c>
    </row>
    <row r="2520" spans="1:2" x14ac:dyDescent="0.15">
      <c r="A2520" s="1" t="s">
        <v>12760</v>
      </c>
      <c r="B2520" s="1" t="s">
        <v>2513</v>
      </c>
    </row>
    <row r="2521" spans="1:2" x14ac:dyDescent="0.15">
      <c r="A2521" s="1" t="s">
        <v>12761</v>
      </c>
      <c r="B2521" s="1" t="s">
        <v>2514</v>
      </c>
    </row>
    <row r="2522" spans="1:2" x14ac:dyDescent="0.15">
      <c r="A2522" s="1" t="s">
        <v>12762</v>
      </c>
      <c r="B2522" s="1" t="s">
        <v>2515</v>
      </c>
    </row>
    <row r="2523" spans="1:2" x14ac:dyDescent="0.15">
      <c r="A2523" s="1" t="s">
        <v>12763</v>
      </c>
      <c r="B2523" s="1" t="s">
        <v>2516</v>
      </c>
    </row>
    <row r="2524" spans="1:2" x14ac:dyDescent="0.15">
      <c r="A2524" s="1" t="s">
        <v>12764</v>
      </c>
      <c r="B2524" s="1" t="s">
        <v>2517</v>
      </c>
    </row>
    <row r="2525" spans="1:2" x14ac:dyDescent="0.15">
      <c r="A2525" s="1" t="s">
        <v>12765</v>
      </c>
      <c r="B2525" s="1" t="s">
        <v>2518</v>
      </c>
    </row>
    <row r="2526" spans="1:2" x14ac:dyDescent="0.15">
      <c r="A2526" s="1" t="s">
        <v>12766</v>
      </c>
      <c r="B2526" s="1" t="s">
        <v>2519</v>
      </c>
    </row>
    <row r="2527" spans="1:2" x14ac:dyDescent="0.15">
      <c r="A2527" s="1" t="s">
        <v>12767</v>
      </c>
      <c r="B2527" s="1" t="s">
        <v>2520</v>
      </c>
    </row>
    <row r="2528" spans="1:2" x14ac:dyDescent="0.15">
      <c r="A2528" s="1" t="s">
        <v>11667</v>
      </c>
      <c r="B2528" s="1" t="s">
        <v>2521</v>
      </c>
    </row>
    <row r="2529" spans="1:2" x14ac:dyDescent="0.15">
      <c r="A2529" s="1" t="s">
        <v>12768</v>
      </c>
      <c r="B2529" s="1" t="s">
        <v>2522</v>
      </c>
    </row>
    <row r="2530" spans="1:2" x14ac:dyDescent="0.15">
      <c r="A2530" s="1" t="s">
        <v>12769</v>
      </c>
      <c r="B2530" s="1" t="s">
        <v>2523</v>
      </c>
    </row>
    <row r="2531" spans="1:2" x14ac:dyDescent="0.15">
      <c r="A2531" s="1" t="s">
        <v>12770</v>
      </c>
      <c r="B2531" s="1" t="s">
        <v>2524</v>
      </c>
    </row>
    <row r="2532" spans="1:2" x14ac:dyDescent="0.15">
      <c r="A2532" s="1" t="s">
        <v>12771</v>
      </c>
      <c r="B2532" s="1" t="s">
        <v>2525</v>
      </c>
    </row>
    <row r="2533" spans="1:2" x14ac:dyDescent="0.15">
      <c r="A2533" s="1" t="s">
        <v>12772</v>
      </c>
      <c r="B2533" s="1" t="s">
        <v>2526</v>
      </c>
    </row>
    <row r="2534" spans="1:2" x14ac:dyDescent="0.15">
      <c r="A2534" s="1" t="s">
        <v>12773</v>
      </c>
      <c r="B2534" s="1" t="s">
        <v>2527</v>
      </c>
    </row>
    <row r="2535" spans="1:2" x14ac:dyDescent="0.15">
      <c r="A2535" s="1" t="s">
        <v>12774</v>
      </c>
      <c r="B2535" s="1" t="s">
        <v>2528</v>
      </c>
    </row>
    <row r="2536" spans="1:2" x14ac:dyDescent="0.15">
      <c r="A2536" s="1" t="s">
        <v>12775</v>
      </c>
      <c r="B2536" s="1" t="s">
        <v>2529</v>
      </c>
    </row>
    <row r="2537" spans="1:2" x14ac:dyDescent="0.15">
      <c r="A2537" s="1" t="s">
        <v>12776</v>
      </c>
      <c r="B2537" s="1" t="s">
        <v>2530</v>
      </c>
    </row>
    <row r="2538" spans="1:2" x14ac:dyDescent="0.15">
      <c r="A2538" s="1" t="s">
        <v>10914</v>
      </c>
      <c r="B2538" s="1" t="s">
        <v>2531</v>
      </c>
    </row>
    <row r="2539" spans="1:2" x14ac:dyDescent="0.15">
      <c r="A2539" s="1" t="s">
        <v>12777</v>
      </c>
      <c r="B2539" s="1" t="s">
        <v>2532</v>
      </c>
    </row>
    <row r="2540" spans="1:2" x14ac:dyDescent="0.15">
      <c r="A2540" s="1" t="s">
        <v>11832</v>
      </c>
      <c r="B2540" s="1" t="s">
        <v>2533</v>
      </c>
    </row>
    <row r="2541" spans="1:2" x14ac:dyDescent="0.15">
      <c r="A2541" s="1" t="s">
        <v>12778</v>
      </c>
      <c r="B2541" s="1" t="s">
        <v>2534</v>
      </c>
    </row>
    <row r="2542" spans="1:2" x14ac:dyDescent="0.15">
      <c r="A2542" s="1" t="s">
        <v>12779</v>
      </c>
      <c r="B2542" s="1" t="s">
        <v>2535</v>
      </c>
    </row>
    <row r="2543" spans="1:2" x14ac:dyDescent="0.15">
      <c r="A2543" s="1" t="s">
        <v>12780</v>
      </c>
      <c r="B2543" s="1" t="s">
        <v>2536</v>
      </c>
    </row>
    <row r="2544" spans="1:2" x14ac:dyDescent="0.15">
      <c r="A2544" s="1" t="s">
        <v>12781</v>
      </c>
      <c r="B2544" s="1" t="s">
        <v>2537</v>
      </c>
    </row>
    <row r="2545" spans="1:2" x14ac:dyDescent="0.15">
      <c r="A2545" s="1" t="s">
        <v>12782</v>
      </c>
      <c r="B2545" s="1" t="s">
        <v>2538</v>
      </c>
    </row>
    <row r="2546" spans="1:2" x14ac:dyDescent="0.15">
      <c r="A2546" s="1" t="s">
        <v>12783</v>
      </c>
      <c r="B2546" s="1" t="s">
        <v>2539</v>
      </c>
    </row>
    <row r="2547" spans="1:2" x14ac:dyDescent="0.15">
      <c r="A2547" s="1" t="s">
        <v>12784</v>
      </c>
      <c r="B2547" s="1" t="s">
        <v>2540</v>
      </c>
    </row>
    <row r="2548" spans="1:2" x14ac:dyDescent="0.15">
      <c r="A2548" s="1" t="s">
        <v>12785</v>
      </c>
      <c r="B2548" s="1" t="s">
        <v>2541</v>
      </c>
    </row>
    <row r="2549" spans="1:2" x14ac:dyDescent="0.15">
      <c r="A2549" s="1" t="s">
        <v>12786</v>
      </c>
      <c r="B2549" s="1" t="s">
        <v>2542</v>
      </c>
    </row>
    <row r="2550" spans="1:2" x14ac:dyDescent="0.15">
      <c r="A2550" s="1" t="s">
        <v>12787</v>
      </c>
      <c r="B2550" s="1" t="s">
        <v>2543</v>
      </c>
    </row>
    <row r="2551" spans="1:2" x14ac:dyDescent="0.15">
      <c r="A2551" s="1" t="s">
        <v>12788</v>
      </c>
      <c r="B2551" s="1" t="s">
        <v>2544</v>
      </c>
    </row>
    <row r="2552" spans="1:2" x14ac:dyDescent="0.15">
      <c r="A2552" s="1" t="s">
        <v>12789</v>
      </c>
      <c r="B2552" s="1" t="s">
        <v>2545</v>
      </c>
    </row>
    <row r="2553" spans="1:2" x14ac:dyDescent="0.15">
      <c r="A2553" s="1" t="s">
        <v>12790</v>
      </c>
      <c r="B2553" s="1" t="s">
        <v>2546</v>
      </c>
    </row>
    <row r="2554" spans="1:2" x14ac:dyDescent="0.15">
      <c r="A2554" s="1" t="s">
        <v>12791</v>
      </c>
      <c r="B2554" s="1" t="s">
        <v>2547</v>
      </c>
    </row>
    <row r="2555" spans="1:2" x14ac:dyDescent="0.15">
      <c r="A2555" s="1" t="s">
        <v>12112</v>
      </c>
      <c r="B2555" s="1" t="s">
        <v>2548</v>
      </c>
    </row>
    <row r="2556" spans="1:2" x14ac:dyDescent="0.15">
      <c r="A2556" s="1" t="s">
        <v>12792</v>
      </c>
      <c r="B2556" s="1" t="s">
        <v>2549</v>
      </c>
    </row>
    <row r="2557" spans="1:2" x14ac:dyDescent="0.15">
      <c r="A2557" s="1" t="s">
        <v>12793</v>
      </c>
      <c r="B2557" s="1" t="s">
        <v>2550</v>
      </c>
    </row>
    <row r="2558" spans="1:2" x14ac:dyDescent="0.15">
      <c r="A2558" s="1" t="s">
        <v>10326</v>
      </c>
      <c r="B2558" s="1" t="s">
        <v>2551</v>
      </c>
    </row>
    <row r="2559" spans="1:2" x14ac:dyDescent="0.15">
      <c r="A2559" s="1" t="s">
        <v>12794</v>
      </c>
      <c r="B2559" s="1" t="s">
        <v>2552</v>
      </c>
    </row>
    <row r="2560" spans="1:2" x14ac:dyDescent="0.15">
      <c r="A2560" s="1" t="s">
        <v>12795</v>
      </c>
      <c r="B2560" s="1" t="s">
        <v>2553</v>
      </c>
    </row>
    <row r="2561" spans="1:2" x14ac:dyDescent="0.15">
      <c r="A2561" s="1" t="s">
        <v>12796</v>
      </c>
      <c r="B2561" s="1" t="s">
        <v>2554</v>
      </c>
    </row>
    <row r="2562" spans="1:2" x14ac:dyDescent="0.15">
      <c r="A2562" s="1" t="s">
        <v>10518</v>
      </c>
      <c r="B2562" s="1" t="s">
        <v>2555</v>
      </c>
    </row>
    <row r="2563" spans="1:2" x14ac:dyDescent="0.15">
      <c r="A2563" s="1" t="s">
        <v>11569</v>
      </c>
      <c r="B2563" s="1" t="s">
        <v>2556</v>
      </c>
    </row>
    <row r="2564" spans="1:2" x14ac:dyDescent="0.15">
      <c r="A2564" s="1" t="s">
        <v>12797</v>
      </c>
      <c r="B2564" s="1" t="s">
        <v>2557</v>
      </c>
    </row>
    <row r="2565" spans="1:2" x14ac:dyDescent="0.15">
      <c r="A2565" s="1" t="s">
        <v>12798</v>
      </c>
      <c r="B2565" s="1" t="s">
        <v>2558</v>
      </c>
    </row>
    <row r="2566" spans="1:2" x14ac:dyDescent="0.15">
      <c r="A2566" s="1" t="s">
        <v>12799</v>
      </c>
      <c r="B2566" s="1" t="s">
        <v>2559</v>
      </c>
    </row>
    <row r="2567" spans="1:2" x14ac:dyDescent="0.15">
      <c r="A2567" s="1" t="s">
        <v>12800</v>
      </c>
      <c r="B2567" s="1" t="s">
        <v>2560</v>
      </c>
    </row>
    <row r="2568" spans="1:2" x14ac:dyDescent="0.15">
      <c r="A2568" s="1" t="s">
        <v>12801</v>
      </c>
      <c r="B2568" s="1" t="s">
        <v>2561</v>
      </c>
    </row>
    <row r="2569" spans="1:2" x14ac:dyDescent="0.15">
      <c r="A2569" s="1" t="s">
        <v>12802</v>
      </c>
      <c r="B2569" s="1" t="s">
        <v>2562</v>
      </c>
    </row>
    <row r="2570" spans="1:2" x14ac:dyDescent="0.15">
      <c r="A2570" s="1" t="s">
        <v>12803</v>
      </c>
      <c r="B2570" s="1" t="s">
        <v>2563</v>
      </c>
    </row>
    <row r="2571" spans="1:2" x14ac:dyDescent="0.15">
      <c r="A2571" s="1" t="s">
        <v>12804</v>
      </c>
      <c r="B2571" s="1" t="s">
        <v>2564</v>
      </c>
    </row>
    <row r="2572" spans="1:2" x14ac:dyDescent="0.15">
      <c r="A2572" s="1" t="s">
        <v>12805</v>
      </c>
      <c r="B2572" s="1" t="s">
        <v>2565</v>
      </c>
    </row>
    <row r="2573" spans="1:2" x14ac:dyDescent="0.15">
      <c r="A2573" s="1" t="s">
        <v>12806</v>
      </c>
      <c r="B2573" s="1" t="s">
        <v>2566</v>
      </c>
    </row>
    <row r="2574" spans="1:2" x14ac:dyDescent="0.15">
      <c r="A2574" s="1" t="s">
        <v>11532</v>
      </c>
      <c r="B2574" s="1" t="s">
        <v>2567</v>
      </c>
    </row>
    <row r="2575" spans="1:2" x14ac:dyDescent="0.15">
      <c r="A2575" s="1" t="s">
        <v>12807</v>
      </c>
      <c r="B2575" s="1" t="s">
        <v>2568</v>
      </c>
    </row>
    <row r="2576" spans="1:2" x14ac:dyDescent="0.15">
      <c r="A2576" s="1" t="s">
        <v>12808</v>
      </c>
      <c r="B2576" s="1" t="s">
        <v>2569</v>
      </c>
    </row>
    <row r="2577" spans="1:2" x14ac:dyDescent="0.15">
      <c r="A2577" s="1" t="s">
        <v>12809</v>
      </c>
      <c r="B2577" s="1" t="s">
        <v>2570</v>
      </c>
    </row>
    <row r="2578" spans="1:2" x14ac:dyDescent="0.15">
      <c r="A2578" s="1" t="s">
        <v>12810</v>
      </c>
      <c r="B2578" s="1" t="s">
        <v>2571</v>
      </c>
    </row>
    <row r="2579" spans="1:2" x14ac:dyDescent="0.15">
      <c r="A2579" s="1" t="s">
        <v>12811</v>
      </c>
      <c r="B2579" s="1" t="s">
        <v>2572</v>
      </c>
    </row>
    <row r="2580" spans="1:2" x14ac:dyDescent="0.15">
      <c r="A2580" s="1" t="s">
        <v>12812</v>
      </c>
      <c r="B2580" s="1" t="s">
        <v>2573</v>
      </c>
    </row>
    <row r="2581" spans="1:2" x14ac:dyDescent="0.15">
      <c r="A2581" s="1" t="s">
        <v>12813</v>
      </c>
      <c r="B2581" s="1" t="s">
        <v>2574</v>
      </c>
    </row>
    <row r="2582" spans="1:2" x14ac:dyDescent="0.15">
      <c r="A2582" s="1" t="s">
        <v>12814</v>
      </c>
      <c r="B2582" s="1" t="s">
        <v>2575</v>
      </c>
    </row>
    <row r="2583" spans="1:2" x14ac:dyDescent="0.15">
      <c r="A2583" s="1" t="s">
        <v>12815</v>
      </c>
      <c r="B2583" s="1" t="s">
        <v>2576</v>
      </c>
    </row>
    <row r="2584" spans="1:2" x14ac:dyDescent="0.15">
      <c r="A2584" s="1" t="s">
        <v>12816</v>
      </c>
      <c r="B2584" s="1" t="s">
        <v>2577</v>
      </c>
    </row>
    <row r="2585" spans="1:2" x14ac:dyDescent="0.15">
      <c r="A2585" s="1" t="s">
        <v>12817</v>
      </c>
      <c r="B2585" s="1" t="s">
        <v>2578</v>
      </c>
    </row>
    <row r="2586" spans="1:2" x14ac:dyDescent="0.15">
      <c r="A2586" s="1" t="s">
        <v>12818</v>
      </c>
      <c r="B2586" s="1" t="s">
        <v>2579</v>
      </c>
    </row>
    <row r="2587" spans="1:2" x14ac:dyDescent="0.15">
      <c r="A2587" s="1" t="s">
        <v>12819</v>
      </c>
      <c r="B2587" s="1" t="s">
        <v>2580</v>
      </c>
    </row>
    <row r="2588" spans="1:2" x14ac:dyDescent="0.15">
      <c r="A2588" s="1" t="s">
        <v>12820</v>
      </c>
      <c r="B2588" s="1" t="s">
        <v>2581</v>
      </c>
    </row>
    <row r="2589" spans="1:2" x14ac:dyDescent="0.15">
      <c r="A2589" s="1" t="s">
        <v>12821</v>
      </c>
      <c r="B2589" s="1" t="s">
        <v>2582</v>
      </c>
    </row>
    <row r="2590" spans="1:2" x14ac:dyDescent="0.15">
      <c r="A2590" s="1" t="s">
        <v>11849</v>
      </c>
      <c r="B2590" s="1" t="s">
        <v>2583</v>
      </c>
    </row>
    <row r="2591" spans="1:2" x14ac:dyDescent="0.15">
      <c r="A2591" s="1" t="s">
        <v>12822</v>
      </c>
      <c r="B2591" s="1" t="s">
        <v>2584</v>
      </c>
    </row>
    <row r="2592" spans="1:2" x14ac:dyDescent="0.15">
      <c r="A2592" s="1" t="s">
        <v>12823</v>
      </c>
      <c r="B2592" s="1" t="s">
        <v>2585</v>
      </c>
    </row>
    <row r="2593" spans="1:2" x14ac:dyDescent="0.15">
      <c r="A2593" s="1" t="s">
        <v>12824</v>
      </c>
      <c r="B2593" s="1" t="s">
        <v>2586</v>
      </c>
    </row>
    <row r="2594" spans="1:2" x14ac:dyDescent="0.15">
      <c r="A2594" s="1" t="s">
        <v>12825</v>
      </c>
      <c r="B2594" s="1" t="s">
        <v>2587</v>
      </c>
    </row>
    <row r="2595" spans="1:2" x14ac:dyDescent="0.15">
      <c r="A2595" s="1" t="s">
        <v>12826</v>
      </c>
      <c r="B2595" s="1" t="s">
        <v>2588</v>
      </c>
    </row>
    <row r="2596" spans="1:2" x14ac:dyDescent="0.15">
      <c r="A2596" s="1" t="s">
        <v>12827</v>
      </c>
      <c r="B2596" s="1" t="s">
        <v>2589</v>
      </c>
    </row>
    <row r="2597" spans="1:2" x14ac:dyDescent="0.15">
      <c r="A2597" s="1" t="s">
        <v>12828</v>
      </c>
      <c r="B2597" s="1" t="s">
        <v>2590</v>
      </c>
    </row>
    <row r="2598" spans="1:2" x14ac:dyDescent="0.15">
      <c r="A2598" s="1" t="s">
        <v>12829</v>
      </c>
      <c r="B2598" s="1" t="s">
        <v>2591</v>
      </c>
    </row>
    <row r="2599" spans="1:2" x14ac:dyDescent="0.15">
      <c r="A2599" s="1" t="s">
        <v>12830</v>
      </c>
      <c r="B2599" s="1" t="s">
        <v>2592</v>
      </c>
    </row>
    <row r="2600" spans="1:2" x14ac:dyDescent="0.15">
      <c r="A2600" s="1" t="s">
        <v>12831</v>
      </c>
      <c r="B2600" s="1" t="s">
        <v>2593</v>
      </c>
    </row>
    <row r="2601" spans="1:2" x14ac:dyDescent="0.15">
      <c r="A2601" s="1" t="s">
        <v>12832</v>
      </c>
      <c r="B2601" s="1" t="s">
        <v>2594</v>
      </c>
    </row>
    <row r="2602" spans="1:2" x14ac:dyDescent="0.15">
      <c r="A2602" s="1" t="s">
        <v>12833</v>
      </c>
      <c r="B2602" s="1" t="s">
        <v>2595</v>
      </c>
    </row>
    <row r="2603" spans="1:2" x14ac:dyDescent="0.15">
      <c r="A2603" s="1" t="s">
        <v>12834</v>
      </c>
      <c r="B2603" s="1" t="s">
        <v>2596</v>
      </c>
    </row>
    <row r="2604" spans="1:2" x14ac:dyDescent="0.15">
      <c r="A2604" s="1" t="s">
        <v>12189</v>
      </c>
      <c r="B2604" s="1" t="s">
        <v>2597</v>
      </c>
    </row>
    <row r="2605" spans="1:2" x14ac:dyDescent="0.15">
      <c r="A2605" s="1" t="s">
        <v>12835</v>
      </c>
      <c r="B2605" s="1" t="s">
        <v>2598</v>
      </c>
    </row>
    <row r="2606" spans="1:2" x14ac:dyDescent="0.15">
      <c r="A2606" s="1" t="s">
        <v>12836</v>
      </c>
      <c r="B2606" s="1" t="s">
        <v>2599</v>
      </c>
    </row>
    <row r="2607" spans="1:2" x14ac:dyDescent="0.15">
      <c r="A2607" s="1" t="s">
        <v>12837</v>
      </c>
      <c r="B2607" s="1" t="s">
        <v>2600</v>
      </c>
    </row>
    <row r="2608" spans="1:2" x14ac:dyDescent="0.15">
      <c r="A2608" s="1" t="s">
        <v>12838</v>
      </c>
      <c r="B2608" s="1" t="s">
        <v>2601</v>
      </c>
    </row>
    <row r="2609" spans="1:2" x14ac:dyDescent="0.15">
      <c r="A2609" s="1" t="s">
        <v>12839</v>
      </c>
      <c r="B2609" s="1" t="s">
        <v>2602</v>
      </c>
    </row>
    <row r="2610" spans="1:2" x14ac:dyDescent="0.15">
      <c r="A2610" s="1" t="s">
        <v>12840</v>
      </c>
      <c r="B2610" s="1" t="s">
        <v>2603</v>
      </c>
    </row>
    <row r="2611" spans="1:2" x14ac:dyDescent="0.15">
      <c r="A2611" s="1" t="s">
        <v>12841</v>
      </c>
      <c r="B2611" s="1" t="s">
        <v>2604</v>
      </c>
    </row>
    <row r="2612" spans="1:2" x14ac:dyDescent="0.15">
      <c r="A2612" s="1" t="s">
        <v>12842</v>
      </c>
      <c r="B2612" s="1" t="s">
        <v>2605</v>
      </c>
    </row>
    <row r="2613" spans="1:2" x14ac:dyDescent="0.15">
      <c r="A2613" s="1" t="s">
        <v>12843</v>
      </c>
      <c r="B2613" s="1" t="s">
        <v>2606</v>
      </c>
    </row>
    <row r="2614" spans="1:2" x14ac:dyDescent="0.15">
      <c r="A2614" s="1" t="s">
        <v>12844</v>
      </c>
      <c r="B2614" s="1" t="s">
        <v>2607</v>
      </c>
    </row>
    <row r="2615" spans="1:2" x14ac:dyDescent="0.15">
      <c r="A2615" s="1" t="s">
        <v>12845</v>
      </c>
      <c r="B2615" s="1" t="s">
        <v>2608</v>
      </c>
    </row>
    <row r="2616" spans="1:2" x14ac:dyDescent="0.15">
      <c r="A2616" s="1" t="s">
        <v>12846</v>
      </c>
      <c r="B2616" s="1" t="s">
        <v>2609</v>
      </c>
    </row>
    <row r="2617" spans="1:2" x14ac:dyDescent="0.15">
      <c r="A2617" s="1" t="s">
        <v>12847</v>
      </c>
      <c r="B2617" s="1" t="s">
        <v>2610</v>
      </c>
    </row>
    <row r="2618" spans="1:2" x14ac:dyDescent="0.15">
      <c r="A2618" s="1" t="s">
        <v>12848</v>
      </c>
      <c r="B2618" s="1" t="s">
        <v>2611</v>
      </c>
    </row>
    <row r="2619" spans="1:2" x14ac:dyDescent="0.15">
      <c r="A2619" s="1" t="s">
        <v>12849</v>
      </c>
      <c r="B2619" s="1" t="s">
        <v>2612</v>
      </c>
    </row>
    <row r="2620" spans="1:2" x14ac:dyDescent="0.15">
      <c r="A2620" s="1" t="s">
        <v>12850</v>
      </c>
      <c r="B2620" s="1" t="s">
        <v>2613</v>
      </c>
    </row>
    <row r="2621" spans="1:2" x14ac:dyDescent="0.15">
      <c r="A2621" s="1" t="s">
        <v>12851</v>
      </c>
      <c r="B2621" s="1" t="s">
        <v>2614</v>
      </c>
    </row>
    <row r="2622" spans="1:2" x14ac:dyDescent="0.15">
      <c r="A2622" s="1" t="s">
        <v>12852</v>
      </c>
      <c r="B2622" s="1" t="s">
        <v>2615</v>
      </c>
    </row>
    <row r="2623" spans="1:2" x14ac:dyDescent="0.15">
      <c r="A2623" s="1" t="s">
        <v>12853</v>
      </c>
      <c r="B2623" s="1" t="s">
        <v>2616</v>
      </c>
    </row>
    <row r="2624" spans="1:2" x14ac:dyDescent="0.15">
      <c r="A2624" s="1" t="s">
        <v>12854</v>
      </c>
      <c r="B2624" s="1" t="s">
        <v>2617</v>
      </c>
    </row>
    <row r="2625" spans="1:2" x14ac:dyDescent="0.15">
      <c r="A2625" s="1" t="s">
        <v>12855</v>
      </c>
      <c r="B2625" s="1" t="s">
        <v>2618</v>
      </c>
    </row>
    <row r="2626" spans="1:2" x14ac:dyDescent="0.15">
      <c r="A2626" s="1" t="s">
        <v>12856</v>
      </c>
      <c r="B2626" s="1" t="s">
        <v>2619</v>
      </c>
    </row>
    <row r="2627" spans="1:2" x14ac:dyDescent="0.15">
      <c r="A2627" s="1" t="s">
        <v>12857</v>
      </c>
      <c r="B2627" s="1" t="s">
        <v>2620</v>
      </c>
    </row>
    <row r="2628" spans="1:2" x14ac:dyDescent="0.15">
      <c r="A2628" s="1" t="s">
        <v>12858</v>
      </c>
      <c r="B2628" s="1" t="s">
        <v>2621</v>
      </c>
    </row>
    <row r="2629" spans="1:2" x14ac:dyDescent="0.15">
      <c r="A2629" s="1" t="s">
        <v>12859</v>
      </c>
      <c r="B2629" s="1" t="s">
        <v>2622</v>
      </c>
    </row>
    <row r="2630" spans="1:2" x14ac:dyDescent="0.15">
      <c r="A2630" s="1" t="s">
        <v>12860</v>
      </c>
      <c r="B2630" s="1" t="s">
        <v>2623</v>
      </c>
    </row>
    <row r="2631" spans="1:2" x14ac:dyDescent="0.15">
      <c r="A2631" s="1" t="s">
        <v>12861</v>
      </c>
      <c r="B2631" s="1" t="s">
        <v>2624</v>
      </c>
    </row>
    <row r="2632" spans="1:2" x14ac:dyDescent="0.15">
      <c r="A2632" s="1" t="s">
        <v>12862</v>
      </c>
      <c r="B2632" s="1" t="s">
        <v>2625</v>
      </c>
    </row>
    <row r="2633" spans="1:2" x14ac:dyDescent="0.15">
      <c r="A2633" s="1" t="s">
        <v>12863</v>
      </c>
      <c r="B2633" s="1" t="s">
        <v>2626</v>
      </c>
    </row>
    <row r="2634" spans="1:2" x14ac:dyDescent="0.15">
      <c r="A2634" s="1" t="s">
        <v>12864</v>
      </c>
      <c r="B2634" s="1" t="s">
        <v>2627</v>
      </c>
    </row>
    <row r="2635" spans="1:2" x14ac:dyDescent="0.15">
      <c r="A2635" s="1" t="s">
        <v>12865</v>
      </c>
      <c r="B2635" s="1" t="s">
        <v>2628</v>
      </c>
    </row>
    <row r="2636" spans="1:2" x14ac:dyDescent="0.15">
      <c r="A2636" s="1" t="s">
        <v>12866</v>
      </c>
      <c r="B2636" s="1" t="s">
        <v>2629</v>
      </c>
    </row>
    <row r="2637" spans="1:2" x14ac:dyDescent="0.15">
      <c r="A2637" s="1" t="s">
        <v>12867</v>
      </c>
      <c r="B2637" s="1" t="s">
        <v>2630</v>
      </c>
    </row>
    <row r="2638" spans="1:2" x14ac:dyDescent="0.15">
      <c r="A2638" s="1" t="s">
        <v>12246</v>
      </c>
      <c r="B2638" s="1" t="s">
        <v>2631</v>
      </c>
    </row>
    <row r="2639" spans="1:2" x14ac:dyDescent="0.15">
      <c r="A2639" s="1" t="s">
        <v>12868</v>
      </c>
      <c r="B2639" s="1" t="s">
        <v>2632</v>
      </c>
    </row>
    <row r="2640" spans="1:2" x14ac:dyDescent="0.15">
      <c r="A2640" s="1" t="s">
        <v>12869</v>
      </c>
      <c r="B2640" s="1" t="s">
        <v>2633</v>
      </c>
    </row>
    <row r="2641" spans="1:2" x14ac:dyDescent="0.15">
      <c r="A2641" s="1" t="s">
        <v>12870</v>
      </c>
      <c r="B2641" s="1" t="s">
        <v>2634</v>
      </c>
    </row>
    <row r="2642" spans="1:2" x14ac:dyDescent="0.15">
      <c r="A2642" s="1" t="s">
        <v>12871</v>
      </c>
      <c r="B2642" s="1" t="s">
        <v>2635</v>
      </c>
    </row>
    <row r="2643" spans="1:2" x14ac:dyDescent="0.15">
      <c r="A2643" s="1" t="s">
        <v>12872</v>
      </c>
      <c r="B2643" s="1" t="s">
        <v>2636</v>
      </c>
    </row>
    <row r="2644" spans="1:2" x14ac:dyDescent="0.15">
      <c r="A2644" s="1" t="s">
        <v>12873</v>
      </c>
      <c r="B2644" s="1" t="s">
        <v>2637</v>
      </c>
    </row>
    <row r="2645" spans="1:2" x14ac:dyDescent="0.15">
      <c r="A2645" s="1" t="s">
        <v>12874</v>
      </c>
      <c r="B2645" s="1" t="s">
        <v>2638</v>
      </c>
    </row>
    <row r="2646" spans="1:2" x14ac:dyDescent="0.15">
      <c r="A2646" s="1" t="s">
        <v>12875</v>
      </c>
      <c r="B2646" s="1" t="s">
        <v>2639</v>
      </c>
    </row>
    <row r="2647" spans="1:2" x14ac:dyDescent="0.15">
      <c r="A2647" s="1" t="s">
        <v>12876</v>
      </c>
      <c r="B2647" s="1" t="s">
        <v>2640</v>
      </c>
    </row>
    <row r="2648" spans="1:2" x14ac:dyDescent="0.15">
      <c r="A2648" s="1" t="s">
        <v>12877</v>
      </c>
      <c r="B2648" s="1" t="s">
        <v>2641</v>
      </c>
    </row>
    <row r="2649" spans="1:2" x14ac:dyDescent="0.15">
      <c r="A2649" s="1" t="s">
        <v>12878</v>
      </c>
      <c r="B2649" s="1" t="s">
        <v>2642</v>
      </c>
    </row>
    <row r="2650" spans="1:2" x14ac:dyDescent="0.15">
      <c r="A2650" s="1" t="s">
        <v>12879</v>
      </c>
      <c r="B2650" s="1" t="s">
        <v>2643</v>
      </c>
    </row>
    <row r="2651" spans="1:2" x14ac:dyDescent="0.15">
      <c r="A2651" s="1" t="s">
        <v>12880</v>
      </c>
      <c r="B2651" s="1" t="s">
        <v>2644</v>
      </c>
    </row>
    <row r="2652" spans="1:2" x14ac:dyDescent="0.15">
      <c r="A2652" s="1" t="s">
        <v>11357</v>
      </c>
      <c r="B2652" s="1" t="s">
        <v>2645</v>
      </c>
    </row>
    <row r="2653" spans="1:2" x14ac:dyDescent="0.15">
      <c r="A2653" s="1" t="s">
        <v>12881</v>
      </c>
      <c r="B2653" s="1" t="s">
        <v>2646</v>
      </c>
    </row>
    <row r="2654" spans="1:2" x14ac:dyDescent="0.15">
      <c r="A2654" s="1" t="s">
        <v>12882</v>
      </c>
      <c r="B2654" s="1" t="s">
        <v>2647</v>
      </c>
    </row>
    <row r="2655" spans="1:2" x14ac:dyDescent="0.15">
      <c r="A2655" s="1" t="s">
        <v>12883</v>
      </c>
      <c r="B2655" s="1" t="s">
        <v>2648</v>
      </c>
    </row>
    <row r="2656" spans="1:2" x14ac:dyDescent="0.15">
      <c r="A2656" s="1" t="s">
        <v>10796</v>
      </c>
      <c r="B2656" s="1" t="s">
        <v>2649</v>
      </c>
    </row>
    <row r="2657" spans="1:2" x14ac:dyDescent="0.15">
      <c r="A2657" s="1" t="s">
        <v>10970</v>
      </c>
      <c r="B2657" s="1" t="s">
        <v>2650</v>
      </c>
    </row>
    <row r="2658" spans="1:2" x14ac:dyDescent="0.15">
      <c r="A2658" s="1" t="s">
        <v>12884</v>
      </c>
      <c r="B2658" s="1" t="s">
        <v>2651</v>
      </c>
    </row>
    <row r="2659" spans="1:2" x14ac:dyDescent="0.15">
      <c r="A2659" s="1" t="s">
        <v>12885</v>
      </c>
      <c r="B2659" s="1" t="s">
        <v>2652</v>
      </c>
    </row>
    <row r="2660" spans="1:2" x14ac:dyDescent="0.15">
      <c r="A2660" s="1" t="s">
        <v>12886</v>
      </c>
      <c r="B2660" s="1" t="s">
        <v>2653</v>
      </c>
    </row>
    <row r="2661" spans="1:2" x14ac:dyDescent="0.15">
      <c r="A2661" s="1" t="s">
        <v>12887</v>
      </c>
      <c r="B2661" s="1" t="s">
        <v>2654</v>
      </c>
    </row>
    <row r="2662" spans="1:2" x14ac:dyDescent="0.15">
      <c r="A2662" s="1" t="s">
        <v>12888</v>
      </c>
      <c r="B2662" s="1" t="s">
        <v>2655</v>
      </c>
    </row>
    <row r="2663" spans="1:2" x14ac:dyDescent="0.15">
      <c r="A2663" s="1" t="s">
        <v>12889</v>
      </c>
      <c r="B2663" s="1" t="s">
        <v>2656</v>
      </c>
    </row>
    <row r="2664" spans="1:2" x14ac:dyDescent="0.15">
      <c r="A2664" s="1" t="s">
        <v>12890</v>
      </c>
      <c r="B2664" s="1" t="s">
        <v>2657</v>
      </c>
    </row>
    <row r="2665" spans="1:2" x14ac:dyDescent="0.15">
      <c r="A2665" s="1" t="s">
        <v>12891</v>
      </c>
      <c r="B2665" s="1" t="s">
        <v>2658</v>
      </c>
    </row>
    <row r="2666" spans="1:2" x14ac:dyDescent="0.15">
      <c r="A2666" s="1" t="s">
        <v>12892</v>
      </c>
      <c r="B2666" s="1" t="s">
        <v>2659</v>
      </c>
    </row>
    <row r="2667" spans="1:2" x14ac:dyDescent="0.15">
      <c r="A2667" s="1" t="s">
        <v>12893</v>
      </c>
      <c r="B2667" s="1" t="s">
        <v>2660</v>
      </c>
    </row>
    <row r="2668" spans="1:2" x14ac:dyDescent="0.15">
      <c r="A2668" s="1" t="s">
        <v>12894</v>
      </c>
      <c r="B2668" s="1" t="s">
        <v>2661</v>
      </c>
    </row>
    <row r="2669" spans="1:2" x14ac:dyDescent="0.15">
      <c r="A2669" s="1" t="s">
        <v>12895</v>
      </c>
      <c r="B2669" s="1" t="s">
        <v>2662</v>
      </c>
    </row>
    <row r="2670" spans="1:2" x14ac:dyDescent="0.15">
      <c r="A2670" s="1" t="s">
        <v>12896</v>
      </c>
      <c r="B2670" s="1" t="s">
        <v>2663</v>
      </c>
    </row>
    <row r="2671" spans="1:2" x14ac:dyDescent="0.15">
      <c r="A2671" s="1" t="s">
        <v>12897</v>
      </c>
      <c r="B2671" s="1" t="s">
        <v>2664</v>
      </c>
    </row>
    <row r="2672" spans="1:2" x14ac:dyDescent="0.15">
      <c r="A2672" s="1" t="s">
        <v>12898</v>
      </c>
      <c r="B2672" s="1" t="s">
        <v>2665</v>
      </c>
    </row>
    <row r="2673" spans="1:2" x14ac:dyDescent="0.15">
      <c r="A2673" s="1" t="s">
        <v>12899</v>
      </c>
      <c r="B2673" s="1" t="s">
        <v>2666</v>
      </c>
    </row>
    <row r="2674" spans="1:2" x14ac:dyDescent="0.15">
      <c r="A2674" s="1" t="s">
        <v>12900</v>
      </c>
      <c r="B2674" s="1" t="s">
        <v>2667</v>
      </c>
    </row>
    <row r="2675" spans="1:2" x14ac:dyDescent="0.15">
      <c r="A2675" s="1" t="s">
        <v>12901</v>
      </c>
      <c r="B2675" s="1" t="s">
        <v>2668</v>
      </c>
    </row>
    <row r="2676" spans="1:2" x14ac:dyDescent="0.15">
      <c r="A2676" s="1" t="s">
        <v>12902</v>
      </c>
      <c r="B2676" s="1" t="s">
        <v>2669</v>
      </c>
    </row>
    <row r="2677" spans="1:2" x14ac:dyDescent="0.15">
      <c r="A2677" s="1" t="s">
        <v>12903</v>
      </c>
      <c r="B2677" s="1" t="s">
        <v>2670</v>
      </c>
    </row>
    <row r="2678" spans="1:2" x14ac:dyDescent="0.15">
      <c r="A2678" s="1" t="s">
        <v>12904</v>
      </c>
      <c r="B2678" s="1" t="s">
        <v>2671</v>
      </c>
    </row>
    <row r="2679" spans="1:2" x14ac:dyDescent="0.15">
      <c r="A2679" s="1" t="s">
        <v>12905</v>
      </c>
      <c r="B2679" s="1" t="s">
        <v>2672</v>
      </c>
    </row>
    <row r="2680" spans="1:2" x14ac:dyDescent="0.15">
      <c r="A2680" s="1" t="s">
        <v>12906</v>
      </c>
      <c r="B2680" s="1" t="s">
        <v>2673</v>
      </c>
    </row>
    <row r="2681" spans="1:2" x14ac:dyDescent="0.15">
      <c r="A2681" s="1" t="s">
        <v>12907</v>
      </c>
      <c r="B2681" s="1" t="s">
        <v>2674</v>
      </c>
    </row>
    <row r="2682" spans="1:2" x14ac:dyDescent="0.15">
      <c r="A2682" s="1" t="s">
        <v>12908</v>
      </c>
      <c r="B2682" s="1" t="s">
        <v>2675</v>
      </c>
    </row>
    <row r="2683" spans="1:2" x14ac:dyDescent="0.15">
      <c r="A2683" s="1" t="s">
        <v>12909</v>
      </c>
      <c r="B2683" s="1" t="s">
        <v>2676</v>
      </c>
    </row>
    <row r="2684" spans="1:2" x14ac:dyDescent="0.15">
      <c r="A2684" s="1" t="s">
        <v>12910</v>
      </c>
      <c r="B2684" s="1" t="s">
        <v>2677</v>
      </c>
    </row>
    <row r="2685" spans="1:2" x14ac:dyDescent="0.15">
      <c r="A2685" s="1" t="s">
        <v>12911</v>
      </c>
      <c r="B2685" s="1" t="s">
        <v>2678</v>
      </c>
    </row>
    <row r="2686" spans="1:2" x14ac:dyDescent="0.15">
      <c r="A2686" s="1" t="s">
        <v>12912</v>
      </c>
      <c r="B2686" s="1" t="s">
        <v>2679</v>
      </c>
    </row>
    <row r="2687" spans="1:2" x14ac:dyDescent="0.15">
      <c r="A2687" s="1" t="s">
        <v>12913</v>
      </c>
      <c r="B2687" s="1" t="s">
        <v>2680</v>
      </c>
    </row>
    <row r="2688" spans="1:2" x14ac:dyDescent="0.15">
      <c r="A2688" s="1" t="s">
        <v>12914</v>
      </c>
      <c r="B2688" s="1" t="s">
        <v>2681</v>
      </c>
    </row>
    <row r="2689" spans="1:2" x14ac:dyDescent="0.15">
      <c r="A2689" s="1" t="s">
        <v>12915</v>
      </c>
      <c r="B2689" s="1" t="s">
        <v>2682</v>
      </c>
    </row>
    <row r="2690" spans="1:2" x14ac:dyDescent="0.15">
      <c r="A2690" s="1" t="s">
        <v>12916</v>
      </c>
      <c r="B2690" s="1" t="s">
        <v>2683</v>
      </c>
    </row>
    <row r="2691" spans="1:2" x14ac:dyDescent="0.15">
      <c r="A2691" s="1" t="s">
        <v>12917</v>
      </c>
      <c r="B2691" s="1" t="s">
        <v>2684</v>
      </c>
    </row>
    <row r="2692" spans="1:2" x14ac:dyDescent="0.15">
      <c r="A2692" s="1" t="s">
        <v>12918</v>
      </c>
      <c r="B2692" s="1" t="s">
        <v>2685</v>
      </c>
    </row>
    <row r="2693" spans="1:2" x14ac:dyDescent="0.15">
      <c r="A2693" s="1" t="s">
        <v>12919</v>
      </c>
      <c r="B2693" s="1" t="s">
        <v>2686</v>
      </c>
    </row>
    <row r="2694" spans="1:2" x14ac:dyDescent="0.15">
      <c r="A2694" s="1" t="s">
        <v>12920</v>
      </c>
      <c r="B2694" s="1" t="s">
        <v>2687</v>
      </c>
    </row>
    <row r="2695" spans="1:2" x14ac:dyDescent="0.15">
      <c r="A2695" s="1" t="s">
        <v>12921</v>
      </c>
      <c r="B2695" s="1" t="s">
        <v>2688</v>
      </c>
    </row>
    <row r="2696" spans="1:2" x14ac:dyDescent="0.15">
      <c r="A2696" s="1" t="s">
        <v>12922</v>
      </c>
      <c r="B2696" s="1" t="s">
        <v>2689</v>
      </c>
    </row>
    <row r="2697" spans="1:2" x14ac:dyDescent="0.15">
      <c r="A2697" s="1" t="s">
        <v>12923</v>
      </c>
      <c r="B2697" s="1" t="s">
        <v>2690</v>
      </c>
    </row>
    <row r="2698" spans="1:2" x14ac:dyDescent="0.15">
      <c r="A2698" s="1" t="s">
        <v>12924</v>
      </c>
      <c r="B2698" s="1" t="s">
        <v>2691</v>
      </c>
    </row>
    <row r="2699" spans="1:2" x14ac:dyDescent="0.15">
      <c r="A2699" s="1" t="s">
        <v>12925</v>
      </c>
      <c r="B2699" s="1" t="s">
        <v>2692</v>
      </c>
    </row>
    <row r="2700" spans="1:2" x14ac:dyDescent="0.15">
      <c r="A2700" s="1" t="s">
        <v>12926</v>
      </c>
      <c r="B2700" s="1" t="s">
        <v>2693</v>
      </c>
    </row>
    <row r="2701" spans="1:2" x14ac:dyDescent="0.15">
      <c r="A2701" s="1" t="s">
        <v>12927</v>
      </c>
      <c r="B2701" s="1" t="s">
        <v>2694</v>
      </c>
    </row>
    <row r="2702" spans="1:2" x14ac:dyDescent="0.15">
      <c r="A2702" s="1" t="s">
        <v>12928</v>
      </c>
      <c r="B2702" s="1" t="s">
        <v>2695</v>
      </c>
    </row>
    <row r="2703" spans="1:2" x14ac:dyDescent="0.15">
      <c r="A2703" s="1" t="s">
        <v>12929</v>
      </c>
      <c r="B2703" s="1" t="s">
        <v>2696</v>
      </c>
    </row>
    <row r="2704" spans="1:2" x14ac:dyDescent="0.15">
      <c r="A2704" s="1" t="s">
        <v>12114</v>
      </c>
      <c r="B2704" s="1" t="s">
        <v>2697</v>
      </c>
    </row>
    <row r="2705" spans="1:2" x14ac:dyDescent="0.15">
      <c r="A2705" s="1" t="s">
        <v>10335</v>
      </c>
      <c r="B2705" s="1" t="s">
        <v>2698</v>
      </c>
    </row>
    <row r="2706" spans="1:2" x14ac:dyDescent="0.15">
      <c r="A2706" s="1" t="s">
        <v>12930</v>
      </c>
      <c r="B2706" s="1" t="s">
        <v>2699</v>
      </c>
    </row>
    <row r="2707" spans="1:2" x14ac:dyDescent="0.15">
      <c r="A2707" s="1" t="s">
        <v>12931</v>
      </c>
      <c r="B2707" s="1" t="s">
        <v>2700</v>
      </c>
    </row>
    <row r="2708" spans="1:2" x14ac:dyDescent="0.15">
      <c r="A2708" s="1" t="s">
        <v>12932</v>
      </c>
      <c r="B2708" s="1" t="s">
        <v>2701</v>
      </c>
    </row>
    <row r="2709" spans="1:2" x14ac:dyDescent="0.15">
      <c r="A2709" s="1" t="s">
        <v>12933</v>
      </c>
      <c r="B2709" s="1" t="s">
        <v>2702</v>
      </c>
    </row>
    <row r="2710" spans="1:2" x14ac:dyDescent="0.15">
      <c r="A2710" s="1" t="s">
        <v>11569</v>
      </c>
      <c r="B2710" s="1" t="s">
        <v>2703</v>
      </c>
    </row>
    <row r="2711" spans="1:2" x14ac:dyDescent="0.15">
      <c r="A2711" s="1" t="s">
        <v>12934</v>
      </c>
      <c r="B2711" s="1" t="s">
        <v>2704</v>
      </c>
    </row>
    <row r="2712" spans="1:2" x14ac:dyDescent="0.15">
      <c r="A2712" s="1" t="s">
        <v>12935</v>
      </c>
      <c r="B2712" s="1" t="s">
        <v>2705</v>
      </c>
    </row>
    <row r="2713" spans="1:2" x14ac:dyDescent="0.15">
      <c r="A2713" s="1" t="s">
        <v>12936</v>
      </c>
      <c r="B2713" s="1" t="s">
        <v>2706</v>
      </c>
    </row>
    <row r="2714" spans="1:2" x14ac:dyDescent="0.15">
      <c r="A2714" s="1" t="s">
        <v>12937</v>
      </c>
      <c r="B2714" s="1" t="s">
        <v>2707</v>
      </c>
    </row>
    <row r="2715" spans="1:2" x14ac:dyDescent="0.15">
      <c r="A2715" s="1" t="s">
        <v>12938</v>
      </c>
      <c r="B2715" s="1" t="s">
        <v>2708</v>
      </c>
    </row>
    <row r="2716" spans="1:2" x14ac:dyDescent="0.15">
      <c r="A2716" s="1" t="s">
        <v>12547</v>
      </c>
      <c r="B2716" s="1" t="s">
        <v>2709</v>
      </c>
    </row>
    <row r="2717" spans="1:2" x14ac:dyDescent="0.15">
      <c r="A2717" s="1" t="s">
        <v>12939</v>
      </c>
      <c r="B2717" s="1" t="s">
        <v>2710</v>
      </c>
    </row>
    <row r="2718" spans="1:2" x14ac:dyDescent="0.15">
      <c r="A2718" s="1" t="s">
        <v>12940</v>
      </c>
      <c r="B2718" s="1" t="s">
        <v>2711</v>
      </c>
    </row>
    <row r="2719" spans="1:2" x14ac:dyDescent="0.15">
      <c r="A2719" s="1" t="s">
        <v>12941</v>
      </c>
      <c r="B2719" s="1" t="s">
        <v>2712</v>
      </c>
    </row>
    <row r="2720" spans="1:2" x14ac:dyDescent="0.15">
      <c r="A2720" s="1" t="s">
        <v>12942</v>
      </c>
      <c r="B2720" s="1" t="s">
        <v>2713</v>
      </c>
    </row>
    <row r="2721" spans="1:2" x14ac:dyDescent="0.15">
      <c r="A2721" s="1" t="s">
        <v>12139</v>
      </c>
      <c r="B2721" s="1" t="s">
        <v>2714</v>
      </c>
    </row>
    <row r="2722" spans="1:2" x14ac:dyDescent="0.15">
      <c r="A2722" s="1" t="s">
        <v>12943</v>
      </c>
      <c r="B2722" s="1" t="s">
        <v>2715</v>
      </c>
    </row>
    <row r="2723" spans="1:2" x14ac:dyDescent="0.15">
      <c r="A2723" s="1" t="s">
        <v>12944</v>
      </c>
      <c r="B2723" s="1" t="s">
        <v>2716</v>
      </c>
    </row>
    <row r="2724" spans="1:2" x14ac:dyDescent="0.15">
      <c r="A2724" s="1" t="s">
        <v>12945</v>
      </c>
      <c r="B2724" s="1" t="s">
        <v>2717</v>
      </c>
    </row>
    <row r="2725" spans="1:2" x14ac:dyDescent="0.15">
      <c r="A2725" s="1" t="s">
        <v>12946</v>
      </c>
      <c r="B2725" s="1" t="s">
        <v>2718</v>
      </c>
    </row>
    <row r="2726" spans="1:2" x14ac:dyDescent="0.15">
      <c r="A2726" s="1" t="s">
        <v>12947</v>
      </c>
      <c r="B2726" s="1" t="s">
        <v>2719</v>
      </c>
    </row>
    <row r="2727" spans="1:2" x14ac:dyDescent="0.15">
      <c r="A2727" s="1" t="s">
        <v>12948</v>
      </c>
      <c r="B2727" s="1" t="s">
        <v>2720</v>
      </c>
    </row>
    <row r="2728" spans="1:2" x14ac:dyDescent="0.15">
      <c r="A2728" s="1" t="s">
        <v>12949</v>
      </c>
      <c r="B2728" s="1" t="s">
        <v>2721</v>
      </c>
    </row>
    <row r="2729" spans="1:2" x14ac:dyDescent="0.15">
      <c r="A2729" s="1" t="s">
        <v>12950</v>
      </c>
      <c r="B2729" s="1" t="s">
        <v>2722</v>
      </c>
    </row>
    <row r="2730" spans="1:2" x14ac:dyDescent="0.15">
      <c r="A2730" s="1" t="s">
        <v>12951</v>
      </c>
      <c r="B2730" s="1" t="s">
        <v>2723</v>
      </c>
    </row>
    <row r="2731" spans="1:2" x14ac:dyDescent="0.15">
      <c r="A2731" s="1" t="s">
        <v>12952</v>
      </c>
      <c r="B2731" s="1" t="s">
        <v>2724</v>
      </c>
    </row>
    <row r="2732" spans="1:2" x14ac:dyDescent="0.15">
      <c r="A2732" s="1" t="s">
        <v>12953</v>
      </c>
      <c r="B2732" s="1" t="s">
        <v>2725</v>
      </c>
    </row>
    <row r="2733" spans="1:2" x14ac:dyDescent="0.15">
      <c r="A2733" s="1" t="s">
        <v>12954</v>
      </c>
      <c r="B2733" s="1" t="s">
        <v>2726</v>
      </c>
    </row>
    <row r="2734" spans="1:2" x14ac:dyDescent="0.15">
      <c r="A2734" s="1" t="s">
        <v>11884</v>
      </c>
      <c r="B2734" s="1" t="s">
        <v>2727</v>
      </c>
    </row>
    <row r="2735" spans="1:2" x14ac:dyDescent="0.15">
      <c r="A2735" s="1" t="s">
        <v>12955</v>
      </c>
      <c r="B2735" s="1" t="s">
        <v>2728</v>
      </c>
    </row>
    <row r="2736" spans="1:2" x14ac:dyDescent="0.15">
      <c r="A2736" s="1" t="s">
        <v>12956</v>
      </c>
      <c r="B2736" s="1" t="s">
        <v>2729</v>
      </c>
    </row>
    <row r="2737" spans="1:2" x14ac:dyDescent="0.15">
      <c r="A2737" s="1" t="s">
        <v>12957</v>
      </c>
      <c r="B2737" s="1" t="s">
        <v>2730</v>
      </c>
    </row>
    <row r="2738" spans="1:2" x14ac:dyDescent="0.15">
      <c r="A2738" s="1" t="s">
        <v>10758</v>
      </c>
      <c r="B2738" s="1" t="s">
        <v>2731</v>
      </c>
    </row>
    <row r="2739" spans="1:2" x14ac:dyDescent="0.15">
      <c r="A2739" s="1" t="s">
        <v>12958</v>
      </c>
      <c r="B2739" s="1" t="s">
        <v>2732</v>
      </c>
    </row>
    <row r="2740" spans="1:2" x14ac:dyDescent="0.15">
      <c r="A2740" s="1" t="s">
        <v>12959</v>
      </c>
      <c r="B2740" s="1" t="s">
        <v>2733</v>
      </c>
    </row>
    <row r="2741" spans="1:2" x14ac:dyDescent="0.15">
      <c r="A2741" s="1" t="s">
        <v>12960</v>
      </c>
      <c r="B2741" s="1" t="s">
        <v>2734</v>
      </c>
    </row>
    <row r="2742" spans="1:2" x14ac:dyDescent="0.15">
      <c r="A2742" s="1" t="s">
        <v>12961</v>
      </c>
      <c r="B2742" s="1" t="s">
        <v>2735</v>
      </c>
    </row>
    <row r="2743" spans="1:2" x14ac:dyDescent="0.15">
      <c r="A2743" s="1" t="s">
        <v>12962</v>
      </c>
      <c r="B2743" s="1" t="s">
        <v>2736</v>
      </c>
    </row>
    <row r="2744" spans="1:2" x14ac:dyDescent="0.15">
      <c r="A2744" s="1" t="s">
        <v>12963</v>
      </c>
      <c r="B2744" s="1" t="s">
        <v>2737</v>
      </c>
    </row>
    <row r="2745" spans="1:2" x14ac:dyDescent="0.15">
      <c r="A2745" s="1" t="s">
        <v>12964</v>
      </c>
      <c r="B2745" s="1" t="s">
        <v>2738</v>
      </c>
    </row>
    <row r="2746" spans="1:2" x14ac:dyDescent="0.15">
      <c r="A2746" s="1" t="s">
        <v>12965</v>
      </c>
      <c r="B2746" s="1" t="s">
        <v>2739</v>
      </c>
    </row>
    <row r="2747" spans="1:2" x14ac:dyDescent="0.15">
      <c r="A2747" s="1" t="s">
        <v>12966</v>
      </c>
      <c r="B2747" s="1" t="s">
        <v>2740</v>
      </c>
    </row>
    <row r="2748" spans="1:2" x14ac:dyDescent="0.15">
      <c r="A2748" s="1" t="s">
        <v>12967</v>
      </c>
      <c r="B2748" s="1" t="s">
        <v>2741</v>
      </c>
    </row>
    <row r="2749" spans="1:2" x14ac:dyDescent="0.15">
      <c r="A2749" s="1" t="s">
        <v>12968</v>
      </c>
      <c r="B2749" s="1" t="s">
        <v>2742</v>
      </c>
    </row>
    <row r="2750" spans="1:2" x14ac:dyDescent="0.15">
      <c r="A2750" s="1" t="s">
        <v>12969</v>
      </c>
      <c r="B2750" s="1" t="s">
        <v>2743</v>
      </c>
    </row>
    <row r="2751" spans="1:2" x14ac:dyDescent="0.15">
      <c r="A2751" s="1" t="s">
        <v>12970</v>
      </c>
      <c r="B2751" s="1" t="s">
        <v>2744</v>
      </c>
    </row>
    <row r="2752" spans="1:2" x14ac:dyDescent="0.15">
      <c r="A2752" s="1" t="s">
        <v>12971</v>
      </c>
      <c r="B2752" s="1" t="s">
        <v>2745</v>
      </c>
    </row>
    <row r="2753" spans="1:2" x14ac:dyDescent="0.15">
      <c r="A2753" s="1" t="s">
        <v>12972</v>
      </c>
      <c r="B2753" s="1" t="s">
        <v>2746</v>
      </c>
    </row>
    <row r="2754" spans="1:2" x14ac:dyDescent="0.15">
      <c r="A2754" s="1" t="s">
        <v>12973</v>
      </c>
      <c r="B2754" s="1" t="s">
        <v>2747</v>
      </c>
    </row>
    <row r="2755" spans="1:2" x14ac:dyDescent="0.15">
      <c r="A2755" s="1" t="s">
        <v>12974</v>
      </c>
      <c r="B2755" s="1" t="s">
        <v>2748</v>
      </c>
    </row>
    <row r="2756" spans="1:2" x14ac:dyDescent="0.15">
      <c r="A2756" s="1" t="s">
        <v>12975</v>
      </c>
      <c r="B2756" s="1" t="s">
        <v>2749</v>
      </c>
    </row>
    <row r="2757" spans="1:2" x14ac:dyDescent="0.15">
      <c r="A2757" s="1" t="s">
        <v>12976</v>
      </c>
      <c r="B2757" s="1" t="s">
        <v>2750</v>
      </c>
    </row>
    <row r="2758" spans="1:2" x14ac:dyDescent="0.15">
      <c r="A2758" s="1" t="s">
        <v>12977</v>
      </c>
      <c r="B2758" s="1" t="s">
        <v>2751</v>
      </c>
    </row>
    <row r="2759" spans="1:2" x14ac:dyDescent="0.15">
      <c r="A2759" s="1" t="s">
        <v>12978</v>
      </c>
      <c r="B2759" s="1" t="s">
        <v>2752</v>
      </c>
    </row>
    <row r="2760" spans="1:2" x14ac:dyDescent="0.15">
      <c r="A2760" s="1" t="s">
        <v>12979</v>
      </c>
      <c r="B2760" s="1" t="s">
        <v>2753</v>
      </c>
    </row>
    <row r="2761" spans="1:2" x14ac:dyDescent="0.15">
      <c r="A2761" s="1" t="s">
        <v>12980</v>
      </c>
      <c r="B2761" s="1" t="s">
        <v>2754</v>
      </c>
    </row>
    <row r="2762" spans="1:2" x14ac:dyDescent="0.15">
      <c r="A2762" s="1" t="s">
        <v>12981</v>
      </c>
      <c r="B2762" s="1" t="s">
        <v>2755</v>
      </c>
    </row>
    <row r="2763" spans="1:2" x14ac:dyDescent="0.15">
      <c r="A2763" s="1" t="s">
        <v>12982</v>
      </c>
      <c r="B2763" s="1" t="s">
        <v>2756</v>
      </c>
    </row>
    <row r="2764" spans="1:2" x14ac:dyDescent="0.15">
      <c r="A2764" s="1" t="s">
        <v>12983</v>
      </c>
      <c r="B2764" s="1" t="s">
        <v>2757</v>
      </c>
    </row>
    <row r="2765" spans="1:2" x14ac:dyDescent="0.15">
      <c r="A2765" s="1" t="s">
        <v>12984</v>
      </c>
      <c r="B2765" s="1" t="s">
        <v>2758</v>
      </c>
    </row>
    <row r="2766" spans="1:2" x14ac:dyDescent="0.15">
      <c r="A2766" s="1" t="s">
        <v>12985</v>
      </c>
      <c r="B2766" s="1" t="s">
        <v>2759</v>
      </c>
    </row>
    <row r="2767" spans="1:2" x14ac:dyDescent="0.15">
      <c r="A2767" s="1" t="s">
        <v>12986</v>
      </c>
      <c r="B2767" s="1" t="s">
        <v>2760</v>
      </c>
    </row>
    <row r="2768" spans="1:2" x14ac:dyDescent="0.15">
      <c r="A2768" s="1" t="s">
        <v>12987</v>
      </c>
      <c r="B2768" s="1" t="s">
        <v>2761</v>
      </c>
    </row>
    <row r="2769" spans="1:2" x14ac:dyDescent="0.15">
      <c r="A2769" s="1" t="s">
        <v>12988</v>
      </c>
      <c r="B2769" s="1" t="s">
        <v>2762</v>
      </c>
    </row>
    <row r="2770" spans="1:2" x14ac:dyDescent="0.15">
      <c r="A2770" s="1" t="s">
        <v>12989</v>
      </c>
      <c r="B2770" s="1" t="s">
        <v>2763</v>
      </c>
    </row>
    <row r="2771" spans="1:2" x14ac:dyDescent="0.15">
      <c r="A2771" s="1" t="s">
        <v>12990</v>
      </c>
      <c r="B2771" s="1" t="s">
        <v>2764</v>
      </c>
    </row>
    <row r="2772" spans="1:2" x14ac:dyDescent="0.15">
      <c r="A2772" s="1" t="s">
        <v>12991</v>
      </c>
      <c r="B2772" s="1" t="s">
        <v>2765</v>
      </c>
    </row>
    <row r="2773" spans="1:2" x14ac:dyDescent="0.15">
      <c r="A2773" s="1" t="s">
        <v>12992</v>
      </c>
      <c r="B2773" s="1" t="s">
        <v>2766</v>
      </c>
    </row>
    <row r="2774" spans="1:2" x14ac:dyDescent="0.15">
      <c r="A2774" s="1" t="s">
        <v>12993</v>
      </c>
      <c r="B2774" s="1" t="s">
        <v>2767</v>
      </c>
    </row>
    <row r="2775" spans="1:2" x14ac:dyDescent="0.15">
      <c r="A2775" s="1" t="s">
        <v>12994</v>
      </c>
      <c r="B2775" s="1" t="s">
        <v>2768</v>
      </c>
    </row>
    <row r="2776" spans="1:2" x14ac:dyDescent="0.15">
      <c r="A2776" s="1" t="s">
        <v>12995</v>
      </c>
      <c r="B2776" s="1" t="s">
        <v>2769</v>
      </c>
    </row>
    <row r="2777" spans="1:2" x14ac:dyDescent="0.15">
      <c r="A2777" s="1" t="s">
        <v>12996</v>
      </c>
      <c r="B2777" s="1" t="s">
        <v>2770</v>
      </c>
    </row>
    <row r="2778" spans="1:2" x14ac:dyDescent="0.15">
      <c r="A2778" s="1" t="s">
        <v>12997</v>
      </c>
      <c r="B2778" s="1" t="s">
        <v>2771</v>
      </c>
    </row>
    <row r="2779" spans="1:2" x14ac:dyDescent="0.15">
      <c r="A2779" s="1" t="s">
        <v>12998</v>
      </c>
      <c r="B2779" s="1" t="s">
        <v>2772</v>
      </c>
    </row>
    <row r="2780" spans="1:2" x14ac:dyDescent="0.15">
      <c r="A2780" s="1" t="s">
        <v>12219</v>
      </c>
      <c r="B2780" s="1" t="s">
        <v>2773</v>
      </c>
    </row>
    <row r="2781" spans="1:2" x14ac:dyDescent="0.15">
      <c r="A2781" s="1" t="s">
        <v>12999</v>
      </c>
      <c r="B2781" s="1" t="s">
        <v>2774</v>
      </c>
    </row>
    <row r="2782" spans="1:2" x14ac:dyDescent="0.15">
      <c r="A2782" s="1" t="s">
        <v>13000</v>
      </c>
      <c r="B2782" s="1" t="s">
        <v>2775</v>
      </c>
    </row>
    <row r="2783" spans="1:2" x14ac:dyDescent="0.15">
      <c r="A2783" s="1" t="s">
        <v>11125</v>
      </c>
      <c r="B2783" s="1" t="s">
        <v>2776</v>
      </c>
    </row>
    <row r="2784" spans="1:2" x14ac:dyDescent="0.15">
      <c r="A2784" s="1" t="s">
        <v>13001</v>
      </c>
      <c r="B2784" s="1" t="s">
        <v>2777</v>
      </c>
    </row>
    <row r="2785" spans="1:2" x14ac:dyDescent="0.15">
      <c r="A2785" s="1" t="s">
        <v>13002</v>
      </c>
      <c r="B2785" s="1" t="s">
        <v>2778</v>
      </c>
    </row>
    <row r="2786" spans="1:2" x14ac:dyDescent="0.15">
      <c r="A2786" s="1" t="s">
        <v>13003</v>
      </c>
      <c r="B2786" s="1" t="s">
        <v>2779</v>
      </c>
    </row>
    <row r="2787" spans="1:2" x14ac:dyDescent="0.15">
      <c r="A2787" s="1" t="s">
        <v>13004</v>
      </c>
      <c r="B2787" s="1" t="s">
        <v>2780</v>
      </c>
    </row>
    <row r="2788" spans="1:2" x14ac:dyDescent="0.15">
      <c r="A2788" s="1" t="s">
        <v>13005</v>
      </c>
      <c r="B2788" s="1" t="s">
        <v>2781</v>
      </c>
    </row>
    <row r="2789" spans="1:2" x14ac:dyDescent="0.15">
      <c r="A2789" s="1" t="s">
        <v>13006</v>
      </c>
      <c r="B2789" s="1" t="s">
        <v>2782</v>
      </c>
    </row>
    <row r="2790" spans="1:2" x14ac:dyDescent="0.15">
      <c r="A2790" s="1" t="s">
        <v>13007</v>
      </c>
      <c r="B2790" s="1" t="s">
        <v>2783</v>
      </c>
    </row>
    <row r="2791" spans="1:2" x14ac:dyDescent="0.15">
      <c r="A2791" s="1" t="s">
        <v>13008</v>
      </c>
      <c r="B2791" s="1" t="s">
        <v>2784</v>
      </c>
    </row>
    <row r="2792" spans="1:2" x14ac:dyDescent="0.15">
      <c r="A2792" s="1" t="s">
        <v>13009</v>
      </c>
      <c r="B2792" s="1" t="s">
        <v>2785</v>
      </c>
    </row>
    <row r="2793" spans="1:2" x14ac:dyDescent="0.15">
      <c r="A2793" s="1" t="s">
        <v>13010</v>
      </c>
      <c r="B2793" s="1" t="s">
        <v>2786</v>
      </c>
    </row>
    <row r="2794" spans="1:2" x14ac:dyDescent="0.15">
      <c r="A2794" s="1" t="s">
        <v>13011</v>
      </c>
      <c r="B2794" s="1" t="s">
        <v>2787</v>
      </c>
    </row>
    <row r="2795" spans="1:2" x14ac:dyDescent="0.15">
      <c r="A2795" s="1" t="s">
        <v>13012</v>
      </c>
      <c r="B2795" s="1" t="s">
        <v>2788</v>
      </c>
    </row>
    <row r="2796" spans="1:2" x14ac:dyDescent="0.15">
      <c r="A2796" s="1" t="s">
        <v>13013</v>
      </c>
      <c r="B2796" s="1" t="s">
        <v>2789</v>
      </c>
    </row>
    <row r="2797" spans="1:2" x14ac:dyDescent="0.15">
      <c r="A2797" s="1" t="s">
        <v>12057</v>
      </c>
      <c r="B2797" s="1" t="s">
        <v>2790</v>
      </c>
    </row>
    <row r="2798" spans="1:2" x14ac:dyDescent="0.15">
      <c r="A2798" s="1" t="s">
        <v>13014</v>
      </c>
      <c r="B2798" s="1" t="s">
        <v>2791</v>
      </c>
    </row>
    <row r="2799" spans="1:2" x14ac:dyDescent="0.15">
      <c r="A2799" s="1" t="s">
        <v>13015</v>
      </c>
      <c r="B2799" s="1" t="s">
        <v>2792</v>
      </c>
    </row>
    <row r="2800" spans="1:2" x14ac:dyDescent="0.15">
      <c r="A2800" s="1" t="s">
        <v>13016</v>
      </c>
      <c r="B2800" s="1" t="s">
        <v>2793</v>
      </c>
    </row>
    <row r="2801" spans="1:2" x14ac:dyDescent="0.15">
      <c r="A2801" s="1" t="s">
        <v>12065</v>
      </c>
      <c r="B2801" s="1" t="s">
        <v>2794</v>
      </c>
    </row>
    <row r="2802" spans="1:2" x14ac:dyDescent="0.15">
      <c r="A2802" s="1" t="s">
        <v>13017</v>
      </c>
      <c r="B2802" s="1" t="s">
        <v>2795</v>
      </c>
    </row>
    <row r="2803" spans="1:2" x14ac:dyDescent="0.15">
      <c r="A2803" s="1" t="s">
        <v>12777</v>
      </c>
      <c r="B2803" s="1" t="s">
        <v>2796</v>
      </c>
    </row>
    <row r="2804" spans="1:2" x14ac:dyDescent="0.15">
      <c r="A2804" s="1" t="s">
        <v>11832</v>
      </c>
      <c r="B2804" s="1" t="s">
        <v>2797</v>
      </c>
    </row>
    <row r="2805" spans="1:2" x14ac:dyDescent="0.15">
      <c r="A2805" s="1" t="s">
        <v>13018</v>
      </c>
      <c r="B2805" s="1" t="s">
        <v>2798</v>
      </c>
    </row>
    <row r="2806" spans="1:2" x14ac:dyDescent="0.15">
      <c r="A2806" s="1" t="s">
        <v>13019</v>
      </c>
      <c r="B2806" s="1" t="s">
        <v>2799</v>
      </c>
    </row>
    <row r="2807" spans="1:2" x14ac:dyDescent="0.15">
      <c r="A2807" s="1" t="s">
        <v>13020</v>
      </c>
      <c r="B2807" s="1" t="s">
        <v>2800</v>
      </c>
    </row>
    <row r="2808" spans="1:2" x14ac:dyDescent="0.15">
      <c r="A2808" s="1" t="s">
        <v>13021</v>
      </c>
      <c r="B2808" s="1" t="s">
        <v>2801</v>
      </c>
    </row>
    <row r="2809" spans="1:2" x14ac:dyDescent="0.15">
      <c r="A2809" s="1" t="s">
        <v>13022</v>
      </c>
      <c r="B2809" s="1" t="s">
        <v>2802</v>
      </c>
    </row>
    <row r="2810" spans="1:2" x14ac:dyDescent="0.15">
      <c r="A2810" s="1" t="s">
        <v>13023</v>
      </c>
      <c r="B2810" s="1" t="s">
        <v>2803</v>
      </c>
    </row>
    <row r="2811" spans="1:2" x14ac:dyDescent="0.15">
      <c r="A2811" s="1" t="s">
        <v>13024</v>
      </c>
      <c r="B2811" s="1" t="s">
        <v>2804</v>
      </c>
    </row>
    <row r="2812" spans="1:2" x14ac:dyDescent="0.15">
      <c r="A2812" s="1" t="s">
        <v>13025</v>
      </c>
      <c r="B2812" s="1" t="s">
        <v>2805</v>
      </c>
    </row>
    <row r="2813" spans="1:2" x14ac:dyDescent="0.15">
      <c r="A2813" s="1" t="s">
        <v>13026</v>
      </c>
      <c r="B2813" s="1" t="s">
        <v>2806</v>
      </c>
    </row>
    <row r="2814" spans="1:2" x14ac:dyDescent="0.15">
      <c r="A2814" s="1" t="s">
        <v>13027</v>
      </c>
      <c r="B2814" s="1" t="s">
        <v>2807</v>
      </c>
    </row>
    <row r="2815" spans="1:2" x14ac:dyDescent="0.15">
      <c r="A2815" s="1" t="s">
        <v>13028</v>
      </c>
      <c r="B2815" s="1" t="s">
        <v>2808</v>
      </c>
    </row>
    <row r="2816" spans="1:2" x14ac:dyDescent="0.15">
      <c r="A2816" s="1" t="s">
        <v>13029</v>
      </c>
      <c r="B2816" s="1" t="s">
        <v>2809</v>
      </c>
    </row>
    <row r="2817" spans="1:2" x14ac:dyDescent="0.15">
      <c r="A2817" s="1" t="s">
        <v>13030</v>
      </c>
      <c r="B2817" s="1" t="s">
        <v>2810</v>
      </c>
    </row>
    <row r="2818" spans="1:2" x14ac:dyDescent="0.15">
      <c r="A2818" s="1" t="s">
        <v>13031</v>
      </c>
      <c r="B2818" s="1" t="s">
        <v>2811</v>
      </c>
    </row>
    <row r="2819" spans="1:2" x14ac:dyDescent="0.15">
      <c r="A2819" s="1" t="s">
        <v>13032</v>
      </c>
      <c r="B2819" s="1" t="s">
        <v>2812</v>
      </c>
    </row>
    <row r="2820" spans="1:2" x14ac:dyDescent="0.15">
      <c r="A2820" s="1" t="s">
        <v>13033</v>
      </c>
      <c r="B2820" s="1" t="s">
        <v>2813</v>
      </c>
    </row>
    <row r="2821" spans="1:2" x14ac:dyDescent="0.15">
      <c r="A2821" s="1" t="s">
        <v>13034</v>
      </c>
      <c r="B2821" s="1" t="s">
        <v>2814</v>
      </c>
    </row>
    <row r="2822" spans="1:2" x14ac:dyDescent="0.15">
      <c r="A2822" s="1" t="s">
        <v>13035</v>
      </c>
      <c r="B2822" s="1" t="s">
        <v>2815</v>
      </c>
    </row>
    <row r="2823" spans="1:2" x14ac:dyDescent="0.15">
      <c r="A2823" s="1" t="s">
        <v>13036</v>
      </c>
      <c r="B2823" s="1" t="s">
        <v>2816</v>
      </c>
    </row>
    <row r="2824" spans="1:2" x14ac:dyDescent="0.15">
      <c r="A2824" s="1" t="s">
        <v>13037</v>
      </c>
      <c r="B2824" s="1" t="s">
        <v>2817</v>
      </c>
    </row>
    <row r="2825" spans="1:2" x14ac:dyDescent="0.15">
      <c r="A2825" s="1" t="s">
        <v>13038</v>
      </c>
      <c r="B2825" s="1" t="s">
        <v>2818</v>
      </c>
    </row>
    <row r="2826" spans="1:2" x14ac:dyDescent="0.15">
      <c r="A2826" s="1" t="s">
        <v>13039</v>
      </c>
      <c r="B2826" s="1" t="s">
        <v>2819</v>
      </c>
    </row>
    <row r="2827" spans="1:2" x14ac:dyDescent="0.15">
      <c r="A2827" s="1" t="s">
        <v>13040</v>
      </c>
      <c r="B2827" s="1" t="s">
        <v>2820</v>
      </c>
    </row>
    <row r="2828" spans="1:2" x14ac:dyDescent="0.15">
      <c r="A2828" s="1" t="s">
        <v>13041</v>
      </c>
      <c r="B2828" s="1" t="s">
        <v>2821</v>
      </c>
    </row>
    <row r="2829" spans="1:2" x14ac:dyDescent="0.15">
      <c r="A2829" s="1" t="s">
        <v>13042</v>
      </c>
      <c r="B2829" s="1" t="s">
        <v>2822</v>
      </c>
    </row>
    <row r="2830" spans="1:2" x14ac:dyDescent="0.15">
      <c r="A2830" s="1" t="s">
        <v>13043</v>
      </c>
      <c r="B2830" s="1" t="s">
        <v>2823</v>
      </c>
    </row>
    <row r="2831" spans="1:2" x14ac:dyDescent="0.15">
      <c r="A2831" s="1" t="s">
        <v>13044</v>
      </c>
      <c r="B2831" s="1" t="s">
        <v>2824</v>
      </c>
    </row>
    <row r="2832" spans="1:2" x14ac:dyDescent="0.15">
      <c r="A2832" s="1" t="s">
        <v>13045</v>
      </c>
      <c r="B2832" s="1" t="s">
        <v>2825</v>
      </c>
    </row>
    <row r="2833" spans="1:2" x14ac:dyDescent="0.15">
      <c r="A2833" s="1" t="s">
        <v>13046</v>
      </c>
      <c r="B2833" s="1" t="s">
        <v>2826</v>
      </c>
    </row>
    <row r="2834" spans="1:2" x14ac:dyDescent="0.15">
      <c r="A2834" s="1" t="s">
        <v>13047</v>
      </c>
      <c r="B2834" s="1" t="s">
        <v>2827</v>
      </c>
    </row>
    <row r="2835" spans="1:2" x14ac:dyDescent="0.15">
      <c r="A2835" s="1" t="s">
        <v>11144</v>
      </c>
      <c r="B2835" s="1" t="s">
        <v>2828</v>
      </c>
    </row>
    <row r="2836" spans="1:2" x14ac:dyDescent="0.15">
      <c r="A2836" s="1" t="s">
        <v>13048</v>
      </c>
      <c r="B2836" s="1" t="s">
        <v>2829</v>
      </c>
    </row>
    <row r="2837" spans="1:2" x14ac:dyDescent="0.15">
      <c r="A2837" s="1" t="s">
        <v>13049</v>
      </c>
      <c r="B2837" s="1" t="s">
        <v>2830</v>
      </c>
    </row>
    <row r="2838" spans="1:2" x14ac:dyDescent="0.15">
      <c r="A2838" s="1" t="s">
        <v>13050</v>
      </c>
      <c r="B2838" s="1" t="s">
        <v>2831</v>
      </c>
    </row>
    <row r="2839" spans="1:2" x14ac:dyDescent="0.15">
      <c r="A2839" s="1" t="s">
        <v>13051</v>
      </c>
      <c r="B2839" s="1" t="s">
        <v>2832</v>
      </c>
    </row>
    <row r="2840" spans="1:2" x14ac:dyDescent="0.15">
      <c r="A2840" s="1" t="s">
        <v>13052</v>
      </c>
      <c r="B2840" s="1" t="s">
        <v>2833</v>
      </c>
    </row>
    <row r="2841" spans="1:2" x14ac:dyDescent="0.15">
      <c r="A2841" s="1" t="s">
        <v>13053</v>
      </c>
      <c r="B2841" s="1" t="s">
        <v>2834</v>
      </c>
    </row>
    <row r="2842" spans="1:2" x14ac:dyDescent="0.15">
      <c r="A2842" s="1" t="s">
        <v>13054</v>
      </c>
      <c r="B2842" s="1" t="s">
        <v>2835</v>
      </c>
    </row>
    <row r="2843" spans="1:2" x14ac:dyDescent="0.15">
      <c r="A2843" s="1" t="s">
        <v>13055</v>
      </c>
      <c r="B2843" s="1" t="s">
        <v>2836</v>
      </c>
    </row>
    <row r="2844" spans="1:2" x14ac:dyDescent="0.15">
      <c r="A2844" s="1" t="s">
        <v>13056</v>
      </c>
      <c r="B2844" s="1" t="s">
        <v>2837</v>
      </c>
    </row>
    <row r="2845" spans="1:2" x14ac:dyDescent="0.15">
      <c r="A2845" s="1" t="s">
        <v>13057</v>
      </c>
      <c r="B2845" s="1" t="s">
        <v>2838</v>
      </c>
    </row>
    <row r="2846" spans="1:2" x14ac:dyDescent="0.15">
      <c r="A2846" s="1" t="s">
        <v>13058</v>
      </c>
      <c r="B2846" s="1" t="s">
        <v>2839</v>
      </c>
    </row>
    <row r="2847" spans="1:2" x14ac:dyDescent="0.15">
      <c r="A2847" s="1" t="s">
        <v>13059</v>
      </c>
      <c r="B2847" s="1" t="s">
        <v>2840</v>
      </c>
    </row>
    <row r="2848" spans="1:2" x14ac:dyDescent="0.15">
      <c r="A2848" s="1" t="s">
        <v>13060</v>
      </c>
      <c r="B2848" s="1" t="s">
        <v>2841</v>
      </c>
    </row>
    <row r="2849" spans="1:2" x14ac:dyDescent="0.15">
      <c r="A2849" s="1" t="s">
        <v>13061</v>
      </c>
      <c r="B2849" s="1" t="s">
        <v>2842</v>
      </c>
    </row>
    <row r="2850" spans="1:2" x14ac:dyDescent="0.15">
      <c r="A2850" s="1" t="s">
        <v>13062</v>
      </c>
      <c r="B2850" s="1" t="s">
        <v>2843</v>
      </c>
    </row>
    <row r="2851" spans="1:2" x14ac:dyDescent="0.15">
      <c r="A2851" s="1" t="s">
        <v>13063</v>
      </c>
      <c r="B2851" s="1" t="s">
        <v>2844</v>
      </c>
    </row>
    <row r="2852" spans="1:2" x14ac:dyDescent="0.15">
      <c r="A2852" s="1" t="s">
        <v>13064</v>
      </c>
      <c r="B2852" s="1" t="s">
        <v>2845</v>
      </c>
    </row>
    <row r="2853" spans="1:2" x14ac:dyDescent="0.15">
      <c r="A2853" s="1" t="s">
        <v>13065</v>
      </c>
      <c r="B2853" s="1" t="s">
        <v>2846</v>
      </c>
    </row>
    <row r="2854" spans="1:2" x14ac:dyDescent="0.15">
      <c r="A2854" s="1" t="s">
        <v>13066</v>
      </c>
      <c r="B2854" s="1" t="s">
        <v>2847</v>
      </c>
    </row>
    <row r="2855" spans="1:2" x14ac:dyDescent="0.15">
      <c r="A2855" s="1" t="s">
        <v>13067</v>
      </c>
      <c r="B2855" s="1" t="s">
        <v>2848</v>
      </c>
    </row>
    <row r="2856" spans="1:2" x14ac:dyDescent="0.15">
      <c r="A2856" s="1" t="s">
        <v>13068</v>
      </c>
      <c r="B2856" s="1" t="s">
        <v>2849</v>
      </c>
    </row>
    <row r="2857" spans="1:2" x14ac:dyDescent="0.15">
      <c r="A2857" s="1" t="s">
        <v>13069</v>
      </c>
      <c r="B2857" s="1" t="s">
        <v>2850</v>
      </c>
    </row>
    <row r="2858" spans="1:2" x14ac:dyDescent="0.15">
      <c r="A2858" s="1" t="s">
        <v>13070</v>
      </c>
      <c r="B2858" s="1" t="s">
        <v>2851</v>
      </c>
    </row>
    <row r="2859" spans="1:2" x14ac:dyDescent="0.15">
      <c r="A2859" s="1" t="s">
        <v>13071</v>
      </c>
      <c r="B2859" s="1" t="s">
        <v>2852</v>
      </c>
    </row>
    <row r="2860" spans="1:2" x14ac:dyDescent="0.15">
      <c r="A2860" s="1" t="s">
        <v>13072</v>
      </c>
      <c r="B2860" s="1" t="s">
        <v>2853</v>
      </c>
    </row>
    <row r="2861" spans="1:2" x14ac:dyDescent="0.15">
      <c r="A2861" s="1" t="s">
        <v>13073</v>
      </c>
      <c r="B2861" s="1" t="s">
        <v>2854</v>
      </c>
    </row>
    <row r="2862" spans="1:2" x14ac:dyDescent="0.15">
      <c r="A2862" s="1" t="s">
        <v>13074</v>
      </c>
      <c r="B2862" s="1" t="s">
        <v>2855</v>
      </c>
    </row>
    <row r="2863" spans="1:2" x14ac:dyDescent="0.15">
      <c r="A2863" s="1" t="s">
        <v>13075</v>
      </c>
      <c r="B2863" s="1" t="s">
        <v>2856</v>
      </c>
    </row>
    <row r="2864" spans="1:2" x14ac:dyDescent="0.15">
      <c r="A2864" s="1" t="s">
        <v>13076</v>
      </c>
      <c r="B2864" s="1" t="s">
        <v>2857</v>
      </c>
    </row>
    <row r="2865" spans="1:2" x14ac:dyDescent="0.15">
      <c r="A2865" s="1" t="s">
        <v>13077</v>
      </c>
      <c r="B2865" s="1" t="s">
        <v>2858</v>
      </c>
    </row>
    <row r="2866" spans="1:2" x14ac:dyDescent="0.15">
      <c r="A2866" s="1" t="s">
        <v>13078</v>
      </c>
      <c r="B2866" s="1" t="s">
        <v>2859</v>
      </c>
    </row>
    <row r="2867" spans="1:2" x14ac:dyDescent="0.15">
      <c r="A2867" s="1" t="s">
        <v>13079</v>
      </c>
      <c r="B2867" s="1" t="s">
        <v>2860</v>
      </c>
    </row>
    <row r="2868" spans="1:2" x14ac:dyDescent="0.15">
      <c r="A2868" s="1" t="s">
        <v>13080</v>
      </c>
      <c r="B2868" s="1" t="s">
        <v>2861</v>
      </c>
    </row>
    <row r="2869" spans="1:2" x14ac:dyDescent="0.15">
      <c r="A2869" s="1" t="s">
        <v>13081</v>
      </c>
      <c r="B2869" s="1" t="s">
        <v>2862</v>
      </c>
    </row>
    <row r="2870" spans="1:2" x14ac:dyDescent="0.15">
      <c r="A2870" s="1" t="s">
        <v>13082</v>
      </c>
      <c r="B2870" s="1" t="s">
        <v>2863</v>
      </c>
    </row>
    <row r="2871" spans="1:2" x14ac:dyDescent="0.15">
      <c r="A2871" s="1" t="s">
        <v>13083</v>
      </c>
      <c r="B2871" s="1" t="s">
        <v>2864</v>
      </c>
    </row>
    <row r="2872" spans="1:2" x14ac:dyDescent="0.15">
      <c r="A2872" s="1" t="s">
        <v>13084</v>
      </c>
      <c r="B2872" s="1" t="s">
        <v>2865</v>
      </c>
    </row>
    <row r="2873" spans="1:2" x14ac:dyDescent="0.15">
      <c r="A2873" s="1" t="s">
        <v>13085</v>
      </c>
      <c r="B2873" s="1" t="s">
        <v>2866</v>
      </c>
    </row>
    <row r="2874" spans="1:2" x14ac:dyDescent="0.15">
      <c r="A2874" s="1" t="s">
        <v>13086</v>
      </c>
      <c r="B2874" s="1" t="s">
        <v>2867</v>
      </c>
    </row>
    <row r="2875" spans="1:2" x14ac:dyDescent="0.15">
      <c r="A2875" s="1" t="s">
        <v>13087</v>
      </c>
      <c r="B2875" s="1" t="s">
        <v>2868</v>
      </c>
    </row>
    <row r="2876" spans="1:2" x14ac:dyDescent="0.15">
      <c r="A2876" s="1" t="s">
        <v>13088</v>
      </c>
      <c r="B2876" s="1" t="s">
        <v>2869</v>
      </c>
    </row>
    <row r="2877" spans="1:2" x14ac:dyDescent="0.15">
      <c r="A2877" s="1" t="s">
        <v>11003</v>
      </c>
      <c r="B2877" s="1" t="s">
        <v>2870</v>
      </c>
    </row>
    <row r="2878" spans="1:2" x14ac:dyDescent="0.15">
      <c r="A2878" s="1" t="s">
        <v>13089</v>
      </c>
      <c r="B2878" s="1" t="s">
        <v>2871</v>
      </c>
    </row>
    <row r="2879" spans="1:2" x14ac:dyDescent="0.15">
      <c r="A2879" s="1" t="s">
        <v>13090</v>
      </c>
      <c r="B2879" s="1" t="s">
        <v>2872</v>
      </c>
    </row>
    <row r="2880" spans="1:2" x14ac:dyDescent="0.15">
      <c r="A2880" s="1" t="s">
        <v>13091</v>
      </c>
      <c r="B2880" s="1" t="s">
        <v>2873</v>
      </c>
    </row>
    <row r="2881" spans="1:2" x14ac:dyDescent="0.15">
      <c r="A2881" s="1" t="s">
        <v>13092</v>
      </c>
      <c r="B2881" s="1" t="s">
        <v>2874</v>
      </c>
    </row>
    <row r="2882" spans="1:2" x14ac:dyDescent="0.15">
      <c r="A2882" s="1" t="s">
        <v>13093</v>
      </c>
      <c r="B2882" s="1" t="s">
        <v>2875</v>
      </c>
    </row>
    <row r="2883" spans="1:2" x14ac:dyDescent="0.15">
      <c r="A2883" s="1" t="s">
        <v>13094</v>
      </c>
      <c r="B2883" s="1" t="s">
        <v>2876</v>
      </c>
    </row>
    <row r="2884" spans="1:2" x14ac:dyDescent="0.15">
      <c r="A2884" s="1" t="s">
        <v>13095</v>
      </c>
      <c r="B2884" s="1" t="s">
        <v>2877</v>
      </c>
    </row>
    <row r="2885" spans="1:2" x14ac:dyDescent="0.15">
      <c r="A2885" s="1" t="s">
        <v>13096</v>
      </c>
      <c r="B2885" s="1" t="s">
        <v>2878</v>
      </c>
    </row>
    <row r="2886" spans="1:2" x14ac:dyDescent="0.15">
      <c r="A2886" s="1" t="s">
        <v>13097</v>
      </c>
      <c r="B2886" s="1" t="s">
        <v>2879</v>
      </c>
    </row>
    <row r="2887" spans="1:2" x14ac:dyDescent="0.15">
      <c r="A2887" s="1" t="s">
        <v>13098</v>
      </c>
      <c r="B2887" s="1" t="s">
        <v>2880</v>
      </c>
    </row>
    <row r="2888" spans="1:2" x14ac:dyDescent="0.15">
      <c r="A2888" s="1" t="s">
        <v>11819</v>
      </c>
      <c r="B2888" s="1" t="s">
        <v>1521</v>
      </c>
    </row>
    <row r="2889" spans="1:2" x14ac:dyDescent="0.15">
      <c r="A2889" s="1" t="s">
        <v>13099</v>
      </c>
      <c r="B2889" s="1" t="s">
        <v>2881</v>
      </c>
    </row>
    <row r="2890" spans="1:2" x14ac:dyDescent="0.15">
      <c r="A2890" s="1" t="s">
        <v>13100</v>
      </c>
      <c r="B2890" s="1" t="s">
        <v>2882</v>
      </c>
    </row>
    <row r="2891" spans="1:2" x14ac:dyDescent="0.15">
      <c r="A2891" s="1" t="s">
        <v>13101</v>
      </c>
      <c r="B2891" s="1" t="s">
        <v>2883</v>
      </c>
    </row>
    <row r="2892" spans="1:2" x14ac:dyDescent="0.15">
      <c r="A2892" s="1" t="s">
        <v>13102</v>
      </c>
      <c r="B2892" s="1" t="s">
        <v>2884</v>
      </c>
    </row>
    <row r="2893" spans="1:2" x14ac:dyDescent="0.15">
      <c r="A2893" s="1" t="s">
        <v>13103</v>
      </c>
      <c r="B2893" s="1" t="s">
        <v>2885</v>
      </c>
    </row>
    <row r="2894" spans="1:2" x14ac:dyDescent="0.15">
      <c r="A2894" s="1" t="s">
        <v>13104</v>
      </c>
      <c r="B2894" s="1" t="s">
        <v>2886</v>
      </c>
    </row>
    <row r="2895" spans="1:2" x14ac:dyDescent="0.15">
      <c r="A2895" s="1" t="s">
        <v>13105</v>
      </c>
      <c r="B2895" s="1" t="s">
        <v>2887</v>
      </c>
    </row>
    <row r="2896" spans="1:2" x14ac:dyDescent="0.15">
      <c r="A2896" s="1" t="s">
        <v>13106</v>
      </c>
      <c r="B2896" s="1" t="s">
        <v>2888</v>
      </c>
    </row>
    <row r="2897" spans="1:2" x14ac:dyDescent="0.15">
      <c r="A2897" s="1" t="s">
        <v>13107</v>
      </c>
      <c r="B2897" s="1" t="s">
        <v>2889</v>
      </c>
    </row>
    <row r="2898" spans="1:2" x14ac:dyDescent="0.15">
      <c r="A2898" s="1" t="s">
        <v>13108</v>
      </c>
      <c r="B2898" s="1" t="s">
        <v>2890</v>
      </c>
    </row>
    <row r="2899" spans="1:2" x14ac:dyDescent="0.15">
      <c r="A2899" s="1" t="s">
        <v>13109</v>
      </c>
      <c r="B2899" s="1" t="s">
        <v>2891</v>
      </c>
    </row>
    <row r="2900" spans="1:2" x14ac:dyDescent="0.15">
      <c r="A2900" s="1" t="s">
        <v>13110</v>
      </c>
      <c r="B2900" s="1" t="s">
        <v>2892</v>
      </c>
    </row>
    <row r="2901" spans="1:2" x14ac:dyDescent="0.15">
      <c r="A2901" s="1" t="s">
        <v>13111</v>
      </c>
      <c r="B2901" s="1" t="s">
        <v>2893</v>
      </c>
    </row>
    <row r="2902" spans="1:2" x14ac:dyDescent="0.15">
      <c r="A2902" s="1" t="s">
        <v>13112</v>
      </c>
      <c r="B2902" s="1" t="s">
        <v>2894</v>
      </c>
    </row>
    <row r="2903" spans="1:2" x14ac:dyDescent="0.15">
      <c r="A2903" s="1" t="s">
        <v>13113</v>
      </c>
      <c r="B2903" s="1" t="s">
        <v>2895</v>
      </c>
    </row>
    <row r="2904" spans="1:2" x14ac:dyDescent="0.15">
      <c r="A2904" s="1" t="s">
        <v>13114</v>
      </c>
      <c r="B2904" s="1" t="s">
        <v>2896</v>
      </c>
    </row>
    <row r="2905" spans="1:2" x14ac:dyDescent="0.15">
      <c r="A2905" s="1" t="s">
        <v>13115</v>
      </c>
      <c r="B2905" s="1" t="s">
        <v>2897</v>
      </c>
    </row>
    <row r="2906" spans="1:2" x14ac:dyDescent="0.15">
      <c r="A2906" s="1" t="s">
        <v>13116</v>
      </c>
      <c r="B2906" s="1" t="s">
        <v>2898</v>
      </c>
    </row>
    <row r="2907" spans="1:2" x14ac:dyDescent="0.15">
      <c r="A2907" s="1" t="s">
        <v>13117</v>
      </c>
      <c r="B2907" s="1" t="s">
        <v>2899</v>
      </c>
    </row>
    <row r="2908" spans="1:2" x14ac:dyDescent="0.15">
      <c r="A2908" s="1" t="s">
        <v>13118</v>
      </c>
      <c r="B2908" s="1" t="s">
        <v>2900</v>
      </c>
    </row>
    <row r="2909" spans="1:2" x14ac:dyDescent="0.15">
      <c r="A2909" s="1" t="s">
        <v>13119</v>
      </c>
      <c r="B2909" s="1" t="s">
        <v>2901</v>
      </c>
    </row>
    <row r="2910" spans="1:2" x14ac:dyDescent="0.15">
      <c r="A2910" s="1" t="s">
        <v>13120</v>
      </c>
      <c r="B2910" s="1" t="s">
        <v>2902</v>
      </c>
    </row>
    <row r="2911" spans="1:2" x14ac:dyDescent="0.15">
      <c r="A2911" s="1" t="s">
        <v>13121</v>
      </c>
      <c r="B2911" s="1" t="s">
        <v>2903</v>
      </c>
    </row>
    <row r="2912" spans="1:2" x14ac:dyDescent="0.15">
      <c r="A2912" s="1" t="s">
        <v>13122</v>
      </c>
      <c r="B2912" s="1" t="s">
        <v>2904</v>
      </c>
    </row>
    <row r="2913" spans="1:2" x14ac:dyDescent="0.15">
      <c r="A2913" s="1" t="s">
        <v>13123</v>
      </c>
      <c r="B2913" s="1" t="s">
        <v>2905</v>
      </c>
    </row>
    <row r="2914" spans="1:2" x14ac:dyDescent="0.15">
      <c r="A2914" s="1" t="s">
        <v>13124</v>
      </c>
      <c r="B2914" s="1" t="s">
        <v>2906</v>
      </c>
    </row>
    <row r="2915" spans="1:2" x14ac:dyDescent="0.15">
      <c r="A2915" s="1" t="s">
        <v>13125</v>
      </c>
      <c r="B2915" s="1" t="s">
        <v>2907</v>
      </c>
    </row>
    <row r="2916" spans="1:2" x14ac:dyDescent="0.15">
      <c r="A2916" s="1" t="s">
        <v>13126</v>
      </c>
      <c r="B2916" s="1" t="s">
        <v>2908</v>
      </c>
    </row>
    <row r="2917" spans="1:2" x14ac:dyDescent="0.15">
      <c r="A2917" s="1" t="s">
        <v>13127</v>
      </c>
      <c r="B2917" s="1" t="s">
        <v>2909</v>
      </c>
    </row>
    <row r="2918" spans="1:2" x14ac:dyDescent="0.15">
      <c r="A2918" s="1" t="s">
        <v>13128</v>
      </c>
      <c r="B2918" s="1" t="s">
        <v>2910</v>
      </c>
    </row>
    <row r="2919" spans="1:2" x14ac:dyDescent="0.15">
      <c r="A2919" s="1" t="s">
        <v>13129</v>
      </c>
      <c r="B2919" s="1" t="s">
        <v>2911</v>
      </c>
    </row>
    <row r="2920" spans="1:2" x14ac:dyDescent="0.15">
      <c r="A2920" s="1" t="s">
        <v>13130</v>
      </c>
      <c r="B2920" s="1" t="s">
        <v>2912</v>
      </c>
    </row>
    <row r="2921" spans="1:2" x14ac:dyDescent="0.15">
      <c r="A2921" s="1" t="s">
        <v>13131</v>
      </c>
      <c r="B2921" s="1" t="s">
        <v>2913</v>
      </c>
    </row>
    <row r="2922" spans="1:2" x14ac:dyDescent="0.15">
      <c r="A2922" s="1" t="s">
        <v>13132</v>
      </c>
      <c r="B2922" s="1" t="s">
        <v>2914</v>
      </c>
    </row>
    <row r="2923" spans="1:2" x14ac:dyDescent="0.15">
      <c r="A2923" s="1" t="s">
        <v>13133</v>
      </c>
      <c r="B2923" s="1" t="s">
        <v>2915</v>
      </c>
    </row>
    <row r="2924" spans="1:2" x14ac:dyDescent="0.15">
      <c r="A2924" s="1" t="s">
        <v>13134</v>
      </c>
      <c r="B2924" s="1" t="s">
        <v>2916</v>
      </c>
    </row>
    <row r="2925" spans="1:2" x14ac:dyDescent="0.15">
      <c r="A2925" s="1" t="s">
        <v>13135</v>
      </c>
      <c r="B2925" s="1" t="s">
        <v>2917</v>
      </c>
    </row>
    <row r="2926" spans="1:2" x14ac:dyDescent="0.15">
      <c r="A2926" s="1" t="s">
        <v>13136</v>
      </c>
      <c r="B2926" s="1" t="s">
        <v>2918</v>
      </c>
    </row>
    <row r="2927" spans="1:2" x14ac:dyDescent="0.15">
      <c r="A2927" s="1" t="s">
        <v>13137</v>
      </c>
      <c r="B2927" s="1" t="s">
        <v>2919</v>
      </c>
    </row>
    <row r="2928" spans="1:2" x14ac:dyDescent="0.15">
      <c r="A2928" s="1" t="s">
        <v>13138</v>
      </c>
      <c r="B2928" s="1" t="s">
        <v>2920</v>
      </c>
    </row>
    <row r="2929" spans="1:2" x14ac:dyDescent="0.15">
      <c r="A2929" s="1" t="s">
        <v>13139</v>
      </c>
      <c r="B2929" s="1" t="s">
        <v>2921</v>
      </c>
    </row>
    <row r="2930" spans="1:2" x14ac:dyDescent="0.15">
      <c r="A2930" s="1" t="s">
        <v>13140</v>
      </c>
      <c r="B2930" s="1" t="s">
        <v>2922</v>
      </c>
    </row>
    <row r="2931" spans="1:2" x14ac:dyDescent="0.15">
      <c r="A2931" s="1" t="s">
        <v>13141</v>
      </c>
      <c r="B2931" s="1" t="s">
        <v>2923</v>
      </c>
    </row>
    <row r="2932" spans="1:2" x14ac:dyDescent="0.15">
      <c r="A2932" s="1" t="s">
        <v>13142</v>
      </c>
      <c r="B2932" s="1" t="s">
        <v>2924</v>
      </c>
    </row>
    <row r="2933" spans="1:2" x14ac:dyDescent="0.15">
      <c r="A2933" s="1" t="s">
        <v>13143</v>
      </c>
      <c r="B2933" s="1" t="s">
        <v>2925</v>
      </c>
    </row>
    <row r="2934" spans="1:2" x14ac:dyDescent="0.15">
      <c r="A2934" s="1" t="s">
        <v>13144</v>
      </c>
      <c r="B2934" s="1" t="s">
        <v>2926</v>
      </c>
    </row>
    <row r="2935" spans="1:2" x14ac:dyDescent="0.15">
      <c r="A2935" s="1" t="s">
        <v>11391</v>
      </c>
      <c r="B2935" s="1" t="s">
        <v>1081</v>
      </c>
    </row>
    <row r="2936" spans="1:2" x14ac:dyDescent="0.15">
      <c r="A2936" s="1" t="s">
        <v>13145</v>
      </c>
      <c r="B2936" s="1" t="s">
        <v>2927</v>
      </c>
    </row>
    <row r="2937" spans="1:2" x14ac:dyDescent="0.15">
      <c r="A2937" s="1" t="s">
        <v>13146</v>
      </c>
      <c r="B2937" s="1" t="s">
        <v>2928</v>
      </c>
    </row>
    <row r="2938" spans="1:2" x14ac:dyDescent="0.15">
      <c r="A2938" s="1" t="s">
        <v>13147</v>
      </c>
      <c r="B2938" s="1" t="s">
        <v>2929</v>
      </c>
    </row>
    <row r="2939" spans="1:2" x14ac:dyDescent="0.15">
      <c r="A2939" s="1" t="s">
        <v>13148</v>
      </c>
      <c r="B2939" s="1" t="s">
        <v>2930</v>
      </c>
    </row>
    <row r="2940" spans="1:2" x14ac:dyDescent="0.15">
      <c r="A2940" s="1" t="s">
        <v>13149</v>
      </c>
      <c r="B2940" s="1" t="s">
        <v>2931</v>
      </c>
    </row>
    <row r="2941" spans="1:2" x14ac:dyDescent="0.15">
      <c r="A2941" s="1" t="s">
        <v>13150</v>
      </c>
      <c r="B2941" s="1" t="s">
        <v>2932</v>
      </c>
    </row>
    <row r="2942" spans="1:2" x14ac:dyDescent="0.15">
      <c r="A2942" s="1" t="s">
        <v>13151</v>
      </c>
      <c r="B2942" s="1" t="s">
        <v>2933</v>
      </c>
    </row>
    <row r="2943" spans="1:2" x14ac:dyDescent="0.15">
      <c r="A2943" s="1" t="s">
        <v>13152</v>
      </c>
      <c r="B2943" s="1" t="s">
        <v>2934</v>
      </c>
    </row>
    <row r="2944" spans="1:2" x14ac:dyDescent="0.15">
      <c r="A2944" s="1" t="s">
        <v>13153</v>
      </c>
      <c r="B2944" s="1" t="s">
        <v>2935</v>
      </c>
    </row>
    <row r="2945" spans="1:2" x14ac:dyDescent="0.15">
      <c r="A2945" s="1" t="s">
        <v>13154</v>
      </c>
      <c r="B2945" s="1" t="s">
        <v>2936</v>
      </c>
    </row>
    <row r="2946" spans="1:2" x14ac:dyDescent="0.15">
      <c r="A2946" s="1" t="s">
        <v>13155</v>
      </c>
      <c r="B2946" s="1" t="s">
        <v>2937</v>
      </c>
    </row>
    <row r="2947" spans="1:2" x14ac:dyDescent="0.15">
      <c r="A2947" s="1" t="s">
        <v>11497</v>
      </c>
      <c r="B2947" s="1" t="s">
        <v>2938</v>
      </c>
    </row>
    <row r="2948" spans="1:2" x14ac:dyDescent="0.15">
      <c r="A2948" s="1" t="s">
        <v>13156</v>
      </c>
      <c r="B2948" s="1" t="s">
        <v>2939</v>
      </c>
    </row>
    <row r="2949" spans="1:2" x14ac:dyDescent="0.15">
      <c r="A2949" s="1" t="s">
        <v>13157</v>
      </c>
      <c r="B2949" s="1" t="s">
        <v>2940</v>
      </c>
    </row>
    <row r="2950" spans="1:2" x14ac:dyDescent="0.15">
      <c r="A2950" s="1" t="s">
        <v>13158</v>
      </c>
      <c r="B2950" s="1" t="s">
        <v>2941</v>
      </c>
    </row>
    <row r="2951" spans="1:2" x14ac:dyDescent="0.15">
      <c r="A2951" s="1" t="s">
        <v>13159</v>
      </c>
      <c r="B2951" s="1" t="s">
        <v>2942</v>
      </c>
    </row>
    <row r="2952" spans="1:2" x14ac:dyDescent="0.15">
      <c r="A2952" s="1" t="s">
        <v>13160</v>
      </c>
      <c r="B2952" s="1" t="s">
        <v>2943</v>
      </c>
    </row>
    <row r="2953" spans="1:2" x14ac:dyDescent="0.15">
      <c r="A2953" s="1" t="s">
        <v>11425</v>
      </c>
      <c r="B2953" s="1" t="s">
        <v>2944</v>
      </c>
    </row>
    <row r="2954" spans="1:2" x14ac:dyDescent="0.15">
      <c r="A2954" s="1" t="s">
        <v>13161</v>
      </c>
      <c r="B2954" s="1" t="s">
        <v>2945</v>
      </c>
    </row>
    <row r="2955" spans="1:2" x14ac:dyDescent="0.15">
      <c r="A2955" s="1" t="s">
        <v>13162</v>
      </c>
      <c r="B2955" s="1" t="s">
        <v>2946</v>
      </c>
    </row>
    <row r="2956" spans="1:2" x14ac:dyDescent="0.15">
      <c r="A2956" s="1" t="s">
        <v>13163</v>
      </c>
      <c r="B2956" s="1" t="s">
        <v>2947</v>
      </c>
    </row>
    <row r="2957" spans="1:2" x14ac:dyDescent="0.15">
      <c r="A2957" s="1" t="s">
        <v>13164</v>
      </c>
      <c r="B2957" s="1" t="s">
        <v>2948</v>
      </c>
    </row>
    <row r="2958" spans="1:2" x14ac:dyDescent="0.15">
      <c r="A2958" s="1" t="s">
        <v>13165</v>
      </c>
      <c r="B2958" s="1" t="s">
        <v>2949</v>
      </c>
    </row>
    <row r="2959" spans="1:2" x14ac:dyDescent="0.15">
      <c r="A2959" s="1" t="s">
        <v>13166</v>
      </c>
      <c r="B2959" s="1" t="s">
        <v>2950</v>
      </c>
    </row>
    <row r="2960" spans="1:2" x14ac:dyDescent="0.15">
      <c r="A2960" s="1" t="s">
        <v>13167</v>
      </c>
      <c r="B2960" s="1" t="s">
        <v>2951</v>
      </c>
    </row>
    <row r="2961" spans="1:2" x14ac:dyDescent="0.15">
      <c r="A2961" s="1" t="s">
        <v>13168</v>
      </c>
      <c r="B2961" s="1" t="s">
        <v>2952</v>
      </c>
    </row>
    <row r="2962" spans="1:2" x14ac:dyDescent="0.15">
      <c r="A2962" s="1" t="s">
        <v>13169</v>
      </c>
      <c r="B2962" s="1" t="s">
        <v>2953</v>
      </c>
    </row>
    <row r="2963" spans="1:2" x14ac:dyDescent="0.15">
      <c r="A2963" s="1" t="s">
        <v>13170</v>
      </c>
      <c r="B2963" s="1" t="s">
        <v>2954</v>
      </c>
    </row>
    <row r="2964" spans="1:2" x14ac:dyDescent="0.15">
      <c r="A2964" s="1" t="s">
        <v>13171</v>
      </c>
      <c r="B2964" s="1" t="s">
        <v>2955</v>
      </c>
    </row>
    <row r="2965" spans="1:2" x14ac:dyDescent="0.15">
      <c r="A2965" s="1" t="s">
        <v>13172</v>
      </c>
      <c r="B2965" s="1" t="s">
        <v>2956</v>
      </c>
    </row>
    <row r="2966" spans="1:2" x14ac:dyDescent="0.15">
      <c r="A2966" s="1" t="s">
        <v>13173</v>
      </c>
      <c r="B2966" s="1" t="s">
        <v>2957</v>
      </c>
    </row>
    <row r="2967" spans="1:2" x14ac:dyDescent="0.15">
      <c r="A2967" s="1" t="s">
        <v>13174</v>
      </c>
      <c r="B2967" s="1" t="s">
        <v>2958</v>
      </c>
    </row>
    <row r="2968" spans="1:2" x14ac:dyDescent="0.15">
      <c r="A2968" s="1" t="s">
        <v>13175</v>
      </c>
      <c r="B2968" s="1" t="s">
        <v>2959</v>
      </c>
    </row>
    <row r="2969" spans="1:2" x14ac:dyDescent="0.15">
      <c r="A2969" s="1" t="s">
        <v>13176</v>
      </c>
      <c r="B2969" s="1" t="s">
        <v>2960</v>
      </c>
    </row>
    <row r="2970" spans="1:2" x14ac:dyDescent="0.15">
      <c r="A2970" s="1" t="s">
        <v>13177</v>
      </c>
      <c r="B2970" s="1" t="s">
        <v>2961</v>
      </c>
    </row>
    <row r="2971" spans="1:2" x14ac:dyDescent="0.15">
      <c r="A2971" s="1" t="s">
        <v>13178</v>
      </c>
      <c r="B2971" s="1" t="s">
        <v>2962</v>
      </c>
    </row>
    <row r="2972" spans="1:2" x14ac:dyDescent="0.15">
      <c r="A2972" s="1" t="s">
        <v>13179</v>
      </c>
      <c r="B2972" s="1" t="s">
        <v>2963</v>
      </c>
    </row>
    <row r="2973" spans="1:2" x14ac:dyDescent="0.15">
      <c r="A2973" s="1" t="s">
        <v>13180</v>
      </c>
      <c r="B2973" s="1" t="s">
        <v>2964</v>
      </c>
    </row>
    <row r="2974" spans="1:2" x14ac:dyDescent="0.15">
      <c r="A2974" s="1" t="s">
        <v>13181</v>
      </c>
      <c r="B2974" s="1" t="s">
        <v>2965</v>
      </c>
    </row>
    <row r="2975" spans="1:2" x14ac:dyDescent="0.15">
      <c r="A2975" s="1" t="s">
        <v>13182</v>
      </c>
      <c r="B2975" s="1" t="s">
        <v>2966</v>
      </c>
    </row>
    <row r="2976" spans="1:2" x14ac:dyDescent="0.15">
      <c r="A2976" s="1" t="s">
        <v>13183</v>
      </c>
      <c r="B2976" s="1" t="s">
        <v>2967</v>
      </c>
    </row>
    <row r="2977" spans="1:2" x14ac:dyDescent="0.15">
      <c r="A2977" s="1" t="s">
        <v>13184</v>
      </c>
      <c r="B2977" s="1" t="s">
        <v>2968</v>
      </c>
    </row>
    <row r="2978" spans="1:2" x14ac:dyDescent="0.15">
      <c r="A2978" s="1" t="s">
        <v>13185</v>
      </c>
      <c r="B2978" s="1" t="s">
        <v>2969</v>
      </c>
    </row>
    <row r="2979" spans="1:2" x14ac:dyDescent="0.15">
      <c r="A2979" s="1" t="s">
        <v>13186</v>
      </c>
      <c r="B2979" s="1" t="s">
        <v>2970</v>
      </c>
    </row>
    <row r="2980" spans="1:2" x14ac:dyDescent="0.15">
      <c r="A2980" s="1" t="s">
        <v>13187</v>
      </c>
      <c r="B2980" s="1" t="s">
        <v>2971</v>
      </c>
    </row>
    <row r="2981" spans="1:2" x14ac:dyDescent="0.15">
      <c r="A2981" s="1" t="s">
        <v>13188</v>
      </c>
      <c r="B2981" s="1" t="s">
        <v>2972</v>
      </c>
    </row>
    <row r="2982" spans="1:2" x14ac:dyDescent="0.15">
      <c r="A2982" s="1" t="s">
        <v>13189</v>
      </c>
      <c r="B2982" s="1" t="s">
        <v>2973</v>
      </c>
    </row>
    <row r="2983" spans="1:2" x14ac:dyDescent="0.15">
      <c r="A2983" s="1" t="s">
        <v>13190</v>
      </c>
      <c r="B2983" s="1" t="s">
        <v>2974</v>
      </c>
    </row>
    <row r="2984" spans="1:2" x14ac:dyDescent="0.15">
      <c r="A2984" s="1" t="s">
        <v>13191</v>
      </c>
      <c r="B2984" s="1" t="s">
        <v>2975</v>
      </c>
    </row>
    <row r="2985" spans="1:2" x14ac:dyDescent="0.15">
      <c r="A2985" s="1" t="s">
        <v>13192</v>
      </c>
      <c r="B2985" s="1" t="s">
        <v>2976</v>
      </c>
    </row>
    <row r="2986" spans="1:2" x14ac:dyDescent="0.15">
      <c r="A2986" s="1" t="s">
        <v>13193</v>
      </c>
      <c r="B2986" s="1" t="s">
        <v>2977</v>
      </c>
    </row>
    <row r="2987" spans="1:2" x14ac:dyDescent="0.15">
      <c r="A2987" s="1" t="s">
        <v>13194</v>
      </c>
      <c r="B2987" s="1" t="s">
        <v>2978</v>
      </c>
    </row>
    <row r="2988" spans="1:2" x14ac:dyDescent="0.15">
      <c r="A2988" s="1" t="s">
        <v>13195</v>
      </c>
      <c r="B2988" s="1" t="s">
        <v>2979</v>
      </c>
    </row>
    <row r="2989" spans="1:2" x14ac:dyDescent="0.15">
      <c r="A2989" s="1" t="s">
        <v>13196</v>
      </c>
      <c r="B2989" s="1" t="s">
        <v>2980</v>
      </c>
    </row>
    <row r="2990" spans="1:2" x14ac:dyDescent="0.15">
      <c r="A2990" s="1" t="s">
        <v>13197</v>
      </c>
      <c r="B2990" s="1" t="s">
        <v>2981</v>
      </c>
    </row>
    <row r="2991" spans="1:2" x14ac:dyDescent="0.15">
      <c r="A2991" s="1" t="s">
        <v>13198</v>
      </c>
      <c r="B2991" s="1" t="s">
        <v>2982</v>
      </c>
    </row>
    <row r="2992" spans="1:2" x14ac:dyDescent="0.15">
      <c r="A2992" s="1" t="s">
        <v>13199</v>
      </c>
      <c r="B2992" s="1" t="s">
        <v>2983</v>
      </c>
    </row>
    <row r="2993" spans="1:2" x14ac:dyDescent="0.15">
      <c r="A2993" s="1" t="s">
        <v>13200</v>
      </c>
      <c r="B2993" s="1" t="s">
        <v>2984</v>
      </c>
    </row>
    <row r="2994" spans="1:2" x14ac:dyDescent="0.15">
      <c r="A2994" s="1" t="s">
        <v>13201</v>
      </c>
      <c r="B2994" s="1" t="s">
        <v>2985</v>
      </c>
    </row>
    <row r="2995" spans="1:2" x14ac:dyDescent="0.15">
      <c r="A2995" s="1" t="s">
        <v>13202</v>
      </c>
      <c r="B2995" s="1" t="s">
        <v>2986</v>
      </c>
    </row>
    <row r="2996" spans="1:2" x14ac:dyDescent="0.15">
      <c r="A2996" s="1" t="s">
        <v>13203</v>
      </c>
      <c r="B2996" s="1" t="s">
        <v>2987</v>
      </c>
    </row>
    <row r="2997" spans="1:2" x14ac:dyDescent="0.15">
      <c r="A2997" s="1" t="s">
        <v>13204</v>
      </c>
      <c r="B2997" s="1" t="s">
        <v>2988</v>
      </c>
    </row>
    <row r="2998" spans="1:2" x14ac:dyDescent="0.15">
      <c r="A2998" s="1" t="s">
        <v>13205</v>
      </c>
      <c r="B2998" s="1" t="s">
        <v>2989</v>
      </c>
    </row>
    <row r="2999" spans="1:2" x14ac:dyDescent="0.15">
      <c r="A2999" s="1" t="s">
        <v>13206</v>
      </c>
      <c r="B2999" s="1" t="s">
        <v>2990</v>
      </c>
    </row>
    <row r="3000" spans="1:2" x14ac:dyDescent="0.15">
      <c r="A3000" s="1" t="s">
        <v>13207</v>
      </c>
      <c r="B3000" s="1" t="s">
        <v>2991</v>
      </c>
    </row>
    <row r="3001" spans="1:2" x14ac:dyDescent="0.15">
      <c r="A3001" s="1" t="s">
        <v>13208</v>
      </c>
      <c r="B3001" s="1" t="s">
        <v>2992</v>
      </c>
    </row>
    <row r="3002" spans="1:2" x14ac:dyDescent="0.15">
      <c r="A3002" s="1" t="s">
        <v>13209</v>
      </c>
      <c r="B3002" s="1" t="s">
        <v>2993</v>
      </c>
    </row>
    <row r="3003" spans="1:2" x14ac:dyDescent="0.15">
      <c r="A3003" s="1" t="s">
        <v>13210</v>
      </c>
      <c r="B3003" s="1" t="s">
        <v>2994</v>
      </c>
    </row>
    <row r="3004" spans="1:2" x14ac:dyDescent="0.15">
      <c r="A3004" s="1" t="s">
        <v>13211</v>
      </c>
      <c r="B3004" s="1" t="s">
        <v>2995</v>
      </c>
    </row>
    <row r="3005" spans="1:2" x14ac:dyDescent="0.15">
      <c r="A3005" s="1" t="s">
        <v>13212</v>
      </c>
      <c r="B3005" s="1" t="s">
        <v>2996</v>
      </c>
    </row>
    <row r="3006" spans="1:2" x14ac:dyDescent="0.15">
      <c r="A3006" s="1" t="s">
        <v>13213</v>
      </c>
      <c r="B3006" s="1" t="s">
        <v>2997</v>
      </c>
    </row>
    <row r="3007" spans="1:2" x14ac:dyDescent="0.15">
      <c r="A3007" s="1" t="s">
        <v>13214</v>
      </c>
      <c r="B3007" s="1" t="s">
        <v>2998</v>
      </c>
    </row>
    <row r="3008" spans="1:2" x14ac:dyDescent="0.15">
      <c r="A3008" s="1" t="s">
        <v>13215</v>
      </c>
      <c r="B3008" s="1" t="s">
        <v>2999</v>
      </c>
    </row>
    <row r="3009" spans="1:2" x14ac:dyDescent="0.15">
      <c r="A3009" s="1" t="s">
        <v>13216</v>
      </c>
      <c r="B3009" s="1" t="s">
        <v>3000</v>
      </c>
    </row>
    <row r="3010" spans="1:2" x14ac:dyDescent="0.15">
      <c r="A3010" s="1" t="s">
        <v>13217</v>
      </c>
      <c r="B3010" s="1" t="s">
        <v>3001</v>
      </c>
    </row>
    <row r="3011" spans="1:2" x14ac:dyDescent="0.15">
      <c r="A3011" s="1" t="s">
        <v>13218</v>
      </c>
      <c r="B3011" s="1" t="s">
        <v>3002</v>
      </c>
    </row>
    <row r="3012" spans="1:2" x14ac:dyDescent="0.15">
      <c r="A3012" s="1" t="s">
        <v>13219</v>
      </c>
      <c r="B3012" s="1" t="s">
        <v>3003</v>
      </c>
    </row>
    <row r="3013" spans="1:2" x14ac:dyDescent="0.15">
      <c r="A3013" s="1" t="s">
        <v>13220</v>
      </c>
      <c r="B3013" s="1" t="s">
        <v>3004</v>
      </c>
    </row>
    <row r="3014" spans="1:2" x14ac:dyDescent="0.15">
      <c r="A3014" s="1" t="s">
        <v>13221</v>
      </c>
      <c r="B3014" s="1" t="s">
        <v>3005</v>
      </c>
    </row>
    <row r="3015" spans="1:2" x14ac:dyDescent="0.15">
      <c r="A3015" s="1" t="s">
        <v>13222</v>
      </c>
      <c r="B3015" s="1" t="s">
        <v>3006</v>
      </c>
    </row>
    <row r="3016" spans="1:2" x14ac:dyDescent="0.15">
      <c r="A3016" s="1" t="s">
        <v>13223</v>
      </c>
      <c r="B3016" s="1" t="s">
        <v>3007</v>
      </c>
    </row>
    <row r="3017" spans="1:2" x14ac:dyDescent="0.15">
      <c r="A3017" s="1" t="s">
        <v>11867</v>
      </c>
      <c r="B3017" s="1" t="s">
        <v>3008</v>
      </c>
    </row>
    <row r="3018" spans="1:2" x14ac:dyDescent="0.15">
      <c r="A3018" s="1" t="s">
        <v>11588</v>
      </c>
      <c r="B3018" s="1" t="s">
        <v>3009</v>
      </c>
    </row>
    <row r="3019" spans="1:2" x14ac:dyDescent="0.15">
      <c r="A3019" s="1" t="s">
        <v>13224</v>
      </c>
      <c r="B3019" s="1" t="s">
        <v>3010</v>
      </c>
    </row>
    <row r="3020" spans="1:2" x14ac:dyDescent="0.15">
      <c r="A3020" s="1" t="s">
        <v>13225</v>
      </c>
      <c r="B3020" s="1" t="s">
        <v>3011</v>
      </c>
    </row>
    <row r="3021" spans="1:2" x14ac:dyDescent="0.15">
      <c r="A3021" s="1" t="s">
        <v>13226</v>
      </c>
      <c r="B3021" s="1" t="s">
        <v>3012</v>
      </c>
    </row>
    <row r="3022" spans="1:2" x14ac:dyDescent="0.15">
      <c r="A3022" s="1" t="s">
        <v>13227</v>
      </c>
      <c r="B3022" s="1" t="s">
        <v>3013</v>
      </c>
    </row>
    <row r="3023" spans="1:2" x14ac:dyDescent="0.15">
      <c r="A3023" s="1" t="s">
        <v>10910</v>
      </c>
      <c r="B3023" s="1" t="s">
        <v>3014</v>
      </c>
    </row>
    <row r="3024" spans="1:2" x14ac:dyDescent="0.15">
      <c r="A3024" s="1" t="s">
        <v>13228</v>
      </c>
      <c r="B3024" s="1" t="s">
        <v>3015</v>
      </c>
    </row>
    <row r="3025" spans="1:2" x14ac:dyDescent="0.15">
      <c r="A3025" s="1" t="s">
        <v>13229</v>
      </c>
      <c r="B3025" s="1" t="s">
        <v>3016</v>
      </c>
    </row>
    <row r="3026" spans="1:2" x14ac:dyDescent="0.15">
      <c r="A3026" s="1" t="s">
        <v>13230</v>
      </c>
      <c r="B3026" s="1" t="s">
        <v>3017</v>
      </c>
    </row>
    <row r="3027" spans="1:2" x14ac:dyDescent="0.15">
      <c r="A3027" s="1" t="s">
        <v>13231</v>
      </c>
      <c r="B3027" s="1" t="s">
        <v>3018</v>
      </c>
    </row>
    <row r="3028" spans="1:2" x14ac:dyDescent="0.15">
      <c r="A3028" s="1" t="s">
        <v>13232</v>
      </c>
      <c r="B3028" s="1" t="s">
        <v>3019</v>
      </c>
    </row>
    <row r="3029" spans="1:2" x14ac:dyDescent="0.15">
      <c r="A3029" s="1" t="s">
        <v>13233</v>
      </c>
      <c r="B3029" s="1" t="s">
        <v>3020</v>
      </c>
    </row>
    <row r="3030" spans="1:2" x14ac:dyDescent="0.15">
      <c r="A3030" s="1" t="s">
        <v>13234</v>
      </c>
      <c r="B3030" s="1" t="s">
        <v>3021</v>
      </c>
    </row>
    <row r="3031" spans="1:2" x14ac:dyDescent="0.15">
      <c r="A3031" s="1" t="s">
        <v>13235</v>
      </c>
      <c r="B3031" s="1" t="s">
        <v>3022</v>
      </c>
    </row>
    <row r="3032" spans="1:2" x14ac:dyDescent="0.15">
      <c r="A3032" s="1" t="s">
        <v>13236</v>
      </c>
      <c r="B3032" s="1" t="s">
        <v>3023</v>
      </c>
    </row>
    <row r="3033" spans="1:2" x14ac:dyDescent="0.15">
      <c r="A3033" s="1" t="s">
        <v>13237</v>
      </c>
      <c r="B3033" s="1" t="s">
        <v>3024</v>
      </c>
    </row>
    <row r="3034" spans="1:2" x14ac:dyDescent="0.15">
      <c r="A3034" s="1" t="s">
        <v>13238</v>
      </c>
      <c r="B3034" s="1" t="s">
        <v>3025</v>
      </c>
    </row>
    <row r="3035" spans="1:2" x14ac:dyDescent="0.15">
      <c r="A3035" s="1" t="s">
        <v>13239</v>
      </c>
      <c r="B3035" s="1" t="s">
        <v>3026</v>
      </c>
    </row>
    <row r="3036" spans="1:2" x14ac:dyDescent="0.15">
      <c r="A3036" s="1" t="s">
        <v>13240</v>
      </c>
      <c r="B3036" s="1" t="s">
        <v>3027</v>
      </c>
    </row>
    <row r="3037" spans="1:2" x14ac:dyDescent="0.15">
      <c r="A3037" s="1" t="s">
        <v>13241</v>
      </c>
      <c r="B3037" s="1" t="s">
        <v>3028</v>
      </c>
    </row>
    <row r="3038" spans="1:2" x14ac:dyDescent="0.15">
      <c r="A3038" s="1" t="s">
        <v>13242</v>
      </c>
      <c r="B3038" s="1" t="s">
        <v>3029</v>
      </c>
    </row>
    <row r="3039" spans="1:2" x14ac:dyDescent="0.15">
      <c r="A3039" s="1" t="s">
        <v>13243</v>
      </c>
      <c r="B3039" s="1" t="s">
        <v>3030</v>
      </c>
    </row>
    <row r="3040" spans="1:2" x14ac:dyDescent="0.15">
      <c r="A3040" s="1" t="s">
        <v>13244</v>
      </c>
      <c r="B3040" s="1" t="s">
        <v>3031</v>
      </c>
    </row>
    <row r="3041" spans="1:2" x14ac:dyDescent="0.15">
      <c r="A3041" s="1" t="s">
        <v>13245</v>
      </c>
      <c r="B3041" s="1" t="s">
        <v>3032</v>
      </c>
    </row>
    <row r="3042" spans="1:2" x14ac:dyDescent="0.15">
      <c r="A3042" s="1" t="s">
        <v>13246</v>
      </c>
      <c r="B3042" s="1" t="s">
        <v>3033</v>
      </c>
    </row>
    <row r="3043" spans="1:2" x14ac:dyDescent="0.15">
      <c r="A3043" s="1" t="s">
        <v>13247</v>
      </c>
      <c r="B3043" s="1" t="s">
        <v>3034</v>
      </c>
    </row>
    <row r="3044" spans="1:2" x14ac:dyDescent="0.15">
      <c r="A3044" s="1" t="s">
        <v>13248</v>
      </c>
      <c r="B3044" s="1" t="s">
        <v>3035</v>
      </c>
    </row>
    <row r="3045" spans="1:2" x14ac:dyDescent="0.15">
      <c r="A3045" s="1" t="s">
        <v>13249</v>
      </c>
      <c r="B3045" s="1" t="s">
        <v>3036</v>
      </c>
    </row>
    <row r="3046" spans="1:2" x14ac:dyDescent="0.15">
      <c r="A3046" s="1" t="s">
        <v>13250</v>
      </c>
      <c r="B3046" s="1" t="s">
        <v>3037</v>
      </c>
    </row>
    <row r="3047" spans="1:2" x14ac:dyDescent="0.15">
      <c r="A3047" s="1" t="s">
        <v>13251</v>
      </c>
      <c r="B3047" s="1" t="s">
        <v>3038</v>
      </c>
    </row>
    <row r="3048" spans="1:2" x14ac:dyDescent="0.15">
      <c r="A3048" s="1" t="s">
        <v>13252</v>
      </c>
      <c r="B3048" s="1" t="s">
        <v>3039</v>
      </c>
    </row>
    <row r="3049" spans="1:2" x14ac:dyDescent="0.15">
      <c r="A3049" s="1" t="s">
        <v>13253</v>
      </c>
      <c r="B3049" s="1" t="s">
        <v>3040</v>
      </c>
    </row>
    <row r="3050" spans="1:2" x14ac:dyDescent="0.15">
      <c r="A3050" s="1" t="s">
        <v>13254</v>
      </c>
      <c r="B3050" s="1" t="s">
        <v>3041</v>
      </c>
    </row>
    <row r="3051" spans="1:2" x14ac:dyDescent="0.15">
      <c r="A3051" s="1" t="s">
        <v>13255</v>
      </c>
      <c r="B3051" s="1" t="s">
        <v>3042</v>
      </c>
    </row>
    <row r="3052" spans="1:2" x14ac:dyDescent="0.15">
      <c r="A3052" s="1" t="s">
        <v>13256</v>
      </c>
      <c r="B3052" s="1" t="s">
        <v>3043</v>
      </c>
    </row>
    <row r="3053" spans="1:2" x14ac:dyDescent="0.15">
      <c r="A3053" s="1" t="s">
        <v>13257</v>
      </c>
      <c r="B3053" s="1" t="s">
        <v>3044</v>
      </c>
    </row>
    <row r="3054" spans="1:2" x14ac:dyDescent="0.15">
      <c r="A3054" s="1" t="s">
        <v>13258</v>
      </c>
      <c r="B3054" s="1" t="s">
        <v>3045</v>
      </c>
    </row>
    <row r="3055" spans="1:2" x14ac:dyDescent="0.15">
      <c r="A3055" s="1" t="s">
        <v>13259</v>
      </c>
      <c r="B3055" s="1" t="s">
        <v>3046</v>
      </c>
    </row>
    <row r="3056" spans="1:2" x14ac:dyDescent="0.15">
      <c r="A3056" s="1" t="s">
        <v>13260</v>
      </c>
      <c r="B3056" s="1" t="s">
        <v>3047</v>
      </c>
    </row>
    <row r="3057" spans="1:2" x14ac:dyDescent="0.15">
      <c r="A3057" s="1" t="s">
        <v>13261</v>
      </c>
      <c r="B3057" s="1" t="s">
        <v>3048</v>
      </c>
    </row>
    <row r="3058" spans="1:2" x14ac:dyDescent="0.15">
      <c r="A3058" s="1" t="s">
        <v>13262</v>
      </c>
      <c r="B3058" s="1" t="s">
        <v>3049</v>
      </c>
    </row>
    <row r="3059" spans="1:2" x14ac:dyDescent="0.15">
      <c r="A3059" s="1" t="s">
        <v>13263</v>
      </c>
      <c r="B3059" s="1" t="s">
        <v>3050</v>
      </c>
    </row>
    <row r="3060" spans="1:2" x14ac:dyDescent="0.15">
      <c r="A3060" s="1" t="s">
        <v>13264</v>
      </c>
      <c r="B3060" s="1" t="s">
        <v>3051</v>
      </c>
    </row>
    <row r="3061" spans="1:2" x14ac:dyDescent="0.15">
      <c r="A3061" s="1" t="s">
        <v>13265</v>
      </c>
      <c r="B3061" s="1" t="s">
        <v>3052</v>
      </c>
    </row>
    <row r="3062" spans="1:2" x14ac:dyDescent="0.15">
      <c r="A3062" s="1" t="s">
        <v>13266</v>
      </c>
      <c r="B3062" s="1" t="s">
        <v>3053</v>
      </c>
    </row>
    <row r="3063" spans="1:2" x14ac:dyDescent="0.15">
      <c r="A3063" s="1" t="s">
        <v>13267</v>
      </c>
      <c r="B3063" s="1" t="s">
        <v>3054</v>
      </c>
    </row>
    <row r="3064" spans="1:2" x14ac:dyDescent="0.15">
      <c r="A3064" s="1" t="s">
        <v>13268</v>
      </c>
      <c r="B3064" s="1" t="s">
        <v>3055</v>
      </c>
    </row>
    <row r="3065" spans="1:2" x14ac:dyDescent="0.15">
      <c r="A3065" s="1" t="s">
        <v>13269</v>
      </c>
      <c r="B3065" s="1" t="s">
        <v>3056</v>
      </c>
    </row>
    <row r="3066" spans="1:2" x14ac:dyDescent="0.15">
      <c r="A3066" s="1" t="s">
        <v>13270</v>
      </c>
      <c r="B3066" s="1" t="s">
        <v>3057</v>
      </c>
    </row>
    <row r="3067" spans="1:2" x14ac:dyDescent="0.15">
      <c r="A3067" s="1" t="s">
        <v>13271</v>
      </c>
      <c r="B3067" s="1" t="s">
        <v>3058</v>
      </c>
    </row>
    <row r="3068" spans="1:2" x14ac:dyDescent="0.15">
      <c r="A3068" s="1" t="s">
        <v>13272</v>
      </c>
      <c r="B3068" s="1" t="s">
        <v>3059</v>
      </c>
    </row>
    <row r="3069" spans="1:2" x14ac:dyDescent="0.15">
      <c r="A3069" s="1" t="s">
        <v>13273</v>
      </c>
      <c r="B3069" s="1" t="s">
        <v>3060</v>
      </c>
    </row>
    <row r="3070" spans="1:2" x14ac:dyDescent="0.15">
      <c r="A3070" s="1" t="s">
        <v>13274</v>
      </c>
      <c r="B3070" s="1" t="s">
        <v>3061</v>
      </c>
    </row>
    <row r="3071" spans="1:2" x14ac:dyDescent="0.15">
      <c r="A3071" s="1" t="s">
        <v>13275</v>
      </c>
      <c r="B3071" s="1" t="s">
        <v>3062</v>
      </c>
    </row>
    <row r="3072" spans="1:2" x14ac:dyDescent="0.15">
      <c r="A3072" s="1" t="s">
        <v>13276</v>
      </c>
      <c r="B3072" s="1" t="s">
        <v>3063</v>
      </c>
    </row>
    <row r="3073" spans="1:2" x14ac:dyDescent="0.15">
      <c r="A3073" s="1" t="s">
        <v>13277</v>
      </c>
      <c r="B3073" s="1" t="s">
        <v>3064</v>
      </c>
    </row>
    <row r="3074" spans="1:2" x14ac:dyDescent="0.15">
      <c r="A3074" s="1" t="s">
        <v>13278</v>
      </c>
      <c r="B3074" s="1" t="s">
        <v>3065</v>
      </c>
    </row>
    <row r="3075" spans="1:2" x14ac:dyDescent="0.15">
      <c r="A3075" s="1" t="s">
        <v>13279</v>
      </c>
      <c r="B3075" s="1" t="s">
        <v>3066</v>
      </c>
    </row>
    <row r="3076" spans="1:2" x14ac:dyDescent="0.15">
      <c r="A3076" s="1" t="s">
        <v>13280</v>
      </c>
      <c r="B3076" s="1" t="s">
        <v>3067</v>
      </c>
    </row>
    <row r="3077" spans="1:2" x14ac:dyDescent="0.15">
      <c r="A3077" s="1" t="s">
        <v>13281</v>
      </c>
      <c r="B3077" s="1" t="s">
        <v>3068</v>
      </c>
    </row>
    <row r="3078" spans="1:2" x14ac:dyDescent="0.15">
      <c r="A3078" s="1" t="s">
        <v>13282</v>
      </c>
      <c r="B3078" s="1" t="s">
        <v>3069</v>
      </c>
    </row>
    <row r="3079" spans="1:2" x14ac:dyDescent="0.15">
      <c r="A3079" s="1" t="s">
        <v>13283</v>
      </c>
      <c r="B3079" s="1" t="s">
        <v>3070</v>
      </c>
    </row>
    <row r="3080" spans="1:2" x14ac:dyDescent="0.15">
      <c r="A3080" s="1" t="s">
        <v>12115</v>
      </c>
      <c r="B3080" s="1" t="s">
        <v>3071</v>
      </c>
    </row>
    <row r="3081" spans="1:2" x14ac:dyDescent="0.15">
      <c r="A3081" s="1" t="s">
        <v>10335</v>
      </c>
      <c r="B3081" s="1" t="s">
        <v>3072</v>
      </c>
    </row>
    <row r="3082" spans="1:2" x14ac:dyDescent="0.15">
      <c r="A3082" s="1" t="s">
        <v>13284</v>
      </c>
      <c r="B3082" s="1" t="s">
        <v>3073</v>
      </c>
    </row>
    <row r="3083" spans="1:2" x14ac:dyDescent="0.15">
      <c r="A3083" s="1" t="s">
        <v>13285</v>
      </c>
      <c r="B3083" s="1" t="s">
        <v>3074</v>
      </c>
    </row>
    <row r="3084" spans="1:2" x14ac:dyDescent="0.15">
      <c r="A3084" s="1" t="s">
        <v>13286</v>
      </c>
      <c r="B3084" s="1" t="s">
        <v>3075</v>
      </c>
    </row>
    <row r="3085" spans="1:2" x14ac:dyDescent="0.15">
      <c r="A3085" s="1" t="s">
        <v>13287</v>
      </c>
      <c r="B3085" s="1" t="s">
        <v>3076</v>
      </c>
    </row>
    <row r="3086" spans="1:2" x14ac:dyDescent="0.15">
      <c r="A3086" s="1" t="s">
        <v>13288</v>
      </c>
      <c r="B3086" s="1" t="s">
        <v>3077</v>
      </c>
    </row>
    <row r="3087" spans="1:2" x14ac:dyDescent="0.15">
      <c r="A3087" s="1" t="s">
        <v>13289</v>
      </c>
      <c r="B3087" s="1" t="s">
        <v>3078</v>
      </c>
    </row>
    <row r="3088" spans="1:2" x14ac:dyDescent="0.15">
      <c r="A3088" s="1" t="s">
        <v>13290</v>
      </c>
      <c r="B3088" s="1" t="s">
        <v>3079</v>
      </c>
    </row>
    <row r="3089" spans="1:2" x14ac:dyDescent="0.15">
      <c r="A3089" s="1" t="s">
        <v>13291</v>
      </c>
      <c r="B3089" s="1" t="s">
        <v>3080</v>
      </c>
    </row>
    <row r="3090" spans="1:2" x14ac:dyDescent="0.15">
      <c r="A3090" s="1" t="s">
        <v>13292</v>
      </c>
      <c r="B3090" s="1" t="s">
        <v>3081</v>
      </c>
    </row>
    <row r="3091" spans="1:2" x14ac:dyDescent="0.15">
      <c r="A3091" s="1" t="s">
        <v>13293</v>
      </c>
      <c r="B3091" s="1" t="s">
        <v>3082</v>
      </c>
    </row>
    <row r="3092" spans="1:2" x14ac:dyDescent="0.15">
      <c r="A3092" s="1" t="s">
        <v>13294</v>
      </c>
      <c r="B3092" s="1" t="s">
        <v>3083</v>
      </c>
    </row>
    <row r="3093" spans="1:2" x14ac:dyDescent="0.15">
      <c r="A3093" s="1" t="s">
        <v>13295</v>
      </c>
      <c r="B3093" s="1" t="s">
        <v>3084</v>
      </c>
    </row>
    <row r="3094" spans="1:2" x14ac:dyDescent="0.15">
      <c r="A3094" s="1" t="s">
        <v>13296</v>
      </c>
      <c r="B3094" s="1" t="s">
        <v>3085</v>
      </c>
    </row>
    <row r="3095" spans="1:2" x14ac:dyDescent="0.15">
      <c r="A3095" s="1" t="s">
        <v>13297</v>
      </c>
      <c r="B3095" s="1" t="s">
        <v>3086</v>
      </c>
    </row>
    <row r="3096" spans="1:2" x14ac:dyDescent="0.15">
      <c r="A3096" s="1" t="s">
        <v>13298</v>
      </c>
      <c r="B3096" s="1" t="s">
        <v>3087</v>
      </c>
    </row>
    <row r="3097" spans="1:2" x14ac:dyDescent="0.15">
      <c r="A3097" s="1" t="s">
        <v>13299</v>
      </c>
      <c r="B3097" s="1" t="s">
        <v>3088</v>
      </c>
    </row>
    <row r="3098" spans="1:2" x14ac:dyDescent="0.15">
      <c r="A3098" s="1" t="s">
        <v>13300</v>
      </c>
      <c r="B3098" s="1" t="s">
        <v>3089</v>
      </c>
    </row>
    <row r="3099" spans="1:2" x14ac:dyDescent="0.15">
      <c r="A3099" s="1" t="s">
        <v>13301</v>
      </c>
      <c r="B3099" s="1" t="s">
        <v>3090</v>
      </c>
    </row>
    <row r="3100" spans="1:2" x14ac:dyDescent="0.15">
      <c r="A3100" s="1" t="s">
        <v>13302</v>
      </c>
      <c r="B3100" s="1" t="s">
        <v>3091</v>
      </c>
    </row>
    <row r="3101" spans="1:2" x14ac:dyDescent="0.15">
      <c r="A3101" s="1" t="s">
        <v>13303</v>
      </c>
      <c r="B3101" s="1" t="s">
        <v>3092</v>
      </c>
    </row>
    <row r="3102" spans="1:2" x14ac:dyDescent="0.15">
      <c r="A3102" s="1" t="s">
        <v>13304</v>
      </c>
      <c r="B3102" s="1" t="s">
        <v>3093</v>
      </c>
    </row>
    <row r="3103" spans="1:2" x14ac:dyDescent="0.15">
      <c r="A3103" s="1" t="s">
        <v>13305</v>
      </c>
      <c r="B3103" s="1" t="s">
        <v>3094</v>
      </c>
    </row>
    <row r="3104" spans="1:2" x14ac:dyDescent="0.15">
      <c r="A3104" s="1" t="s">
        <v>13306</v>
      </c>
      <c r="B3104" s="1" t="s">
        <v>3095</v>
      </c>
    </row>
    <row r="3105" spans="1:2" x14ac:dyDescent="0.15">
      <c r="A3105" s="1" t="s">
        <v>13307</v>
      </c>
      <c r="B3105" s="1" t="s">
        <v>3096</v>
      </c>
    </row>
    <row r="3106" spans="1:2" x14ac:dyDescent="0.15">
      <c r="A3106" s="1" t="s">
        <v>13308</v>
      </c>
      <c r="B3106" s="1" t="s">
        <v>3097</v>
      </c>
    </row>
    <row r="3107" spans="1:2" x14ac:dyDescent="0.15">
      <c r="A3107" s="1" t="s">
        <v>13309</v>
      </c>
      <c r="B3107" s="1" t="s">
        <v>3098</v>
      </c>
    </row>
    <row r="3108" spans="1:2" x14ac:dyDescent="0.15">
      <c r="A3108" s="1" t="s">
        <v>13310</v>
      </c>
      <c r="B3108" s="1" t="s">
        <v>3099</v>
      </c>
    </row>
    <row r="3109" spans="1:2" x14ac:dyDescent="0.15">
      <c r="A3109" s="1" t="s">
        <v>13311</v>
      </c>
      <c r="B3109" s="1" t="s">
        <v>3100</v>
      </c>
    </row>
    <row r="3110" spans="1:2" x14ac:dyDescent="0.15">
      <c r="A3110" s="1" t="s">
        <v>13312</v>
      </c>
      <c r="B3110" s="1" t="s">
        <v>3101</v>
      </c>
    </row>
    <row r="3111" spans="1:2" x14ac:dyDescent="0.15">
      <c r="A3111" s="1" t="s">
        <v>13313</v>
      </c>
      <c r="B3111" s="1" t="s">
        <v>3102</v>
      </c>
    </row>
    <row r="3112" spans="1:2" x14ac:dyDescent="0.15">
      <c r="A3112" s="1" t="s">
        <v>13314</v>
      </c>
      <c r="B3112" s="1" t="s">
        <v>3103</v>
      </c>
    </row>
    <row r="3113" spans="1:2" x14ac:dyDescent="0.15">
      <c r="A3113" s="1" t="s">
        <v>12348</v>
      </c>
      <c r="B3113" s="1" t="s">
        <v>3104</v>
      </c>
    </row>
    <row r="3114" spans="1:2" x14ac:dyDescent="0.15">
      <c r="A3114" s="1" t="s">
        <v>13315</v>
      </c>
      <c r="B3114" s="1" t="s">
        <v>3105</v>
      </c>
    </row>
    <row r="3115" spans="1:2" x14ac:dyDescent="0.15">
      <c r="A3115" s="1" t="s">
        <v>13316</v>
      </c>
      <c r="B3115" s="1" t="s">
        <v>3106</v>
      </c>
    </row>
    <row r="3116" spans="1:2" x14ac:dyDescent="0.15">
      <c r="A3116" s="1" t="s">
        <v>13317</v>
      </c>
      <c r="B3116" s="1" t="s">
        <v>3107</v>
      </c>
    </row>
    <row r="3117" spans="1:2" x14ac:dyDescent="0.15">
      <c r="A3117" s="1" t="s">
        <v>13318</v>
      </c>
      <c r="B3117" s="1" t="s">
        <v>3108</v>
      </c>
    </row>
    <row r="3118" spans="1:2" x14ac:dyDescent="0.15">
      <c r="A3118" s="1" t="s">
        <v>13319</v>
      </c>
      <c r="B3118" s="1" t="s">
        <v>3109</v>
      </c>
    </row>
    <row r="3119" spans="1:2" x14ac:dyDescent="0.15">
      <c r="A3119" s="1" t="s">
        <v>13320</v>
      </c>
      <c r="B3119" s="1" t="s">
        <v>3110</v>
      </c>
    </row>
    <row r="3120" spans="1:2" x14ac:dyDescent="0.15">
      <c r="A3120" s="1" t="s">
        <v>13321</v>
      </c>
      <c r="B3120" s="1" t="s">
        <v>3111</v>
      </c>
    </row>
    <row r="3121" spans="1:2" x14ac:dyDescent="0.15">
      <c r="A3121" s="1" t="s">
        <v>13322</v>
      </c>
      <c r="B3121" s="1" t="s">
        <v>3112</v>
      </c>
    </row>
    <row r="3122" spans="1:2" x14ac:dyDescent="0.15">
      <c r="A3122" s="1" t="s">
        <v>13323</v>
      </c>
      <c r="B3122" s="1" t="s">
        <v>3113</v>
      </c>
    </row>
    <row r="3123" spans="1:2" x14ac:dyDescent="0.15">
      <c r="A3123" s="1" t="s">
        <v>13324</v>
      </c>
      <c r="B3123" s="1" t="s">
        <v>3114</v>
      </c>
    </row>
    <row r="3124" spans="1:2" x14ac:dyDescent="0.15">
      <c r="A3124" s="1" t="s">
        <v>13325</v>
      </c>
      <c r="B3124" s="1" t="s">
        <v>3115</v>
      </c>
    </row>
    <row r="3125" spans="1:2" x14ac:dyDescent="0.15">
      <c r="A3125" s="1" t="s">
        <v>13326</v>
      </c>
      <c r="B3125" s="1" t="s">
        <v>3116</v>
      </c>
    </row>
    <row r="3126" spans="1:2" x14ac:dyDescent="0.15">
      <c r="A3126" s="1" t="s">
        <v>13327</v>
      </c>
      <c r="B3126" s="1" t="s">
        <v>3117</v>
      </c>
    </row>
    <row r="3127" spans="1:2" x14ac:dyDescent="0.15">
      <c r="A3127" s="1" t="s">
        <v>13328</v>
      </c>
      <c r="B3127" s="1" t="s">
        <v>3118</v>
      </c>
    </row>
    <row r="3128" spans="1:2" x14ac:dyDescent="0.15">
      <c r="A3128" s="1" t="s">
        <v>13329</v>
      </c>
      <c r="B3128" s="1" t="s">
        <v>3119</v>
      </c>
    </row>
    <row r="3129" spans="1:2" x14ac:dyDescent="0.15">
      <c r="A3129" s="1" t="s">
        <v>13330</v>
      </c>
      <c r="B3129" s="1" t="s">
        <v>3120</v>
      </c>
    </row>
    <row r="3130" spans="1:2" x14ac:dyDescent="0.15">
      <c r="A3130" s="1" t="s">
        <v>13331</v>
      </c>
      <c r="B3130" s="1" t="s">
        <v>3121</v>
      </c>
    </row>
    <row r="3131" spans="1:2" x14ac:dyDescent="0.15">
      <c r="A3131" s="1" t="s">
        <v>13332</v>
      </c>
      <c r="B3131" s="1" t="s">
        <v>3122</v>
      </c>
    </row>
    <row r="3132" spans="1:2" x14ac:dyDescent="0.15">
      <c r="A3132" s="1" t="s">
        <v>13333</v>
      </c>
      <c r="B3132" s="1" t="s">
        <v>3123</v>
      </c>
    </row>
    <row r="3133" spans="1:2" x14ac:dyDescent="0.15">
      <c r="A3133" s="1" t="s">
        <v>13334</v>
      </c>
      <c r="B3133" s="1" t="s">
        <v>3124</v>
      </c>
    </row>
    <row r="3134" spans="1:2" x14ac:dyDescent="0.15">
      <c r="A3134" s="1" t="s">
        <v>13335</v>
      </c>
      <c r="B3134" s="1" t="s">
        <v>3125</v>
      </c>
    </row>
    <row r="3135" spans="1:2" x14ac:dyDescent="0.15">
      <c r="A3135" s="1" t="s">
        <v>13336</v>
      </c>
      <c r="B3135" s="1" t="s">
        <v>3126</v>
      </c>
    </row>
    <row r="3136" spans="1:2" x14ac:dyDescent="0.15">
      <c r="A3136" s="1" t="s">
        <v>13337</v>
      </c>
      <c r="B3136" s="1" t="s">
        <v>3127</v>
      </c>
    </row>
    <row r="3137" spans="1:2" x14ac:dyDescent="0.15">
      <c r="A3137" s="1" t="s">
        <v>13338</v>
      </c>
      <c r="B3137" s="1" t="s">
        <v>3128</v>
      </c>
    </row>
    <row r="3138" spans="1:2" x14ac:dyDescent="0.15">
      <c r="A3138" s="1" t="s">
        <v>13339</v>
      </c>
      <c r="B3138" s="1" t="s">
        <v>3129</v>
      </c>
    </row>
    <row r="3139" spans="1:2" x14ac:dyDescent="0.15">
      <c r="A3139" s="1" t="s">
        <v>13340</v>
      </c>
      <c r="B3139" s="1" t="s">
        <v>3130</v>
      </c>
    </row>
    <row r="3140" spans="1:2" x14ac:dyDescent="0.15">
      <c r="A3140" s="1" t="s">
        <v>13341</v>
      </c>
      <c r="B3140" s="1" t="s">
        <v>3131</v>
      </c>
    </row>
    <row r="3141" spans="1:2" x14ac:dyDescent="0.15">
      <c r="A3141" s="1" t="s">
        <v>13342</v>
      </c>
      <c r="B3141" s="1" t="s">
        <v>3132</v>
      </c>
    </row>
    <row r="3142" spans="1:2" x14ac:dyDescent="0.15">
      <c r="A3142" s="1" t="s">
        <v>13343</v>
      </c>
      <c r="B3142" s="1" t="s">
        <v>3133</v>
      </c>
    </row>
    <row r="3143" spans="1:2" x14ac:dyDescent="0.15">
      <c r="A3143" s="1" t="s">
        <v>13344</v>
      </c>
      <c r="B3143" s="1" t="s">
        <v>3134</v>
      </c>
    </row>
    <row r="3144" spans="1:2" x14ac:dyDescent="0.15">
      <c r="A3144" s="1" t="s">
        <v>13345</v>
      </c>
      <c r="B3144" s="1" t="s">
        <v>3135</v>
      </c>
    </row>
    <row r="3145" spans="1:2" x14ac:dyDescent="0.15">
      <c r="A3145" s="1" t="s">
        <v>13346</v>
      </c>
      <c r="B3145" s="1" t="s">
        <v>3136</v>
      </c>
    </row>
    <row r="3146" spans="1:2" x14ac:dyDescent="0.15">
      <c r="A3146" s="1" t="s">
        <v>13347</v>
      </c>
      <c r="B3146" s="1" t="s">
        <v>3137</v>
      </c>
    </row>
    <row r="3147" spans="1:2" x14ac:dyDescent="0.15">
      <c r="A3147" s="1" t="s">
        <v>13348</v>
      </c>
      <c r="B3147" s="1" t="s">
        <v>3138</v>
      </c>
    </row>
    <row r="3148" spans="1:2" x14ac:dyDescent="0.15">
      <c r="A3148" s="1" t="s">
        <v>13349</v>
      </c>
      <c r="B3148" s="1" t="s">
        <v>3139</v>
      </c>
    </row>
    <row r="3149" spans="1:2" x14ac:dyDescent="0.15">
      <c r="A3149" s="1" t="s">
        <v>13350</v>
      </c>
      <c r="B3149" s="1" t="s">
        <v>3140</v>
      </c>
    </row>
    <row r="3150" spans="1:2" x14ac:dyDescent="0.15">
      <c r="A3150" s="1" t="s">
        <v>13351</v>
      </c>
      <c r="B3150" s="1" t="s">
        <v>3141</v>
      </c>
    </row>
    <row r="3151" spans="1:2" x14ac:dyDescent="0.15">
      <c r="A3151" s="1" t="s">
        <v>13352</v>
      </c>
      <c r="B3151" s="1" t="s">
        <v>3142</v>
      </c>
    </row>
    <row r="3152" spans="1:2" x14ac:dyDescent="0.15">
      <c r="A3152" s="1" t="s">
        <v>13353</v>
      </c>
      <c r="B3152" s="1" t="s">
        <v>3143</v>
      </c>
    </row>
    <row r="3153" spans="1:2" x14ac:dyDescent="0.15">
      <c r="A3153" s="1" t="s">
        <v>13354</v>
      </c>
      <c r="B3153" s="1" t="s">
        <v>3144</v>
      </c>
    </row>
    <row r="3154" spans="1:2" x14ac:dyDescent="0.15">
      <c r="A3154" s="1" t="s">
        <v>13355</v>
      </c>
      <c r="B3154" s="1" t="s">
        <v>3145</v>
      </c>
    </row>
    <row r="3155" spans="1:2" x14ac:dyDescent="0.15">
      <c r="A3155" s="1" t="s">
        <v>13356</v>
      </c>
      <c r="B3155" s="1" t="s">
        <v>3146</v>
      </c>
    </row>
    <row r="3156" spans="1:2" x14ac:dyDescent="0.15">
      <c r="A3156" s="1" t="s">
        <v>13357</v>
      </c>
      <c r="B3156" s="1" t="s">
        <v>3147</v>
      </c>
    </row>
    <row r="3157" spans="1:2" x14ac:dyDescent="0.15">
      <c r="A3157" s="1" t="s">
        <v>13358</v>
      </c>
      <c r="B3157" s="1" t="s">
        <v>3148</v>
      </c>
    </row>
    <row r="3158" spans="1:2" x14ac:dyDescent="0.15">
      <c r="A3158" s="1" t="s">
        <v>13359</v>
      </c>
      <c r="B3158" s="1" t="s">
        <v>3149</v>
      </c>
    </row>
    <row r="3159" spans="1:2" x14ac:dyDescent="0.15">
      <c r="A3159" s="1" t="s">
        <v>13360</v>
      </c>
      <c r="B3159" s="1" t="s">
        <v>3150</v>
      </c>
    </row>
    <row r="3160" spans="1:2" x14ac:dyDescent="0.15">
      <c r="A3160" s="1" t="s">
        <v>13361</v>
      </c>
      <c r="B3160" s="1" t="s">
        <v>3151</v>
      </c>
    </row>
    <row r="3161" spans="1:2" x14ac:dyDescent="0.15">
      <c r="A3161" s="1" t="s">
        <v>13362</v>
      </c>
      <c r="B3161" s="1" t="s">
        <v>3152</v>
      </c>
    </row>
    <row r="3162" spans="1:2" x14ac:dyDescent="0.15">
      <c r="A3162" s="1" t="s">
        <v>13363</v>
      </c>
      <c r="B3162" s="1" t="s">
        <v>3153</v>
      </c>
    </row>
    <row r="3163" spans="1:2" x14ac:dyDescent="0.15">
      <c r="A3163" s="1" t="s">
        <v>13364</v>
      </c>
      <c r="B3163" s="1" t="s">
        <v>3154</v>
      </c>
    </row>
    <row r="3164" spans="1:2" x14ac:dyDescent="0.15">
      <c r="A3164" s="1" t="s">
        <v>13365</v>
      </c>
      <c r="B3164" s="1" t="s">
        <v>3155</v>
      </c>
    </row>
    <row r="3165" spans="1:2" x14ac:dyDescent="0.15">
      <c r="A3165" s="1" t="s">
        <v>13366</v>
      </c>
      <c r="B3165" s="1" t="s">
        <v>3156</v>
      </c>
    </row>
    <row r="3166" spans="1:2" x14ac:dyDescent="0.15">
      <c r="A3166" s="1" t="s">
        <v>13367</v>
      </c>
      <c r="B3166" s="1" t="s">
        <v>3157</v>
      </c>
    </row>
    <row r="3167" spans="1:2" x14ac:dyDescent="0.15">
      <c r="A3167" s="1" t="s">
        <v>13368</v>
      </c>
      <c r="B3167" s="1" t="s">
        <v>3158</v>
      </c>
    </row>
    <row r="3168" spans="1:2" x14ac:dyDescent="0.15">
      <c r="A3168" s="1" t="s">
        <v>13369</v>
      </c>
      <c r="B3168" s="1" t="s">
        <v>3159</v>
      </c>
    </row>
    <row r="3169" spans="1:2" x14ac:dyDescent="0.15">
      <c r="A3169" s="1" t="s">
        <v>13370</v>
      </c>
      <c r="B3169" s="1" t="s">
        <v>3160</v>
      </c>
    </row>
    <row r="3170" spans="1:2" x14ac:dyDescent="0.15">
      <c r="A3170" s="1" t="s">
        <v>13371</v>
      </c>
      <c r="B3170" s="1" t="s">
        <v>3161</v>
      </c>
    </row>
    <row r="3171" spans="1:2" x14ac:dyDescent="0.15">
      <c r="A3171" s="1" t="s">
        <v>13372</v>
      </c>
      <c r="B3171" s="1" t="s">
        <v>3162</v>
      </c>
    </row>
    <row r="3172" spans="1:2" x14ac:dyDescent="0.15">
      <c r="A3172" s="1" t="s">
        <v>13373</v>
      </c>
      <c r="B3172" s="1" t="s">
        <v>3163</v>
      </c>
    </row>
    <row r="3173" spans="1:2" x14ac:dyDescent="0.15">
      <c r="A3173" s="1" t="s">
        <v>13374</v>
      </c>
      <c r="B3173" s="1" t="s">
        <v>3164</v>
      </c>
    </row>
    <row r="3174" spans="1:2" x14ac:dyDescent="0.15">
      <c r="A3174" s="1" t="s">
        <v>13375</v>
      </c>
      <c r="B3174" s="1" t="s">
        <v>3165</v>
      </c>
    </row>
    <row r="3175" spans="1:2" x14ac:dyDescent="0.15">
      <c r="A3175" s="1" t="s">
        <v>13376</v>
      </c>
      <c r="B3175" s="1" t="s">
        <v>3166</v>
      </c>
    </row>
    <row r="3176" spans="1:2" x14ac:dyDescent="0.15">
      <c r="A3176" s="1" t="s">
        <v>13377</v>
      </c>
      <c r="B3176" s="1" t="s">
        <v>3167</v>
      </c>
    </row>
    <row r="3177" spans="1:2" x14ac:dyDescent="0.15">
      <c r="A3177" s="1" t="s">
        <v>13378</v>
      </c>
      <c r="B3177" s="1" t="s">
        <v>3168</v>
      </c>
    </row>
    <row r="3178" spans="1:2" x14ac:dyDescent="0.15">
      <c r="A3178" s="1" t="s">
        <v>13379</v>
      </c>
      <c r="B3178" s="1" t="s">
        <v>3169</v>
      </c>
    </row>
    <row r="3179" spans="1:2" x14ac:dyDescent="0.15">
      <c r="A3179" s="1" t="s">
        <v>13380</v>
      </c>
      <c r="B3179" s="1" t="s">
        <v>3170</v>
      </c>
    </row>
    <row r="3180" spans="1:2" x14ac:dyDescent="0.15">
      <c r="A3180" s="1" t="s">
        <v>13381</v>
      </c>
      <c r="B3180" s="1" t="s">
        <v>3171</v>
      </c>
    </row>
    <row r="3181" spans="1:2" x14ac:dyDescent="0.15">
      <c r="A3181" s="1" t="s">
        <v>13382</v>
      </c>
      <c r="B3181" s="1" t="s">
        <v>3172</v>
      </c>
    </row>
    <row r="3182" spans="1:2" x14ac:dyDescent="0.15">
      <c r="A3182" s="1" t="s">
        <v>13383</v>
      </c>
      <c r="B3182" s="1" t="s">
        <v>3173</v>
      </c>
    </row>
    <row r="3183" spans="1:2" x14ac:dyDescent="0.15">
      <c r="A3183" s="1" t="s">
        <v>13384</v>
      </c>
      <c r="B3183" s="1" t="s">
        <v>3174</v>
      </c>
    </row>
    <row r="3184" spans="1:2" x14ac:dyDescent="0.15">
      <c r="A3184" s="1" t="s">
        <v>13385</v>
      </c>
      <c r="B3184" s="1" t="s">
        <v>3175</v>
      </c>
    </row>
    <row r="3185" spans="1:2" x14ac:dyDescent="0.15">
      <c r="A3185" s="1" t="s">
        <v>13386</v>
      </c>
      <c r="B3185" s="1" t="s">
        <v>3176</v>
      </c>
    </row>
    <row r="3186" spans="1:2" x14ac:dyDescent="0.15">
      <c r="A3186" s="1" t="s">
        <v>13387</v>
      </c>
      <c r="B3186" s="1" t="s">
        <v>3177</v>
      </c>
    </row>
    <row r="3187" spans="1:2" x14ac:dyDescent="0.15">
      <c r="A3187" s="1" t="s">
        <v>13388</v>
      </c>
      <c r="B3187" s="1" t="s">
        <v>3178</v>
      </c>
    </row>
    <row r="3188" spans="1:2" x14ac:dyDescent="0.15">
      <c r="A3188" s="1" t="s">
        <v>13389</v>
      </c>
      <c r="B3188" s="1" t="s">
        <v>3179</v>
      </c>
    </row>
    <row r="3189" spans="1:2" x14ac:dyDescent="0.15">
      <c r="A3189" s="1" t="s">
        <v>13390</v>
      </c>
      <c r="B3189" s="1" t="s">
        <v>3180</v>
      </c>
    </row>
    <row r="3190" spans="1:2" x14ac:dyDescent="0.15">
      <c r="A3190" s="1" t="s">
        <v>13391</v>
      </c>
      <c r="B3190" s="1" t="s">
        <v>3181</v>
      </c>
    </row>
    <row r="3191" spans="1:2" x14ac:dyDescent="0.15">
      <c r="A3191" s="1" t="s">
        <v>13392</v>
      </c>
      <c r="B3191" s="1" t="s">
        <v>3182</v>
      </c>
    </row>
    <row r="3192" spans="1:2" x14ac:dyDescent="0.15">
      <c r="A3192" s="1" t="s">
        <v>13393</v>
      </c>
      <c r="B3192" s="1" t="s">
        <v>3183</v>
      </c>
    </row>
    <row r="3193" spans="1:2" x14ac:dyDescent="0.15">
      <c r="A3193" s="1" t="s">
        <v>13394</v>
      </c>
      <c r="B3193" s="1" t="s">
        <v>3184</v>
      </c>
    </row>
    <row r="3194" spans="1:2" x14ac:dyDescent="0.15">
      <c r="A3194" s="1" t="s">
        <v>13395</v>
      </c>
      <c r="B3194" s="1" t="s">
        <v>3185</v>
      </c>
    </row>
    <row r="3195" spans="1:2" x14ac:dyDescent="0.15">
      <c r="A3195" s="1" t="s">
        <v>13396</v>
      </c>
      <c r="B3195" s="1" t="s">
        <v>3186</v>
      </c>
    </row>
    <row r="3196" spans="1:2" x14ac:dyDescent="0.15">
      <c r="A3196" s="1" t="s">
        <v>13397</v>
      </c>
      <c r="B3196" s="1" t="s">
        <v>3187</v>
      </c>
    </row>
    <row r="3197" spans="1:2" x14ac:dyDescent="0.15">
      <c r="A3197" s="1" t="s">
        <v>13398</v>
      </c>
      <c r="B3197" s="1" t="s">
        <v>3188</v>
      </c>
    </row>
    <row r="3198" spans="1:2" x14ac:dyDescent="0.15">
      <c r="A3198" s="1" t="s">
        <v>13399</v>
      </c>
      <c r="B3198" s="1" t="s">
        <v>3189</v>
      </c>
    </row>
    <row r="3199" spans="1:2" x14ac:dyDescent="0.15">
      <c r="A3199" s="1" t="s">
        <v>13400</v>
      </c>
      <c r="B3199" s="1" t="s">
        <v>3190</v>
      </c>
    </row>
    <row r="3200" spans="1:2" x14ac:dyDescent="0.15">
      <c r="A3200" s="1" t="s">
        <v>13401</v>
      </c>
      <c r="B3200" s="1" t="s">
        <v>3191</v>
      </c>
    </row>
    <row r="3201" spans="1:2" x14ac:dyDescent="0.15">
      <c r="A3201" s="1" t="s">
        <v>13402</v>
      </c>
      <c r="B3201" s="1" t="s">
        <v>3192</v>
      </c>
    </row>
    <row r="3202" spans="1:2" x14ac:dyDescent="0.15">
      <c r="A3202" s="1" t="s">
        <v>10487</v>
      </c>
      <c r="B3202" s="1" t="s">
        <v>3193</v>
      </c>
    </row>
    <row r="3203" spans="1:2" x14ac:dyDescent="0.15">
      <c r="A3203" s="1" t="s">
        <v>13403</v>
      </c>
      <c r="B3203" s="1" t="s">
        <v>3194</v>
      </c>
    </row>
    <row r="3204" spans="1:2" x14ac:dyDescent="0.15">
      <c r="A3204" s="1" t="s">
        <v>13404</v>
      </c>
      <c r="B3204" s="1" t="s">
        <v>3195</v>
      </c>
    </row>
    <row r="3205" spans="1:2" x14ac:dyDescent="0.15">
      <c r="A3205" s="1" t="s">
        <v>13405</v>
      </c>
      <c r="B3205" s="1" t="s">
        <v>3196</v>
      </c>
    </row>
    <row r="3206" spans="1:2" x14ac:dyDescent="0.15">
      <c r="A3206" s="1" t="s">
        <v>13406</v>
      </c>
      <c r="B3206" s="1" t="s">
        <v>3197</v>
      </c>
    </row>
    <row r="3207" spans="1:2" x14ac:dyDescent="0.15">
      <c r="A3207" s="1" t="s">
        <v>13407</v>
      </c>
      <c r="B3207" s="1" t="s">
        <v>3198</v>
      </c>
    </row>
    <row r="3208" spans="1:2" x14ac:dyDescent="0.15">
      <c r="A3208" s="1" t="s">
        <v>13408</v>
      </c>
      <c r="B3208" s="1" t="s">
        <v>3199</v>
      </c>
    </row>
    <row r="3209" spans="1:2" x14ac:dyDescent="0.15">
      <c r="A3209" s="1" t="s">
        <v>13409</v>
      </c>
      <c r="B3209" s="1" t="s">
        <v>3200</v>
      </c>
    </row>
    <row r="3210" spans="1:2" x14ac:dyDescent="0.15">
      <c r="A3210" s="1" t="s">
        <v>13410</v>
      </c>
      <c r="B3210" s="1" t="s">
        <v>3201</v>
      </c>
    </row>
    <row r="3211" spans="1:2" x14ac:dyDescent="0.15">
      <c r="A3211" s="1" t="s">
        <v>13411</v>
      </c>
      <c r="B3211" s="1" t="s">
        <v>3202</v>
      </c>
    </row>
    <row r="3212" spans="1:2" x14ac:dyDescent="0.15">
      <c r="A3212" s="1" t="s">
        <v>10911</v>
      </c>
      <c r="B3212" s="1" t="s">
        <v>3203</v>
      </c>
    </row>
    <row r="3213" spans="1:2" x14ac:dyDescent="0.15">
      <c r="A3213" s="1" t="s">
        <v>12657</v>
      </c>
      <c r="B3213" s="1" t="s">
        <v>3204</v>
      </c>
    </row>
    <row r="3214" spans="1:2" x14ac:dyDescent="0.15">
      <c r="A3214" s="1" t="s">
        <v>13412</v>
      </c>
      <c r="B3214" s="1" t="s">
        <v>3205</v>
      </c>
    </row>
    <row r="3215" spans="1:2" x14ac:dyDescent="0.15">
      <c r="A3215" s="1" t="s">
        <v>10792</v>
      </c>
      <c r="B3215" s="1" t="s">
        <v>3206</v>
      </c>
    </row>
    <row r="3216" spans="1:2" x14ac:dyDescent="0.15">
      <c r="A3216" s="1" t="s">
        <v>13413</v>
      </c>
      <c r="B3216" s="1" t="s">
        <v>3207</v>
      </c>
    </row>
    <row r="3217" spans="1:2" x14ac:dyDescent="0.15">
      <c r="A3217" s="1" t="s">
        <v>13414</v>
      </c>
      <c r="B3217" s="1" t="s">
        <v>3208</v>
      </c>
    </row>
    <row r="3218" spans="1:2" x14ac:dyDescent="0.15">
      <c r="A3218" s="1" t="s">
        <v>13415</v>
      </c>
      <c r="B3218" s="1" t="s">
        <v>3209</v>
      </c>
    </row>
    <row r="3219" spans="1:2" x14ac:dyDescent="0.15">
      <c r="A3219" s="1" t="s">
        <v>13416</v>
      </c>
      <c r="B3219" s="1" t="s">
        <v>3210</v>
      </c>
    </row>
    <row r="3220" spans="1:2" x14ac:dyDescent="0.15">
      <c r="A3220" s="1" t="s">
        <v>13417</v>
      </c>
      <c r="B3220" s="5" t="s">
        <v>74596</v>
      </c>
    </row>
    <row r="3221" spans="1:2" x14ac:dyDescent="0.15">
      <c r="A3221" s="1" t="s">
        <v>13418</v>
      </c>
      <c r="B3221" s="1" t="s">
        <v>3211</v>
      </c>
    </row>
    <row r="3222" spans="1:2" x14ac:dyDescent="0.15">
      <c r="A3222" s="1" t="s">
        <v>13419</v>
      </c>
      <c r="B3222" s="1" t="s">
        <v>3212</v>
      </c>
    </row>
    <row r="3223" spans="1:2" x14ac:dyDescent="0.15">
      <c r="A3223" s="1" t="s">
        <v>13420</v>
      </c>
      <c r="B3223" s="1" t="s">
        <v>3213</v>
      </c>
    </row>
    <row r="3224" spans="1:2" x14ac:dyDescent="0.15">
      <c r="A3224" s="1" t="s">
        <v>13421</v>
      </c>
      <c r="B3224" s="1" t="s">
        <v>3214</v>
      </c>
    </row>
    <row r="3225" spans="1:2" x14ac:dyDescent="0.15">
      <c r="A3225" s="1" t="s">
        <v>13422</v>
      </c>
      <c r="B3225" s="1" t="s">
        <v>3215</v>
      </c>
    </row>
    <row r="3226" spans="1:2" x14ac:dyDescent="0.15">
      <c r="A3226" s="1" t="s">
        <v>13423</v>
      </c>
      <c r="B3226" s="1" t="s">
        <v>3216</v>
      </c>
    </row>
    <row r="3227" spans="1:2" x14ac:dyDescent="0.15">
      <c r="A3227" s="1" t="s">
        <v>13424</v>
      </c>
      <c r="B3227" s="1" t="s">
        <v>3217</v>
      </c>
    </row>
    <row r="3228" spans="1:2" x14ac:dyDescent="0.15">
      <c r="A3228" s="1" t="s">
        <v>13425</v>
      </c>
      <c r="B3228" s="1" t="s">
        <v>3218</v>
      </c>
    </row>
    <row r="3229" spans="1:2" x14ac:dyDescent="0.15">
      <c r="A3229" s="1" t="s">
        <v>13426</v>
      </c>
      <c r="B3229" s="1" t="s">
        <v>3219</v>
      </c>
    </row>
    <row r="3230" spans="1:2" x14ac:dyDescent="0.15">
      <c r="A3230" s="1" t="s">
        <v>13427</v>
      </c>
      <c r="B3230" s="1" t="s">
        <v>3220</v>
      </c>
    </row>
    <row r="3231" spans="1:2" x14ac:dyDescent="0.15">
      <c r="A3231" s="1" t="s">
        <v>13428</v>
      </c>
      <c r="B3231" s="1" t="s">
        <v>3221</v>
      </c>
    </row>
    <row r="3232" spans="1:2" x14ac:dyDescent="0.15">
      <c r="A3232" s="1" t="s">
        <v>13429</v>
      </c>
      <c r="B3232" s="1" t="s">
        <v>3222</v>
      </c>
    </row>
    <row r="3233" spans="1:2" x14ac:dyDescent="0.15">
      <c r="A3233" s="1" t="s">
        <v>13430</v>
      </c>
      <c r="B3233" s="1" t="s">
        <v>3223</v>
      </c>
    </row>
    <row r="3234" spans="1:2" x14ac:dyDescent="0.15">
      <c r="A3234" s="1" t="s">
        <v>13431</v>
      </c>
      <c r="B3234" s="1" t="s">
        <v>3224</v>
      </c>
    </row>
    <row r="3235" spans="1:2" x14ac:dyDescent="0.15">
      <c r="A3235" s="1" t="s">
        <v>13431</v>
      </c>
      <c r="B3235" s="1" t="s">
        <v>3225</v>
      </c>
    </row>
    <row r="3236" spans="1:2" x14ac:dyDescent="0.15">
      <c r="A3236" s="1" t="s">
        <v>13432</v>
      </c>
      <c r="B3236" s="1" t="s">
        <v>3226</v>
      </c>
    </row>
    <row r="3237" spans="1:2" x14ac:dyDescent="0.15">
      <c r="A3237" s="1" t="s">
        <v>13433</v>
      </c>
      <c r="B3237" s="1" t="s">
        <v>3227</v>
      </c>
    </row>
    <row r="3238" spans="1:2" x14ac:dyDescent="0.15">
      <c r="A3238" s="1" t="s">
        <v>11942</v>
      </c>
      <c r="B3238" s="1" t="s">
        <v>3228</v>
      </c>
    </row>
    <row r="3239" spans="1:2" x14ac:dyDescent="0.15">
      <c r="A3239" s="1" t="s">
        <v>13434</v>
      </c>
      <c r="B3239" s="1" t="s">
        <v>3229</v>
      </c>
    </row>
    <row r="3240" spans="1:2" x14ac:dyDescent="0.15">
      <c r="A3240" s="1" t="s">
        <v>13435</v>
      </c>
      <c r="B3240" s="1" t="s">
        <v>3230</v>
      </c>
    </row>
    <row r="3241" spans="1:2" x14ac:dyDescent="0.15">
      <c r="A3241" s="1" t="s">
        <v>13436</v>
      </c>
      <c r="B3241" s="1" t="s">
        <v>3231</v>
      </c>
    </row>
    <row r="3242" spans="1:2" x14ac:dyDescent="0.15">
      <c r="A3242" s="1" t="s">
        <v>13437</v>
      </c>
      <c r="B3242" s="1" t="s">
        <v>3232</v>
      </c>
    </row>
    <row r="3243" spans="1:2" x14ac:dyDescent="0.15">
      <c r="A3243" s="1" t="s">
        <v>13438</v>
      </c>
      <c r="B3243" s="1" t="s">
        <v>3233</v>
      </c>
    </row>
    <row r="3244" spans="1:2" x14ac:dyDescent="0.15">
      <c r="A3244" s="1" t="s">
        <v>13439</v>
      </c>
      <c r="B3244" s="1" t="s">
        <v>3234</v>
      </c>
    </row>
    <row r="3245" spans="1:2" x14ac:dyDescent="0.15">
      <c r="A3245" s="1" t="s">
        <v>13440</v>
      </c>
      <c r="B3245" s="1" t="s">
        <v>3235</v>
      </c>
    </row>
    <row r="3246" spans="1:2" x14ac:dyDescent="0.15">
      <c r="A3246" s="1" t="s">
        <v>13441</v>
      </c>
      <c r="B3246" s="1" t="s">
        <v>3236</v>
      </c>
    </row>
    <row r="3247" spans="1:2" x14ac:dyDescent="0.15">
      <c r="A3247" s="1" t="s">
        <v>13442</v>
      </c>
      <c r="B3247" s="1" t="s">
        <v>3237</v>
      </c>
    </row>
    <row r="3248" spans="1:2" x14ac:dyDescent="0.15">
      <c r="A3248" s="1" t="s">
        <v>13443</v>
      </c>
      <c r="B3248" s="1" t="s">
        <v>3238</v>
      </c>
    </row>
    <row r="3249" spans="1:2" x14ac:dyDescent="0.15">
      <c r="A3249" s="1" t="s">
        <v>13444</v>
      </c>
      <c r="B3249" s="1" t="s">
        <v>3239</v>
      </c>
    </row>
    <row r="3250" spans="1:2" x14ac:dyDescent="0.15">
      <c r="A3250" s="1" t="s">
        <v>13445</v>
      </c>
      <c r="B3250" s="1" t="s">
        <v>3240</v>
      </c>
    </row>
    <row r="3251" spans="1:2" x14ac:dyDescent="0.15">
      <c r="A3251" s="1" t="s">
        <v>13446</v>
      </c>
      <c r="B3251" s="1" t="s">
        <v>3241</v>
      </c>
    </row>
    <row r="3252" spans="1:2" x14ac:dyDescent="0.15">
      <c r="A3252" s="1" t="s">
        <v>13447</v>
      </c>
      <c r="B3252" s="1" t="s">
        <v>3242</v>
      </c>
    </row>
    <row r="3253" spans="1:2" x14ac:dyDescent="0.15">
      <c r="A3253" s="1" t="s">
        <v>13448</v>
      </c>
      <c r="B3253" s="1" t="s">
        <v>3243</v>
      </c>
    </row>
    <row r="3254" spans="1:2" x14ac:dyDescent="0.15">
      <c r="A3254" s="1" t="s">
        <v>13449</v>
      </c>
      <c r="B3254" s="1" t="s">
        <v>3244</v>
      </c>
    </row>
    <row r="3255" spans="1:2" x14ac:dyDescent="0.15">
      <c r="A3255" s="1" t="s">
        <v>13450</v>
      </c>
      <c r="B3255" s="1" t="s">
        <v>3245</v>
      </c>
    </row>
    <row r="3256" spans="1:2" x14ac:dyDescent="0.15">
      <c r="A3256" s="1" t="s">
        <v>13451</v>
      </c>
      <c r="B3256" s="1" t="s">
        <v>3246</v>
      </c>
    </row>
    <row r="3257" spans="1:2" x14ac:dyDescent="0.15">
      <c r="A3257" s="1" t="s">
        <v>13452</v>
      </c>
      <c r="B3257" s="1" t="s">
        <v>3247</v>
      </c>
    </row>
    <row r="3258" spans="1:2" x14ac:dyDescent="0.15">
      <c r="A3258" s="1" t="s">
        <v>13453</v>
      </c>
      <c r="B3258" s="1" t="s">
        <v>3248</v>
      </c>
    </row>
    <row r="3259" spans="1:2" x14ac:dyDescent="0.15">
      <c r="A3259" s="1" t="s">
        <v>13454</v>
      </c>
      <c r="B3259" s="1" t="s">
        <v>3249</v>
      </c>
    </row>
    <row r="3260" spans="1:2" x14ac:dyDescent="0.15">
      <c r="A3260" s="1" t="s">
        <v>13455</v>
      </c>
      <c r="B3260" s="1" t="s">
        <v>3250</v>
      </c>
    </row>
    <row r="3261" spans="1:2" x14ac:dyDescent="0.15">
      <c r="A3261" s="1" t="s">
        <v>13456</v>
      </c>
      <c r="B3261" s="1" t="s">
        <v>3251</v>
      </c>
    </row>
    <row r="3262" spans="1:2" x14ac:dyDescent="0.15">
      <c r="A3262" s="1" t="s">
        <v>13457</v>
      </c>
      <c r="B3262" s="1" t="s">
        <v>3252</v>
      </c>
    </row>
    <row r="3263" spans="1:2" x14ac:dyDescent="0.15">
      <c r="A3263" s="1" t="s">
        <v>13458</v>
      </c>
      <c r="B3263" s="1" t="s">
        <v>3253</v>
      </c>
    </row>
    <row r="3264" spans="1:2" x14ac:dyDescent="0.15">
      <c r="A3264" s="1" t="s">
        <v>13459</v>
      </c>
      <c r="B3264" s="1" t="s">
        <v>3254</v>
      </c>
    </row>
    <row r="3265" spans="1:2" x14ac:dyDescent="0.15">
      <c r="A3265" s="1" t="s">
        <v>13460</v>
      </c>
      <c r="B3265" s="1" t="s">
        <v>3255</v>
      </c>
    </row>
    <row r="3266" spans="1:2" x14ac:dyDescent="0.15">
      <c r="A3266" s="1" t="s">
        <v>13461</v>
      </c>
      <c r="B3266" s="1" t="s">
        <v>3256</v>
      </c>
    </row>
    <row r="3267" spans="1:2" x14ac:dyDescent="0.15">
      <c r="A3267" s="1" t="s">
        <v>13462</v>
      </c>
      <c r="B3267" s="1" t="s">
        <v>3257</v>
      </c>
    </row>
    <row r="3268" spans="1:2" x14ac:dyDescent="0.15">
      <c r="A3268" s="1" t="s">
        <v>11322</v>
      </c>
      <c r="B3268" s="1" t="s">
        <v>3258</v>
      </c>
    </row>
    <row r="3269" spans="1:2" x14ac:dyDescent="0.15">
      <c r="A3269" s="1" t="s">
        <v>13463</v>
      </c>
      <c r="B3269" s="1" t="s">
        <v>3259</v>
      </c>
    </row>
    <row r="3270" spans="1:2" x14ac:dyDescent="0.15">
      <c r="A3270" s="1" t="s">
        <v>13464</v>
      </c>
      <c r="B3270" s="1" t="s">
        <v>3260</v>
      </c>
    </row>
    <row r="3271" spans="1:2" x14ac:dyDescent="0.15">
      <c r="A3271" s="1" t="s">
        <v>13465</v>
      </c>
      <c r="B3271" s="1" t="s">
        <v>3261</v>
      </c>
    </row>
    <row r="3272" spans="1:2" x14ac:dyDescent="0.15">
      <c r="A3272" s="1" t="s">
        <v>13466</v>
      </c>
      <c r="B3272" s="1" t="s">
        <v>3262</v>
      </c>
    </row>
    <row r="3273" spans="1:2" x14ac:dyDescent="0.15">
      <c r="A3273" s="1" t="s">
        <v>13467</v>
      </c>
      <c r="B3273" s="1" t="s">
        <v>3263</v>
      </c>
    </row>
    <row r="3274" spans="1:2" x14ac:dyDescent="0.15">
      <c r="A3274" s="1" t="s">
        <v>13468</v>
      </c>
      <c r="B3274" s="1" t="s">
        <v>3264</v>
      </c>
    </row>
    <row r="3275" spans="1:2" x14ac:dyDescent="0.15">
      <c r="A3275" s="1" t="s">
        <v>13469</v>
      </c>
      <c r="B3275" s="1" t="s">
        <v>3265</v>
      </c>
    </row>
    <row r="3276" spans="1:2" x14ac:dyDescent="0.15">
      <c r="A3276" s="1" t="s">
        <v>12115</v>
      </c>
      <c r="B3276" s="1" t="s">
        <v>3266</v>
      </c>
    </row>
    <row r="3277" spans="1:2" x14ac:dyDescent="0.15">
      <c r="A3277" s="1" t="s">
        <v>12115</v>
      </c>
      <c r="B3277" s="1" t="s">
        <v>3267</v>
      </c>
    </row>
    <row r="3278" spans="1:2" x14ac:dyDescent="0.15">
      <c r="A3278" s="1" t="s">
        <v>13470</v>
      </c>
      <c r="B3278" s="1" t="s">
        <v>3268</v>
      </c>
    </row>
    <row r="3279" spans="1:2" x14ac:dyDescent="0.15">
      <c r="A3279" s="1" t="s">
        <v>13471</v>
      </c>
      <c r="B3279" s="1" t="s">
        <v>3269</v>
      </c>
    </row>
    <row r="3280" spans="1:2" x14ac:dyDescent="0.15">
      <c r="A3280" s="1" t="s">
        <v>13472</v>
      </c>
      <c r="B3280" s="1" t="s">
        <v>3270</v>
      </c>
    </row>
    <row r="3281" spans="1:2" x14ac:dyDescent="0.15">
      <c r="A3281" s="1" t="s">
        <v>13473</v>
      </c>
      <c r="B3281" s="1" t="s">
        <v>3271</v>
      </c>
    </row>
    <row r="3282" spans="1:2" x14ac:dyDescent="0.15">
      <c r="A3282" s="1" t="s">
        <v>13474</v>
      </c>
      <c r="B3282" s="1" t="s">
        <v>3272</v>
      </c>
    </row>
    <row r="3283" spans="1:2" x14ac:dyDescent="0.15">
      <c r="A3283" s="1" t="s">
        <v>11569</v>
      </c>
      <c r="B3283" s="1" t="s">
        <v>3273</v>
      </c>
    </row>
    <row r="3284" spans="1:2" x14ac:dyDescent="0.15">
      <c r="A3284" s="1" t="s">
        <v>13475</v>
      </c>
      <c r="B3284" s="1" t="s">
        <v>3274</v>
      </c>
    </row>
    <row r="3285" spans="1:2" x14ac:dyDescent="0.15">
      <c r="A3285" s="1" t="s">
        <v>13476</v>
      </c>
      <c r="B3285" s="1" t="s">
        <v>3275</v>
      </c>
    </row>
    <row r="3286" spans="1:2" x14ac:dyDescent="0.15">
      <c r="A3286" s="1" t="s">
        <v>13477</v>
      </c>
      <c r="B3286" s="1" t="s">
        <v>3276</v>
      </c>
    </row>
    <row r="3287" spans="1:2" x14ac:dyDescent="0.15">
      <c r="A3287" s="1" t="s">
        <v>13478</v>
      </c>
      <c r="B3287" s="1" t="s">
        <v>3277</v>
      </c>
    </row>
    <row r="3288" spans="1:2" x14ac:dyDescent="0.15">
      <c r="A3288" s="1" t="s">
        <v>13479</v>
      </c>
      <c r="B3288" s="1" t="s">
        <v>3278</v>
      </c>
    </row>
    <row r="3289" spans="1:2" x14ac:dyDescent="0.15">
      <c r="A3289" s="1" t="s">
        <v>13480</v>
      </c>
      <c r="B3289" s="1" t="s">
        <v>3279</v>
      </c>
    </row>
    <row r="3290" spans="1:2" x14ac:dyDescent="0.15">
      <c r="A3290" s="1" t="s">
        <v>13481</v>
      </c>
      <c r="B3290" s="1" t="s">
        <v>3280</v>
      </c>
    </row>
    <row r="3291" spans="1:2" x14ac:dyDescent="0.15">
      <c r="A3291" s="1" t="s">
        <v>13482</v>
      </c>
      <c r="B3291" s="1" t="s">
        <v>3281</v>
      </c>
    </row>
    <row r="3292" spans="1:2" x14ac:dyDescent="0.15">
      <c r="A3292" s="1" t="s">
        <v>13483</v>
      </c>
      <c r="B3292" s="1" t="s">
        <v>3282</v>
      </c>
    </row>
    <row r="3293" spans="1:2" x14ac:dyDescent="0.15">
      <c r="A3293" s="1" t="s">
        <v>13484</v>
      </c>
      <c r="B3293" s="1" t="s">
        <v>3283</v>
      </c>
    </row>
    <row r="3294" spans="1:2" x14ac:dyDescent="0.15">
      <c r="A3294" s="1" t="s">
        <v>13485</v>
      </c>
      <c r="B3294" s="1" t="s">
        <v>3284</v>
      </c>
    </row>
    <row r="3295" spans="1:2" x14ac:dyDescent="0.15">
      <c r="A3295" s="1" t="s">
        <v>13486</v>
      </c>
      <c r="B3295" s="1" t="s">
        <v>3285</v>
      </c>
    </row>
    <row r="3296" spans="1:2" x14ac:dyDescent="0.15">
      <c r="A3296" s="1" t="s">
        <v>13487</v>
      </c>
      <c r="B3296" s="1" t="s">
        <v>3286</v>
      </c>
    </row>
    <row r="3297" spans="1:2" x14ac:dyDescent="0.15">
      <c r="A3297" s="1" t="s">
        <v>13488</v>
      </c>
      <c r="B3297" s="1" t="s">
        <v>3287</v>
      </c>
    </row>
    <row r="3298" spans="1:2" x14ac:dyDescent="0.15">
      <c r="A3298" s="1" t="s">
        <v>13489</v>
      </c>
      <c r="B3298" s="1" t="s">
        <v>3288</v>
      </c>
    </row>
    <row r="3299" spans="1:2" x14ac:dyDescent="0.15">
      <c r="A3299" s="1" t="s">
        <v>13490</v>
      </c>
      <c r="B3299" s="1" t="s">
        <v>3289</v>
      </c>
    </row>
    <row r="3300" spans="1:2" x14ac:dyDescent="0.15">
      <c r="A3300" s="1" t="s">
        <v>13491</v>
      </c>
      <c r="B3300" s="1" t="s">
        <v>3290</v>
      </c>
    </row>
    <row r="3301" spans="1:2" x14ac:dyDescent="0.15">
      <c r="A3301" s="1" t="s">
        <v>13492</v>
      </c>
      <c r="B3301" s="1" t="s">
        <v>3291</v>
      </c>
    </row>
    <row r="3302" spans="1:2" x14ac:dyDescent="0.15">
      <c r="A3302" s="1" t="s">
        <v>13493</v>
      </c>
      <c r="B3302" s="1" t="s">
        <v>3292</v>
      </c>
    </row>
    <row r="3303" spans="1:2" x14ac:dyDescent="0.15">
      <c r="A3303" s="1" t="s">
        <v>13494</v>
      </c>
      <c r="B3303" s="1" t="s">
        <v>3293</v>
      </c>
    </row>
    <row r="3304" spans="1:2" x14ac:dyDescent="0.15">
      <c r="A3304" s="1" t="s">
        <v>13495</v>
      </c>
      <c r="B3304" s="1" t="s">
        <v>3294</v>
      </c>
    </row>
    <row r="3305" spans="1:2" x14ac:dyDescent="0.15">
      <c r="A3305" s="1" t="s">
        <v>13496</v>
      </c>
      <c r="B3305" s="1" t="s">
        <v>3295</v>
      </c>
    </row>
    <row r="3306" spans="1:2" x14ac:dyDescent="0.15">
      <c r="A3306" s="1" t="s">
        <v>13497</v>
      </c>
      <c r="B3306" s="1" t="s">
        <v>3296</v>
      </c>
    </row>
    <row r="3307" spans="1:2" x14ac:dyDescent="0.15">
      <c r="A3307" s="1" t="s">
        <v>13498</v>
      </c>
      <c r="B3307" s="1" t="s">
        <v>3297</v>
      </c>
    </row>
    <row r="3308" spans="1:2" x14ac:dyDescent="0.15">
      <c r="A3308" s="1" t="s">
        <v>13499</v>
      </c>
      <c r="B3308" s="1" t="s">
        <v>3298</v>
      </c>
    </row>
    <row r="3309" spans="1:2" x14ac:dyDescent="0.15">
      <c r="A3309" s="1" t="s">
        <v>13500</v>
      </c>
      <c r="B3309" s="1" t="s">
        <v>3299</v>
      </c>
    </row>
    <row r="3310" spans="1:2" x14ac:dyDescent="0.15">
      <c r="A3310" s="1" t="s">
        <v>13501</v>
      </c>
      <c r="B3310" s="1" t="s">
        <v>3300</v>
      </c>
    </row>
    <row r="3311" spans="1:2" x14ac:dyDescent="0.15">
      <c r="A3311" s="1" t="s">
        <v>13502</v>
      </c>
      <c r="B3311" s="1" t="s">
        <v>3301</v>
      </c>
    </row>
    <row r="3312" spans="1:2" x14ac:dyDescent="0.15">
      <c r="A3312" s="1" t="s">
        <v>13503</v>
      </c>
      <c r="B3312" s="1" t="s">
        <v>3302</v>
      </c>
    </row>
    <row r="3313" spans="1:2" x14ac:dyDescent="0.15">
      <c r="A3313" s="1" t="s">
        <v>13504</v>
      </c>
      <c r="B3313" s="1" t="s">
        <v>3303</v>
      </c>
    </row>
    <row r="3314" spans="1:2" x14ac:dyDescent="0.15">
      <c r="A3314" s="1" t="s">
        <v>13505</v>
      </c>
      <c r="B3314" s="1" t="s">
        <v>3304</v>
      </c>
    </row>
    <row r="3315" spans="1:2" x14ac:dyDescent="0.15">
      <c r="A3315" s="1" t="s">
        <v>13506</v>
      </c>
      <c r="B3315" s="1" t="s">
        <v>3305</v>
      </c>
    </row>
    <row r="3316" spans="1:2" x14ac:dyDescent="0.15">
      <c r="A3316" s="1" t="s">
        <v>13507</v>
      </c>
      <c r="B3316" s="1" t="s">
        <v>3306</v>
      </c>
    </row>
    <row r="3317" spans="1:2" x14ac:dyDescent="0.15">
      <c r="A3317" s="1" t="s">
        <v>13508</v>
      </c>
      <c r="B3317" s="1" t="s">
        <v>3307</v>
      </c>
    </row>
    <row r="3318" spans="1:2" x14ac:dyDescent="0.15">
      <c r="A3318" s="1" t="s">
        <v>13509</v>
      </c>
      <c r="B3318" s="1" t="s">
        <v>3308</v>
      </c>
    </row>
    <row r="3319" spans="1:2" x14ac:dyDescent="0.15">
      <c r="A3319" s="1" t="s">
        <v>13510</v>
      </c>
      <c r="B3319" s="1" t="s">
        <v>3309</v>
      </c>
    </row>
    <row r="3320" spans="1:2" x14ac:dyDescent="0.15">
      <c r="A3320" s="1" t="s">
        <v>13511</v>
      </c>
      <c r="B3320" s="1" t="s">
        <v>3310</v>
      </c>
    </row>
    <row r="3321" spans="1:2" x14ac:dyDescent="0.15">
      <c r="A3321" s="1" t="s">
        <v>13512</v>
      </c>
      <c r="B3321" s="1" t="s">
        <v>3311</v>
      </c>
    </row>
    <row r="3322" spans="1:2" x14ac:dyDescent="0.15">
      <c r="A3322" s="1" t="s">
        <v>13513</v>
      </c>
      <c r="B3322" s="1" t="s">
        <v>3312</v>
      </c>
    </row>
    <row r="3323" spans="1:2" x14ac:dyDescent="0.15">
      <c r="A3323" s="1" t="s">
        <v>13514</v>
      </c>
      <c r="B3323" s="1" t="s">
        <v>3313</v>
      </c>
    </row>
    <row r="3324" spans="1:2" x14ac:dyDescent="0.15">
      <c r="A3324" s="1" t="s">
        <v>13515</v>
      </c>
      <c r="B3324" s="1" t="s">
        <v>3314</v>
      </c>
    </row>
    <row r="3325" spans="1:2" x14ac:dyDescent="0.15">
      <c r="A3325" s="1" t="s">
        <v>13516</v>
      </c>
      <c r="B3325" s="1" t="s">
        <v>3315</v>
      </c>
    </row>
    <row r="3326" spans="1:2" x14ac:dyDescent="0.15">
      <c r="A3326" s="1" t="s">
        <v>13517</v>
      </c>
      <c r="B3326" s="1" t="s">
        <v>3316</v>
      </c>
    </row>
    <row r="3327" spans="1:2" x14ac:dyDescent="0.15">
      <c r="A3327" s="1" t="s">
        <v>13518</v>
      </c>
      <c r="B3327" s="1" t="s">
        <v>3317</v>
      </c>
    </row>
    <row r="3328" spans="1:2" x14ac:dyDescent="0.15">
      <c r="A3328" s="1" t="s">
        <v>13519</v>
      </c>
      <c r="B3328" s="1" t="s">
        <v>3318</v>
      </c>
    </row>
    <row r="3329" spans="1:2" x14ac:dyDescent="0.15">
      <c r="A3329" s="1" t="s">
        <v>13520</v>
      </c>
      <c r="B3329" s="1" t="s">
        <v>3319</v>
      </c>
    </row>
    <row r="3330" spans="1:2" x14ac:dyDescent="0.15">
      <c r="A3330" s="1" t="s">
        <v>13521</v>
      </c>
      <c r="B3330" s="1" t="s">
        <v>3320</v>
      </c>
    </row>
    <row r="3331" spans="1:2" x14ac:dyDescent="0.15">
      <c r="A3331" s="1" t="s">
        <v>13522</v>
      </c>
      <c r="B3331" s="1" t="s">
        <v>3321</v>
      </c>
    </row>
    <row r="3332" spans="1:2" x14ac:dyDescent="0.15">
      <c r="A3332" s="1" t="s">
        <v>13523</v>
      </c>
      <c r="B3332" s="1" t="s">
        <v>3322</v>
      </c>
    </row>
    <row r="3333" spans="1:2" x14ac:dyDescent="0.15">
      <c r="A3333" s="1" t="s">
        <v>13524</v>
      </c>
      <c r="B3333" s="1" t="s">
        <v>3323</v>
      </c>
    </row>
    <row r="3334" spans="1:2" x14ac:dyDescent="0.15">
      <c r="A3334" s="1" t="s">
        <v>13525</v>
      </c>
      <c r="B3334" s="1" t="s">
        <v>3324</v>
      </c>
    </row>
    <row r="3335" spans="1:2" x14ac:dyDescent="0.15">
      <c r="A3335" s="1" t="s">
        <v>13526</v>
      </c>
      <c r="B3335" s="1" t="s">
        <v>3325</v>
      </c>
    </row>
    <row r="3336" spans="1:2" x14ac:dyDescent="0.15">
      <c r="A3336" s="1" t="s">
        <v>13527</v>
      </c>
      <c r="B3336" s="1" t="s">
        <v>3326</v>
      </c>
    </row>
    <row r="3337" spans="1:2" x14ac:dyDescent="0.15">
      <c r="A3337" s="1" t="s">
        <v>13528</v>
      </c>
      <c r="B3337" s="1" t="s">
        <v>3327</v>
      </c>
    </row>
    <row r="3338" spans="1:2" x14ac:dyDescent="0.15">
      <c r="A3338" s="1" t="s">
        <v>13529</v>
      </c>
      <c r="B3338" s="1" t="s">
        <v>3328</v>
      </c>
    </row>
    <row r="3339" spans="1:2" x14ac:dyDescent="0.15">
      <c r="A3339" s="1" t="s">
        <v>13530</v>
      </c>
      <c r="B3339" s="1" t="s">
        <v>3329</v>
      </c>
    </row>
    <row r="3340" spans="1:2" x14ac:dyDescent="0.15">
      <c r="A3340" s="1" t="s">
        <v>11654</v>
      </c>
      <c r="B3340" s="1" t="s">
        <v>3330</v>
      </c>
    </row>
    <row r="3341" spans="1:2" x14ac:dyDescent="0.15">
      <c r="A3341" s="1" t="s">
        <v>13531</v>
      </c>
      <c r="B3341" s="1" t="s">
        <v>3331</v>
      </c>
    </row>
    <row r="3342" spans="1:2" x14ac:dyDescent="0.15">
      <c r="A3342" s="1" t="s">
        <v>13532</v>
      </c>
      <c r="B3342" s="1" t="s">
        <v>3332</v>
      </c>
    </row>
    <row r="3343" spans="1:2" x14ac:dyDescent="0.15">
      <c r="A3343" s="1" t="s">
        <v>13533</v>
      </c>
      <c r="B3343" s="1" t="s">
        <v>3333</v>
      </c>
    </row>
    <row r="3344" spans="1:2" x14ac:dyDescent="0.15">
      <c r="A3344" s="1" t="s">
        <v>13534</v>
      </c>
      <c r="B3344" s="1" t="s">
        <v>3334</v>
      </c>
    </row>
    <row r="3345" spans="1:2" x14ac:dyDescent="0.15">
      <c r="A3345" s="1" t="s">
        <v>13535</v>
      </c>
      <c r="B3345" s="1" t="s">
        <v>3335</v>
      </c>
    </row>
    <row r="3346" spans="1:2" x14ac:dyDescent="0.15">
      <c r="A3346" s="1" t="s">
        <v>13536</v>
      </c>
      <c r="B3346" s="1" t="s">
        <v>3336</v>
      </c>
    </row>
    <row r="3347" spans="1:2" x14ac:dyDescent="0.15">
      <c r="A3347" s="1" t="s">
        <v>13537</v>
      </c>
      <c r="B3347" s="1" t="s">
        <v>3337</v>
      </c>
    </row>
    <row r="3348" spans="1:2" x14ac:dyDescent="0.15">
      <c r="A3348" s="1" t="s">
        <v>13538</v>
      </c>
      <c r="B3348" s="1" t="s">
        <v>3338</v>
      </c>
    </row>
    <row r="3349" spans="1:2" x14ac:dyDescent="0.15">
      <c r="A3349" s="1" t="s">
        <v>13539</v>
      </c>
      <c r="B3349" s="1" t="s">
        <v>3339</v>
      </c>
    </row>
    <row r="3350" spans="1:2" x14ac:dyDescent="0.15">
      <c r="A3350" s="1" t="s">
        <v>13540</v>
      </c>
      <c r="B3350" s="1" t="s">
        <v>3340</v>
      </c>
    </row>
    <row r="3351" spans="1:2" x14ac:dyDescent="0.15">
      <c r="A3351" s="1" t="s">
        <v>13541</v>
      </c>
      <c r="B3351" s="1" t="s">
        <v>3341</v>
      </c>
    </row>
    <row r="3352" spans="1:2" x14ac:dyDescent="0.15">
      <c r="A3352" s="1" t="s">
        <v>13542</v>
      </c>
      <c r="B3352" s="1" t="s">
        <v>3342</v>
      </c>
    </row>
    <row r="3353" spans="1:2" x14ac:dyDescent="0.15">
      <c r="A3353" s="1" t="s">
        <v>13543</v>
      </c>
      <c r="B3353" s="1" t="s">
        <v>3343</v>
      </c>
    </row>
    <row r="3354" spans="1:2" x14ac:dyDescent="0.15">
      <c r="A3354" s="1" t="s">
        <v>13544</v>
      </c>
      <c r="B3354" s="1" t="s">
        <v>3344</v>
      </c>
    </row>
    <row r="3355" spans="1:2" x14ac:dyDescent="0.15">
      <c r="A3355" s="1" t="s">
        <v>13545</v>
      </c>
      <c r="B3355" s="1" t="s">
        <v>3345</v>
      </c>
    </row>
    <row r="3356" spans="1:2" x14ac:dyDescent="0.15">
      <c r="A3356" s="1" t="s">
        <v>13546</v>
      </c>
      <c r="B3356" s="1" t="s">
        <v>3346</v>
      </c>
    </row>
    <row r="3357" spans="1:2" x14ac:dyDescent="0.15">
      <c r="A3357" s="1" t="s">
        <v>13547</v>
      </c>
      <c r="B3357" s="1" t="s">
        <v>3347</v>
      </c>
    </row>
    <row r="3358" spans="1:2" x14ac:dyDescent="0.15">
      <c r="A3358" s="1" t="s">
        <v>13548</v>
      </c>
      <c r="B3358" s="1" t="s">
        <v>3348</v>
      </c>
    </row>
    <row r="3359" spans="1:2" x14ac:dyDescent="0.15">
      <c r="A3359" s="1" t="s">
        <v>13549</v>
      </c>
      <c r="B3359" s="1" t="s">
        <v>3349</v>
      </c>
    </row>
    <row r="3360" spans="1:2" x14ac:dyDescent="0.15">
      <c r="A3360" s="1" t="s">
        <v>13550</v>
      </c>
      <c r="B3360" s="1" t="s">
        <v>3350</v>
      </c>
    </row>
    <row r="3361" spans="1:2" x14ac:dyDescent="0.15">
      <c r="A3361" s="1" t="s">
        <v>13551</v>
      </c>
      <c r="B3361" s="1" t="s">
        <v>3351</v>
      </c>
    </row>
    <row r="3362" spans="1:2" x14ac:dyDescent="0.15">
      <c r="A3362" s="1" t="s">
        <v>13552</v>
      </c>
      <c r="B3362" s="1" t="s">
        <v>3352</v>
      </c>
    </row>
    <row r="3363" spans="1:2" x14ac:dyDescent="0.15">
      <c r="A3363" s="1" t="s">
        <v>13553</v>
      </c>
      <c r="B3363" s="1" t="s">
        <v>3353</v>
      </c>
    </row>
    <row r="3364" spans="1:2" x14ac:dyDescent="0.15">
      <c r="A3364" s="1" t="s">
        <v>13554</v>
      </c>
      <c r="B3364" s="1" t="s">
        <v>3354</v>
      </c>
    </row>
    <row r="3365" spans="1:2" x14ac:dyDescent="0.15">
      <c r="A3365" s="1" t="s">
        <v>13555</v>
      </c>
      <c r="B3365" s="1" t="s">
        <v>3355</v>
      </c>
    </row>
    <row r="3366" spans="1:2" x14ac:dyDescent="0.15">
      <c r="A3366" s="1" t="s">
        <v>13556</v>
      </c>
      <c r="B3366" s="1" t="s">
        <v>3356</v>
      </c>
    </row>
    <row r="3367" spans="1:2" x14ac:dyDescent="0.15">
      <c r="A3367" s="1" t="s">
        <v>13557</v>
      </c>
      <c r="B3367" s="1" t="s">
        <v>3357</v>
      </c>
    </row>
    <row r="3368" spans="1:2" x14ac:dyDescent="0.15">
      <c r="A3368" s="1" t="s">
        <v>13558</v>
      </c>
      <c r="B3368" s="1" t="s">
        <v>3358</v>
      </c>
    </row>
    <row r="3369" spans="1:2" x14ac:dyDescent="0.15">
      <c r="A3369" s="1" t="s">
        <v>13559</v>
      </c>
      <c r="B3369" s="1" t="s">
        <v>3359</v>
      </c>
    </row>
    <row r="3370" spans="1:2" x14ac:dyDescent="0.15">
      <c r="A3370" s="1" t="s">
        <v>13560</v>
      </c>
      <c r="B3370" s="1" t="s">
        <v>3360</v>
      </c>
    </row>
    <row r="3371" spans="1:2" x14ac:dyDescent="0.15">
      <c r="A3371" s="1" t="s">
        <v>13561</v>
      </c>
      <c r="B3371" s="1" t="s">
        <v>3361</v>
      </c>
    </row>
    <row r="3372" spans="1:2" x14ac:dyDescent="0.15">
      <c r="A3372" s="1" t="s">
        <v>13562</v>
      </c>
      <c r="B3372" s="1" t="s">
        <v>3362</v>
      </c>
    </row>
    <row r="3373" spans="1:2" x14ac:dyDescent="0.15">
      <c r="A3373" s="1" t="s">
        <v>13563</v>
      </c>
      <c r="B3373" s="1" t="s">
        <v>3363</v>
      </c>
    </row>
    <row r="3374" spans="1:2" x14ac:dyDescent="0.15">
      <c r="A3374" s="1" t="s">
        <v>13564</v>
      </c>
      <c r="B3374" s="1" t="s">
        <v>3364</v>
      </c>
    </row>
    <row r="3375" spans="1:2" x14ac:dyDescent="0.15">
      <c r="A3375" s="1" t="s">
        <v>11588</v>
      </c>
      <c r="B3375" s="1" t="s">
        <v>3365</v>
      </c>
    </row>
    <row r="3376" spans="1:2" x14ac:dyDescent="0.15">
      <c r="A3376" s="1" t="s">
        <v>13565</v>
      </c>
      <c r="B3376" s="1" t="s">
        <v>3366</v>
      </c>
    </row>
    <row r="3377" spans="1:2" x14ac:dyDescent="0.15">
      <c r="A3377" s="1" t="s">
        <v>13566</v>
      </c>
      <c r="B3377" s="1" t="s">
        <v>3367</v>
      </c>
    </row>
    <row r="3378" spans="1:2" x14ac:dyDescent="0.15">
      <c r="A3378" s="1" t="s">
        <v>13567</v>
      </c>
      <c r="B3378" s="1" t="s">
        <v>3368</v>
      </c>
    </row>
    <row r="3379" spans="1:2" x14ac:dyDescent="0.15">
      <c r="A3379" s="1" t="s">
        <v>13568</v>
      </c>
      <c r="B3379" s="1" t="s">
        <v>3369</v>
      </c>
    </row>
    <row r="3380" spans="1:2" x14ac:dyDescent="0.15">
      <c r="A3380" s="1" t="s">
        <v>13569</v>
      </c>
      <c r="B3380" s="1" t="s">
        <v>3370</v>
      </c>
    </row>
    <row r="3381" spans="1:2" x14ac:dyDescent="0.15">
      <c r="A3381" s="1" t="s">
        <v>13570</v>
      </c>
      <c r="B3381" s="1" t="s">
        <v>3371</v>
      </c>
    </row>
    <row r="3382" spans="1:2" x14ac:dyDescent="0.15">
      <c r="A3382" s="1" t="s">
        <v>13571</v>
      </c>
      <c r="B3382" s="1" t="s">
        <v>3372</v>
      </c>
    </row>
    <row r="3383" spans="1:2" x14ac:dyDescent="0.15">
      <c r="A3383" s="1" t="s">
        <v>13572</v>
      </c>
      <c r="B3383" s="1" t="s">
        <v>3373</v>
      </c>
    </row>
    <row r="3384" spans="1:2" x14ac:dyDescent="0.15">
      <c r="A3384" s="1" t="s">
        <v>13573</v>
      </c>
      <c r="B3384" s="1" t="s">
        <v>3374</v>
      </c>
    </row>
    <row r="3385" spans="1:2" x14ac:dyDescent="0.15">
      <c r="A3385" s="1" t="s">
        <v>13574</v>
      </c>
      <c r="B3385" s="1" t="s">
        <v>3375</v>
      </c>
    </row>
    <row r="3386" spans="1:2" x14ac:dyDescent="0.15">
      <c r="A3386" s="1" t="s">
        <v>13575</v>
      </c>
      <c r="B3386" s="1" t="s">
        <v>3376</v>
      </c>
    </row>
    <row r="3387" spans="1:2" x14ac:dyDescent="0.15">
      <c r="A3387" s="1" t="s">
        <v>13576</v>
      </c>
      <c r="B3387" s="1" t="s">
        <v>3377</v>
      </c>
    </row>
    <row r="3388" spans="1:2" x14ac:dyDescent="0.15">
      <c r="A3388" s="1" t="s">
        <v>13577</v>
      </c>
      <c r="B3388" s="1" t="s">
        <v>3378</v>
      </c>
    </row>
    <row r="3389" spans="1:2" x14ac:dyDescent="0.15">
      <c r="A3389" s="1" t="s">
        <v>13578</v>
      </c>
      <c r="B3389" s="1" t="s">
        <v>3379</v>
      </c>
    </row>
    <row r="3390" spans="1:2" x14ac:dyDescent="0.15">
      <c r="A3390" s="1" t="s">
        <v>13579</v>
      </c>
      <c r="B3390" s="1" t="s">
        <v>3380</v>
      </c>
    </row>
    <row r="3391" spans="1:2" x14ac:dyDescent="0.15">
      <c r="A3391" s="1" t="s">
        <v>13580</v>
      </c>
      <c r="B3391" s="1" t="s">
        <v>3381</v>
      </c>
    </row>
    <row r="3392" spans="1:2" x14ac:dyDescent="0.15">
      <c r="A3392" s="1" t="s">
        <v>13581</v>
      </c>
      <c r="B3392" s="1" t="s">
        <v>3382</v>
      </c>
    </row>
    <row r="3393" spans="1:2" x14ac:dyDescent="0.15">
      <c r="A3393" s="1" t="s">
        <v>13582</v>
      </c>
      <c r="B3393" s="1" t="s">
        <v>3383</v>
      </c>
    </row>
    <row r="3394" spans="1:2" x14ac:dyDescent="0.15">
      <c r="A3394" s="1" t="s">
        <v>13583</v>
      </c>
      <c r="B3394" s="1" t="s">
        <v>3384</v>
      </c>
    </row>
    <row r="3395" spans="1:2" x14ac:dyDescent="0.15">
      <c r="A3395" s="1" t="s">
        <v>13584</v>
      </c>
      <c r="B3395" s="1" t="s">
        <v>3385</v>
      </c>
    </row>
    <row r="3396" spans="1:2" x14ac:dyDescent="0.15">
      <c r="A3396" s="1" t="s">
        <v>13585</v>
      </c>
      <c r="B3396" s="1" t="s">
        <v>3386</v>
      </c>
    </row>
    <row r="3397" spans="1:2" x14ac:dyDescent="0.15">
      <c r="A3397" s="1" t="s">
        <v>13586</v>
      </c>
      <c r="B3397" s="1" t="s">
        <v>3387</v>
      </c>
    </row>
    <row r="3398" spans="1:2" x14ac:dyDescent="0.15">
      <c r="A3398" s="1" t="s">
        <v>13587</v>
      </c>
      <c r="B3398" s="1" t="s">
        <v>3388</v>
      </c>
    </row>
    <row r="3399" spans="1:2" x14ac:dyDescent="0.15">
      <c r="A3399" s="1" t="s">
        <v>13588</v>
      </c>
      <c r="B3399" s="1" t="s">
        <v>3389</v>
      </c>
    </row>
    <row r="3400" spans="1:2" x14ac:dyDescent="0.15">
      <c r="A3400" s="1" t="s">
        <v>13589</v>
      </c>
      <c r="B3400" s="1" t="s">
        <v>3390</v>
      </c>
    </row>
    <row r="3401" spans="1:2" x14ac:dyDescent="0.15">
      <c r="A3401" s="1" t="s">
        <v>13590</v>
      </c>
      <c r="B3401" s="1" t="s">
        <v>3391</v>
      </c>
    </row>
    <row r="3402" spans="1:2" x14ac:dyDescent="0.15">
      <c r="A3402" s="1" t="s">
        <v>13591</v>
      </c>
      <c r="B3402" s="1" t="s">
        <v>3392</v>
      </c>
    </row>
    <row r="3403" spans="1:2" x14ac:dyDescent="0.15">
      <c r="A3403" s="1" t="s">
        <v>13592</v>
      </c>
      <c r="B3403" s="1" t="s">
        <v>3393</v>
      </c>
    </row>
    <row r="3404" spans="1:2" x14ac:dyDescent="0.15">
      <c r="A3404" s="1" t="s">
        <v>13593</v>
      </c>
      <c r="B3404" s="1" t="s">
        <v>3394</v>
      </c>
    </row>
    <row r="3405" spans="1:2" x14ac:dyDescent="0.15">
      <c r="A3405" s="1" t="s">
        <v>13594</v>
      </c>
      <c r="B3405" s="1" t="s">
        <v>3395</v>
      </c>
    </row>
    <row r="3406" spans="1:2" x14ac:dyDescent="0.15">
      <c r="A3406" s="1" t="s">
        <v>11322</v>
      </c>
      <c r="B3406" s="1" t="s">
        <v>3396</v>
      </c>
    </row>
    <row r="3407" spans="1:2" x14ac:dyDescent="0.15">
      <c r="A3407" s="1" t="s">
        <v>13595</v>
      </c>
      <c r="B3407" s="1" t="s">
        <v>3397</v>
      </c>
    </row>
    <row r="3408" spans="1:2" x14ac:dyDescent="0.15">
      <c r="A3408" s="1" t="s">
        <v>13596</v>
      </c>
      <c r="B3408" s="1" t="s">
        <v>3398</v>
      </c>
    </row>
    <row r="3409" spans="1:2" x14ac:dyDescent="0.15">
      <c r="A3409" s="1" t="s">
        <v>13597</v>
      </c>
      <c r="B3409" s="1" t="s">
        <v>3399</v>
      </c>
    </row>
    <row r="3410" spans="1:2" x14ac:dyDescent="0.15">
      <c r="A3410" s="1" t="s">
        <v>13598</v>
      </c>
      <c r="B3410" s="1" t="s">
        <v>3400</v>
      </c>
    </row>
    <row r="3411" spans="1:2" x14ac:dyDescent="0.15">
      <c r="A3411" s="1" t="s">
        <v>13599</v>
      </c>
      <c r="B3411" s="1" t="s">
        <v>3401</v>
      </c>
    </row>
    <row r="3412" spans="1:2" x14ac:dyDescent="0.15">
      <c r="A3412" s="1" t="s">
        <v>13600</v>
      </c>
      <c r="B3412" s="1" t="s">
        <v>3402</v>
      </c>
    </row>
    <row r="3413" spans="1:2" x14ac:dyDescent="0.15">
      <c r="A3413" s="1" t="s">
        <v>13601</v>
      </c>
      <c r="B3413" s="1" t="s">
        <v>3403</v>
      </c>
    </row>
    <row r="3414" spans="1:2" x14ac:dyDescent="0.15">
      <c r="A3414" s="1" t="s">
        <v>13602</v>
      </c>
      <c r="B3414" s="1" t="s">
        <v>3404</v>
      </c>
    </row>
    <row r="3415" spans="1:2" x14ac:dyDescent="0.15">
      <c r="A3415" s="1" t="s">
        <v>13603</v>
      </c>
      <c r="B3415" s="1" t="s">
        <v>3405</v>
      </c>
    </row>
    <row r="3416" spans="1:2" x14ac:dyDescent="0.15">
      <c r="A3416" s="1" t="s">
        <v>13604</v>
      </c>
      <c r="B3416" s="1" t="s">
        <v>3406</v>
      </c>
    </row>
    <row r="3417" spans="1:2" x14ac:dyDescent="0.15">
      <c r="A3417" s="1" t="s">
        <v>13605</v>
      </c>
      <c r="B3417" s="1" t="s">
        <v>3407</v>
      </c>
    </row>
    <row r="3418" spans="1:2" x14ac:dyDescent="0.15">
      <c r="A3418" s="1" t="s">
        <v>13606</v>
      </c>
      <c r="B3418" s="1" t="s">
        <v>3408</v>
      </c>
    </row>
    <row r="3419" spans="1:2" x14ac:dyDescent="0.15">
      <c r="A3419" s="1" t="s">
        <v>13607</v>
      </c>
      <c r="B3419" s="1" t="s">
        <v>3409</v>
      </c>
    </row>
    <row r="3420" spans="1:2" x14ac:dyDescent="0.15">
      <c r="A3420" s="1" t="s">
        <v>13608</v>
      </c>
      <c r="B3420" s="1" t="s">
        <v>3410</v>
      </c>
    </row>
    <row r="3421" spans="1:2" x14ac:dyDescent="0.15">
      <c r="A3421" s="1" t="s">
        <v>13609</v>
      </c>
      <c r="B3421" s="1" t="s">
        <v>3411</v>
      </c>
    </row>
    <row r="3422" spans="1:2" x14ac:dyDescent="0.15">
      <c r="A3422" s="1" t="s">
        <v>13610</v>
      </c>
      <c r="B3422" s="1" t="s">
        <v>3412</v>
      </c>
    </row>
    <row r="3423" spans="1:2" x14ac:dyDescent="0.15">
      <c r="A3423" s="1" t="s">
        <v>13611</v>
      </c>
      <c r="B3423" s="1" t="s">
        <v>3413</v>
      </c>
    </row>
    <row r="3424" spans="1:2" x14ac:dyDescent="0.15">
      <c r="A3424" s="1" t="s">
        <v>13612</v>
      </c>
      <c r="B3424" s="1" t="s">
        <v>3414</v>
      </c>
    </row>
    <row r="3425" spans="1:2" x14ac:dyDescent="0.15">
      <c r="A3425" s="1" t="s">
        <v>13613</v>
      </c>
      <c r="B3425" s="1" t="s">
        <v>3415</v>
      </c>
    </row>
    <row r="3426" spans="1:2" x14ac:dyDescent="0.15">
      <c r="A3426" s="1" t="s">
        <v>13614</v>
      </c>
      <c r="B3426" s="1" t="s">
        <v>3416</v>
      </c>
    </row>
    <row r="3427" spans="1:2" x14ac:dyDescent="0.15">
      <c r="A3427" s="1" t="s">
        <v>13615</v>
      </c>
      <c r="B3427" s="1" t="s">
        <v>3417</v>
      </c>
    </row>
    <row r="3428" spans="1:2" x14ac:dyDescent="0.15">
      <c r="A3428" s="1" t="s">
        <v>13616</v>
      </c>
      <c r="B3428" s="1" t="s">
        <v>3418</v>
      </c>
    </row>
    <row r="3429" spans="1:2" x14ac:dyDescent="0.15">
      <c r="A3429" s="1" t="s">
        <v>13617</v>
      </c>
      <c r="B3429" s="1" t="s">
        <v>3419</v>
      </c>
    </row>
    <row r="3430" spans="1:2" x14ac:dyDescent="0.15">
      <c r="A3430" s="1" t="s">
        <v>13618</v>
      </c>
      <c r="B3430" s="1" t="s">
        <v>3420</v>
      </c>
    </row>
    <row r="3431" spans="1:2" x14ac:dyDescent="0.15">
      <c r="A3431" s="1" t="s">
        <v>13619</v>
      </c>
      <c r="B3431" s="1" t="s">
        <v>3421</v>
      </c>
    </row>
    <row r="3432" spans="1:2" x14ac:dyDescent="0.15">
      <c r="A3432" s="1" t="s">
        <v>13620</v>
      </c>
      <c r="B3432" s="1" t="s">
        <v>3422</v>
      </c>
    </row>
    <row r="3433" spans="1:2" x14ac:dyDescent="0.15">
      <c r="A3433" s="1" t="s">
        <v>13621</v>
      </c>
      <c r="B3433" s="1" t="s">
        <v>3423</v>
      </c>
    </row>
    <row r="3434" spans="1:2" x14ac:dyDescent="0.15">
      <c r="A3434" s="1" t="s">
        <v>13622</v>
      </c>
      <c r="B3434" s="1" t="s">
        <v>3424</v>
      </c>
    </row>
    <row r="3435" spans="1:2" x14ac:dyDescent="0.15">
      <c r="A3435" s="1" t="s">
        <v>13623</v>
      </c>
      <c r="B3435" s="1" t="s">
        <v>3425</v>
      </c>
    </row>
    <row r="3436" spans="1:2" x14ac:dyDescent="0.15">
      <c r="A3436" s="1" t="s">
        <v>13624</v>
      </c>
      <c r="B3436" s="1" t="s">
        <v>3426</v>
      </c>
    </row>
    <row r="3437" spans="1:2" x14ac:dyDescent="0.15">
      <c r="A3437" s="1" t="s">
        <v>13625</v>
      </c>
      <c r="B3437" s="1" t="s">
        <v>3427</v>
      </c>
    </row>
    <row r="3438" spans="1:2" x14ac:dyDescent="0.15">
      <c r="A3438" s="1" t="s">
        <v>13626</v>
      </c>
      <c r="B3438" s="1" t="s">
        <v>3428</v>
      </c>
    </row>
    <row r="3439" spans="1:2" x14ac:dyDescent="0.15">
      <c r="A3439" s="1" t="s">
        <v>13627</v>
      </c>
      <c r="B3439" s="1" t="s">
        <v>3429</v>
      </c>
    </row>
    <row r="3440" spans="1:2" x14ac:dyDescent="0.15">
      <c r="A3440" s="1" t="s">
        <v>13628</v>
      </c>
      <c r="B3440" s="1" t="s">
        <v>3430</v>
      </c>
    </row>
    <row r="3441" spans="1:2" x14ac:dyDescent="0.15">
      <c r="A3441" s="1" t="s">
        <v>13629</v>
      </c>
      <c r="B3441" s="1" t="s">
        <v>3431</v>
      </c>
    </row>
    <row r="3442" spans="1:2" x14ac:dyDescent="0.15">
      <c r="A3442" s="1" t="s">
        <v>13630</v>
      </c>
      <c r="B3442" s="1" t="s">
        <v>3432</v>
      </c>
    </row>
    <row r="3443" spans="1:2" x14ac:dyDescent="0.15">
      <c r="A3443" s="1" t="s">
        <v>13631</v>
      </c>
      <c r="B3443" s="1" t="s">
        <v>3433</v>
      </c>
    </row>
    <row r="3444" spans="1:2" x14ac:dyDescent="0.15">
      <c r="A3444" s="1" t="s">
        <v>12743</v>
      </c>
      <c r="B3444" s="1" t="s">
        <v>3434</v>
      </c>
    </row>
    <row r="3445" spans="1:2" x14ac:dyDescent="0.15">
      <c r="A3445" s="1" t="s">
        <v>13632</v>
      </c>
      <c r="B3445" s="1" t="s">
        <v>3435</v>
      </c>
    </row>
    <row r="3446" spans="1:2" x14ac:dyDescent="0.15">
      <c r="A3446" s="1" t="s">
        <v>12366</v>
      </c>
      <c r="B3446" s="1" t="s">
        <v>3436</v>
      </c>
    </row>
    <row r="3447" spans="1:2" x14ac:dyDescent="0.15">
      <c r="A3447" s="1" t="s">
        <v>13633</v>
      </c>
      <c r="B3447" s="1" t="s">
        <v>3437</v>
      </c>
    </row>
    <row r="3448" spans="1:2" x14ac:dyDescent="0.15">
      <c r="A3448" s="1" t="s">
        <v>13634</v>
      </c>
      <c r="B3448" s="1" t="s">
        <v>3438</v>
      </c>
    </row>
    <row r="3449" spans="1:2" x14ac:dyDescent="0.15">
      <c r="A3449" s="1" t="s">
        <v>13635</v>
      </c>
      <c r="B3449" s="1" t="s">
        <v>3439</v>
      </c>
    </row>
    <row r="3450" spans="1:2" x14ac:dyDescent="0.15">
      <c r="A3450" s="1" t="s">
        <v>13636</v>
      </c>
      <c r="B3450" s="1" t="s">
        <v>3440</v>
      </c>
    </row>
    <row r="3451" spans="1:2" x14ac:dyDescent="0.15">
      <c r="A3451" s="1" t="s">
        <v>13637</v>
      </c>
      <c r="B3451" s="1" t="s">
        <v>3441</v>
      </c>
    </row>
    <row r="3452" spans="1:2" x14ac:dyDescent="0.15">
      <c r="A3452" s="1" t="s">
        <v>13638</v>
      </c>
      <c r="B3452" s="1" t="s">
        <v>3442</v>
      </c>
    </row>
    <row r="3453" spans="1:2" x14ac:dyDescent="0.15">
      <c r="A3453" s="1" t="s">
        <v>13639</v>
      </c>
      <c r="B3453" s="1" t="s">
        <v>3443</v>
      </c>
    </row>
    <row r="3454" spans="1:2" x14ac:dyDescent="0.15">
      <c r="A3454" s="1" t="s">
        <v>13640</v>
      </c>
      <c r="B3454" s="1" t="s">
        <v>3444</v>
      </c>
    </row>
    <row r="3455" spans="1:2" x14ac:dyDescent="0.15">
      <c r="A3455" s="1" t="s">
        <v>13641</v>
      </c>
      <c r="B3455" s="1" t="s">
        <v>3445</v>
      </c>
    </row>
    <row r="3456" spans="1:2" x14ac:dyDescent="0.15">
      <c r="A3456" s="1" t="s">
        <v>13642</v>
      </c>
      <c r="B3456" s="1" t="s">
        <v>3446</v>
      </c>
    </row>
    <row r="3457" spans="1:2" x14ac:dyDescent="0.15">
      <c r="A3457" s="1" t="s">
        <v>13643</v>
      </c>
      <c r="B3457" s="1" t="s">
        <v>3447</v>
      </c>
    </row>
    <row r="3458" spans="1:2" x14ac:dyDescent="0.15">
      <c r="A3458" s="1" t="s">
        <v>13644</v>
      </c>
      <c r="B3458" s="1" t="s">
        <v>3448</v>
      </c>
    </row>
    <row r="3459" spans="1:2" x14ac:dyDescent="0.15">
      <c r="A3459" s="1" t="s">
        <v>13645</v>
      </c>
      <c r="B3459" s="1" t="s">
        <v>3449</v>
      </c>
    </row>
    <row r="3460" spans="1:2" x14ac:dyDescent="0.15">
      <c r="A3460" s="1" t="s">
        <v>13646</v>
      </c>
      <c r="B3460" s="1" t="s">
        <v>3450</v>
      </c>
    </row>
    <row r="3461" spans="1:2" x14ac:dyDescent="0.15">
      <c r="A3461" s="1" t="s">
        <v>13647</v>
      </c>
      <c r="B3461" s="1" t="s">
        <v>3451</v>
      </c>
    </row>
    <row r="3462" spans="1:2" x14ac:dyDescent="0.15">
      <c r="A3462" s="1" t="s">
        <v>13648</v>
      </c>
      <c r="B3462" s="1" t="s">
        <v>3452</v>
      </c>
    </row>
    <row r="3463" spans="1:2" x14ac:dyDescent="0.15">
      <c r="A3463" s="1" t="s">
        <v>13649</v>
      </c>
      <c r="B3463" s="1" t="s">
        <v>3453</v>
      </c>
    </row>
    <row r="3464" spans="1:2" x14ac:dyDescent="0.15">
      <c r="A3464" s="1" t="s">
        <v>13650</v>
      </c>
      <c r="B3464" s="1" t="s">
        <v>3454</v>
      </c>
    </row>
    <row r="3465" spans="1:2" x14ac:dyDescent="0.15">
      <c r="A3465" s="1" t="s">
        <v>13651</v>
      </c>
      <c r="B3465" s="1" t="s">
        <v>3455</v>
      </c>
    </row>
    <row r="3466" spans="1:2" x14ac:dyDescent="0.15">
      <c r="A3466" s="1" t="s">
        <v>12778</v>
      </c>
      <c r="B3466" s="1" t="s">
        <v>3456</v>
      </c>
    </row>
    <row r="3467" spans="1:2" x14ac:dyDescent="0.15">
      <c r="A3467" s="1" t="s">
        <v>13652</v>
      </c>
      <c r="B3467" s="1" t="s">
        <v>3457</v>
      </c>
    </row>
    <row r="3468" spans="1:2" x14ac:dyDescent="0.15">
      <c r="A3468" s="1" t="s">
        <v>12522</v>
      </c>
      <c r="B3468" s="1" t="s">
        <v>3458</v>
      </c>
    </row>
    <row r="3469" spans="1:2" x14ac:dyDescent="0.15">
      <c r="A3469" s="1" t="s">
        <v>13653</v>
      </c>
      <c r="B3469" s="1" t="s">
        <v>3459</v>
      </c>
    </row>
    <row r="3470" spans="1:2" x14ac:dyDescent="0.15">
      <c r="A3470" s="1" t="s">
        <v>13654</v>
      </c>
      <c r="B3470" s="1" t="s">
        <v>3460</v>
      </c>
    </row>
    <row r="3471" spans="1:2" x14ac:dyDescent="0.15">
      <c r="A3471" s="1" t="s">
        <v>13655</v>
      </c>
      <c r="B3471" s="1" t="s">
        <v>3461</v>
      </c>
    </row>
    <row r="3472" spans="1:2" x14ac:dyDescent="0.15">
      <c r="A3472" s="1" t="s">
        <v>13656</v>
      </c>
      <c r="B3472" s="1" t="s">
        <v>3462</v>
      </c>
    </row>
    <row r="3473" spans="1:2" x14ac:dyDescent="0.15">
      <c r="A3473" s="1" t="s">
        <v>13657</v>
      </c>
      <c r="B3473" s="1" t="s">
        <v>3463</v>
      </c>
    </row>
    <row r="3474" spans="1:2" x14ac:dyDescent="0.15">
      <c r="A3474" s="1" t="s">
        <v>13658</v>
      </c>
      <c r="B3474" s="1" t="s">
        <v>3464</v>
      </c>
    </row>
    <row r="3475" spans="1:2" x14ac:dyDescent="0.15">
      <c r="A3475" s="1" t="s">
        <v>13659</v>
      </c>
      <c r="B3475" s="1" t="s">
        <v>3465</v>
      </c>
    </row>
    <row r="3476" spans="1:2" x14ac:dyDescent="0.15">
      <c r="A3476" s="1" t="s">
        <v>13660</v>
      </c>
      <c r="B3476" s="1" t="s">
        <v>3466</v>
      </c>
    </row>
    <row r="3477" spans="1:2" x14ac:dyDescent="0.15">
      <c r="A3477" s="1" t="s">
        <v>13661</v>
      </c>
      <c r="B3477" s="1" t="s">
        <v>3467</v>
      </c>
    </row>
    <row r="3478" spans="1:2" x14ac:dyDescent="0.15">
      <c r="A3478" s="1" t="s">
        <v>13662</v>
      </c>
      <c r="B3478" s="1" t="s">
        <v>3468</v>
      </c>
    </row>
    <row r="3479" spans="1:2" x14ac:dyDescent="0.15">
      <c r="A3479" s="1" t="s">
        <v>13663</v>
      </c>
      <c r="B3479" s="1" t="s">
        <v>3469</v>
      </c>
    </row>
    <row r="3480" spans="1:2" x14ac:dyDescent="0.15">
      <c r="A3480" s="1" t="s">
        <v>13664</v>
      </c>
      <c r="B3480" s="1" t="s">
        <v>3470</v>
      </c>
    </row>
    <row r="3481" spans="1:2" x14ac:dyDescent="0.15">
      <c r="A3481" s="1" t="s">
        <v>13665</v>
      </c>
      <c r="B3481" s="1" t="s">
        <v>3471</v>
      </c>
    </row>
    <row r="3482" spans="1:2" x14ac:dyDescent="0.15">
      <c r="A3482" s="1" t="s">
        <v>13666</v>
      </c>
      <c r="B3482" s="1" t="s">
        <v>3472</v>
      </c>
    </row>
    <row r="3483" spans="1:2" x14ac:dyDescent="0.15">
      <c r="A3483" s="1" t="s">
        <v>10662</v>
      </c>
      <c r="B3483" s="1" t="s">
        <v>3473</v>
      </c>
    </row>
    <row r="3484" spans="1:2" x14ac:dyDescent="0.15">
      <c r="A3484" s="1" t="s">
        <v>13667</v>
      </c>
      <c r="B3484" s="1" t="s">
        <v>3474</v>
      </c>
    </row>
    <row r="3485" spans="1:2" x14ac:dyDescent="0.15">
      <c r="A3485" s="1" t="s">
        <v>13668</v>
      </c>
      <c r="B3485" s="1" t="s">
        <v>3475</v>
      </c>
    </row>
    <row r="3486" spans="1:2" x14ac:dyDescent="0.15">
      <c r="A3486" s="1" t="s">
        <v>13669</v>
      </c>
      <c r="B3486" s="1" t="s">
        <v>3476</v>
      </c>
    </row>
    <row r="3487" spans="1:2" x14ac:dyDescent="0.15">
      <c r="A3487" s="1" t="s">
        <v>13670</v>
      </c>
      <c r="B3487" s="1" t="s">
        <v>3477</v>
      </c>
    </row>
    <row r="3488" spans="1:2" x14ac:dyDescent="0.15">
      <c r="A3488" s="1" t="s">
        <v>13671</v>
      </c>
      <c r="B3488" s="1" t="s">
        <v>3478</v>
      </c>
    </row>
    <row r="3489" spans="1:2" x14ac:dyDescent="0.15">
      <c r="A3489" s="1" t="s">
        <v>13672</v>
      </c>
      <c r="B3489" s="1" t="s">
        <v>3479</v>
      </c>
    </row>
    <row r="3490" spans="1:2" x14ac:dyDescent="0.15">
      <c r="A3490" s="1" t="s">
        <v>13673</v>
      </c>
      <c r="B3490" s="1" t="s">
        <v>3480</v>
      </c>
    </row>
    <row r="3491" spans="1:2" x14ac:dyDescent="0.15">
      <c r="A3491" s="1" t="s">
        <v>13674</v>
      </c>
      <c r="B3491" s="1" t="s">
        <v>3481</v>
      </c>
    </row>
    <row r="3492" spans="1:2" x14ac:dyDescent="0.15">
      <c r="A3492" s="1" t="s">
        <v>13675</v>
      </c>
      <c r="B3492" s="1" t="s">
        <v>3482</v>
      </c>
    </row>
    <row r="3493" spans="1:2" x14ac:dyDescent="0.15">
      <c r="A3493" s="1" t="s">
        <v>13676</v>
      </c>
      <c r="B3493" s="1" t="s">
        <v>3483</v>
      </c>
    </row>
    <row r="3494" spans="1:2" x14ac:dyDescent="0.15">
      <c r="A3494" s="1" t="s">
        <v>13677</v>
      </c>
      <c r="B3494" s="1" t="s">
        <v>3484</v>
      </c>
    </row>
    <row r="3495" spans="1:2" x14ac:dyDescent="0.15">
      <c r="A3495" s="1" t="s">
        <v>13678</v>
      </c>
      <c r="B3495" s="1" t="s">
        <v>3485</v>
      </c>
    </row>
    <row r="3496" spans="1:2" x14ac:dyDescent="0.15">
      <c r="A3496" s="1" t="s">
        <v>13679</v>
      </c>
      <c r="B3496" s="1" t="s">
        <v>3486</v>
      </c>
    </row>
    <row r="3497" spans="1:2" x14ac:dyDescent="0.15">
      <c r="A3497" s="1" t="s">
        <v>13680</v>
      </c>
      <c r="B3497" s="1" t="s">
        <v>3487</v>
      </c>
    </row>
    <row r="3498" spans="1:2" x14ac:dyDescent="0.15">
      <c r="A3498" s="1" t="s">
        <v>13681</v>
      </c>
      <c r="B3498" s="1" t="s">
        <v>3488</v>
      </c>
    </row>
    <row r="3499" spans="1:2" x14ac:dyDescent="0.15">
      <c r="A3499" s="1" t="s">
        <v>13682</v>
      </c>
      <c r="B3499" s="1" t="s">
        <v>3489</v>
      </c>
    </row>
    <row r="3500" spans="1:2" x14ac:dyDescent="0.15">
      <c r="A3500" s="1" t="s">
        <v>13683</v>
      </c>
      <c r="B3500" s="1" t="s">
        <v>3490</v>
      </c>
    </row>
    <row r="3501" spans="1:2" x14ac:dyDescent="0.15">
      <c r="A3501" s="1" t="s">
        <v>13684</v>
      </c>
      <c r="B3501" s="1" t="s">
        <v>3491</v>
      </c>
    </row>
    <row r="3502" spans="1:2" x14ac:dyDescent="0.15">
      <c r="A3502" s="1" t="s">
        <v>13685</v>
      </c>
      <c r="B3502" s="1" t="s">
        <v>3492</v>
      </c>
    </row>
    <row r="3503" spans="1:2" x14ac:dyDescent="0.15">
      <c r="A3503" s="1" t="s">
        <v>13686</v>
      </c>
      <c r="B3503" s="1" t="s">
        <v>3493</v>
      </c>
    </row>
    <row r="3504" spans="1:2" x14ac:dyDescent="0.15">
      <c r="A3504" s="1" t="s">
        <v>13687</v>
      </c>
      <c r="B3504" s="1" t="s">
        <v>3494</v>
      </c>
    </row>
    <row r="3505" spans="1:2" x14ac:dyDescent="0.15">
      <c r="A3505" s="1" t="s">
        <v>13688</v>
      </c>
      <c r="B3505" s="1" t="s">
        <v>3495</v>
      </c>
    </row>
    <row r="3506" spans="1:2" x14ac:dyDescent="0.15">
      <c r="A3506" s="1" t="s">
        <v>13689</v>
      </c>
      <c r="B3506" s="1" t="s">
        <v>3496</v>
      </c>
    </row>
    <row r="3507" spans="1:2" x14ac:dyDescent="0.15">
      <c r="A3507" s="1" t="s">
        <v>13690</v>
      </c>
      <c r="B3507" s="1" t="s">
        <v>3497</v>
      </c>
    </row>
    <row r="3508" spans="1:2" x14ac:dyDescent="0.15">
      <c r="A3508" s="1" t="s">
        <v>13691</v>
      </c>
      <c r="B3508" s="1" t="s">
        <v>3498</v>
      </c>
    </row>
    <row r="3509" spans="1:2" x14ac:dyDescent="0.15">
      <c r="A3509" s="1" t="s">
        <v>13692</v>
      </c>
      <c r="B3509" s="1" t="s">
        <v>3499</v>
      </c>
    </row>
    <row r="3510" spans="1:2" x14ac:dyDescent="0.15">
      <c r="A3510" s="1" t="s">
        <v>13693</v>
      </c>
      <c r="B3510" s="1" t="s">
        <v>3500</v>
      </c>
    </row>
    <row r="3511" spans="1:2" x14ac:dyDescent="0.15">
      <c r="A3511" s="1" t="s">
        <v>13694</v>
      </c>
      <c r="B3511" s="1" t="s">
        <v>3501</v>
      </c>
    </row>
    <row r="3512" spans="1:2" x14ac:dyDescent="0.15">
      <c r="A3512" s="1" t="s">
        <v>13695</v>
      </c>
      <c r="B3512" s="1" t="s">
        <v>3502</v>
      </c>
    </row>
    <row r="3513" spans="1:2" x14ac:dyDescent="0.15">
      <c r="A3513" s="1" t="s">
        <v>13696</v>
      </c>
      <c r="B3513" s="1" t="s">
        <v>3503</v>
      </c>
    </row>
    <row r="3514" spans="1:2" x14ac:dyDescent="0.15">
      <c r="A3514" s="1" t="s">
        <v>13697</v>
      </c>
      <c r="B3514" s="1" t="s">
        <v>3504</v>
      </c>
    </row>
    <row r="3515" spans="1:2" x14ac:dyDescent="0.15">
      <c r="A3515" s="1" t="s">
        <v>13698</v>
      </c>
      <c r="B3515" s="1" t="s">
        <v>3505</v>
      </c>
    </row>
    <row r="3516" spans="1:2" x14ac:dyDescent="0.15">
      <c r="A3516" s="1" t="s">
        <v>13699</v>
      </c>
      <c r="B3516" s="1" t="s">
        <v>3506</v>
      </c>
    </row>
    <row r="3517" spans="1:2" x14ac:dyDescent="0.15">
      <c r="A3517" s="1" t="s">
        <v>13700</v>
      </c>
      <c r="B3517" s="1" t="s">
        <v>3507</v>
      </c>
    </row>
    <row r="3518" spans="1:2" x14ac:dyDescent="0.15">
      <c r="A3518" s="1" t="s">
        <v>13701</v>
      </c>
      <c r="B3518" s="1" t="s">
        <v>3508</v>
      </c>
    </row>
    <row r="3519" spans="1:2" x14ac:dyDescent="0.15">
      <c r="A3519" s="1" t="s">
        <v>13702</v>
      </c>
      <c r="B3519" s="1" t="s">
        <v>3509</v>
      </c>
    </row>
    <row r="3520" spans="1:2" x14ac:dyDescent="0.15">
      <c r="A3520" s="1" t="s">
        <v>13703</v>
      </c>
      <c r="B3520" s="1" t="s">
        <v>3510</v>
      </c>
    </row>
    <row r="3521" spans="1:2" x14ac:dyDescent="0.15">
      <c r="A3521" s="1" t="s">
        <v>13704</v>
      </c>
      <c r="B3521" s="1" t="s">
        <v>3511</v>
      </c>
    </row>
    <row r="3522" spans="1:2" x14ac:dyDescent="0.15">
      <c r="A3522" s="1" t="s">
        <v>13705</v>
      </c>
      <c r="B3522" s="1" t="s">
        <v>3512</v>
      </c>
    </row>
    <row r="3523" spans="1:2" x14ac:dyDescent="0.15">
      <c r="A3523" s="1" t="s">
        <v>13706</v>
      </c>
      <c r="B3523" s="1" t="s">
        <v>3513</v>
      </c>
    </row>
    <row r="3524" spans="1:2" x14ac:dyDescent="0.15">
      <c r="A3524" s="1" t="s">
        <v>13707</v>
      </c>
      <c r="B3524" s="1" t="s">
        <v>3514</v>
      </c>
    </row>
    <row r="3525" spans="1:2" x14ac:dyDescent="0.15">
      <c r="A3525" s="1" t="s">
        <v>13708</v>
      </c>
      <c r="B3525" s="1" t="s">
        <v>3515</v>
      </c>
    </row>
    <row r="3526" spans="1:2" x14ac:dyDescent="0.15">
      <c r="A3526" s="1" t="s">
        <v>13709</v>
      </c>
      <c r="B3526" s="1" t="s">
        <v>3516</v>
      </c>
    </row>
    <row r="3527" spans="1:2" x14ac:dyDescent="0.15">
      <c r="A3527" s="1" t="s">
        <v>10911</v>
      </c>
      <c r="B3527" s="1" t="s">
        <v>3517</v>
      </c>
    </row>
    <row r="3528" spans="1:2" x14ac:dyDescent="0.15">
      <c r="A3528" s="1" t="s">
        <v>13710</v>
      </c>
      <c r="B3528" s="1" t="s">
        <v>3518</v>
      </c>
    </row>
    <row r="3529" spans="1:2" x14ac:dyDescent="0.15">
      <c r="A3529" s="1" t="s">
        <v>13711</v>
      </c>
      <c r="B3529" s="1" t="s">
        <v>3519</v>
      </c>
    </row>
    <row r="3530" spans="1:2" x14ac:dyDescent="0.15">
      <c r="A3530" s="1" t="s">
        <v>13712</v>
      </c>
      <c r="B3530" s="1" t="s">
        <v>3520</v>
      </c>
    </row>
    <row r="3531" spans="1:2" x14ac:dyDescent="0.15">
      <c r="A3531" s="1" t="s">
        <v>13713</v>
      </c>
      <c r="B3531" s="1" t="s">
        <v>3521</v>
      </c>
    </row>
    <row r="3532" spans="1:2" x14ac:dyDescent="0.15">
      <c r="A3532" s="1" t="s">
        <v>13714</v>
      </c>
      <c r="B3532" s="1" t="s">
        <v>3522</v>
      </c>
    </row>
    <row r="3533" spans="1:2" x14ac:dyDescent="0.15">
      <c r="A3533" s="1" t="s">
        <v>13715</v>
      </c>
      <c r="B3533" s="1" t="s">
        <v>3523</v>
      </c>
    </row>
    <row r="3534" spans="1:2" x14ac:dyDescent="0.15">
      <c r="A3534" s="1" t="s">
        <v>13716</v>
      </c>
      <c r="B3534" s="1" t="s">
        <v>3524</v>
      </c>
    </row>
    <row r="3535" spans="1:2" x14ac:dyDescent="0.15">
      <c r="A3535" s="1" t="s">
        <v>13717</v>
      </c>
      <c r="B3535" s="1" t="s">
        <v>3525</v>
      </c>
    </row>
    <row r="3536" spans="1:2" x14ac:dyDescent="0.15">
      <c r="A3536" s="1" t="s">
        <v>13718</v>
      </c>
      <c r="B3536" s="1" t="s">
        <v>3526</v>
      </c>
    </row>
    <row r="3537" spans="1:2" x14ac:dyDescent="0.15">
      <c r="A3537" s="1" t="s">
        <v>13719</v>
      </c>
      <c r="B3537" s="1" t="s">
        <v>3527</v>
      </c>
    </row>
    <row r="3538" spans="1:2" x14ac:dyDescent="0.15">
      <c r="A3538" s="1" t="s">
        <v>13720</v>
      </c>
      <c r="B3538" s="1" t="s">
        <v>3528</v>
      </c>
    </row>
    <row r="3539" spans="1:2" x14ac:dyDescent="0.15">
      <c r="A3539" s="1" t="s">
        <v>13721</v>
      </c>
      <c r="B3539" s="1" t="s">
        <v>3529</v>
      </c>
    </row>
    <row r="3540" spans="1:2" x14ac:dyDescent="0.15">
      <c r="A3540" s="1" t="s">
        <v>13722</v>
      </c>
      <c r="B3540" s="1" t="s">
        <v>3530</v>
      </c>
    </row>
    <row r="3541" spans="1:2" x14ac:dyDescent="0.15">
      <c r="A3541" s="1" t="s">
        <v>13723</v>
      </c>
      <c r="B3541" s="1" t="s">
        <v>3531</v>
      </c>
    </row>
    <row r="3542" spans="1:2" x14ac:dyDescent="0.15">
      <c r="A3542" s="1" t="s">
        <v>13724</v>
      </c>
      <c r="B3542" s="1" t="s">
        <v>3532</v>
      </c>
    </row>
    <row r="3543" spans="1:2" x14ac:dyDescent="0.15">
      <c r="A3543" s="1" t="s">
        <v>13725</v>
      </c>
      <c r="B3543" s="1" t="s">
        <v>3533</v>
      </c>
    </row>
    <row r="3544" spans="1:2" x14ac:dyDescent="0.15">
      <c r="A3544" s="1" t="s">
        <v>13726</v>
      </c>
      <c r="B3544" s="1" t="s">
        <v>3534</v>
      </c>
    </row>
    <row r="3545" spans="1:2" x14ac:dyDescent="0.15">
      <c r="A3545" s="1" t="s">
        <v>13727</v>
      </c>
      <c r="B3545" s="1" t="s">
        <v>3535</v>
      </c>
    </row>
    <row r="3546" spans="1:2" x14ac:dyDescent="0.15">
      <c r="A3546" s="1" t="s">
        <v>13728</v>
      </c>
      <c r="B3546" s="1" t="s">
        <v>3536</v>
      </c>
    </row>
    <row r="3547" spans="1:2" x14ac:dyDescent="0.15">
      <c r="A3547" s="1" t="s">
        <v>13729</v>
      </c>
      <c r="B3547" s="1" t="s">
        <v>3537</v>
      </c>
    </row>
    <row r="3548" spans="1:2" x14ac:dyDescent="0.15">
      <c r="A3548" s="1" t="s">
        <v>13730</v>
      </c>
      <c r="B3548" s="1" t="s">
        <v>3538</v>
      </c>
    </row>
    <row r="3549" spans="1:2" x14ac:dyDescent="0.15">
      <c r="A3549" s="1" t="s">
        <v>13731</v>
      </c>
      <c r="B3549" s="1" t="s">
        <v>3539</v>
      </c>
    </row>
    <row r="3550" spans="1:2" x14ac:dyDescent="0.15">
      <c r="A3550" s="1" t="s">
        <v>13732</v>
      </c>
      <c r="B3550" s="1" t="s">
        <v>3540</v>
      </c>
    </row>
    <row r="3551" spans="1:2" x14ac:dyDescent="0.15">
      <c r="A3551" s="1" t="s">
        <v>13733</v>
      </c>
      <c r="B3551" s="1" t="s">
        <v>3541</v>
      </c>
    </row>
    <row r="3552" spans="1:2" x14ac:dyDescent="0.15">
      <c r="A3552" s="1" t="s">
        <v>13734</v>
      </c>
      <c r="B3552" s="1" t="s">
        <v>3542</v>
      </c>
    </row>
    <row r="3553" spans="1:2" x14ac:dyDescent="0.15">
      <c r="A3553" s="1" t="s">
        <v>13735</v>
      </c>
      <c r="B3553" s="1" t="s">
        <v>3543</v>
      </c>
    </row>
    <row r="3554" spans="1:2" x14ac:dyDescent="0.15">
      <c r="A3554" s="1" t="s">
        <v>13736</v>
      </c>
      <c r="B3554" s="1" t="s">
        <v>3544</v>
      </c>
    </row>
    <row r="3555" spans="1:2" x14ac:dyDescent="0.15">
      <c r="A3555" s="1" t="s">
        <v>13737</v>
      </c>
      <c r="B3555" s="1" t="s">
        <v>3545</v>
      </c>
    </row>
    <row r="3556" spans="1:2" x14ac:dyDescent="0.15">
      <c r="A3556" s="1" t="s">
        <v>13738</v>
      </c>
      <c r="B3556" s="1" t="s">
        <v>3546</v>
      </c>
    </row>
    <row r="3557" spans="1:2" x14ac:dyDescent="0.15">
      <c r="A3557" s="1" t="s">
        <v>13739</v>
      </c>
      <c r="B3557" s="1" t="s">
        <v>3547</v>
      </c>
    </row>
    <row r="3558" spans="1:2" x14ac:dyDescent="0.15">
      <c r="A3558" s="1" t="s">
        <v>13740</v>
      </c>
      <c r="B3558" s="1" t="s">
        <v>3548</v>
      </c>
    </row>
    <row r="3559" spans="1:2" x14ac:dyDescent="0.15">
      <c r="A3559" s="1" t="s">
        <v>13741</v>
      </c>
      <c r="B3559" s="1" t="s">
        <v>3549</v>
      </c>
    </row>
    <row r="3560" spans="1:2" x14ac:dyDescent="0.15">
      <c r="A3560" s="1" t="s">
        <v>13742</v>
      </c>
      <c r="B3560" s="1" t="s">
        <v>3550</v>
      </c>
    </row>
    <row r="3561" spans="1:2" x14ac:dyDescent="0.15">
      <c r="A3561" s="1" t="s">
        <v>13743</v>
      </c>
      <c r="B3561" s="1" t="s">
        <v>3551</v>
      </c>
    </row>
    <row r="3562" spans="1:2" x14ac:dyDescent="0.15">
      <c r="A3562" s="1" t="s">
        <v>13744</v>
      </c>
      <c r="B3562" s="1" t="s">
        <v>3552</v>
      </c>
    </row>
    <row r="3563" spans="1:2" x14ac:dyDescent="0.15">
      <c r="A3563" s="1" t="s">
        <v>13745</v>
      </c>
      <c r="B3563" s="1" t="s">
        <v>3553</v>
      </c>
    </row>
    <row r="3564" spans="1:2" x14ac:dyDescent="0.15">
      <c r="A3564" s="1" t="s">
        <v>13746</v>
      </c>
      <c r="B3564" s="1" t="s">
        <v>3554</v>
      </c>
    </row>
    <row r="3565" spans="1:2" x14ac:dyDescent="0.15">
      <c r="A3565" s="1" t="s">
        <v>13747</v>
      </c>
      <c r="B3565" s="1" t="s">
        <v>3555</v>
      </c>
    </row>
    <row r="3566" spans="1:2" x14ac:dyDescent="0.15">
      <c r="A3566" s="1" t="s">
        <v>13748</v>
      </c>
      <c r="B3566" s="1" t="s">
        <v>3556</v>
      </c>
    </row>
    <row r="3567" spans="1:2" x14ac:dyDescent="0.15">
      <c r="A3567" s="1" t="s">
        <v>13749</v>
      </c>
      <c r="B3567" s="1" t="s">
        <v>3557</v>
      </c>
    </row>
    <row r="3568" spans="1:2" x14ac:dyDescent="0.15">
      <c r="A3568" s="1" t="s">
        <v>13750</v>
      </c>
      <c r="B3568" s="1" t="s">
        <v>3558</v>
      </c>
    </row>
    <row r="3569" spans="1:2" x14ac:dyDescent="0.15">
      <c r="A3569" s="1" t="s">
        <v>13751</v>
      </c>
      <c r="B3569" s="1" t="s">
        <v>3559</v>
      </c>
    </row>
    <row r="3570" spans="1:2" x14ac:dyDescent="0.15">
      <c r="A3570" s="1" t="s">
        <v>13752</v>
      </c>
      <c r="B3570" s="1" t="s">
        <v>3560</v>
      </c>
    </row>
    <row r="3571" spans="1:2" x14ac:dyDescent="0.15">
      <c r="A3571" s="1" t="s">
        <v>13753</v>
      </c>
      <c r="B3571" s="1" t="s">
        <v>3561</v>
      </c>
    </row>
    <row r="3572" spans="1:2" x14ac:dyDescent="0.15">
      <c r="A3572" s="1" t="s">
        <v>13754</v>
      </c>
      <c r="B3572" s="1" t="s">
        <v>3562</v>
      </c>
    </row>
    <row r="3573" spans="1:2" x14ac:dyDescent="0.15">
      <c r="A3573" s="1" t="s">
        <v>13755</v>
      </c>
      <c r="B3573" s="1" t="s">
        <v>3563</v>
      </c>
    </row>
    <row r="3574" spans="1:2" x14ac:dyDescent="0.15">
      <c r="A3574" s="1" t="s">
        <v>13756</v>
      </c>
      <c r="B3574" s="1" t="s">
        <v>3564</v>
      </c>
    </row>
    <row r="3575" spans="1:2" x14ac:dyDescent="0.15">
      <c r="A3575" s="1" t="s">
        <v>13757</v>
      </c>
      <c r="B3575" s="1" t="s">
        <v>3565</v>
      </c>
    </row>
    <row r="3576" spans="1:2" x14ac:dyDescent="0.15">
      <c r="A3576" s="1" t="s">
        <v>13758</v>
      </c>
      <c r="B3576" s="1" t="s">
        <v>3566</v>
      </c>
    </row>
    <row r="3577" spans="1:2" x14ac:dyDescent="0.15">
      <c r="A3577" s="1" t="s">
        <v>13759</v>
      </c>
      <c r="B3577" s="1" t="s">
        <v>3567</v>
      </c>
    </row>
    <row r="3578" spans="1:2" x14ac:dyDescent="0.15">
      <c r="A3578" s="1" t="s">
        <v>13760</v>
      </c>
      <c r="B3578" s="1" t="s">
        <v>3568</v>
      </c>
    </row>
    <row r="3579" spans="1:2" x14ac:dyDescent="0.15">
      <c r="A3579" s="1" t="s">
        <v>13761</v>
      </c>
      <c r="B3579" s="1" t="s">
        <v>3569</v>
      </c>
    </row>
    <row r="3580" spans="1:2" x14ac:dyDescent="0.15">
      <c r="A3580" s="1" t="s">
        <v>11437</v>
      </c>
      <c r="B3580" s="1" t="s">
        <v>3570</v>
      </c>
    </row>
    <row r="3581" spans="1:2" x14ac:dyDescent="0.15">
      <c r="A3581" s="1" t="s">
        <v>13762</v>
      </c>
      <c r="B3581" s="1" t="s">
        <v>3571</v>
      </c>
    </row>
    <row r="3582" spans="1:2" x14ac:dyDescent="0.15">
      <c r="A3582" s="1" t="s">
        <v>13763</v>
      </c>
      <c r="B3582" s="1" t="s">
        <v>3572</v>
      </c>
    </row>
    <row r="3583" spans="1:2" x14ac:dyDescent="0.15">
      <c r="A3583" s="1" t="s">
        <v>13764</v>
      </c>
      <c r="B3583" s="1" t="s">
        <v>3573</v>
      </c>
    </row>
    <row r="3584" spans="1:2" x14ac:dyDescent="0.15">
      <c r="A3584" s="1" t="s">
        <v>13765</v>
      </c>
      <c r="B3584" s="1" t="s">
        <v>3574</v>
      </c>
    </row>
    <row r="3585" spans="1:2" x14ac:dyDescent="0.15">
      <c r="A3585" s="1" t="s">
        <v>13766</v>
      </c>
      <c r="B3585" s="1" t="s">
        <v>3575</v>
      </c>
    </row>
    <row r="3586" spans="1:2" x14ac:dyDescent="0.15">
      <c r="A3586" s="1" t="s">
        <v>13767</v>
      </c>
      <c r="B3586" s="1" t="s">
        <v>3576</v>
      </c>
    </row>
    <row r="3587" spans="1:2" x14ac:dyDescent="0.15">
      <c r="A3587" s="1" t="s">
        <v>13768</v>
      </c>
      <c r="B3587" s="1" t="s">
        <v>3577</v>
      </c>
    </row>
    <row r="3588" spans="1:2" x14ac:dyDescent="0.15">
      <c r="A3588" s="1" t="s">
        <v>13769</v>
      </c>
      <c r="B3588" s="1" t="s">
        <v>3578</v>
      </c>
    </row>
    <row r="3589" spans="1:2" x14ac:dyDescent="0.15">
      <c r="A3589" s="1" t="s">
        <v>13770</v>
      </c>
      <c r="B3589" s="1" t="s">
        <v>3579</v>
      </c>
    </row>
    <row r="3590" spans="1:2" x14ac:dyDescent="0.15">
      <c r="A3590" s="1" t="s">
        <v>13771</v>
      </c>
      <c r="B3590" s="1" t="s">
        <v>3580</v>
      </c>
    </row>
    <row r="3591" spans="1:2" x14ac:dyDescent="0.15">
      <c r="A3591" s="1" t="s">
        <v>13772</v>
      </c>
      <c r="B3591" s="1" t="s">
        <v>3581</v>
      </c>
    </row>
    <row r="3592" spans="1:2" x14ac:dyDescent="0.15">
      <c r="A3592" s="1" t="s">
        <v>13773</v>
      </c>
      <c r="B3592" s="1" t="s">
        <v>3582</v>
      </c>
    </row>
    <row r="3593" spans="1:2" x14ac:dyDescent="0.15">
      <c r="A3593" s="1" t="s">
        <v>13774</v>
      </c>
      <c r="B3593" s="1" t="s">
        <v>3583</v>
      </c>
    </row>
    <row r="3594" spans="1:2" x14ac:dyDescent="0.15">
      <c r="A3594" s="1" t="s">
        <v>13775</v>
      </c>
      <c r="B3594" s="1" t="s">
        <v>3584</v>
      </c>
    </row>
    <row r="3595" spans="1:2" x14ac:dyDescent="0.15">
      <c r="A3595" s="1" t="s">
        <v>13776</v>
      </c>
      <c r="B3595" s="1" t="s">
        <v>3585</v>
      </c>
    </row>
    <row r="3596" spans="1:2" x14ac:dyDescent="0.15">
      <c r="A3596" s="1" t="s">
        <v>13777</v>
      </c>
      <c r="B3596" s="1" t="s">
        <v>3586</v>
      </c>
    </row>
    <row r="3597" spans="1:2" x14ac:dyDescent="0.15">
      <c r="A3597" s="1" t="s">
        <v>13778</v>
      </c>
      <c r="B3597" s="1" t="s">
        <v>3587</v>
      </c>
    </row>
    <row r="3598" spans="1:2" x14ac:dyDescent="0.15">
      <c r="A3598" s="1" t="s">
        <v>13779</v>
      </c>
      <c r="B3598" s="1" t="s">
        <v>3588</v>
      </c>
    </row>
    <row r="3599" spans="1:2" x14ac:dyDescent="0.15">
      <c r="A3599" s="1" t="s">
        <v>13780</v>
      </c>
      <c r="B3599" s="1" t="s">
        <v>3589</v>
      </c>
    </row>
    <row r="3600" spans="1:2" x14ac:dyDescent="0.15">
      <c r="A3600" s="1" t="s">
        <v>11397</v>
      </c>
      <c r="B3600" s="1" t="s">
        <v>3590</v>
      </c>
    </row>
    <row r="3601" spans="1:2" x14ac:dyDescent="0.15">
      <c r="A3601" s="1" t="s">
        <v>13083</v>
      </c>
      <c r="B3601" s="1" t="s">
        <v>3591</v>
      </c>
    </row>
    <row r="3602" spans="1:2" x14ac:dyDescent="0.15">
      <c r="A3602" s="1" t="s">
        <v>13781</v>
      </c>
      <c r="B3602" s="1" t="s">
        <v>3592</v>
      </c>
    </row>
    <row r="3603" spans="1:2" x14ac:dyDescent="0.15">
      <c r="A3603" s="1" t="s">
        <v>13782</v>
      </c>
      <c r="B3603" s="1" t="s">
        <v>3593</v>
      </c>
    </row>
    <row r="3604" spans="1:2" x14ac:dyDescent="0.15">
      <c r="A3604" s="1" t="s">
        <v>13783</v>
      </c>
      <c r="B3604" s="1" t="s">
        <v>3594</v>
      </c>
    </row>
    <row r="3605" spans="1:2" x14ac:dyDescent="0.15">
      <c r="A3605" s="1" t="s">
        <v>13784</v>
      </c>
      <c r="B3605" s="1" t="s">
        <v>3595</v>
      </c>
    </row>
    <row r="3606" spans="1:2" x14ac:dyDescent="0.15">
      <c r="A3606" s="1" t="s">
        <v>13785</v>
      </c>
      <c r="B3606" s="1" t="s">
        <v>3596</v>
      </c>
    </row>
    <row r="3607" spans="1:2" x14ac:dyDescent="0.15">
      <c r="A3607" s="1" t="s">
        <v>13786</v>
      </c>
      <c r="B3607" s="1" t="s">
        <v>3597</v>
      </c>
    </row>
    <row r="3608" spans="1:2" x14ac:dyDescent="0.15">
      <c r="A3608" s="1" t="s">
        <v>13787</v>
      </c>
      <c r="B3608" s="1" t="s">
        <v>3598</v>
      </c>
    </row>
    <row r="3609" spans="1:2" x14ac:dyDescent="0.15">
      <c r="A3609" s="1" t="s">
        <v>13788</v>
      </c>
      <c r="B3609" s="1" t="s">
        <v>3599</v>
      </c>
    </row>
    <row r="3610" spans="1:2" x14ac:dyDescent="0.15">
      <c r="A3610" s="1" t="s">
        <v>13789</v>
      </c>
      <c r="B3610" s="1" t="s">
        <v>3600</v>
      </c>
    </row>
    <row r="3611" spans="1:2" x14ac:dyDescent="0.15">
      <c r="A3611" s="1" t="s">
        <v>13790</v>
      </c>
      <c r="B3611" s="1" t="s">
        <v>3601</v>
      </c>
    </row>
    <row r="3612" spans="1:2" x14ac:dyDescent="0.15">
      <c r="A3612" s="1" t="s">
        <v>13791</v>
      </c>
      <c r="B3612" s="1" t="s">
        <v>3602</v>
      </c>
    </row>
    <row r="3613" spans="1:2" x14ac:dyDescent="0.15">
      <c r="A3613" s="1" t="s">
        <v>13792</v>
      </c>
      <c r="B3613" s="1" t="s">
        <v>3603</v>
      </c>
    </row>
    <row r="3614" spans="1:2" x14ac:dyDescent="0.15">
      <c r="A3614" s="1" t="s">
        <v>13793</v>
      </c>
      <c r="B3614" s="1" t="s">
        <v>3604</v>
      </c>
    </row>
    <row r="3615" spans="1:2" x14ac:dyDescent="0.15">
      <c r="A3615" s="1" t="s">
        <v>13794</v>
      </c>
      <c r="B3615" s="1" t="s">
        <v>3605</v>
      </c>
    </row>
    <row r="3616" spans="1:2" x14ac:dyDescent="0.15">
      <c r="A3616" s="1" t="s">
        <v>13795</v>
      </c>
      <c r="B3616" s="1" t="s">
        <v>3606</v>
      </c>
    </row>
    <row r="3617" spans="1:2" x14ac:dyDescent="0.15">
      <c r="A3617" s="1" t="s">
        <v>13796</v>
      </c>
      <c r="B3617" s="1" t="s">
        <v>3607</v>
      </c>
    </row>
    <row r="3618" spans="1:2" x14ac:dyDescent="0.15">
      <c r="A3618" s="1" t="s">
        <v>13797</v>
      </c>
      <c r="B3618" s="1" t="s">
        <v>3608</v>
      </c>
    </row>
    <row r="3619" spans="1:2" x14ac:dyDescent="0.15">
      <c r="A3619" s="1" t="s">
        <v>13798</v>
      </c>
      <c r="B3619" s="1" t="s">
        <v>3609</v>
      </c>
    </row>
    <row r="3620" spans="1:2" x14ac:dyDescent="0.15">
      <c r="A3620" s="1" t="s">
        <v>13799</v>
      </c>
      <c r="B3620" s="1" t="s">
        <v>3610</v>
      </c>
    </row>
    <row r="3621" spans="1:2" x14ac:dyDescent="0.15">
      <c r="A3621" s="1" t="s">
        <v>13800</v>
      </c>
      <c r="B3621" s="1" t="s">
        <v>3611</v>
      </c>
    </row>
    <row r="3622" spans="1:2" x14ac:dyDescent="0.15">
      <c r="A3622" s="1" t="s">
        <v>13801</v>
      </c>
      <c r="B3622" s="1" t="s">
        <v>3612</v>
      </c>
    </row>
    <row r="3623" spans="1:2" x14ac:dyDescent="0.15">
      <c r="A3623" s="1" t="s">
        <v>13802</v>
      </c>
      <c r="B3623" s="1" t="s">
        <v>3613</v>
      </c>
    </row>
    <row r="3624" spans="1:2" x14ac:dyDescent="0.15">
      <c r="A3624" s="1" t="s">
        <v>13803</v>
      </c>
      <c r="B3624" s="1" t="s">
        <v>3614</v>
      </c>
    </row>
    <row r="3625" spans="1:2" x14ac:dyDescent="0.15">
      <c r="A3625" s="1" t="s">
        <v>13804</v>
      </c>
      <c r="B3625" s="1" t="s">
        <v>3615</v>
      </c>
    </row>
    <row r="3626" spans="1:2" x14ac:dyDescent="0.15">
      <c r="A3626" s="1" t="s">
        <v>13805</v>
      </c>
      <c r="B3626" s="1" t="s">
        <v>3616</v>
      </c>
    </row>
    <row r="3627" spans="1:2" x14ac:dyDescent="0.15">
      <c r="A3627" s="1" t="s">
        <v>13806</v>
      </c>
      <c r="B3627" s="1" t="s">
        <v>3617</v>
      </c>
    </row>
    <row r="3628" spans="1:2" x14ac:dyDescent="0.15">
      <c r="A3628" s="1" t="s">
        <v>13807</v>
      </c>
      <c r="B3628" s="1" t="s">
        <v>3618</v>
      </c>
    </row>
    <row r="3629" spans="1:2" x14ac:dyDescent="0.15">
      <c r="A3629" s="1" t="s">
        <v>13808</v>
      </c>
      <c r="B3629" s="1" t="s">
        <v>3619</v>
      </c>
    </row>
    <row r="3630" spans="1:2" x14ac:dyDescent="0.15">
      <c r="A3630" s="1" t="s">
        <v>13809</v>
      </c>
      <c r="B3630" s="1" t="s">
        <v>3620</v>
      </c>
    </row>
    <row r="3631" spans="1:2" x14ac:dyDescent="0.15">
      <c r="A3631" s="1" t="s">
        <v>13810</v>
      </c>
      <c r="B3631" s="1" t="s">
        <v>3621</v>
      </c>
    </row>
    <row r="3632" spans="1:2" x14ac:dyDescent="0.15">
      <c r="A3632" s="1" t="s">
        <v>13811</v>
      </c>
      <c r="B3632" s="1" t="s">
        <v>3622</v>
      </c>
    </row>
    <row r="3633" spans="1:2" x14ac:dyDescent="0.15">
      <c r="A3633" s="1" t="s">
        <v>13812</v>
      </c>
      <c r="B3633" s="1" t="s">
        <v>3623</v>
      </c>
    </row>
    <row r="3634" spans="1:2" x14ac:dyDescent="0.15">
      <c r="A3634" s="1" t="s">
        <v>13813</v>
      </c>
      <c r="B3634" s="1" t="s">
        <v>3624</v>
      </c>
    </row>
    <row r="3635" spans="1:2" x14ac:dyDescent="0.15">
      <c r="A3635" s="1" t="s">
        <v>11292</v>
      </c>
      <c r="B3635" s="1" t="s">
        <v>3625</v>
      </c>
    </row>
    <row r="3636" spans="1:2" x14ac:dyDescent="0.15">
      <c r="A3636" s="1" t="s">
        <v>13814</v>
      </c>
      <c r="B3636" s="1" t="s">
        <v>3626</v>
      </c>
    </row>
    <row r="3637" spans="1:2" x14ac:dyDescent="0.15">
      <c r="A3637" s="1" t="s">
        <v>13815</v>
      </c>
      <c r="B3637" s="1" t="s">
        <v>3627</v>
      </c>
    </row>
    <row r="3638" spans="1:2" x14ac:dyDescent="0.15">
      <c r="A3638" s="1" t="s">
        <v>13816</v>
      </c>
      <c r="B3638" s="1" t="s">
        <v>3628</v>
      </c>
    </row>
    <row r="3639" spans="1:2" x14ac:dyDescent="0.15">
      <c r="A3639" s="1" t="s">
        <v>13817</v>
      </c>
      <c r="B3639" s="1" t="s">
        <v>3629</v>
      </c>
    </row>
    <row r="3640" spans="1:2" x14ac:dyDescent="0.15">
      <c r="A3640" s="1" t="s">
        <v>13818</v>
      </c>
      <c r="B3640" s="1" t="s">
        <v>3630</v>
      </c>
    </row>
    <row r="3641" spans="1:2" x14ac:dyDescent="0.15">
      <c r="A3641" s="1" t="s">
        <v>13819</v>
      </c>
      <c r="B3641" s="1" t="s">
        <v>3631</v>
      </c>
    </row>
    <row r="3642" spans="1:2" x14ac:dyDescent="0.15">
      <c r="A3642" s="1" t="s">
        <v>13820</v>
      </c>
      <c r="B3642" s="1" t="s">
        <v>3632</v>
      </c>
    </row>
    <row r="3643" spans="1:2" x14ac:dyDescent="0.15">
      <c r="A3643" s="1" t="s">
        <v>13821</v>
      </c>
      <c r="B3643" s="1" t="s">
        <v>3633</v>
      </c>
    </row>
    <row r="3644" spans="1:2" x14ac:dyDescent="0.15">
      <c r="A3644" s="1" t="s">
        <v>13822</v>
      </c>
      <c r="B3644" s="1" t="s">
        <v>3634</v>
      </c>
    </row>
    <row r="3645" spans="1:2" x14ac:dyDescent="0.15">
      <c r="A3645" s="1" t="s">
        <v>13823</v>
      </c>
      <c r="B3645" s="1" t="s">
        <v>3635</v>
      </c>
    </row>
    <row r="3646" spans="1:2" x14ac:dyDescent="0.15">
      <c r="A3646" s="1" t="s">
        <v>13824</v>
      </c>
      <c r="B3646" s="1" t="s">
        <v>3636</v>
      </c>
    </row>
    <row r="3647" spans="1:2" x14ac:dyDescent="0.15">
      <c r="A3647" s="1" t="s">
        <v>13825</v>
      </c>
      <c r="B3647" s="1" t="s">
        <v>3637</v>
      </c>
    </row>
    <row r="3648" spans="1:2" x14ac:dyDescent="0.15">
      <c r="A3648" s="1" t="s">
        <v>13826</v>
      </c>
      <c r="B3648" s="1" t="s">
        <v>3638</v>
      </c>
    </row>
    <row r="3649" spans="1:2" x14ac:dyDescent="0.15">
      <c r="A3649" s="1" t="s">
        <v>13827</v>
      </c>
      <c r="B3649" s="1" t="s">
        <v>3639</v>
      </c>
    </row>
    <row r="3650" spans="1:2" x14ac:dyDescent="0.15">
      <c r="A3650" s="1" t="s">
        <v>13828</v>
      </c>
      <c r="B3650" s="1" t="s">
        <v>3640</v>
      </c>
    </row>
    <row r="3651" spans="1:2" x14ac:dyDescent="0.15">
      <c r="A3651" s="1" t="s">
        <v>13829</v>
      </c>
      <c r="B3651" s="1" t="s">
        <v>3641</v>
      </c>
    </row>
    <row r="3652" spans="1:2" x14ac:dyDescent="0.15">
      <c r="A3652" s="1" t="s">
        <v>13830</v>
      </c>
      <c r="B3652" s="1" t="s">
        <v>3642</v>
      </c>
    </row>
    <row r="3653" spans="1:2" x14ac:dyDescent="0.15">
      <c r="A3653" s="1" t="s">
        <v>13831</v>
      </c>
      <c r="B3653" s="1" t="s">
        <v>3643</v>
      </c>
    </row>
    <row r="3654" spans="1:2" x14ac:dyDescent="0.15">
      <c r="A3654" s="1" t="s">
        <v>13832</v>
      </c>
      <c r="B3654" s="1" t="s">
        <v>3644</v>
      </c>
    </row>
    <row r="3655" spans="1:2" x14ac:dyDescent="0.15">
      <c r="A3655" s="1" t="s">
        <v>13833</v>
      </c>
      <c r="B3655" s="1" t="s">
        <v>3645</v>
      </c>
    </row>
    <row r="3656" spans="1:2" x14ac:dyDescent="0.15">
      <c r="A3656" s="1" t="s">
        <v>13834</v>
      </c>
      <c r="B3656" s="1" t="s">
        <v>3646</v>
      </c>
    </row>
    <row r="3657" spans="1:2" x14ac:dyDescent="0.15">
      <c r="A3657" s="1" t="s">
        <v>13835</v>
      </c>
      <c r="B3657" s="1" t="s">
        <v>3647</v>
      </c>
    </row>
    <row r="3658" spans="1:2" x14ac:dyDescent="0.15">
      <c r="A3658" s="1" t="s">
        <v>13836</v>
      </c>
      <c r="B3658" s="1" t="s">
        <v>3648</v>
      </c>
    </row>
    <row r="3659" spans="1:2" x14ac:dyDescent="0.15">
      <c r="A3659" s="1" t="s">
        <v>13837</v>
      </c>
      <c r="B3659" s="1" t="s">
        <v>3649</v>
      </c>
    </row>
    <row r="3660" spans="1:2" x14ac:dyDescent="0.15">
      <c r="A3660" s="1" t="s">
        <v>13838</v>
      </c>
      <c r="B3660" s="1" t="s">
        <v>3650</v>
      </c>
    </row>
    <row r="3661" spans="1:2" x14ac:dyDescent="0.15">
      <c r="A3661" s="1" t="s">
        <v>11760</v>
      </c>
      <c r="B3661" s="1" t="s">
        <v>3651</v>
      </c>
    </row>
    <row r="3662" spans="1:2" x14ac:dyDescent="0.15">
      <c r="A3662" s="1" t="s">
        <v>11667</v>
      </c>
      <c r="B3662" s="1" t="s">
        <v>3652</v>
      </c>
    </row>
    <row r="3663" spans="1:2" x14ac:dyDescent="0.15">
      <c r="A3663" s="1" t="s">
        <v>13839</v>
      </c>
      <c r="B3663" s="1" t="s">
        <v>3653</v>
      </c>
    </row>
    <row r="3664" spans="1:2" x14ac:dyDescent="0.15">
      <c r="A3664" s="1" t="s">
        <v>13840</v>
      </c>
      <c r="B3664" s="1" t="s">
        <v>3654</v>
      </c>
    </row>
    <row r="3665" spans="1:2" x14ac:dyDescent="0.15">
      <c r="A3665" s="1" t="s">
        <v>13841</v>
      </c>
      <c r="B3665" s="1" t="s">
        <v>3655</v>
      </c>
    </row>
    <row r="3666" spans="1:2" x14ac:dyDescent="0.15">
      <c r="A3666" s="1" t="s">
        <v>13842</v>
      </c>
      <c r="B3666" s="1" t="s">
        <v>3656</v>
      </c>
    </row>
    <row r="3667" spans="1:2" x14ac:dyDescent="0.15">
      <c r="A3667" s="1" t="s">
        <v>13843</v>
      </c>
      <c r="B3667" s="1" t="s">
        <v>3657</v>
      </c>
    </row>
    <row r="3668" spans="1:2" x14ac:dyDescent="0.15">
      <c r="A3668" s="1" t="s">
        <v>13844</v>
      </c>
      <c r="B3668" s="1" t="s">
        <v>3658</v>
      </c>
    </row>
    <row r="3669" spans="1:2" x14ac:dyDescent="0.15">
      <c r="A3669" s="1" t="s">
        <v>13845</v>
      </c>
      <c r="B3669" s="1" t="s">
        <v>3659</v>
      </c>
    </row>
    <row r="3670" spans="1:2" x14ac:dyDescent="0.15">
      <c r="A3670" s="1" t="s">
        <v>13846</v>
      </c>
      <c r="B3670" s="1" t="s">
        <v>3660</v>
      </c>
    </row>
    <row r="3671" spans="1:2" x14ac:dyDescent="0.15">
      <c r="A3671" s="1" t="s">
        <v>13847</v>
      </c>
      <c r="B3671" s="1" t="s">
        <v>3661</v>
      </c>
    </row>
    <row r="3672" spans="1:2" x14ac:dyDescent="0.15">
      <c r="A3672" s="1" t="s">
        <v>13848</v>
      </c>
      <c r="B3672" s="1" t="s">
        <v>3662</v>
      </c>
    </row>
    <row r="3673" spans="1:2" x14ac:dyDescent="0.15">
      <c r="A3673" s="1" t="s">
        <v>13849</v>
      </c>
      <c r="B3673" s="1" t="s">
        <v>3663</v>
      </c>
    </row>
    <row r="3674" spans="1:2" x14ac:dyDescent="0.15">
      <c r="A3674" s="1" t="s">
        <v>13850</v>
      </c>
      <c r="B3674" s="1" t="s">
        <v>3664</v>
      </c>
    </row>
    <row r="3675" spans="1:2" x14ac:dyDescent="0.15">
      <c r="A3675" s="1" t="s">
        <v>13851</v>
      </c>
      <c r="B3675" s="1" t="s">
        <v>3665</v>
      </c>
    </row>
    <row r="3676" spans="1:2" x14ac:dyDescent="0.15">
      <c r="A3676" s="1" t="s">
        <v>13852</v>
      </c>
      <c r="B3676" s="1" t="s">
        <v>3666</v>
      </c>
    </row>
    <row r="3677" spans="1:2" x14ac:dyDescent="0.15">
      <c r="A3677" s="1" t="s">
        <v>13853</v>
      </c>
      <c r="B3677" s="1" t="s">
        <v>3667</v>
      </c>
    </row>
    <row r="3678" spans="1:2" x14ac:dyDescent="0.15">
      <c r="A3678" s="1" t="s">
        <v>13854</v>
      </c>
      <c r="B3678" s="1" t="s">
        <v>3668</v>
      </c>
    </row>
    <row r="3679" spans="1:2" x14ac:dyDescent="0.15">
      <c r="A3679" s="1" t="s">
        <v>13855</v>
      </c>
      <c r="B3679" s="1" t="s">
        <v>3669</v>
      </c>
    </row>
    <row r="3680" spans="1:2" x14ac:dyDescent="0.15">
      <c r="A3680" s="1" t="s">
        <v>12058</v>
      </c>
      <c r="B3680" s="1" t="s">
        <v>3670</v>
      </c>
    </row>
    <row r="3681" spans="1:2" x14ac:dyDescent="0.15">
      <c r="A3681" s="1" t="s">
        <v>13856</v>
      </c>
      <c r="B3681" s="1" t="s">
        <v>3671</v>
      </c>
    </row>
    <row r="3682" spans="1:2" x14ac:dyDescent="0.15">
      <c r="A3682" s="1" t="s">
        <v>13857</v>
      </c>
      <c r="B3682" s="1" t="s">
        <v>3672</v>
      </c>
    </row>
    <row r="3683" spans="1:2" x14ac:dyDescent="0.15">
      <c r="A3683" s="1" t="s">
        <v>13858</v>
      </c>
      <c r="B3683" s="1" t="s">
        <v>3673</v>
      </c>
    </row>
    <row r="3684" spans="1:2" x14ac:dyDescent="0.15">
      <c r="A3684" s="1" t="s">
        <v>13859</v>
      </c>
      <c r="B3684" s="1" t="s">
        <v>3674</v>
      </c>
    </row>
    <row r="3685" spans="1:2" x14ac:dyDescent="0.15">
      <c r="A3685" s="1" t="s">
        <v>13860</v>
      </c>
      <c r="B3685" s="1" t="s">
        <v>3675</v>
      </c>
    </row>
    <row r="3686" spans="1:2" x14ac:dyDescent="0.15">
      <c r="A3686" s="1" t="s">
        <v>13861</v>
      </c>
      <c r="B3686" s="1" t="s">
        <v>3676</v>
      </c>
    </row>
    <row r="3687" spans="1:2" x14ac:dyDescent="0.15">
      <c r="A3687" s="1" t="s">
        <v>10796</v>
      </c>
      <c r="B3687" s="1" t="s">
        <v>3677</v>
      </c>
    </row>
    <row r="3688" spans="1:2" x14ac:dyDescent="0.15">
      <c r="A3688" s="1" t="s">
        <v>13862</v>
      </c>
      <c r="B3688" s="1" t="s">
        <v>3678</v>
      </c>
    </row>
    <row r="3689" spans="1:2" x14ac:dyDescent="0.15">
      <c r="A3689" s="1" t="s">
        <v>13863</v>
      </c>
      <c r="B3689" s="1" t="s">
        <v>3679</v>
      </c>
    </row>
    <row r="3690" spans="1:2" x14ac:dyDescent="0.15">
      <c r="A3690" s="1" t="s">
        <v>13864</v>
      </c>
      <c r="B3690" s="1" t="s">
        <v>3680</v>
      </c>
    </row>
    <row r="3691" spans="1:2" x14ac:dyDescent="0.15">
      <c r="A3691" s="1" t="s">
        <v>13865</v>
      </c>
      <c r="B3691" s="1" t="s">
        <v>3681</v>
      </c>
    </row>
    <row r="3692" spans="1:2" x14ac:dyDescent="0.15">
      <c r="A3692" s="1" t="s">
        <v>13866</v>
      </c>
      <c r="B3692" s="1" t="s">
        <v>3682</v>
      </c>
    </row>
    <row r="3693" spans="1:2" x14ac:dyDescent="0.15">
      <c r="A3693" s="1" t="s">
        <v>13867</v>
      </c>
      <c r="B3693" s="1" t="s">
        <v>3683</v>
      </c>
    </row>
    <row r="3694" spans="1:2" x14ac:dyDescent="0.15">
      <c r="A3694" s="1" t="s">
        <v>13868</v>
      </c>
      <c r="B3694" s="1" t="s">
        <v>3684</v>
      </c>
    </row>
    <row r="3695" spans="1:2" x14ac:dyDescent="0.15">
      <c r="A3695" s="1" t="s">
        <v>13869</v>
      </c>
      <c r="B3695" s="1" t="s">
        <v>3685</v>
      </c>
    </row>
    <row r="3696" spans="1:2" x14ac:dyDescent="0.15">
      <c r="A3696" s="1" t="s">
        <v>13870</v>
      </c>
      <c r="B3696" s="1" t="s">
        <v>3686</v>
      </c>
    </row>
    <row r="3697" spans="1:2" x14ac:dyDescent="0.15">
      <c r="A3697" s="1" t="s">
        <v>13871</v>
      </c>
      <c r="B3697" s="1" t="s">
        <v>3687</v>
      </c>
    </row>
    <row r="3698" spans="1:2" x14ac:dyDescent="0.15">
      <c r="A3698" s="1" t="s">
        <v>13872</v>
      </c>
      <c r="B3698" s="1" t="s">
        <v>3688</v>
      </c>
    </row>
    <row r="3699" spans="1:2" x14ac:dyDescent="0.15">
      <c r="A3699" s="1" t="s">
        <v>13873</v>
      </c>
      <c r="B3699" s="1" t="s">
        <v>3689</v>
      </c>
    </row>
    <row r="3700" spans="1:2" x14ac:dyDescent="0.15">
      <c r="A3700" s="1" t="s">
        <v>13874</v>
      </c>
      <c r="B3700" s="1" t="s">
        <v>3690</v>
      </c>
    </row>
    <row r="3701" spans="1:2" x14ac:dyDescent="0.15">
      <c r="A3701" s="1" t="s">
        <v>13875</v>
      </c>
      <c r="B3701" s="1" t="s">
        <v>3691</v>
      </c>
    </row>
    <row r="3702" spans="1:2" x14ac:dyDescent="0.15">
      <c r="A3702" s="1" t="s">
        <v>13876</v>
      </c>
      <c r="B3702" s="1" t="s">
        <v>3692</v>
      </c>
    </row>
    <row r="3703" spans="1:2" x14ac:dyDescent="0.15">
      <c r="A3703" s="1" t="s">
        <v>13877</v>
      </c>
      <c r="B3703" s="1" t="s">
        <v>3693</v>
      </c>
    </row>
    <row r="3704" spans="1:2" x14ac:dyDescent="0.15">
      <c r="A3704" s="1" t="s">
        <v>13878</v>
      </c>
      <c r="B3704" s="1" t="s">
        <v>3694</v>
      </c>
    </row>
    <row r="3705" spans="1:2" x14ac:dyDescent="0.15">
      <c r="A3705" s="1" t="s">
        <v>13879</v>
      </c>
      <c r="B3705" s="1" t="s">
        <v>3695</v>
      </c>
    </row>
    <row r="3706" spans="1:2" x14ac:dyDescent="0.15">
      <c r="A3706" s="1" t="s">
        <v>13880</v>
      </c>
      <c r="B3706" s="1" t="s">
        <v>3696</v>
      </c>
    </row>
    <row r="3707" spans="1:2" x14ac:dyDescent="0.15">
      <c r="A3707" s="1" t="s">
        <v>13881</v>
      </c>
      <c r="B3707" s="1" t="s">
        <v>3697</v>
      </c>
    </row>
    <row r="3708" spans="1:2" x14ac:dyDescent="0.15">
      <c r="A3708" s="1" t="s">
        <v>13882</v>
      </c>
      <c r="B3708" s="1" t="s">
        <v>3698</v>
      </c>
    </row>
    <row r="3709" spans="1:2" x14ac:dyDescent="0.15">
      <c r="A3709" s="1" t="s">
        <v>13883</v>
      </c>
      <c r="B3709" s="1" t="s">
        <v>3699</v>
      </c>
    </row>
    <row r="3710" spans="1:2" x14ac:dyDescent="0.15">
      <c r="A3710" s="1" t="s">
        <v>13884</v>
      </c>
      <c r="B3710" s="1" t="s">
        <v>3700</v>
      </c>
    </row>
    <row r="3711" spans="1:2" x14ac:dyDescent="0.15">
      <c r="A3711" s="1" t="s">
        <v>13885</v>
      </c>
      <c r="B3711" s="1" t="s">
        <v>3701</v>
      </c>
    </row>
    <row r="3712" spans="1:2" x14ac:dyDescent="0.15">
      <c r="A3712" s="1" t="s">
        <v>13886</v>
      </c>
      <c r="B3712" s="1" t="s">
        <v>3702</v>
      </c>
    </row>
    <row r="3713" spans="1:2" x14ac:dyDescent="0.15">
      <c r="A3713" s="1" t="s">
        <v>13887</v>
      </c>
      <c r="B3713" s="1" t="s">
        <v>3703</v>
      </c>
    </row>
    <row r="3714" spans="1:2" x14ac:dyDescent="0.15">
      <c r="A3714" s="1" t="s">
        <v>13888</v>
      </c>
      <c r="B3714" s="1" t="s">
        <v>3704</v>
      </c>
    </row>
    <row r="3715" spans="1:2" x14ac:dyDescent="0.15">
      <c r="A3715" s="1" t="s">
        <v>13889</v>
      </c>
      <c r="B3715" s="1" t="s">
        <v>3705</v>
      </c>
    </row>
    <row r="3716" spans="1:2" x14ac:dyDescent="0.15">
      <c r="A3716" s="1" t="s">
        <v>13890</v>
      </c>
      <c r="B3716" s="1" t="s">
        <v>3706</v>
      </c>
    </row>
    <row r="3717" spans="1:2" x14ac:dyDescent="0.15">
      <c r="A3717" s="1" t="s">
        <v>13891</v>
      </c>
      <c r="B3717" s="1" t="s">
        <v>3707</v>
      </c>
    </row>
    <row r="3718" spans="1:2" x14ac:dyDescent="0.15">
      <c r="A3718" s="1" t="s">
        <v>13892</v>
      </c>
      <c r="B3718" s="1" t="s">
        <v>3708</v>
      </c>
    </row>
    <row r="3719" spans="1:2" x14ac:dyDescent="0.15">
      <c r="A3719" s="1" t="s">
        <v>13893</v>
      </c>
      <c r="B3719" s="1" t="s">
        <v>3709</v>
      </c>
    </row>
    <row r="3720" spans="1:2" x14ac:dyDescent="0.15">
      <c r="A3720" s="1" t="s">
        <v>13894</v>
      </c>
      <c r="B3720" s="1" t="s">
        <v>3710</v>
      </c>
    </row>
    <row r="3721" spans="1:2" x14ac:dyDescent="0.15">
      <c r="A3721" s="1" t="s">
        <v>13895</v>
      </c>
      <c r="B3721" s="1" t="s">
        <v>3711</v>
      </c>
    </row>
    <row r="3722" spans="1:2" x14ac:dyDescent="0.15">
      <c r="A3722" s="1" t="s">
        <v>13896</v>
      </c>
      <c r="B3722" s="1" t="s">
        <v>3712</v>
      </c>
    </row>
    <row r="3723" spans="1:2" x14ac:dyDescent="0.15">
      <c r="A3723" s="1" t="s">
        <v>13897</v>
      </c>
      <c r="B3723" s="1" t="s">
        <v>3713</v>
      </c>
    </row>
    <row r="3724" spans="1:2" x14ac:dyDescent="0.15">
      <c r="A3724" s="1" t="s">
        <v>13898</v>
      </c>
      <c r="B3724" s="1" t="s">
        <v>3714</v>
      </c>
    </row>
    <row r="3725" spans="1:2" x14ac:dyDescent="0.15">
      <c r="A3725" s="1" t="s">
        <v>12705</v>
      </c>
      <c r="B3725" s="1" t="s">
        <v>3715</v>
      </c>
    </row>
    <row r="3726" spans="1:2" x14ac:dyDescent="0.15">
      <c r="A3726" s="1" t="s">
        <v>13899</v>
      </c>
      <c r="B3726" s="1" t="s">
        <v>3716</v>
      </c>
    </row>
    <row r="3727" spans="1:2" x14ac:dyDescent="0.15">
      <c r="A3727" s="1" t="s">
        <v>13900</v>
      </c>
      <c r="B3727" s="1" t="s">
        <v>3717</v>
      </c>
    </row>
    <row r="3728" spans="1:2" x14ac:dyDescent="0.15">
      <c r="A3728" s="1" t="s">
        <v>13901</v>
      </c>
      <c r="B3728" s="1" t="s">
        <v>3718</v>
      </c>
    </row>
    <row r="3729" spans="1:2" x14ac:dyDescent="0.15">
      <c r="A3729" s="1" t="s">
        <v>13902</v>
      </c>
      <c r="B3729" s="1" t="s">
        <v>3719</v>
      </c>
    </row>
    <row r="3730" spans="1:2" x14ac:dyDescent="0.15">
      <c r="A3730" s="1" t="s">
        <v>13903</v>
      </c>
      <c r="B3730" s="1" t="s">
        <v>3720</v>
      </c>
    </row>
    <row r="3731" spans="1:2" x14ac:dyDescent="0.15">
      <c r="A3731" s="1" t="s">
        <v>13904</v>
      </c>
      <c r="B3731" s="1" t="s">
        <v>3721</v>
      </c>
    </row>
    <row r="3732" spans="1:2" x14ac:dyDescent="0.15">
      <c r="A3732" s="1" t="s">
        <v>13905</v>
      </c>
      <c r="B3732" s="1" t="s">
        <v>3722</v>
      </c>
    </row>
    <row r="3733" spans="1:2" x14ac:dyDescent="0.15">
      <c r="A3733" s="1" t="s">
        <v>13906</v>
      </c>
      <c r="B3733" s="1" t="s">
        <v>3723</v>
      </c>
    </row>
    <row r="3734" spans="1:2" x14ac:dyDescent="0.15">
      <c r="A3734" s="1" t="s">
        <v>13907</v>
      </c>
      <c r="B3734" s="1" t="s">
        <v>3724</v>
      </c>
    </row>
    <row r="3735" spans="1:2" x14ac:dyDescent="0.15">
      <c r="A3735" s="1" t="s">
        <v>13908</v>
      </c>
      <c r="B3735" s="1" t="s">
        <v>3725</v>
      </c>
    </row>
    <row r="3736" spans="1:2" x14ac:dyDescent="0.15">
      <c r="A3736" s="1" t="s">
        <v>13909</v>
      </c>
      <c r="B3736" s="1" t="s">
        <v>3726</v>
      </c>
    </row>
    <row r="3737" spans="1:2" x14ac:dyDescent="0.15">
      <c r="A3737" s="1" t="s">
        <v>13910</v>
      </c>
      <c r="B3737" s="1" t="s">
        <v>3727</v>
      </c>
    </row>
    <row r="3738" spans="1:2" x14ac:dyDescent="0.15">
      <c r="A3738" s="1" t="s">
        <v>13911</v>
      </c>
      <c r="B3738" s="1" t="s">
        <v>3728</v>
      </c>
    </row>
    <row r="3739" spans="1:2" x14ac:dyDescent="0.15">
      <c r="A3739" s="1" t="s">
        <v>13912</v>
      </c>
      <c r="B3739" s="1" t="s">
        <v>3729</v>
      </c>
    </row>
    <row r="3740" spans="1:2" x14ac:dyDescent="0.15">
      <c r="A3740" s="1" t="s">
        <v>13913</v>
      </c>
      <c r="B3740" s="1" t="s">
        <v>3730</v>
      </c>
    </row>
    <row r="3741" spans="1:2" x14ac:dyDescent="0.15">
      <c r="A3741" s="1" t="s">
        <v>13914</v>
      </c>
      <c r="B3741" s="1" t="s">
        <v>3731</v>
      </c>
    </row>
    <row r="3742" spans="1:2" x14ac:dyDescent="0.15">
      <c r="A3742" s="1" t="s">
        <v>13915</v>
      </c>
      <c r="B3742" s="1" t="s">
        <v>3732</v>
      </c>
    </row>
    <row r="3743" spans="1:2" x14ac:dyDescent="0.15">
      <c r="A3743" s="1" t="s">
        <v>13916</v>
      </c>
      <c r="B3743" s="1" t="s">
        <v>3733</v>
      </c>
    </row>
    <row r="3744" spans="1:2" x14ac:dyDescent="0.15">
      <c r="A3744" s="1" t="s">
        <v>13917</v>
      </c>
      <c r="B3744" s="1" t="s">
        <v>3734</v>
      </c>
    </row>
    <row r="3745" spans="1:2" x14ac:dyDescent="0.15">
      <c r="A3745" s="1" t="s">
        <v>13918</v>
      </c>
      <c r="B3745" s="1" t="s">
        <v>3735</v>
      </c>
    </row>
    <row r="3746" spans="1:2" x14ac:dyDescent="0.15">
      <c r="A3746" s="1" t="s">
        <v>13919</v>
      </c>
      <c r="B3746" s="1" t="s">
        <v>3736</v>
      </c>
    </row>
    <row r="3747" spans="1:2" x14ac:dyDescent="0.15">
      <c r="A3747" s="1" t="s">
        <v>13920</v>
      </c>
      <c r="B3747" s="1" t="s">
        <v>3737</v>
      </c>
    </row>
    <row r="3748" spans="1:2" x14ac:dyDescent="0.15">
      <c r="A3748" s="1" t="s">
        <v>11083</v>
      </c>
      <c r="B3748" s="1" t="s">
        <v>3738</v>
      </c>
    </row>
    <row r="3749" spans="1:2" x14ac:dyDescent="0.15">
      <c r="A3749" s="1" t="s">
        <v>13921</v>
      </c>
      <c r="B3749" s="1" t="s">
        <v>3739</v>
      </c>
    </row>
    <row r="3750" spans="1:2" x14ac:dyDescent="0.15">
      <c r="A3750" s="1" t="s">
        <v>12151</v>
      </c>
      <c r="B3750" s="1" t="s">
        <v>3740</v>
      </c>
    </row>
    <row r="3751" spans="1:2" x14ac:dyDescent="0.15">
      <c r="A3751" s="1" t="s">
        <v>13922</v>
      </c>
      <c r="B3751" s="1" t="s">
        <v>3741</v>
      </c>
    </row>
    <row r="3752" spans="1:2" x14ac:dyDescent="0.15">
      <c r="A3752" s="1" t="s">
        <v>13923</v>
      </c>
      <c r="B3752" s="1" t="s">
        <v>3742</v>
      </c>
    </row>
    <row r="3753" spans="1:2" x14ac:dyDescent="0.15">
      <c r="A3753" s="1" t="s">
        <v>13924</v>
      </c>
      <c r="B3753" s="1" t="s">
        <v>3743</v>
      </c>
    </row>
    <row r="3754" spans="1:2" x14ac:dyDescent="0.15">
      <c r="A3754" s="1" t="s">
        <v>13925</v>
      </c>
      <c r="B3754" s="1" t="s">
        <v>3744</v>
      </c>
    </row>
    <row r="3755" spans="1:2" x14ac:dyDescent="0.15">
      <c r="A3755" s="1" t="s">
        <v>13926</v>
      </c>
      <c r="B3755" s="1" t="s">
        <v>3745</v>
      </c>
    </row>
    <row r="3756" spans="1:2" x14ac:dyDescent="0.15">
      <c r="A3756" s="1" t="s">
        <v>13927</v>
      </c>
      <c r="B3756" s="1" t="s">
        <v>3746</v>
      </c>
    </row>
    <row r="3757" spans="1:2" x14ac:dyDescent="0.15">
      <c r="A3757" s="1" t="s">
        <v>13928</v>
      </c>
      <c r="B3757" s="1" t="s">
        <v>3747</v>
      </c>
    </row>
    <row r="3758" spans="1:2" x14ac:dyDescent="0.15">
      <c r="A3758" s="1" t="s">
        <v>13929</v>
      </c>
      <c r="B3758" s="1" t="s">
        <v>3748</v>
      </c>
    </row>
    <row r="3759" spans="1:2" x14ac:dyDescent="0.15">
      <c r="A3759" s="1" t="s">
        <v>13930</v>
      </c>
      <c r="B3759" s="1" t="s">
        <v>3749</v>
      </c>
    </row>
    <row r="3760" spans="1:2" x14ac:dyDescent="0.15">
      <c r="A3760" s="1" t="s">
        <v>13931</v>
      </c>
      <c r="B3760" s="1" t="s">
        <v>3750</v>
      </c>
    </row>
    <row r="3761" spans="1:2" x14ac:dyDescent="0.15">
      <c r="A3761" s="1" t="s">
        <v>13932</v>
      </c>
      <c r="B3761" s="1" t="s">
        <v>3751</v>
      </c>
    </row>
    <row r="3762" spans="1:2" x14ac:dyDescent="0.15">
      <c r="A3762" s="1" t="s">
        <v>11901</v>
      </c>
      <c r="B3762" s="1" t="s">
        <v>3752</v>
      </c>
    </row>
    <row r="3763" spans="1:2" x14ac:dyDescent="0.15">
      <c r="A3763" s="1" t="s">
        <v>13933</v>
      </c>
      <c r="B3763" s="1" t="s">
        <v>3753</v>
      </c>
    </row>
    <row r="3764" spans="1:2" x14ac:dyDescent="0.15">
      <c r="A3764" s="1" t="s">
        <v>13934</v>
      </c>
      <c r="B3764" s="1" t="s">
        <v>3754</v>
      </c>
    </row>
    <row r="3765" spans="1:2" x14ac:dyDescent="0.15">
      <c r="A3765" s="1" t="s">
        <v>13935</v>
      </c>
      <c r="B3765" s="1" t="s">
        <v>3755</v>
      </c>
    </row>
    <row r="3766" spans="1:2" x14ac:dyDescent="0.15">
      <c r="A3766" s="1" t="s">
        <v>13936</v>
      </c>
      <c r="B3766" s="1" t="s">
        <v>3756</v>
      </c>
    </row>
    <row r="3767" spans="1:2" x14ac:dyDescent="0.15">
      <c r="A3767" s="1" t="s">
        <v>13937</v>
      </c>
      <c r="B3767" s="1" t="s">
        <v>3757</v>
      </c>
    </row>
    <row r="3768" spans="1:2" x14ac:dyDescent="0.15">
      <c r="A3768" s="1" t="s">
        <v>13938</v>
      </c>
      <c r="B3768" s="1" t="s">
        <v>3758</v>
      </c>
    </row>
    <row r="3769" spans="1:2" x14ac:dyDescent="0.15">
      <c r="A3769" s="1" t="s">
        <v>13939</v>
      </c>
      <c r="B3769" s="1" t="s">
        <v>3759</v>
      </c>
    </row>
    <row r="3770" spans="1:2" x14ac:dyDescent="0.15">
      <c r="A3770" s="1" t="s">
        <v>13940</v>
      </c>
      <c r="B3770" s="1" t="s">
        <v>3760</v>
      </c>
    </row>
    <row r="3771" spans="1:2" x14ac:dyDescent="0.15">
      <c r="A3771" s="1" t="s">
        <v>13941</v>
      </c>
      <c r="B3771" s="1" t="s">
        <v>3761</v>
      </c>
    </row>
    <row r="3772" spans="1:2" x14ac:dyDescent="0.15">
      <c r="A3772" s="1" t="s">
        <v>13942</v>
      </c>
      <c r="B3772" s="1" t="s">
        <v>3762</v>
      </c>
    </row>
    <row r="3773" spans="1:2" x14ac:dyDescent="0.15">
      <c r="A3773" s="1" t="s">
        <v>13273</v>
      </c>
      <c r="B3773" s="1" t="s">
        <v>3763</v>
      </c>
    </row>
    <row r="3774" spans="1:2" x14ac:dyDescent="0.15">
      <c r="A3774" s="1" t="s">
        <v>10444</v>
      </c>
      <c r="B3774" s="1" t="s">
        <v>3764</v>
      </c>
    </row>
    <row r="3775" spans="1:2" x14ac:dyDescent="0.15">
      <c r="A3775" s="1" t="s">
        <v>13943</v>
      </c>
      <c r="B3775" s="1" t="s">
        <v>3765</v>
      </c>
    </row>
    <row r="3776" spans="1:2" x14ac:dyDescent="0.15">
      <c r="A3776" s="1" t="s">
        <v>13598</v>
      </c>
      <c r="B3776" s="1" t="s">
        <v>3766</v>
      </c>
    </row>
    <row r="3777" spans="1:2" x14ac:dyDescent="0.15">
      <c r="A3777" s="1" t="s">
        <v>13944</v>
      </c>
      <c r="B3777" s="1" t="s">
        <v>3767</v>
      </c>
    </row>
    <row r="3778" spans="1:2" x14ac:dyDescent="0.15">
      <c r="A3778" s="1" t="s">
        <v>13945</v>
      </c>
      <c r="B3778" s="1" t="s">
        <v>3768</v>
      </c>
    </row>
    <row r="3779" spans="1:2" x14ac:dyDescent="0.15">
      <c r="A3779" s="1" t="s">
        <v>13946</v>
      </c>
      <c r="B3779" s="1" t="s">
        <v>3769</v>
      </c>
    </row>
    <row r="3780" spans="1:2" x14ac:dyDescent="0.15">
      <c r="A3780" s="1" t="s">
        <v>13947</v>
      </c>
      <c r="B3780" s="1" t="s">
        <v>3770</v>
      </c>
    </row>
    <row r="3781" spans="1:2" x14ac:dyDescent="0.15">
      <c r="A3781" s="1" t="s">
        <v>13948</v>
      </c>
      <c r="B3781" s="1" t="s">
        <v>3771</v>
      </c>
    </row>
    <row r="3782" spans="1:2" x14ac:dyDescent="0.15">
      <c r="A3782" s="1" t="s">
        <v>13949</v>
      </c>
      <c r="B3782" s="1" t="s">
        <v>3772</v>
      </c>
    </row>
    <row r="3783" spans="1:2" x14ac:dyDescent="0.15">
      <c r="A3783" s="1" t="s">
        <v>13950</v>
      </c>
      <c r="B3783" s="1" t="s">
        <v>3773</v>
      </c>
    </row>
    <row r="3784" spans="1:2" x14ac:dyDescent="0.15">
      <c r="A3784" s="1" t="s">
        <v>13951</v>
      </c>
      <c r="B3784" s="1" t="s">
        <v>3774</v>
      </c>
    </row>
    <row r="3785" spans="1:2" x14ac:dyDescent="0.15">
      <c r="A3785" s="1" t="s">
        <v>13952</v>
      </c>
      <c r="B3785" s="1" t="s">
        <v>3775</v>
      </c>
    </row>
    <row r="3786" spans="1:2" x14ac:dyDescent="0.15">
      <c r="A3786" s="1" t="s">
        <v>13953</v>
      </c>
      <c r="B3786" s="1" t="s">
        <v>3776</v>
      </c>
    </row>
    <row r="3787" spans="1:2" x14ac:dyDescent="0.15">
      <c r="A3787" s="1" t="s">
        <v>13954</v>
      </c>
      <c r="B3787" s="1" t="s">
        <v>3777</v>
      </c>
    </row>
    <row r="3788" spans="1:2" x14ac:dyDescent="0.15">
      <c r="A3788" s="1" t="s">
        <v>13955</v>
      </c>
      <c r="B3788" s="1" t="s">
        <v>3778</v>
      </c>
    </row>
    <row r="3789" spans="1:2" x14ac:dyDescent="0.15">
      <c r="A3789" s="1" t="s">
        <v>13956</v>
      </c>
      <c r="B3789" s="1" t="s">
        <v>3779</v>
      </c>
    </row>
    <row r="3790" spans="1:2" x14ac:dyDescent="0.15">
      <c r="A3790" s="1" t="s">
        <v>13957</v>
      </c>
      <c r="B3790" s="1" t="s">
        <v>3780</v>
      </c>
    </row>
    <row r="3791" spans="1:2" x14ac:dyDescent="0.15">
      <c r="A3791" s="1" t="s">
        <v>13958</v>
      </c>
      <c r="B3791" s="1" t="s">
        <v>3781</v>
      </c>
    </row>
    <row r="3792" spans="1:2" x14ac:dyDescent="0.15">
      <c r="A3792" s="1" t="s">
        <v>13959</v>
      </c>
      <c r="B3792" s="1" t="s">
        <v>3782</v>
      </c>
    </row>
    <row r="3793" spans="1:2" x14ac:dyDescent="0.15">
      <c r="A3793" s="1" t="s">
        <v>13960</v>
      </c>
      <c r="B3793" s="1" t="s">
        <v>3783</v>
      </c>
    </row>
    <row r="3794" spans="1:2" x14ac:dyDescent="0.15">
      <c r="A3794" s="1" t="s">
        <v>13961</v>
      </c>
      <c r="B3794" s="1" t="s">
        <v>3784</v>
      </c>
    </row>
    <row r="3795" spans="1:2" x14ac:dyDescent="0.15">
      <c r="A3795" s="1" t="s">
        <v>13962</v>
      </c>
      <c r="B3795" s="1" t="s">
        <v>3785</v>
      </c>
    </row>
    <row r="3796" spans="1:2" x14ac:dyDescent="0.15">
      <c r="A3796" s="1" t="s">
        <v>13963</v>
      </c>
      <c r="B3796" s="1" t="s">
        <v>3786</v>
      </c>
    </row>
    <row r="3797" spans="1:2" x14ac:dyDescent="0.15">
      <c r="A3797" s="1" t="s">
        <v>13964</v>
      </c>
      <c r="B3797" s="1" t="s">
        <v>3787</v>
      </c>
    </row>
    <row r="3798" spans="1:2" x14ac:dyDescent="0.15">
      <c r="A3798" s="1" t="s">
        <v>13965</v>
      </c>
      <c r="B3798" s="1" t="s">
        <v>3788</v>
      </c>
    </row>
    <row r="3799" spans="1:2" x14ac:dyDescent="0.15">
      <c r="A3799" s="1" t="s">
        <v>13966</v>
      </c>
      <c r="B3799" s="1" t="s">
        <v>3789</v>
      </c>
    </row>
    <row r="3800" spans="1:2" x14ac:dyDescent="0.15">
      <c r="A3800" s="1" t="s">
        <v>13967</v>
      </c>
      <c r="B3800" s="1" t="s">
        <v>3790</v>
      </c>
    </row>
    <row r="3801" spans="1:2" x14ac:dyDescent="0.15">
      <c r="A3801" s="1" t="s">
        <v>13968</v>
      </c>
      <c r="B3801" s="1" t="s">
        <v>3791</v>
      </c>
    </row>
    <row r="3802" spans="1:2" x14ac:dyDescent="0.15">
      <c r="A3802" s="1" t="s">
        <v>13969</v>
      </c>
      <c r="B3802" s="1" t="s">
        <v>3792</v>
      </c>
    </row>
    <row r="3803" spans="1:2" x14ac:dyDescent="0.15">
      <c r="A3803" s="1" t="s">
        <v>13970</v>
      </c>
      <c r="B3803" s="1" t="s">
        <v>3793</v>
      </c>
    </row>
    <row r="3804" spans="1:2" x14ac:dyDescent="0.15">
      <c r="A3804" s="1" t="s">
        <v>13971</v>
      </c>
      <c r="B3804" s="1" t="s">
        <v>3794</v>
      </c>
    </row>
    <row r="3805" spans="1:2" x14ac:dyDescent="0.15">
      <c r="A3805" s="1" t="s">
        <v>13972</v>
      </c>
      <c r="B3805" s="1" t="s">
        <v>3795</v>
      </c>
    </row>
    <row r="3806" spans="1:2" x14ac:dyDescent="0.15">
      <c r="A3806" s="1" t="s">
        <v>12599</v>
      </c>
      <c r="B3806" s="1" t="s">
        <v>3796</v>
      </c>
    </row>
    <row r="3807" spans="1:2" x14ac:dyDescent="0.15">
      <c r="A3807" s="1" t="s">
        <v>13932</v>
      </c>
      <c r="B3807" s="1" t="s">
        <v>3797</v>
      </c>
    </row>
    <row r="3808" spans="1:2" x14ac:dyDescent="0.15">
      <c r="A3808" s="1" t="s">
        <v>13973</v>
      </c>
      <c r="B3808" s="1" t="s">
        <v>3798</v>
      </c>
    </row>
    <row r="3809" spans="1:2" x14ac:dyDescent="0.15">
      <c r="A3809" s="1" t="s">
        <v>13974</v>
      </c>
      <c r="B3809" s="1" t="s">
        <v>3799</v>
      </c>
    </row>
    <row r="3810" spans="1:2" x14ac:dyDescent="0.15">
      <c r="A3810" s="1" t="s">
        <v>10674</v>
      </c>
      <c r="B3810" s="1" t="s">
        <v>3800</v>
      </c>
    </row>
    <row r="3811" spans="1:2" x14ac:dyDescent="0.15">
      <c r="A3811" s="1" t="s">
        <v>13975</v>
      </c>
      <c r="B3811" s="1" t="s">
        <v>3801</v>
      </c>
    </row>
    <row r="3812" spans="1:2" x14ac:dyDescent="0.15">
      <c r="A3812" s="1" t="s">
        <v>13976</v>
      </c>
      <c r="B3812" s="1" t="s">
        <v>3802</v>
      </c>
    </row>
    <row r="3813" spans="1:2" x14ac:dyDescent="0.15">
      <c r="A3813" s="1" t="s">
        <v>13977</v>
      </c>
      <c r="B3813" s="1" t="s">
        <v>3803</v>
      </c>
    </row>
    <row r="3814" spans="1:2" x14ac:dyDescent="0.15">
      <c r="A3814" s="1" t="s">
        <v>13978</v>
      </c>
      <c r="B3814" s="1" t="s">
        <v>3804</v>
      </c>
    </row>
    <row r="3815" spans="1:2" x14ac:dyDescent="0.15">
      <c r="A3815" s="1" t="s">
        <v>13979</v>
      </c>
      <c r="B3815" s="1" t="s">
        <v>3805</v>
      </c>
    </row>
    <row r="3816" spans="1:2" x14ac:dyDescent="0.15">
      <c r="A3816" s="1" t="s">
        <v>13980</v>
      </c>
      <c r="B3816" s="1" t="s">
        <v>3806</v>
      </c>
    </row>
    <row r="3817" spans="1:2" x14ac:dyDescent="0.15">
      <c r="A3817" s="1" t="s">
        <v>13981</v>
      </c>
      <c r="B3817" s="1" t="s">
        <v>3807</v>
      </c>
    </row>
    <row r="3818" spans="1:2" x14ac:dyDescent="0.15">
      <c r="A3818" s="1" t="s">
        <v>13982</v>
      </c>
      <c r="B3818" s="1" t="s">
        <v>3808</v>
      </c>
    </row>
    <row r="3819" spans="1:2" x14ac:dyDescent="0.15">
      <c r="A3819" s="1" t="s">
        <v>13983</v>
      </c>
      <c r="B3819" s="1" t="s">
        <v>3809</v>
      </c>
    </row>
    <row r="3820" spans="1:2" x14ac:dyDescent="0.15">
      <c r="A3820" s="1" t="s">
        <v>13984</v>
      </c>
      <c r="B3820" s="1" t="s">
        <v>3810</v>
      </c>
    </row>
    <row r="3821" spans="1:2" x14ac:dyDescent="0.15">
      <c r="A3821" s="1" t="s">
        <v>13985</v>
      </c>
      <c r="B3821" s="1" t="s">
        <v>3811</v>
      </c>
    </row>
    <row r="3822" spans="1:2" x14ac:dyDescent="0.15">
      <c r="A3822" s="1" t="s">
        <v>13986</v>
      </c>
      <c r="B3822" s="1" t="s">
        <v>3812</v>
      </c>
    </row>
    <row r="3823" spans="1:2" x14ac:dyDescent="0.15">
      <c r="A3823" s="1" t="s">
        <v>13987</v>
      </c>
      <c r="B3823" s="1" t="s">
        <v>3813</v>
      </c>
    </row>
    <row r="3824" spans="1:2" x14ac:dyDescent="0.15">
      <c r="A3824" s="1" t="s">
        <v>13988</v>
      </c>
      <c r="B3824" s="1" t="s">
        <v>3814</v>
      </c>
    </row>
    <row r="3825" spans="1:2" x14ac:dyDescent="0.15">
      <c r="A3825" s="1" t="s">
        <v>11218</v>
      </c>
      <c r="B3825" s="1" t="s">
        <v>3815</v>
      </c>
    </row>
    <row r="3826" spans="1:2" x14ac:dyDescent="0.15">
      <c r="A3826" s="1" t="s">
        <v>13989</v>
      </c>
      <c r="B3826" s="1" t="s">
        <v>3816</v>
      </c>
    </row>
    <row r="3827" spans="1:2" x14ac:dyDescent="0.15">
      <c r="A3827" s="1" t="s">
        <v>13990</v>
      </c>
      <c r="B3827" s="1" t="s">
        <v>3817</v>
      </c>
    </row>
    <row r="3828" spans="1:2" x14ac:dyDescent="0.15">
      <c r="A3828" s="1" t="s">
        <v>13991</v>
      </c>
      <c r="B3828" s="1" t="s">
        <v>3818</v>
      </c>
    </row>
    <row r="3829" spans="1:2" x14ac:dyDescent="0.15">
      <c r="A3829" s="1" t="s">
        <v>13992</v>
      </c>
      <c r="B3829" s="1" t="s">
        <v>3819</v>
      </c>
    </row>
    <row r="3830" spans="1:2" x14ac:dyDescent="0.15">
      <c r="A3830" s="1" t="s">
        <v>13993</v>
      </c>
      <c r="B3830" s="1" t="s">
        <v>3820</v>
      </c>
    </row>
    <row r="3831" spans="1:2" x14ac:dyDescent="0.15">
      <c r="A3831" s="1" t="s">
        <v>13994</v>
      </c>
      <c r="B3831" s="1" t="s">
        <v>3821</v>
      </c>
    </row>
    <row r="3832" spans="1:2" x14ac:dyDescent="0.15">
      <c r="A3832" s="1" t="s">
        <v>13995</v>
      </c>
      <c r="B3832" s="1" t="s">
        <v>3822</v>
      </c>
    </row>
    <row r="3833" spans="1:2" x14ac:dyDescent="0.15">
      <c r="A3833" s="1" t="s">
        <v>13996</v>
      </c>
      <c r="B3833" s="1" t="s">
        <v>3823</v>
      </c>
    </row>
    <row r="3834" spans="1:2" x14ac:dyDescent="0.15">
      <c r="A3834" s="1" t="s">
        <v>13997</v>
      </c>
      <c r="B3834" s="1" t="s">
        <v>3824</v>
      </c>
    </row>
    <row r="3835" spans="1:2" x14ac:dyDescent="0.15">
      <c r="A3835" s="1" t="s">
        <v>13998</v>
      </c>
      <c r="B3835" s="1" t="s">
        <v>3825</v>
      </c>
    </row>
    <row r="3836" spans="1:2" x14ac:dyDescent="0.15">
      <c r="A3836" s="1" t="s">
        <v>13999</v>
      </c>
      <c r="B3836" s="1" t="s">
        <v>3826</v>
      </c>
    </row>
    <row r="3837" spans="1:2" x14ac:dyDescent="0.15">
      <c r="A3837" s="1" t="s">
        <v>14000</v>
      </c>
      <c r="B3837" s="1" t="s">
        <v>3827</v>
      </c>
    </row>
    <row r="3838" spans="1:2" x14ac:dyDescent="0.15">
      <c r="A3838" s="1" t="s">
        <v>14001</v>
      </c>
      <c r="B3838" s="1" t="s">
        <v>3828</v>
      </c>
    </row>
    <row r="3839" spans="1:2" x14ac:dyDescent="0.15">
      <c r="A3839" s="1" t="s">
        <v>14002</v>
      </c>
      <c r="B3839" s="1" t="s">
        <v>3829</v>
      </c>
    </row>
    <row r="3840" spans="1:2" x14ac:dyDescent="0.15">
      <c r="A3840" s="1" t="s">
        <v>14003</v>
      </c>
      <c r="B3840" s="1" t="s">
        <v>3830</v>
      </c>
    </row>
    <row r="3841" spans="1:2" x14ac:dyDescent="0.15">
      <c r="A3841" s="1" t="s">
        <v>14004</v>
      </c>
      <c r="B3841" s="1" t="s">
        <v>3831</v>
      </c>
    </row>
    <row r="3842" spans="1:2" x14ac:dyDescent="0.15">
      <c r="A3842" s="1" t="s">
        <v>14005</v>
      </c>
      <c r="B3842" s="1" t="s">
        <v>3832</v>
      </c>
    </row>
    <row r="3843" spans="1:2" x14ac:dyDescent="0.15">
      <c r="A3843" s="1" t="s">
        <v>11832</v>
      </c>
      <c r="B3843" s="1" t="s">
        <v>3833</v>
      </c>
    </row>
    <row r="3844" spans="1:2" x14ac:dyDescent="0.15">
      <c r="A3844" s="1" t="s">
        <v>14006</v>
      </c>
      <c r="B3844" s="1" t="s">
        <v>3834</v>
      </c>
    </row>
    <row r="3845" spans="1:2" x14ac:dyDescent="0.15">
      <c r="A3845" s="1" t="s">
        <v>14007</v>
      </c>
      <c r="B3845" s="1" t="s">
        <v>3835</v>
      </c>
    </row>
    <row r="3846" spans="1:2" x14ac:dyDescent="0.15">
      <c r="A3846" s="1" t="s">
        <v>14008</v>
      </c>
      <c r="B3846" s="1" t="s">
        <v>3836</v>
      </c>
    </row>
    <row r="3847" spans="1:2" x14ac:dyDescent="0.15">
      <c r="A3847" s="1" t="s">
        <v>14009</v>
      </c>
      <c r="B3847" s="1" t="s">
        <v>3837</v>
      </c>
    </row>
    <row r="3848" spans="1:2" x14ac:dyDescent="0.15">
      <c r="A3848" s="1" t="s">
        <v>14010</v>
      </c>
      <c r="B3848" s="1" t="s">
        <v>3838</v>
      </c>
    </row>
    <row r="3849" spans="1:2" x14ac:dyDescent="0.15">
      <c r="A3849" s="1" t="s">
        <v>14011</v>
      </c>
      <c r="B3849" s="1" t="s">
        <v>3839</v>
      </c>
    </row>
    <row r="3850" spans="1:2" x14ac:dyDescent="0.15">
      <c r="A3850" s="1" t="s">
        <v>14012</v>
      </c>
      <c r="B3850" s="1" t="s">
        <v>3840</v>
      </c>
    </row>
    <row r="3851" spans="1:2" x14ac:dyDescent="0.15">
      <c r="A3851" s="1" t="s">
        <v>14013</v>
      </c>
      <c r="B3851" s="1" t="s">
        <v>3841</v>
      </c>
    </row>
    <row r="3852" spans="1:2" x14ac:dyDescent="0.15">
      <c r="A3852" s="1" t="s">
        <v>14014</v>
      </c>
      <c r="B3852" s="1" t="s">
        <v>3842</v>
      </c>
    </row>
    <row r="3853" spans="1:2" x14ac:dyDescent="0.15">
      <c r="A3853" s="1" t="s">
        <v>14015</v>
      </c>
      <c r="B3853" s="1" t="s">
        <v>3843</v>
      </c>
    </row>
    <row r="3854" spans="1:2" x14ac:dyDescent="0.15">
      <c r="A3854" s="1" t="s">
        <v>14016</v>
      </c>
      <c r="B3854" s="1" t="s">
        <v>3844</v>
      </c>
    </row>
    <row r="3855" spans="1:2" x14ac:dyDescent="0.15">
      <c r="A3855" s="1" t="s">
        <v>10910</v>
      </c>
      <c r="B3855" s="1" t="s">
        <v>3845</v>
      </c>
    </row>
    <row r="3856" spans="1:2" x14ac:dyDescent="0.15">
      <c r="A3856" s="1" t="s">
        <v>14017</v>
      </c>
      <c r="B3856" s="1" t="s">
        <v>3846</v>
      </c>
    </row>
    <row r="3857" spans="1:2" x14ac:dyDescent="0.15">
      <c r="A3857" s="1" t="s">
        <v>14018</v>
      </c>
      <c r="B3857" s="1" t="s">
        <v>3847</v>
      </c>
    </row>
    <row r="3858" spans="1:2" x14ac:dyDescent="0.15">
      <c r="A3858" s="1" t="s">
        <v>14019</v>
      </c>
      <c r="B3858" s="1" t="s">
        <v>3848</v>
      </c>
    </row>
    <row r="3859" spans="1:2" x14ac:dyDescent="0.15">
      <c r="A3859" s="1" t="s">
        <v>14020</v>
      </c>
      <c r="B3859" s="1" t="s">
        <v>3849</v>
      </c>
    </row>
    <row r="3860" spans="1:2" x14ac:dyDescent="0.15">
      <c r="A3860" s="1" t="s">
        <v>14021</v>
      </c>
      <c r="B3860" s="1" t="s">
        <v>3850</v>
      </c>
    </row>
    <row r="3861" spans="1:2" x14ac:dyDescent="0.15">
      <c r="A3861" s="1" t="s">
        <v>14022</v>
      </c>
      <c r="B3861" s="1" t="s">
        <v>3851</v>
      </c>
    </row>
    <row r="3862" spans="1:2" x14ac:dyDescent="0.15">
      <c r="A3862" s="1" t="s">
        <v>10689</v>
      </c>
      <c r="B3862" s="1" t="s">
        <v>3852</v>
      </c>
    </row>
    <row r="3863" spans="1:2" x14ac:dyDescent="0.15">
      <c r="A3863" s="1" t="s">
        <v>14023</v>
      </c>
      <c r="B3863" s="1" t="s">
        <v>3853</v>
      </c>
    </row>
    <row r="3864" spans="1:2" x14ac:dyDescent="0.15">
      <c r="A3864" s="1" t="s">
        <v>14024</v>
      </c>
      <c r="B3864" s="1" t="s">
        <v>3854</v>
      </c>
    </row>
    <row r="3865" spans="1:2" x14ac:dyDescent="0.15">
      <c r="A3865" s="1" t="s">
        <v>14025</v>
      </c>
      <c r="B3865" s="1" t="s">
        <v>3855</v>
      </c>
    </row>
    <row r="3866" spans="1:2" x14ac:dyDescent="0.15">
      <c r="A3866" s="1" t="s">
        <v>14026</v>
      </c>
      <c r="B3866" s="1" t="s">
        <v>3856</v>
      </c>
    </row>
    <row r="3867" spans="1:2" x14ac:dyDescent="0.15">
      <c r="A3867" s="1" t="s">
        <v>12887</v>
      </c>
      <c r="B3867" s="1" t="s">
        <v>3857</v>
      </c>
    </row>
    <row r="3868" spans="1:2" x14ac:dyDescent="0.15">
      <c r="A3868" s="1" t="s">
        <v>14027</v>
      </c>
      <c r="B3868" s="1" t="s">
        <v>3858</v>
      </c>
    </row>
    <row r="3869" spans="1:2" x14ac:dyDescent="0.15">
      <c r="A3869" s="1" t="s">
        <v>14028</v>
      </c>
      <c r="B3869" s="1" t="s">
        <v>3859</v>
      </c>
    </row>
    <row r="3870" spans="1:2" x14ac:dyDescent="0.15">
      <c r="A3870" s="1" t="s">
        <v>14029</v>
      </c>
      <c r="B3870" s="1" t="s">
        <v>3860</v>
      </c>
    </row>
    <row r="3871" spans="1:2" x14ac:dyDescent="0.15">
      <c r="A3871" s="1" t="s">
        <v>14030</v>
      </c>
      <c r="B3871" s="1" t="s">
        <v>3861</v>
      </c>
    </row>
    <row r="3872" spans="1:2" x14ac:dyDescent="0.15">
      <c r="A3872" s="1" t="s">
        <v>14031</v>
      </c>
      <c r="B3872" s="1" t="s">
        <v>3862</v>
      </c>
    </row>
    <row r="3873" spans="1:2" x14ac:dyDescent="0.15">
      <c r="A3873" s="1" t="s">
        <v>14032</v>
      </c>
      <c r="B3873" s="1" t="s">
        <v>3863</v>
      </c>
    </row>
    <row r="3874" spans="1:2" x14ac:dyDescent="0.15">
      <c r="A3874" s="1" t="s">
        <v>14033</v>
      </c>
      <c r="B3874" s="1" t="s">
        <v>3864</v>
      </c>
    </row>
    <row r="3875" spans="1:2" x14ac:dyDescent="0.15">
      <c r="A3875" s="1" t="s">
        <v>14034</v>
      </c>
      <c r="B3875" s="1" t="s">
        <v>3865</v>
      </c>
    </row>
    <row r="3876" spans="1:2" x14ac:dyDescent="0.15">
      <c r="A3876" s="1" t="s">
        <v>10834</v>
      </c>
      <c r="B3876" s="1" t="s">
        <v>3866</v>
      </c>
    </row>
    <row r="3877" spans="1:2" x14ac:dyDescent="0.15">
      <c r="A3877" s="1" t="s">
        <v>14035</v>
      </c>
      <c r="B3877" s="1" t="s">
        <v>3867</v>
      </c>
    </row>
    <row r="3878" spans="1:2" x14ac:dyDescent="0.15">
      <c r="A3878" s="1" t="s">
        <v>14036</v>
      </c>
      <c r="B3878" s="1" t="s">
        <v>3868</v>
      </c>
    </row>
    <row r="3879" spans="1:2" x14ac:dyDescent="0.15">
      <c r="A3879" s="1" t="s">
        <v>14037</v>
      </c>
      <c r="B3879" s="1" t="s">
        <v>3869</v>
      </c>
    </row>
    <row r="3880" spans="1:2" x14ac:dyDescent="0.15">
      <c r="A3880" s="1" t="s">
        <v>14038</v>
      </c>
      <c r="B3880" s="1" t="s">
        <v>3870</v>
      </c>
    </row>
    <row r="3881" spans="1:2" x14ac:dyDescent="0.15">
      <c r="A3881" s="1" t="s">
        <v>14039</v>
      </c>
      <c r="B3881" s="1" t="s">
        <v>3871</v>
      </c>
    </row>
    <row r="3882" spans="1:2" x14ac:dyDescent="0.15">
      <c r="A3882" s="1" t="s">
        <v>14040</v>
      </c>
      <c r="B3882" s="1" t="s">
        <v>3872</v>
      </c>
    </row>
    <row r="3883" spans="1:2" x14ac:dyDescent="0.15">
      <c r="A3883" s="1" t="s">
        <v>14041</v>
      </c>
      <c r="B3883" s="1" t="s">
        <v>3873</v>
      </c>
    </row>
    <row r="3884" spans="1:2" x14ac:dyDescent="0.15">
      <c r="A3884" s="1" t="s">
        <v>14042</v>
      </c>
      <c r="B3884" s="1" t="s">
        <v>3874</v>
      </c>
    </row>
    <row r="3885" spans="1:2" x14ac:dyDescent="0.15">
      <c r="A3885" s="1" t="s">
        <v>14043</v>
      </c>
      <c r="B3885" s="1" t="s">
        <v>3875</v>
      </c>
    </row>
    <row r="3886" spans="1:2" x14ac:dyDescent="0.15">
      <c r="A3886" s="1" t="s">
        <v>14044</v>
      </c>
      <c r="B3886" s="1" t="s">
        <v>3876</v>
      </c>
    </row>
    <row r="3887" spans="1:2" x14ac:dyDescent="0.15">
      <c r="A3887" s="1" t="s">
        <v>14045</v>
      </c>
      <c r="B3887" s="1" t="s">
        <v>3877</v>
      </c>
    </row>
    <row r="3888" spans="1:2" x14ac:dyDescent="0.15">
      <c r="A3888" s="1" t="s">
        <v>14046</v>
      </c>
      <c r="B3888" s="1" t="s">
        <v>3878</v>
      </c>
    </row>
    <row r="3889" spans="1:2" x14ac:dyDescent="0.15">
      <c r="A3889" s="1" t="s">
        <v>14047</v>
      </c>
      <c r="B3889" s="1" t="s">
        <v>3879</v>
      </c>
    </row>
    <row r="3890" spans="1:2" x14ac:dyDescent="0.15">
      <c r="A3890" s="1" t="s">
        <v>14048</v>
      </c>
      <c r="B3890" s="1" t="s">
        <v>3880</v>
      </c>
    </row>
    <row r="3891" spans="1:2" x14ac:dyDescent="0.15">
      <c r="A3891" s="1" t="s">
        <v>14049</v>
      </c>
      <c r="B3891" s="1" t="s">
        <v>3881</v>
      </c>
    </row>
    <row r="3892" spans="1:2" x14ac:dyDescent="0.15">
      <c r="A3892" s="1" t="s">
        <v>14050</v>
      </c>
      <c r="B3892" s="1" t="s">
        <v>3882</v>
      </c>
    </row>
    <row r="3893" spans="1:2" x14ac:dyDescent="0.15">
      <c r="A3893" s="1" t="s">
        <v>14051</v>
      </c>
      <c r="B3893" s="1" t="s">
        <v>3883</v>
      </c>
    </row>
    <row r="3894" spans="1:2" x14ac:dyDescent="0.15">
      <c r="A3894" s="1" t="s">
        <v>14052</v>
      </c>
      <c r="B3894" s="1" t="s">
        <v>3884</v>
      </c>
    </row>
    <row r="3895" spans="1:2" x14ac:dyDescent="0.15">
      <c r="A3895" s="1" t="s">
        <v>14053</v>
      </c>
      <c r="B3895" s="1" t="s">
        <v>3885</v>
      </c>
    </row>
    <row r="3896" spans="1:2" x14ac:dyDescent="0.15">
      <c r="A3896" s="1" t="s">
        <v>14054</v>
      </c>
      <c r="B3896" s="1" t="s">
        <v>3886</v>
      </c>
    </row>
    <row r="3897" spans="1:2" x14ac:dyDescent="0.15">
      <c r="A3897" s="1" t="s">
        <v>14055</v>
      </c>
      <c r="B3897" s="1" t="s">
        <v>3887</v>
      </c>
    </row>
    <row r="3898" spans="1:2" x14ac:dyDescent="0.15">
      <c r="A3898" s="1" t="s">
        <v>14056</v>
      </c>
      <c r="B3898" s="1" t="s">
        <v>3888</v>
      </c>
    </row>
    <row r="3899" spans="1:2" x14ac:dyDescent="0.15">
      <c r="A3899" s="1" t="s">
        <v>14057</v>
      </c>
      <c r="B3899" s="1" t="s">
        <v>3889</v>
      </c>
    </row>
    <row r="3900" spans="1:2" x14ac:dyDescent="0.15">
      <c r="A3900" s="1" t="s">
        <v>14058</v>
      </c>
      <c r="B3900" s="1" t="s">
        <v>3890</v>
      </c>
    </row>
    <row r="3901" spans="1:2" x14ac:dyDescent="0.15">
      <c r="A3901" s="1" t="s">
        <v>14059</v>
      </c>
      <c r="B3901" s="1" t="s">
        <v>3891</v>
      </c>
    </row>
    <row r="3902" spans="1:2" x14ac:dyDescent="0.15">
      <c r="A3902" s="1" t="s">
        <v>13392</v>
      </c>
      <c r="B3902" s="1" t="s">
        <v>3892</v>
      </c>
    </row>
    <row r="3903" spans="1:2" x14ac:dyDescent="0.15">
      <c r="A3903" s="1" t="s">
        <v>14060</v>
      </c>
      <c r="B3903" s="1" t="s">
        <v>3893</v>
      </c>
    </row>
    <row r="3904" spans="1:2" x14ac:dyDescent="0.15">
      <c r="A3904" s="1" t="s">
        <v>14061</v>
      </c>
      <c r="B3904" s="1" t="s">
        <v>3894</v>
      </c>
    </row>
    <row r="3905" spans="1:2" x14ac:dyDescent="0.15">
      <c r="A3905" s="1" t="s">
        <v>14062</v>
      </c>
      <c r="B3905" s="1" t="s">
        <v>3895</v>
      </c>
    </row>
    <row r="3906" spans="1:2" x14ac:dyDescent="0.15">
      <c r="A3906" s="1" t="s">
        <v>14063</v>
      </c>
      <c r="B3906" s="1" t="s">
        <v>3896</v>
      </c>
    </row>
    <row r="3907" spans="1:2" x14ac:dyDescent="0.15">
      <c r="A3907" s="1" t="s">
        <v>12457</v>
      </c>
      <c r="B3907" s="1" t="s">
        <v>3897</v>
      </c>
    </row>
    <row r="3908" spans="1:2" x14ac:dyDescent="0.15">
      <c r="A3908" s="1" t="s">
        <v>14064</v>
      </c>
      <c r="B3908" s="1" t="s">
        <v>3898</v>
      </c>
    </row>
    <row r="3909" spans="1:2" x14ac:dyDescent="0.15">
      <c r="A3909" s="1" t="s">
        <v>14065</v>
      </c>
      <c r="B3909" s="1" t="s">
        <v>3899</v>
      </c>
    </row>
    <row r="3910" spans="1:2" x14ac:dyDescent="0.15">
      <c r="A3910" s="1" t="s">
        <v>14066</v>
      </c>
      <c r="B3910" s="1" t="s">
        <v>3900</v>
      </c>
    </row>
    <row r="3911" spans="1:2" x14ac:dyDescent="0.15">
      <c r="A3911" s="1" t="s">
        <v>14067</v>
      </c>
      <c r="B3911" s="1" t="s">
        <v>3901</v>
      </c>
    </row>
    <row r="3912" spans="1:2" x14ac:dyDescent="0.15">
      <c r="A3912" s="1" t="s">
        <v>12465</v>
      </c>
      <c r="B3912" s="1" t="s">
        <v>3902</v>
      </c>
    </row>
    <row r="3913" spans="1:2" x14ac:dyDescent="0.15">
      <c r="A3913" s="1" t="s">
        <v>14068</v>
      </c>
      <c r="B3913" s="1" t="s">
        <v>3903</v>
      </c>
    </row>
    <row r="3914" spans="1:2" x14ac:dyDescent="0.15">
      <c r="A3914" s="1" t="s">
        <v>14069</v>
      </c>
      <c r="B3914" s="1" t="s">
        <v>3904</v>
      </c>
    </row>
    <row r="3915" spans="1:2" x14ac:dyDescent="0.15">
      <c r="A3915" s="1" t="s">
        <v>14070</v>
      </c>
      <c r="B3915" s="1" t="s">
        <v>3905</v>
      </c>
    </row>
    <row r="3916" spans="1:2" x14ac:dyDescent="0.15">
      <c r="A3916" s="1" t="s">
        <v>14071</v>
      </c>
      <c r="B3916" s="1" t="s">
        <v>3906</v>
      </c>
    </row>
    <row r="3917" spans="1:2" x14ac:dyDescent="0.15">
      <c r="A3917" s="1" t="s">
        <v>14072</v>
      </c>
      <c r="B3917" s="1" t="s">
        <v>3907</v>
      </c>
    </row>
    <row r="3918" spans="1:2" x14ac:dyDescent="0.15">
      <c r="A3918" s="1" t="s">
        <v>14073</v>
      </c>
      <c r="B3918" s="1" t="s">
        <v>3908</v>
      </c>
    </row>
    <row r="3919" spans="1:2" x14ac:dyDescent="0.15">
      <c r="A3919" s="1" t="s">
        <v>14074</v>
      </c>
      <c r="B3919" s="1" t="s">
        <v>3909</v>
      </c>
    </row>
    <row r="3920" spans="1:2" x14ac:dyDescent="0.15">
      <c r="A3920" s="1" t="s">
        <v>14075</v>
      </c>
      <c r="B3920" s="1" t="s">
        <v>3910</v>
      </c>
    </row>
    <row r="3921" spans="1:2" x14ac:dyDescent="0.15">
      <c r="A3921" s="1" t="s">
        <v>14076</v>
      </c>
      <c r="B3921" s="1" t="s">
        <v>3911</v>
      </c>
    </row>
    <row r="3922" spans="1:2" x14ac:dyDescent="0.15">
      <c r="A3922" s="1" t="s">
        <v>14077</v>
      </c>
      <c r="B3922" s="1" t="s">
        <v>3912</v>
      </c>
    </row>
    <row r="3923" spans="1:2" x14ac:dyDescent="0.15">
      <c r="A3923" s="1" t="s">
        <v>14078</v>
      </c>
      <c r="B3923" s="1" t="s">
        <v>3913</v>
      </c>
    </row>
    <row r="3924" spans="1:2" x14ac:dyDescent="0.15">
      <c r="A3924" s="1" t="s">
        <v>14079</v>
      </c>
      <c r="B3924" s="1" t="s">
        <v>3914</v>
      </c>
    </row>
    <row r="3925" spans="1:2" x14ac:dyDescent="0.15">
      <c r="A3925" s="1" t="s">
        <v>14080</v>
      </c>
      <c r="B3925" s="1" t="s">
        <v>3915</v>
      </c>
    </row>
    <row r="3926" spans="1:2" x14ac:dyDescent="0.15">
      <c r="A3926" s="1" t="s">
        <v>14081</v>
      </c>
      <c r="B3926" s="1" t="s">
        <v>3916</v>
      </c>
    </row>
    <row r="3927" spans="1:2" x14ac:dyDescent="0.15">
      <c r="A3927" s="1" t="s">
        <v>14082</v>
      </c>
      <c r="B3927" s="1" t="s">
        <v>3917</v>
      </c>
    </row>
    <row r="3928" spans="1:2" x14ac:dyDescent="0.15">
      <c r="A3928" s="1" t="s">
        <v>14083</v>
      </c>
      <c r="B3928" s="1" t="s">
        <v>3918</v>
      </c>
    </row>
    <row r="3929" spans="1:2" x14ac:dyDescent="0.15">
      <c r="A3929" s="1" t="s">
        <v>14084</v>
      </c>
      <c r="B3929" s="1" t="s">
        <v>3919</v>
      </c>
    </row>
    <row r="3930" spans="1:2" x14ac:dyDescent="0.15">
      <c r="A3930" s="1" t="s">
        <v>14085</v>
      </c>
      <c r="B3930" s="1" t="s">
        <v>3920</v>
      </c>
    </row>
    <row r="3931" spans="1:2" x14ac:dyDescent="0.15">
      <c r="A3931" s="1" t="s">
        <v>14086</v>
      </c>
      <c r="B3931" s="1" t="s">
        <v>3921</v>
      </c>
    </row>
    <row r="3932" spans="1:2" x14ac:dyDescent="0.15">
      <c r="A3932" s="1" t="s">
        <v>14087</v>
      </c>
      <c r="B3932" s="1" t="s">
        <v>3922</v>
      </c>
    </row>
    <row r="3933" spans="1:2" x14ac:dyDescent="0.15">
      <c r="A3933" s="1" t="s">
        <v>14088</v>
      </c>
      <c r="B3933" s="1" t="s">
        <v>3923</v>
      </c>
    </row>
    <row r="3934" spans="1:2" x14ac:dyDescent="0.15">
      <c r="A3934" s="1" t="s">
        <v>14089</v>
      </c>
      <c r="B3934" s="1" t="s">
        <v>3924</v>
      </c>
    </row>
    <row r="3935" spans="1:2" x14ac:dyDescent="0.15">
      <c r="A3935" s="1" t="s">
        <v>14090</v>
      </c>
      <c r="B3935" s="1" t="s">
        <v>3925</v>
      </c>
    </row>
    <row r="3936" spans="1:2" x14ac:dyDescent="0.15">
      <c r="A3936" s="1" t="s">
        <v>14091</v>
      </c>
      <c r="B3936" s="1" t="s">
        <v>3926</v>
      </c>
    </row>
    <row r="3937" spans="1:2" x14ac:dyDescent="0.15">
      <c r="A3937" s="1" t="s">
        <v>14092</v>
      </c>
      <c r="B3937" s="1" t="s">
        <v>3927</v>
      </c>
    </row>
    <row r="3938" spans="1:2" x14ac:dyDescent="0.15">
      <c r="A3938" s="1" t="s">
        <v>14093</v>
      </c>
      <c r="B3938" s="1" t="s">
        <v>3928</v>
      </c>
    </row>
    <row r="3939" spans="1:2" x14ac:dyDescent="0.15">
      <c r="A3939" s="1" t="s">
        <v>14094</v>
      </c>
      <c r="B3939" s="1" t="s">
        <v>3929</v>
      </c>
    </row>
    <row r="3940" spans="1:2" x14ac:dyDescent="0.15">
      <c r="A3940" s="1" t="s">
        <v>14095</v>
      </c>
      <c r="B3940" s="1" t="s">
        <v>3930</v>
      </c>
    </row>
    <row r="3941" spans="1:2" x14ac:dyDescent="0.15">
      <c r="A3941" s="1" t="s">
        <v>13892</v>
      </c>
      <c r="B3941" s="1" t="s">
        <v>3931</v>
      </c>
    </row>
    <row r="3942" spans="1:2" x14ac:dyDescent="0.15">
      <c r="A3942" s="1" t="s">
        <v>12693</v>
      </c>
      <c r="B3942" s="1" t="s">
        <v>3932</v>
      </c>
    </row>
    <row r="3943" spans="1:2" x14ac:dyDescent="0.15">
      <c r="A3943" s="1" t="s">
        <v>14096</v>
      </c>
      <c r="B3943" s="1" t="s">
        <v>3933</v>
      </c>
    </row>
    <row r="3944" spans="1:2" x14ac:dyDescent="0.15">
      <c r="A3944" s="1" t="s">
        <v>11230</v>
      </c>
      <c r="B3944" s="1" t="s">
        <v>3934</v>
      </c>
    </row>
    <row r="3945" spans="1:2" x14ac:dyDescent="0.15">
      <c r="A3945" s="1" t="s">
        <v>11146</v>
      </c>
      <c r="B3945" s="1" t="s">
        <v>3935</v>
      </c>
    </row>
    <row r="3946" spans="1:2" x14ac:dyDescent="0.15">
      <c r="A3946" s="1" t="s">
        <v>12114</v>
      </c>
      <c r="B3946" s="1" t="s">
        <v>3936</v>
      </c>
    </row>
    <row r="3947" spans="1:2" x14ac:dyDescent="0.15">
      <c r="A3947" s="1" t="s">
        <v>14097</v>
      </c>
      <c r="B3947" s="1" t="s">
        <v>3937</v>
      </c>
    </row>
    <row r="3948" spans="1:2" x14ac:dyDescent="0.15">
      <c r="A3948" s="1" t="s">
        <v>14098</v>
      </c>
      <c r="B3948" s="1" t="s">
        <v>3938</v>
      </c>
    </row>
    <row r="3949" spans="1:2" x14ac:dyDescent="0.15">
      <c r="A3949" s="1" t="s">
        <v>14099</v>
      </c>
      <c r="B3949" s="1" t="s">
        <v>3939</v>
      </c>
    </row>
    <row r="3950" spans="1:2" x14ac:dyDescent="0.15">
      <c r="A3950" s="1" t="s">
        <v>14100</v>
      </c>
      <c r="B3950" s="1" t="s">
        <v>3940</v>
      </c>
    </row>
    <row r="3951" spans="1:2" x14ac:dyDescent="0.15">
      <c r="A3951" s="1" t="s">
        <v>14101</v>
      </c>
      <c r="B3951" s="1" t="s">
        <v>3941</v>
      </c>
    </row>
    <row r="3952" spans="1:2" x14ac:dyDescent="0.15">
      <c r="A3952" s="1" t="s">
        <v>14102</v>
      </c>
      <c r="B3952" s="1" t="s">
        <v>3942</v>
      </c>
    </row>
    <row r="3953" spans="1:2" x14ac:dyDescent="0.15">
      <c r="A3953" s="1" t="s">
        <v>10730</v>
      </c>
      <c r="B3953" s="1" t="s">
        <v>3943</v>
      </c>
    </row>
    <row r="3954" spans="1:2" x14ac:dyDescent="0.15">
      <c r="A3954" s="1" t="s">
        <v>14103</v>
      </c>
      <c r="B3954" s="1" t="s">
        <v>3944</v>
      </c>
    </row>
    <row r="3955" spans="1:2" x14ac:dyDescent="0.15">
      <c r="A3955" s="1" t="s">
        <v>14104</v>
      </c>
      <c r="B3955" s="1" t="s">
        <v>3945</v>
      </c>
    </row>
    <row r="3956" spans="1:2" x14ac:dyDescent="0.15">
      <c r="A3956" s="1" t="s">
        <v>14105</v>
      </c>
      <c r="B3956" s="1" t="s">
        <v>3946</v>
      </c>
    </row>
    <row r="3957" spans="1:2" x14ac:dyDescent="0.15">
      <c r="A3957" s="1" t="s">
        <v>14106</v>
      </c>
      <c r="B3957" s="1" t="s">
        <v>3947</v>
      </c>
    </row>
    <row r="3958" spans="1:2" x14ac:dyDescent="0.15">
      <c r="A3958" s="1" t="s">
        <v>14107</v>
      </c>
      <c r="B3958" s="1" t="s">
        <v>3948</v>
      </c>
    </row>
    <row r="3959" spans="1:2" x14ac:dyDescent="0.15">
      <c r="A3959" s="1" t="s">
        <v>14108</v>
      </c>
      <c r="B3959" s="1" t="s">
        <v>3949</v>
      </c>
    </row>
    <row r="3960" spans="1:2" x14ac:dyDescent="0.15">
      <c r="A3960" s="1" t="s">
        <v>14109</v>
      </c>
      <c r="B3960" s="1" t="s">
        <v>3950</v>
      </c>
    </row>
    <row r="3961" spans="1:2" x14ac:dyDescent="0.15">
      <c r="A3961" s="1" t="s">
        <v>14110</v>
      </c>
      <c r="B3961" s="1" t="s">
        <v>3951</v>
      </c>
    </row>
    <row r="3962" spans="1:2" x14ac:dyDescent="0.15">
      <c r="A3962" s="1" t="s">
        <v>14111</v>
      </c>
      <c r="B3962" s="1" t="s">
        <v>3952</v>
      </c>
    </row>
    <row r="3963" spans="1:2" x14ac:dyDescent="0.15">
      <c r="A3963" s="1" t="s">
        <v>14112</v>
      </c>
      <c r="B3963" s="1" t="s">
        <v>3953</v>
      </c>
    </row>
    <row r="3964" spans="1:2" x14ac:dyDescent="0.15">
      <c r="A3964" s="1" t="s">
        <v>14113</v>
      </c>
      <c r="B3964" s="1" t="s">
        <v>3954</v>
      </c>
    </row>
    <row r="3965" spans="1:2" x14ac:dyDescent="0.15">
      <c r="A3965" s="1" t="s">
        <v>11412</v>
      </c>
      <c r="B3965" s="1" t="s">
        <v>3955</v>
      </c>
    </row>
    <row r="3966" spans="1:2" x14ac:dyDescent="0.15">
      <c r="A3966" s="1" t="s">
        <v>14114</v>
      </c>
      <c r="B3966" s="1" t="s">
        <v>3956</v>
      </c>
    </row>
    <row r="3967" spans="1:2" x14ac:dyDescent="0.15">
      <c r="A3967" s="1" t="s">
        <v>14115</v>
      </c>
      <c r="B3967" s="1" t="s">
        <v>3957</v>
      </c>
    </row>
    <row r="3968" spans="1:2" x14ac:dyDescent="0.15">
      <c r="A3968" s="1" t="s">
        <v>14116</v>
      </c>
      <c r="B3968" s="1" t="s">
        <v>3958</v>
      </c>
    </row>
    <row r="3969" spans="1:2" x14ac:dyDescent="0.15">
      <c r="A3969" s="1" t="s">
        <v>14117</v>
      </c>
      <c r="B3969" s="1" t="s">
        <v>3959</v>
      </c>
    </row>
    <row r="3970" spans="1:2" x14ac:dyDescent="0.15">
      <c r="A3970" s="1" t="s">
        <v>10596</v>
      </c>
      <c r="B3970" s="1" t="s">
        <v>3960</v>
      </c>
    </row>
    <row r="3971" spans="1:2" x14ac:dyDescent="0.15">
      <c r="A3971" s="1" t="s">
        <v>14118</v>
      </c>
      <c r="B3971" s="1" t="s">
        <v>3961</v>
      </c>
    </row>
    <row r="3972" spans="1:2" x14ac:dyDescent="0.15">
      <c r="A3972" s="1" t="s">
        <v>14119</v>
      </c>
      <c r="B3972" s="1" t="s">
        <v>3962</v>
      </c>
    </row>
    <row r="3973" spans="1:2" x14ac:dyDescent="0.15">
      <c r="A3973" s="1" t="s">
        <v>14120</v>
      </c>
      <c r="B3973" s="1" t="s">
        <v>3963</v>
      </c>
    </row>
    <row r="3974" spans="1:2" x14ac:dyDescent="0.15">
      <c r="A3974" s="1" t="s">
        <v>14121</v>
      </c>
      <c r="B3974" s="1" t="s">
        <v>3964</v>
      </c>
    </row>
    <row r="3975" spans="1:2" x14ac:dyDescent="0.15">
      <c r="A3975" s="1" t="s">
        <v>13625</v>
      </c>
      <c r="B3975" s="1" t="s">
        <v>3965</v>
      </c>
    </row>
    <row r="3976" spans="1:2" x14ac:dyDescent="0.15">
      <c r="A3976" s="1" t="s">
        <v>14122</v>
      </c>
      <c r="B3976" s="1" t="s">
        <v>3966</v>
      </c>
    </row>
    <row r="3977" spans="1:2" x14ac:dyDescent="0.15">
      <c r="A3977" s="1" t="s">
        <v>14123</v>
      </c>
      <c r="B3977" s="1" t="s">
        <v>3967</v>
      </c>
    </row>
    <row r="3978" spans="1:2" x14ac:dyDescent="0.15">
      <c r="A3978" s="1" t="s">
        <v>14124</v>
      </c>
      <c r="B3978" s="1" t="s">
        <v>3968</v>
      </c>
    </row>
    <row r="3979" spans="1:2" x14ac:dyDescent="0.15">
      <c r="A3979" s="1" t="s">
        <v>14125</v>
      </c>
      <c r="B3979" s="1" t="s">
        <v>3969</v>
      </c>
    </row>
    <row r="3980" spans="1:2" x14ac:dyDescent="0.15">
      <c r="A3980" s="1" t="s">
        <v>11537</v>
      </c>
      <c r="B3980" s="1" t="s">
        <v>3970</v>
      </c>
    </row>
    <row r="3981" spans="1:2" x14ac:dyDescent="0.15">
      <c r="A3981" s="1" t="s">
        <v>11661</v>
      </c>
      <c r="B3981" s="1" t="s">
        <v>3971</v>
      </c>
    </row>
    <row r="3982" spans="1:2" x14ac:dyDescent="0.15">
      <c r="A3982" s="1" t="s">
        <v>14126</v>
      </c>
      <c r="B3982" s="1" t="s">
        <v>3972</v>
      </c>
    </row>
    <row r="3983" spans="1:2" x14ac:dyDescent="0.15">
      <c r="A3983" s="1" t="s">
        <v>14127</v>
      </c>
      <c r="B3983" s="1" t="s">
        <v>3973</v>
      </c>
    </row>
    <row r="3984" spans="1:2" x14ac:dyDescent="0.15">
      <c r="A3984" s="1" t="s">
        <v>14128</v>
      </c>
      <c r="B3984" s="1" t="s">
        <v>3974</v>
      </c>
    </row>
    <row r="3985" spans="1:2" x14ac:dyDescent="0.15">
      <c r="A3985" s="1" t="s">
        <v>14129</v>
      </c>
      <c r="B3985" s="1" t="s">
        <v>3975</v>
      </c>
    </row>
    <row r="3986" spans="1:2" x14ac:dyDescent="0.15">
      <c r="A3986" s="1" t="s">
        <v>14130</v>
      </c>
      <c r="B3986" s="1" t="s">
        <v>3976</v>
      </c>
    </row>
    <row r="3987" spans="1:2" x14ac:dyDescent="0.15">
      <c r="A3987" s="1" t="s">
        <v>14131</v>
      </c>
      <c r="B3987" s="1" t="s">
        <v>3977</v>
      </c>
    </row>
    <row r="3988" spans="1:2" x14ac:dyDescent="0.15">
      <c r="A3988" s="1" t="s">
        <v>14132</v>
      </c>
      <c r="B3988" s="1" t="s">
        <v>3978</v>
      </c>
    </row>
    <row r="3989" spans="1:2" x14ac:dyDescent="0.15">
      <c r="A3989" s="1" t="s">
        <v>12617</v>
      </c>
      <c r="B3989" s="1" t="s">
        <v>3979</v>
      </c>
    </row>
    <row r="3990" spans="1:2" x14ac:dyDescent="0.15">
      <c r="A3990" s="1" t="s">
        <v>12836</v>
      </c>
      <c r="B3990" s="1" t="s">
        <v>3980</v>
      </c>
    </row>
    <row r="3991" spans="1:2" x14ac:dyDescent="0.15">
      <c r="A3991" s="1" t="s">
        <v>14133</v>
      </c>
      <c r="B3991" s="1" t="s">
        <v>3981</v>
      </c>
    </row>
    <row r="3992" spans="1:2" x14ac:dyDescent="0.15">
      <c r="A3992" s="1" t="s">
        <v>14134</v>
      </c>
      <c r="B3992" s="1" t="s">
        <v>3982</v>
      </c>
    </row>
    <row r="3993" spans="1:2" x14ac:dyDescent="0.15">
      <c r="A3993" s="1" t="s">
        <v>14135</v>
      </c>
      <c r="B3993" s="1" t="s">
        <v>3983</v>
      </c>
    </row>
    <row r="3994" spans="1:2" x14ac:dyDescent="0.15">
      <c r="A3994" s="1" t="s">
        <v>14136</v>
      </c>
      <c r="B3994" s="1" t="s">
        <v>3984</v>
      </c>
    </row>
    <row r="3995" spans="1:2" x14ac:dyDescent="0.15">
      <c r="A3995" s="1" t="s">
        <v>14137</v>
      </c>
      <c r="B3995" s="1" t="s">
        <v>3985</v>
      </c>
    </row>
    <row r="3996" spans="1:2" x14ac:dyDescent="0.15">
      <c r="A3996" s="1" t="s">
        <v>14138</v>
      </c>
      <c r="B3996" s="1" t="s">
        <v>3986</v>
      </c>
    </row>
    <row r="3997" spans="1:2" x14ac:dyDescent="0.15">
      <c r="A3997" s="1" t="s">
        <v>14139</v>
      </c>
      <c r="B3997" s="1" t="s">
        <v>3987</v>
      </c>
    </row>
    <row r="3998" spans="1:2" x14ac:dyDescent="0.15">
      <c r="A3998" s="1" t="s">
        <v>14140</v>
      </c>
      <c r="B3998" s="1" t="s">
        <v>3988</v>
      </c>
    </row>
    <row r="3999" spans="1:2" x14ac:dyDescent="0.15">
      <c r="A3999" s="1" t="s">
        <v>14141</v>
      </c>
      <c r="B3999" s="1" t="s">
        <v>3989</v>
      </c>
    </row>
    <row r="4000" spans="1:2" x14ac:dyDescent="0.15">
      <c r="A4000" s="1" t="s">
        <v>14142</v>
      </c>
      <c r="B4000" s="1" t="s">
        <v>3990</v>
      </c>
    </row>
    <row r="4001" spans="1:2" x14ac:dyDescent="0.15">
      <c r="A4001" s="1" t="s">
        <v>14143</v>
      </c>
      <c r="B4001" s="1" t="s">
        <v>3991</v>
      </c>
    </row>
    <row r="4002" spans="1:2" x14ac:dyDescent="0.15">
      <c r="A4002" s="1" t="s">
        <v>14144</v>
      </c>
      <c r="B4002" s="1" t="s">
        <v>3992</v>
      </c>
    </row>
    <row r="4003" spans="1:2" x14ac:dyDescent="0.15">
      <c r="A4003" s="1" t="s">
        <v>14145</v>
      </c>
      <c r="B4003" s="1" t="s">
        <v>3993</v>
      </c>
    </row>
    <row r="4004" spans="1:2" x14ac:dyDescent="0.15">
      <c r="A4004" s="1" t="s">
        <v>14146</v>
      </c>
      <c r="B4004" s="1" t="s">
        <v>3994</v>
      </c>
    </row>
    <row r="4005" spans="1:2" x14ac:dyDescent="0.15">
      <c r="A4005" s="1" t="s">
        <v>14147</v>
      </c>
      <c r="B4005" s="1" t="s">
        <v>3995</v>
      </c>
    </row>
    <row r="4006" spans="1:2" x14ac:dyDescent="0.15">
      <c r="A4006" s="1" t="s">
        <v>14148</v>
      </c>
      <c r="B4006" s="1" t="s">
        <v>3996</v>
      </c>
    </row>
    <row r="4007" spans="1:2" x14ac:dyDescent="0.15">
      <c r="A4007" s="1" t="s">
        <v>14149</v>
      </c>
      <c r="B4007" s="1" t="s">
        <v>3997</v>
      </c>
    </row>
    <row r="4008" spans="1:2" x14ac:dyDescent="0.15">
      <c r="A4008" s="1" t="s">
        <v>14150</v>
      </c>
      <c r="B4008" s="1" t="s">
        <v>3998</v>
      </c>
    </row>
    <row r="4009" spans="1:2" x14ac:dyDescent="0.15">
      <c r="A4009" s="1" t="s">
        <v>14151</v>
      </c>
      <c r="B4009" s="1" t="s">
        <v>3999</v>
      </c>
    </row>
    <row r="4010" spans="1:2" x14ac:dyDescent="0.15">
      <c r="A4010" s="1" t="s">
        <v>14152</v>
      </c>
      <c r="B4010" s="1" t="s">
        <v>4000</v>
      </c>
    </row>
    <row r="4011" spans="1:2" x14ac:dyDescent="0.15">
      <c r="A4011" s="1" t="s">
        <v>14153</v>
      </c>
      <c r="B4011" s="1" t="s">
        <v>4001</v>
      </c>
    </row>
    <row r="4012" spans="1:2" x14ac:dyDescent="0.15">
      <c r="A4012" s="1" t="s">
        <v>14154</v>
      </c>
      <c r="B4012" s="1" t="s">
        <v>4002</v>
      </c>
    </row>
    <row r="4013" spans="1:2" x14ac:dyDescent="0.15">
      <c r="A4013" s="1" t="s">
        <v>14155</v>
      </c>
      <c r="B4013" s="1" t="s">
        <v>4003</v>
      </c>
    </row>
    <row r="4014" spans="1:2" x14ac:dyDescent="0.15">
      <c r="A4014" s="1" t="s">
        <v>14156</v>
      </c>
      <c r="B4014" s="1" t="s">
        <v>4004</v>
      </c>
    </row>
    <row r="4015" spans="1:2" x14ac:dyDescent="0.15">
      <c r="A4015" s="1" t="s">
        <v>14157</v>
      </c>
      <c r="B4015" s="1" t="s">
        <v>4005</v>
      </c>
    </row>
    <row r="4016" spans="1:2" x14ac:dyDescent="0.15">
      <c r="A4016" s="1" t="s">
        <v>14158</v>
      </c>
      <c r="B4016" s="1" t="s">
        <v>4006</v>
      </c>
    </row>
    <row r="4017" spans="1:2" x14ac:dyDescent="0.15">
      <c r="A4017" s="1" t="s">
        <v>14159</v>
      </c>
      <c r="B4017" s="1" t="s">
        <v>4007</v>
      </c>
    </row>
    <row r="4018" spans="1:2" x14ac:dyDescent="0.15">
      <c r="A4018" s="1" t="s">
        <v>14160</v>
      </c>
      <c r="B4018" s="1" t="s">
        <v>4008</v>
      </c>
    </row>
    <row r="4019" spans="1:2" x14ac:dyDescent="0.15">
      <c r="A4019" s="1" t="s">
        <v>14161</v>
      </c>
      <c r="B4019" s="1" t="s">
        <v>4009</v>
      </c>
    </row>
    <row r="4020" spans="1:2" x14ac:dyDescent="0.15">
      <c r="A4020" s="1" t="s">
        <v>14162</v>
      </c>
      <c r="B4020" s="1" t="s">
        <v>4010</v>
      </c>
    </row>
    <row r="4021" spans="1:2" x14ac:dyDescent="0.15">
      <c r="A4021" s="1" t="s">
        <v>14163</v>
      </c>
      <c r="B4021" s="1" t="s">
        <v>4011</v>
      </c>
    </row>
    <row r="4022" spans="1:2" x14ac:dyDescent="0.15">
      <c r="A4022" s="1" t="s">
        <v>14164</v>
      </c>
      <c r="B4022" s="1" t="s">
        <v>4012</v>
      </c>
    </row>
    <row r="4023" spans="1:2" x14ac:dyDescent="0.15">
      <c r="A4023" s="1" t="s">
        <v>14165</v>
      </c>
      <c r="B4023" s="1" t="s">
        <v>4013</v>
      </c>
    </row>
    <row r="4024" spans="1:2" x14ac:dyDescent="0.15">
      <c r="A4024" s="1" t="s">
        <v>14166</v>
      </c>
      <c r="B4024" s="1" t="s">
        <v>4014</v>
      </c>
    </row>
    <row r="4025" spans="1:2" x14ac:dyDescent="0.15">
      <c r="A4025" s="1" t="s">
        <v>14167</v>
      </c>
      <c r="B4025" s="1" t="s">
        <v>4015</v>
      </c>
    </row>
    <row r="4026" spans="1:2" x14ac:dyDescent="0.15">
      <c r="A4026" s="1" t="s">
        <v>12057</v>
      </c>
      <c r="B4026" s="1" t="s">
        <v>4016</v>
      </c>
    </row>
    <row r="4027" spans="1:2" x14ac:dyDescent="0.15">
      <c r="A4027" s="1" t="s">
        <v>14065</v>
      </c>
      <c r="B4027" s="1" t="s">
        <v>4017</v>
      </c>
    </row>
    <row r="4028" spans="1:2" x14ac:dyDescent="0.15">
      <c r="A4028" s="1" t="s">
        <v>12773</v>
      </c>
      <c r="B4028" s="1" t="s">
        <v>4018</v>
      </c>
    </row>
    <row r="4029" spans="1:2" x14ac:dyDescent="0.15">
      <c r="A4029" s="1" t="s">
        <v>14168</v>
      </c>
      <c r="B4029" s="1" t="s">
        <v>4019</v>
      </c>
    </row>
    <row r="4030" spans="1:2" x14ac:dyDescent="0.15">
      <c r="A4030" s="1" t="s">
        <v>14169</v>
      </c>
      <c r="B4030" s="1" t="s">
        <v>4020</v>
      </c>
    </row>
    <row r="4031" spans="1:2" x14ac:dyDescent="0.15">
      <c r="A4031" s="1" t="s">
        <v>14170</v>
      </c>
      <c r="B4031" s="1" t="s">
        <v>4021</v>
      </c>
    </row>
    <row r="4032" spans="1:2" x14ac:dyDescent="0.15">
      <c r="A4032" s="1" t="s">
        <v>14171</v>
      </c>
      <c r="B4032" s="1" t="s">
        <v>4022</v>
      </c>
    </row>
    <row r="4033" spans="1:2" x14ac:dyDescent="0.15">
      <c r="A4033" s="1" t="s">
        <v>14172</v>
      </c>
      <c r="B4033" s="1" t="s">
        <v>4023</v>
      </c>
    </row>
    <row r="4034" spans="1:2" x14ac:dyDescent="0.15">
      <c r="A4034" s="1" t="s">
        <v>14173</v>
      </c>
      <c r="B4034" s="1" t="s">
        <v>4024</v>
      </c>
    </row>
    <row r="4035" spans="1:2" x14ac:dyDescent="0.15">
      <c r="A4035" s="1" t="s">
        <v>14174</v>
      </c>
      <c r="B4035" s="1" t="s">
        <v>4025</v>
      </c>
    </row>
    <row r="4036" spans="1:2" x14ac:dyDescent="0.15">
      <c r="A4036" s="1" t="s">
        <v>14175</v>
      </c>
      <c r="B4036" s="1" t="s">
        <v>4026</v>
      </c>
    </row>
    <row r="4037" spans="1:2" x14ac:dyDescent="0.15">
      <c r="A4037" s="1" t="s">
        <v>14176</v>
      </c>
      <c r="B4037" s="1" t="s">
        <v>4027</v>
      </c>
    </row>
    <row r="4038" spans="1:2" x14ac:dyDescent="0.15">
      <c r="A4038" s="1" t="s">
        <v>14177</v>
      </c>
      <c r="B4038" s="1" t="s">
        <v>4028</v>
      </c>
    </row>
    <row r="4039" spans="1:2" x14ac:dyDescent="0.15">
      <c r="A4039" s="1" t="s">
        <v>14178</v>
      </c>
      <c r="B4039" s="1" t="s">
        <v>4029</v>
      </c>
    </row>
    <row r="4040" spans="1:2" x14ac:dyDescent="0.15">
      <c r="A4040" s="1" t="s">
        <v>10436</v>
      </c>
      <c r="B4040" s="1" t="s">
        <v>4030</v>
      </c>
    </row>
    <row r="4041" spans="1:2" x14ac:dyDescent="0.15">
      <c r="A4041" s="1" t="s">
        <v>14179</v>
      </c>
      <c r="B4041" s="1" t="s">
        <v>4031</v>
      </c>
    </row>
    <row r="4042" spans="1:2" x14ac:dyDescent="0.15">
      <c r="A4042" s="1" t="s">
        <v>14180</v>
      </c>
      <c r="B4042" s="1" t="s">
        <v>4032</v>
      </c>
    </row>
    <row r="4043" spans="1:2" x14ac:dyDescent="0.15">
      <c r="A4043" s="1" t="s">
        <v>14181</v>
      </c>
      <c r="B4043" s="1" t="s">
        <v>4033</v>
      </c>
    </row>
    <row r="4044" spans="1:2" x14ac:dyDescent="0.15">
      <c r="A4044" s="1" t="s">
        <v>14182</v>
      </c>
      <c r="B4044" s="1" t="s">
        <v>4034</v>
      </c>
    </row>
    <row r="4045" spans="1:2" x14ac:dyDescent="0.15">
      <c r="A4045" s="1" t="s">
        <v>14183</v>
      </c>
      <c r="B4045" s="1" t="s">
        <v>4035</v>
      </c>
    </row>
    <row r="4046" spans="1:2" x14ac:dyDescent="0.15">
      <c r="A4046" s="1" t="s">
        <v>14184</v>
      </c>
      <c r="B4046" s="1" t="s">
        <v>4036</v>
      </c>
    </row>
    <row r="4047" spans="1:2" x14ac:dyDescent="0.15">
      <c r="A4047" s="1" t="s">
        <v>14185</v>
      </c>
      <c r="B4047" s="1" t="s">
        <v>4037</v>
      </c>
    </row>
    <row r="4048" spans="1:2" x14ac:dyDescent="0.15">
      <c r="A4048" s="1" t="s">
        <v>14186</v>
      </c>
      <c r="B4048" s="1" t="s">
        <v>4038</v>
      </c>
    </row>
    <row r="4049" spans="1:2" x14ac:dyDescent="0.15">
      <c r="A4049" s="1" t="s">
        <v>14187</v>
      </c>
      <c r="B4049" s="1" t="s">
        <v>4039</v>
      </c>
    </row>
    <row r="4050" spans="1:2" x14ac:dyDescent="0.15">
      <c r="A4050" s="1" t="s">
        <v>14188</v>
      </c>
      <c r="B4050" s="1" t="s">
        <v>4040</v>
      </c>
    </row>
    <row r="4051" spans="1:2" x14ac:dyDescent="0.15">
      <c r="A4051" s="1" t="s">
        <v>14189</v>
      </c>
      <c r="B4051" s="1" t="s">
        <v>4041</v>
      </c>
    </row>
    <row r="4052" spans="1:2" x14ac:dyDescent="0.15">
      <c r="A4052" s="1" t="s">
        <v>14190</v>
      </c>
      <c r="B4052" s="1" t="s">
        <v>4042</v>
      </c>
    </row>
    <row r="4053" spans="1:2" x14ac:dyDescent="0.15">
      <c r="A4053" s="1" t="s">
        <v>14191</v>
      </c>
      <c r="B4053" s="1" t="s">
        <v>4043</v>
      </c>
    </row>
    <row r="4054" spans="1:2" x14ac:dyDescent="0.15">
      <c r="A4054" s="1" t="s">
        <v>14192</v>
      </c>
      <c r="B4054" s="1" t="s">
        <v>4044</v>
      </c>
    </row>
    <row r="4055" spans="1:2" x14ac:dyDescent="0.15">
      <c r="A4055" s="1" t="s">
        <v>14193</v>
      </c>
      <c r="B4055" s="1" t="s">
        <v>4045</v>
      </c>
    </row>
    <row r="4056" spans="1:2" x14ac:dyDescent="0.15">
      <c r="A4056" s="1" t="s">
        <v>14194</v>
      </c>
      <c r="B4056" s="1" t="s">
        <v>4046</v>
      </c>
    </row>
    <row r="4057" spans="1:2" x14ac:dyDescent="0.15">
      <c r="A4057" s="1" t="s">
        <v>14195</v>
      </c>
      <c r="B4057" s="1" t="s">
        <v>4047</v>
      </c>
    </row>
    <row r="4058" spans="1:2" x14ac:dyDescent="0.15">
      <c r="A4058" s="1" t="s">
        <v>14196</v>
      </c>
      <c r="B4058" s="1" t="s">
        <v>4048</v>
      </c>
    </row>
    <row r="4059" spans="1:2" x14ac:dyDescent="0.15">
      <c r="A4059" s="1" t="s">
        <v>14197</v>
      </c>
      <c r="B4059" s="1" t="s">
        <v>4049</v>
      </c>
    </row>
    <row r="4060" spans="1:2" x14ac:dyDescent="0.15">
      <c r="A4060" s="1" t="s">
        <v>14198</v>
      </c>
      <c r="B4060" s="1" t="s">
        <v>4050</v>
      </c>
    </row>
    <row r="4061" spans="1:2" x14ac:dyDescent="0.15">
      <c r="A4061" s="1" t="s">
        <v>14199</v>
      </c>
      <c r="B4061" s="1" t="s">
        <v>4051</v>
      </c>
    </row>
    <row r="4062" spans="1:2" x14ac:dyDescent="0.15">
      <c r="A4062" s="1" t="s">
        <v>14200</v>
      </c>
      <c r="B4062" s="1" t="s">
        <v>4052</v>
      </c>
    </row>
    <row r="4063" spans="1:2" x14ac:dyDescent="0.15">
      <c r="A4063" s="1" t="s">
        <v>14201</v>
      </c>
      <c r="B4063" s="1" t="s">
        <v>4053</v>
      </c>
    </row>
    <row r="4064" spans="1:2" x14ac:dyDescent="0.15">
      <c r="A4064" s="1" t="s">
        <v>14202</v>
      </c>
      <c r="B4064" s="1" t="s">
        <v>4054</v>
      </c>
    </row>
    <row r="4065" spans="1:2" x14ac:dyDescent="0.15">
      <c r="A4065" s="1" t="s">
        <v>14203</v>
      </c>
      <c r="B4065" s="1" t="s">
        <v>4055</v>
      </c>
    </row>
    <row r="4066" spans="1:2" x14ac:dyDescent="0.15">
      <c r="A4066" s="1" t="s">
        <v>14204</v>
      </c>
      <c r="B4066" s="1" t="s">
        <v>4056</v>
      </c>
    </row>
    <row r="4067" spans="1:2" x14ac:dyDescent="0.15">
      <c r="A4067" s="1" t="s">
        <v>14205</v>
      </c>
      <c r="B4067" s="1" t="s">
        <v>4057</v>
      </c>
    </row>
    <row r="4068" spans="1:2" x14ac:dyDescent="0.15">
      <c r="A4068" s="1" t="s">
        <v>14206</v>
      </c>
      <c r="B4068" s="1" t="s">
        <v>4058</v>
      </c>
    </row>
    <row r="4069" spans="1:2" x14ac:dyDescent="0.15">
      <c r="A4069" s="1" t="s">
        <v>14207</v>
      </c>
      <c r="B4069" s="1" t="s">
        <v>4059</v>
      </c>
    </row>
    <row r="4070" spans="1:2" x14ac:dyDescent="0.15">
      <c r="A4070" s="1" t="s">
        <v>14208</v>
      </c>
      <c r="B4070" s="1" t="s">
        <v>4060</v>
      </c>
    </row>
    <row r="4071" spans="1:2" x14ac:dyDescent="0.15">
      <c r="A4071" s="1" t="s">
        <v>14209</v>
      </c>
      <c r="B4071" s="1" t="s">
        <v>4061</v>
      </c>
    </row>
    <row r="4072" spans="1:2" x14ac:dyDescent="0.15">
      <c r="A4072" s="1" t="s">
        <v>14210</v>
      </c>
      <c r="B4072" s="1" t="s">
        <v>4062</v>
      </c>
    </row>
    <row r="4073" spans="1:2" x14ac:dyDescent="0.15">
      <c r="A4073" s="1" t="s">
        <v>14211</v>
      </c>
      <c r="B4073" s="1" t="s">
        <v>4063</v>
      </c>
    </row>
    <row r="4074" spans="1:2" x14ac:dyDescent="0.15">
      <c r="A4074" s="1" t="s">
        <v>14212</v>
      </c>
      <c r="B4074" s="1" t="s">
        <v>4064</v>
      </c>
    </row>
    <row r="4075" spans="1:2" x14ac:dyDescent="0.15">
      <c r="A4075" s="1" t="s">
        <v>14213</v>
      </c>
      <c r="B4075" s="1" t="s">
        <v>4065</v>
      </c>
    </row>
    <row r="4076" spans="1:2" x14ac:dyDescent="0.15">
      <c r="A4076" s="1" t="s">
        <v>14214</v>
      </c>
      <c r="B4076" s="1" t="s">
        <v>4066</v>
      </c>
    </row>
    <row r="4077" spans="1:2" x14ac:dyDescent="0.15">
      <c r="A4077" s="1" t="s">
        <v>14215</v>
      </c>
      <c r="B4077" s="1" t="s">
        <v>4067</v>
      </c>
    </row>
    <row r="4078" spans="1:2" x14ac:dyDescent="0.15">
      <c r="A4078" s="1" t="s">
        <v>14216</v>
      </c>
      <c r="B4078" s="1" t="s">
        <v>4068</v>
      </c>
    </row>
    <row r="4079" spans="1:2" x14ac:dyDescent="0.15">
      <c r="A4079" s="1" t="s">
        <v>14217</v>
      </c>
      <c r="B4079" s="1" t="s">
        <v>4069</v>
      </c>
    </row>
    <row r="4080" spans="1:2" x14ac:dyDescent="0.15">
      <c r="A4080" s="1" t="s">
        <v>14218</v>
      </c>
      <c r="B4080" s="1" t="s">
        <v>4070</v>
      </c>
    </row>
    <row r="4081" spans="1:2" x14ac:dyDescent="0.15">
      <c r="A4081" s="1" t="s">
        <v>14219</v>
      </c>
      <c r="B4081" s="1" t="s">
        <v>4071</v>
      </c>
    </row>
    <row r="4082" spans="1:2" x14ac:dyDescent="0.15">
      <c r="A4082" s="1" t="s">
        <v>10636</v>
      </c>
      <c r="B4082" s="1" t="s">
        <v>4072</v>
      </c>
    </row>
    <row r="4083" spans="1:2" x14ac:dyDescent="0.15">
      <c r="A4083" s="1" t="s">
        <v>14220</v>
      </c>
      <c r="B4083" s="1" t="s">
        <v>4073</v>
      </c>
    </row>
    <row r="4084" spans="1:2" x14ac:dyDescent="0.15">
      <c r="A4084" s="1" t="s">
        <v>14221</v>
      </c>
      <c r="B4084" s="1" t="s">
        <v>4074</v>
      </c>
    </row>
    <row r="4085" spans="1:2" x14ac:dyDescent="0.15">
      <c r="A4085" s="1" t="s">
        <v>14222</v>
      </c>
      <c r="B4085" s="1" t="s">
        <v>4075</v>
      </c>
    </row>
    <row r="4086" spans="1:2" x14ac:dyDescent="0.15">
      <c r="A4086" s="1" t="s">
        <v>14223</v>
      </c>
      <c r="B4086" s="1" t="s">
        <v>4076</v>
      </c>
    </row>
    <row r="4087" spans="1:2" x14ac:dyDescent="0.15">
      <c r="A4087" s="1" t="s">
        <v>14224</v>
      </c>
      <c r="B4087" s="1" t="s">
        <v>4077</v>
      </c>
    </row>
    <row r="4088" spans="1:2" x14ac:dyDescent="0.15">
      <c r="A4088" s="1" t="s">
        <v>14225</v>
      </c>
      <c r="B4088" s="1" t="s">
        <v>4078</v>
      </c>
    </row>
    <row r="4089" spans="1:2" x14ac:dyDescent="0.15">
      <c r="A4089" s="1" t="s">
        <v>14226</v>
      </c>
      <c r="B4089" s="1" t="s">
        <v>4079</v>
      </c>
    </row>
    <row r="4090" spans="1:2" x14ac:dyDescent="0.15">
      <c r="A4090" s="1" t="s">
        <v>14227</v>
      </c>
      <c r="B4090" s="1" t="s">
        <v>4080</v>
      </c>
    </row>
    <row r="4091" spans="1:2" x14ac:dyDescent="0.15">
      <c r="A4091" s="1" t="s">
        <v>14228</v>
      </c>
      <c r="B4091" s="1" t="s">
        <v>4081</v>
      </c>
    </row>
    <row r="4092" spans="1:2" x14ac:dyDescent="0.15">
      <c r="A4092" s="1" t="s">
        <v>14229</v>
      </c>
      <c r="B4092" s="1" t="s">
        <v>4082</v>
      </c>
    </row>
    <row r="4093" spans="1:2" x14ac:dyDescent="0.15">
      <c r="A4093" s="1" t="s">
        <v>14230</v>
      </c>
      <c r="B4093" s="1" t="s">
        <v>4083</v>
      </c>
    </row>
    <row r="4094" spans="1:2" x14ac:dyDescent="0.15">
      <c r="A4094" s="1" t="s">
        <v>14231</v>
      </c>
      <c r="B4094" s="1" t="s">
        <v>4084</v>
      </c>
    </row>
    <row r="4095" spans="1:2" x14ac:dyDescent="0.15">
      <c r="A4095" s="1" t="s">
        <v>14232</v>
      </c>
      <c r="B4095" s="1" t="s">
        <v>4085</v>
      </c>
    </row>
    <row r="4096" spans="1:2" x14ac:dyDescent="0.15">
      <c r="A4096" s="1" t="s">
        <v>14233</v>
      </c>
      <c r="B4096" s="1" t="s">
        <v>4086</v>
      </c>
    </row>
    <row r="4097" spans="1:2" x14ac:dyDescent="0.15">
      <c r="A4097" s="1" t="s">
        <v>14234</v>
      </c>
      <c r="B4097" s="1" t="s">
        <v>4087</v>
      </c>
    </row>
    <row r="4098" spans="1:2" x14ac:dyDescent="0.15">
      <c r="A4098" s="1" t="s">
        <v>14235</v>
      </c>
      <c r="B4098" s="1" t="s">
        <v>4088</v>
      </c>
    </row>
    <row r="4099" spans="1:2" x14ac:dyDescent="0.15">
      <c r="A4099" s="1" t="s">
        <v>10389</v>
      </c>
      <c r="B4099" s="1" t="s">
        <v>4089</v>
      </c>
    </row>
    <row r="4100" spans="1:2" x14ac:dyDescent="0.15">
      <c r="A4100" s="1" t="s">
        <v>12151</v>
      </c>
      <c r="B4100" s="1" t="s">
        <v>4090</v>
      </c>
    </row>
    <row r="4101" spans="1:2" x14ac:dyDescent="0.15">
      <c r="A4101" s="1" t="s">
        <v>11413</v>
      </c>
      <c r="B4101" s="1" t="s">
        <v>4091</v>
      </c>
    </row>
    <row r="4102" spans="1:2" x14ac:dyDescent="0.15">
      <c r="A4102" s="1" t="s">
        <v>10758</v>
      </c>
      <c r="B4102" s="1" t="s">
        <v>4092</v>
      </c>
    </row>
    <row r="4103" spans="1:2" x14ac:dyDescent="0.15">
      <c r="A4103" s="1" t="s">
        <v>14236</v>
      </c>
      <c r="B4103" s="1" t="s">
        <v>4093</v>
      </c>
    </row>
    <row r="4104" spans="1:2" x14ac:dyDescent="0.15">
      <c r="A4104" s="1" t="s">
        <v>14237</v>
      </c>
      <c r="B4104" s="1" t="s">
        <v>4094</v>
      </c>
    </row>
    <row r="4105" spans="1:2" x14ac:dyDescent="0.15">
      <c r="A4105" s="1" t="s">
        <v>14238</v>
      </c>
      <c r="B4105" s="1" t="s">
        <v>4095</v>
      </c>
    </row>
    <row r="4106" spans="1:2" x14ac:dyDescent="0.15">
      <c r="A4106" s="1" t="s">
        <v>14239</v>
      </c>
      <c r="B4106" s="1" t="s">
        <v>4096</v>
      </c>
    </row>
    <row r="4107" spans="1:2" x14ac:dyDescent="0.15">
      <c r="A4107" s="1" t="s">
        <v>14240</v>
      </c>
      <c r="B4107" s="1" t="s">
        <v>4097</v>
      </c>
    </row>
    <row r="4108" spans="1:2" x14ac:dyDescent="0.15">
      <c r="A4108" s="1" t="s">
        <v>14241</v>
      </c>
      <c r="B4108" s="1" t="s">
        <v>4098</v>
      </c>
    </row>
    <row r="4109" spans="1:2" x14ac:dyDescent="0.15">
      <c r="A4109" s="1" t="s">
        <v>14242</v>
      </c>
      <c r="B4109" s="1" t="s">
        <v>4099</v>
      </c>
    </row>
    <row r="4110" spans="1:2" x14ac:dyDescent="0.15">
      <c r="A4110" s="1" t="s">
        <v>12372</v>
      </c>
      <c r="B4110" s="1" t="s">
        <v>4100</v>
      </c>
    </row>
    <row r="4111" spans="1:2" x14ac:dyDescent="0.15">
      <c r="A4111" s="1" t="s">
        <v>14243</v>
      </c>
      <c r="B4111" s="1" t="s">
        <v>4101</v>
      </c>
    </row>
    <row r="4112" spans="1:2" x14ac:dyDescent="0.15">
      <c r="A4112" s="1" t="s">
        <v>14244</v>
      </c>
      <c r="B4112" s="1" t="s">
        <v>4102</v>
      </c>
    </row>
    <row r="4113" spans="1:2" x14ac:dyDescent="0.15">
      <c r="A4113" s="1" t="s">
        <v>14245</v>
      </c>
      <c r="B4113" s="1" t="s">
        <v>4103</v>
      </c>
    </row>
    <row r="4114" spans="1:2" x14ac:dyDescent="0.15">
      <c r="A4114" s="1" t="s">
        <v>14246</v>
      </c>
      <c r="B4114" s="1" t="s">
        <v>4104</v>
      </c>
    </row>
    <row r="4115" spans="1:2" x14ac:dyDescent="0.15">
      <c r="A4115" s="1" t="s">
        <v>14247</v>
      </c>
      <c r="B4115" s="1" t="s">
        <v>4105</v>
      </c>
    </row>
    <row r="4116" spans="1:2" x14ac:dyDescent="0.15">
      <c r="A4116" s="1" t="s">
        <v>14248</v>
      </c>
      <c r="B4116" s="1" t="s">
        <v>4106</v>
      </c>
    </row>
    <row r="4117" spans="1:2" x14ac:dyDescent="0.15">
      <c r="A4117" s="1" t="s">
        <v>14249</v>
      </c>
      <c r="B4117" s="1" t="s">
        <v>4107</v>
      </c>
    </row>
    <row r="4118" spans="1:2" x14ac:dyDescent="0.15">
      <c r="A4118" s="1" t="s">
        <v>14250</v>
      </c>
      <c r="B4118" s="1" t="s">
        <v>4108</v>
      </c>
    </row>
    <row r="4119" spans="1:2" x14ac:dyDescent="0.15">
      <c r="A4119" s="1" t="s">
        <v>14251</v>
      </c>
      <c r="B4119" s="1" t="s">
        <v>4109</v>
      </c>
    </row>
    <row r="4120" spans="1:2" x14ac:dyDescent="0.15">
      <c r="A4120" s="1" t="s">
        <v>14252</v>
      </c>
      <c r="B4120" s="1" t="s">
        <v>4110</v>
      </c>
    </row>
    <row r="4121" spans="1:2" x14ac:dyDescent="0.15">
      <c r="A4121" s="1" t="s">
        <v>14253</v>
      </c>
      <c r="B4121" s="1" t="s">
        <v>4111</v>
      </c>
    </row>
    <row r="4122" spans="1:2" x14ac:dyDescent="0.15">
      <c r="A4122" s="1" t="s">
        <v>14254</v>
      </c>
      <c r="B4122" s="1" t="s">
        <v>4112</v>
      </c>
    </row>
    <row r="4123" spans="1:2" x14ac:dyDescent="0.15">
      <c r="A4123" s="1" t="s">
        <v>14255</v>
      </c>
      <c r="B4123" s="1" t="s">
        <v>4113</v>
      </c>
    </row>
    <row r="4124" spans="1:2" x14ac:dyDescent="0.15">
      <c r="A4124" s="1" t="s">
        <v>14256</v>
      </c>
      <c r="B4124" s="1" t="s">
        <v>4114</v>
      </c>
    </row>
    <row r="4125" spans="1:2" x14ac:dyDescent="0.15">
      <c r="A4125" s="1" t="s">
        <v>14257</v>
      </c>
      <c r="B4125" s="1" t="s">
        <v>4115</v>
      </c>
    </row>
    <row r="4126" spans="1:2" x14ac:dyDescent="0.15">
      <c r="A4126" s="1" t="s">
        <v>14258</v>
      </c>
      <c r="B4126" s="1" t="s">
        <v>4116</v>
      </c>
    </row>
    <row r="4127" spans="1:2" x14ac:dyDescent="0.15">
      <c r="A4127" s="1" t="s">
        <v>14259</v>
      </c>
      <c r="B4127" s="1" t="s">
        <v>4117</v>
      </c>
    </row>
    <row r="4128" spans="1:2" x14ac:dyDescent="0.15">
      <c r="A4128" s="1" t="s">
        <v>14260</v>
      </c>
      <c r="B4128" s="1" t="s">
        <v>4118</v>
      </c>
    </row>
    <row r="4129" spans="1:2" x14ac:dyDescent="0.15">
      <c r="A4129" s="1" t="s">
        <v>14261</v>
      </c>
      <c r="B4129" s="1" t="s">
        <v>4119</v>
      </c>
    </row>
    <row r="4130" spans="1:2" x14ac:dyDescent="0.15">
      <c r="A4130" s="1" t="s">
        <v>14262</v>
      </c>
      <c r="B4130" s="1" t="s">
        <v>4120</v>
      </c>
    </row>
    <row r="4131" spans="1:2" x14ac:dyDescent="0.15">
      <c r="A4131" s="1" t="s">
        <v>14263</v>
      </c>
      <c r="B4131" s="1" t="s">
        <v>4121</v>
      </c>
    </row>
    <row r="4132" spans="1:2" x14ac:dyDescent="0.15">
      <c r="A4132" s="1" t="s">
        <v>14264</v>
      </c>
      <c r="B4132" s="1" t="s">
        <v>4122</v>
      </c>
    </row>
    <row r="4133" spans="1:2" x14ac:dyDescent="0.15">
      <c r="A4133" s="1" t="s">
        <v>14265</v>
      </c>
      <c r="B4133" s="1" t="s">
        <v>4123</v>
      </c>
    </row>
    <row r="4134" spans="1:2" x14ac:dyDescent="0.15">
      <c r="A4134" s="1" t="s">
        <v>14266</v>
      </c>
      <c r="B4134" s="1" t="s">
        <v>4124</v>
      </c>
    </row>
    <row r="4135" spans="1:2" x14ac:dyDescent="0.15">
      <c r="A4135" s="1" t="s">
        <v>14267</v>
      </c>
      <c r="B4135" s="1" t="s">
        <v>4125</v>
      </c>
    </row>
    <row r="4136" spans="1:2" x14ac:dyDescent="0.15">
      <c r="A4136" s="1" t="s">
        <v>14268</v>
      </c>
      <c r="B4136" s="1" t="s">
        <v>4126</v>
      </c>
    </row>
    <row r="4137" spans="1:2" x14ac:dyDescent="0.15">
      <c r="A4137" s="1" t="s">
        <v>14269</v>
      </c>
      <c r="B4137" s="1" t="s">
        <v>4127</v>
      </c>
    </row>
    <row r="4138" spans="1:2" x14ac:dyDescent="0.15">
      <c r="A4138" s="1" t="s">
        <v>14270</v>
      </c>
      <c r="B4138" s="1" t="s">
        <v>4128</v>
      </c>
    </row>
    <row r="4139" spans="1:2" x14ac:dyDescent="0.15">
      <c r="A4139" s="1" t="s">
        <v>14271</v>
      </c>
      <c r="B4139" s="1" t="s">
        <v>4129</v>
      </c>
    </row>
    <row r="4140" spans="1:2" x14ac:dyDescent="0.15">
      <c r="A4140" s="1" t="s">
        <v>14272</v>
      </c>
      <c r="B4140" s="1" t="s">
        <v>4130</v>
      </c>
    </row>
    <row r="4141" spans="1:2" x14ac:dyDescent="0.15">
      <c r="A4141" s="1" t="s">
        <v>14273</v>
      </c>
      <c r="B4141" s="1" t="s">
        <v>4131</v>
      </c>
    </row>
    <row r="4142" spans="1:2" x14ac:dyDescent="0.15">
      <c r="A4142" s="1" t="s">
        <v>14274</v>
      </c>
      <c r="B4142" s="1" t="s">
        <v>4132</v>
      </c>
    </row>
    <row r="4143" spans="1:2" x14ac:dyDescent="0.15">
      <c r="A4143" s="1" t="s">
        <v>14275</v>
      </c>
      <c r="B4143" s="1" t="s">
        <v>4133</v>
      </c>
    </row>
    <row r="4144" spans="1:2" x14ac:dyDescent="0.15">
      <c r="A4144" s="1" t="s">
        <v>14276</v>
      </c>
      <c r="B4144" s="1" t="s">
        <v>4134</v>
      </c>
    </row>
    <row r="4145" spans="1:2" x14ac:dyDescent="0.15">
      <c r="A4145" s="1" t="s">
        <v>11345</v>
      </c>
      <c r="B4145" s="1" t="s">
        <v>4135</v>
      </c>
    </row>
    <row r="4146" spans="1:2" x14ac:dyDescent="0.15">
      <c r="A4146" s="1" t="s">
        <v>14277</v>
      </c>
      <c r="B4146" s="1" t="s">
        <v>4136</v>
      </c>
    </row>
    <row r="4147" spans="1:2" x14ac:dyDescent="0.15">
      <c r="A4147" s="1" t="s">
        <v>14278</v>
      </c>
      <c r="B4147" s="1" t="s">
        <v>4137</v>
      </c>
    </row>
    <row r="4148" spans="1:2" x14ac:dyDescent="0.15">
      <c r="A4148" s="1" t="s">
        <v>14279</v>
      </c>
      <c r="B4148" s="1" t="s">
        <v>4138</v>
      </c>
    </row>
    <row r="4149" spans="1:2" x14ac:dyDescent="0.15">
      <c r="A4149" s="1" t="s">
        <v>14280</v>
      </c>
      <c r="B4149" s="1" t="s">
        <v>4139</v>
      </c>
    </row>
    <row r="4150" spans="1:2" x14ac:dyDescent="0.15">
      <c r="A4150" s="1" t="s">
        <v>14281</v>
      </c>
      <c r="B4150" s="1" t="s">
        <v>4140</v>
      </c>
    </row>
    <row r="4151" spans="1:2" x14ac:dyDescent="0.15">
      <c r="A4151" s="1" t="s">
        <v>14282</v>
      </c>
      <c r="B4151" s="1" t="s">
        <v>4141</v>
      </c>
    </row>
    <row r="4152" spans="1:2" x14ac:dyDescent="0.15">
      <c r="A4152" s="1" t="s">
        <v>14283</v>
      </c>
      <c r="B4152" s="1" t="s">
        <v>4142</v>
      </c>
    </row>
    <row r="4153" spans="1:2" x14ac:dyDescent="0.15">
      <c r="A4153" s="1" t="s">
        <v>14284</v>
      </c>
      <c r="B4153" s="1" t="s">
        <v>4143</v>
      </c>
    </row>
    <row r="4154" spans="1:2" x14ac:dyDescent="0.15">
      <c r="A4154" s="1" t="s">
        <v>14285</v>
      </c>
      <c r="B4154" s="1" t="s">
        <v>4144</v>
      </c>
    </row>
    <row r="4155" spans="1:2" x14ac:dyDescent="0.15">
      <c r="A4155" s="1" t="s">
        <v>14286</v>
      </c>
      <c r="B4155" s="1" t="s">
        <v>4145</v>
      </c>
    </row>
    <row r="4156" spans="1:2" x14ac:dyDescent="0.15">
      <c r="A4156" s="1" t="s">
        <v>14287</v>
      </c>
      <c r="B4156" s="1" t="s">
        <v>4146</v>
      </c>
    </row>
    <row r="4157" spans="1:2" x14ac:dyDescent="0.15">
      <c r="A4157" s="1" t="s">
        <v>14288</v>
      </c>
      <c r="B4157" s="1" t="s">
        <v>4147</v>
      </c>
    </row>
    <row r="4158" spans="1:2" x14ac:dyDescent="0.15">
      <c r="A4158" s="1" t="s">
        <v>11923</v>
      </c>
      <c r="B4158" s="1" t="s">
        <v>4148</v>
      </c>
    </row>
    <row r="4159" spans="1:2" x14ac:dyDescent="0.15">
      <c r="A4159" s="1" t="s">
        <v>11449</v>
      </c>
      <c r="B4159" s="1" t="s">
        <v>4149</v>
      </c>
    </row>
    <row r="4160" spans="1:2" x14ac:dyDescent="0.15">
      <c r="A4160" s="1" t="s">
        <v>14289</v>
      </c>
      <c r="B4160" s="1" t="s">
        <v>4150</v>
      </c>
    </row>
    <row r="4161" spans="1:2" x14ac:dyDescent="0.15">
      <c r="A4161" s="1" t="s">
        <v>14290</v>
      </c>
      <c r="B4161" s="1" t="s">
        <v>4151</v>
      </c>
    </row>
    <row r="4162" spans="1:2" x14ac:dyDescent="0.15">
      <c r="A4162" s="1" t="s">
        <v>14291</v>
      </c>
      <c r="B4162" s="1" t="s">
        <v>4152</v>
      </c>
    </row>
    <row r="4163" spans="1:2" x14ac:dyDescent="0.15">
      <c r="A4163" s="1" t="s">
        <v>14292</v>
      </c>
      <c r="B4163" s="1" t="s">
        <v>4153</v>
      </c>
    </row>
    <row r="4164" spans="1:2" x14ac:dyDescent="0.15">
      <c r="A4164" s="1" t="s">
        <v>14293</v>
      </c>
      <c r="B4164" s="1" t="s">
        <v>4154</v>
      </c>
    </row>
    <row r="4165" spans="1:2" x14ac:dyDescent="0.15">
      <c r="A4165" s="1" t="s">
        <v>14294</v>
      </c>
      <c r="B4165" s="1" t="s">
        <v>4155</v>
      </c>
    </row>
    <row r="4166" spans="1:2" x14ac:dyDescent="0.15">
      <c r="A4166" s="1" t="s">
        <v>14295</v>
      </c>
      <c r="B4166" s="1" t="s">
        <v>4156</v>
      </c>
    </row>
    <row r="4167" spans="1:2" x14ac:dyDescent="0.15">
      <c r="A4167" s="1" t="s">
        <v>14296</v>
      </c>
      <c r="B4167" s="1" t="s">
        <v>4157</v>
      </c>
    </row>
    <row r="4168" spans="1:2" x14ac:dyDescent="0.15">
      <c r="A4168" s="1" t="s">
        <v>14297</v>
      </c>
      <c r="B4168" s="1" t="s">
        <v>4158</v>
      </c>
    </row>
    <row r="4169" spans="1:2" x14ac:dyDescent="0.15">
      <c r="A4169" s="1" t="s">
        <v>14298</v>
      </c>
      <c r="B4169" s="1" t="s">
        <v>4159</v>
      </c>
    </row>
    <row r="4170" spans="1:2" x14ac:dyDescent="0.15">
      <c r="A4170" s="1" t="s">
        <v>14299</v>
      </c>
      <c r="B4170" s="1" t="s">
        <v>4160</v>
      </c>
    </row>
    <row r="4171" spans="1:2" x14ac:dyDescent="0.15">
      <c r="A4171" s="1" t="s">
        <v>14300</v>
      </c>
      <c r="B4171" s="1" t="s">
        <v>4161</v>
      </c>
    </row>
    <row r="4172" spans="1:2" x14ac:dyDescent="0.15">
      <c r="A4172" s="1" t="s">
        <v>14301</v>
      </c>
      <c r="B4172" s="1" t="s">
        <v>4162</v>
      </c>
    </row>
    <row r="4173" spans="1:2" x14ac:dyDescent="0.15">
      <c r="A4173" s="1" t="s">
        <v>14302</v>
      </c>
      <c r="B4173" s="1" t="s">
        <v>4163</v>
      </c>
    </row>
    <row r="4174" spans="1:2" x14ac:dyDescent="0.15">
      <c r="A4174" s="1" t="s">
        <v>14303</v>
      </c>
      <c r="B4174" s="1" t="s">
        <v>4164</v>
      </c>
    </row>
    <row r="4175" spans="1:2" x14ac:dyDescent="0.15">
      <c r="A4175" s="1" t="s">
        <v>14304</v>
      </c>
      <c r="B4175" s="1" t="s">
        <v>4165</v>
      </c>
    </row>
    <row r="4176" spans="1:2" x14ac:dyDescent="0.15">
      <c r="A4176" s="1" t="s">
        <v>14305</v>
      </c>
      <c r="B4176" s="1" t="s">
        <v>4166</v>
      </c>
    </row>
    <row r="4177" spans="1:2" x14ac:dyDescent="0.15">
      <c r="A4177" s="1" t="s">
        <v>14306</v>
      </c>
      <c r="B4177" s="1" t="s">
        <v>4167</v>
      </c>
    </row>
    <row r="4178" spans="1:2" x14ac:dyDescent="0.15">
      <c r="A4178" s="1" t="s">
        <v>14307</v>
      </c>
      <c r="B4178" s="1" t="s">
        <v>4168</v>
      </c>
    </row>
    <row r="4179" spans="1:2" x14ac:dyDescent="0.15">
      <c r="A4179" s="1" t="s">
        <v>14308</v>
      </c>
      <c r="B4179" s="1" t="s">
        <v>4169</v>
      </c>
    </row>
    <row r="4180" spans="1:2" x14ac:dyDescent="0.15">
      <c r="A4180" s="1" t="s">
        <v>14309</v>
      </c>
      <c r="B4180" s="1" t="s">
        <v>4170</v>
      </c>
    </row>
    <row r="4181" spans="1:2" x14ac:dyDescent="0.15">
      <c r="A4181" s="1" t="s">
        <v>12461</v>
      </c>
      <c r="B4181" s="1" t="s">
        <v>4171</v>
      </c>
    </row>
    <row r="4182" spans="1:2" x14ac:dyDescent="0.15">
      <c r="A4182" s="1" t="s">
        <v>14310</v>
      </c>
      <c r="B4182" s="1" t="s">
        <v>4172</v>
      </c>
    </row>
    <row r="4183" spans="1:2" x14ac:dyDescent="0.15">
      <c r="A4183" s="1" t="s">
        <v>14311</v>
      </c>
      <c r="B4183" s="1" t="s">
        <v>4173</v>
      </c>
    </row>
    <row r="4184" spans="1:2" x14ac:dyDescent="0.15">
      <c r="A4184" s="1" t="s">
        <v>14312</v>
      </c>
      <c r="B4184" s="1" t="s">
        <v>4174</v>
      </c>
    </row>
    <row r="4185" spans="1:2" x14ac:dyDescent="0.15">
      <c r="A4185" s="1" t="s">
        <v>14313</v>
      </c>
      <c r="B4185" s="1" t="s">
        <v>4175</v>
      </c>
    </row>
    <row r="4186" spans="1:2" x14ac:dyDescent="0.15">
      <c r="A4186" s="1" t="s">
        <v>14314</v>
      </c>
      <c r="B4186" s="1" t="s">
        <v>4176</v>
      </c>
    </row>
    <row r="4187" spans="1:2" x14ac:dyDescent="0.15">
      <c r="A4187" s="1" t="s">
        <v>14315</v>
      </c>
      <c r="B4187" s="1" t="s">
        <v>4177</v>
      </c>
    </row>
    <row r="4188" spans="1:2" x14ac:dyDescent="0.15">
      <c r="A4188" s="1" t="s">
        <v>14316</v>
      </c>
      <c r="B4188" s="1" t="s">
        <v>4178</v>
      </c>
    </row>
    <row r="4189" spans="1:2" x14ac:dyDescent="0.15">
      <c r="A4189" s="1" t="s">
        <v>14317</v>
      </c>
      <c r="B4189" s="1" t="s">
        <v>4179</v>
      </c>
    </row>
    <row r="4190" spans="1:2" x14ac:dyDescent="0.15">
      <c r="A4190" s="1" t="s">
        <v>14318</v>
      </c>
      <c r="B4190" s="1" t="s">
        <v>4180</v>
      </c>
    </row>
    <row r="4191" spans="1:2" x14ac:dyDescent="0.15">
      <c r="A4191" s="1" t="s">
        <v>14319</v>
      </c>
      <c r="B4191" s="1" t="s">
        <v>4181</v>
      </c>
    </row>
    <row r="4192" spans="1:2" x14ac:dyDescent="0.15">
      <c r="A4192" s="1" t="s">
        <v>14320</v>
      </c>
      <c r="B4192" s="1" t="s">
        <v>4182</v>
      </c>
    </row>
    <row r="4193" spans="1:2" x14ac:dyDescent="0.15">
      <c r="A4193" s="1" t="s">
        <v>10965</v>
      </c>
      <c r="B4193" s="1" t="s">
        <v>4183</v>
      </c>
    </row>
    <row r="4194" spans="1:2" x14ac:dyDescent="0.15">
      <c r="A4194" s="1" t="s">
        <v>14321</v>
      </c>
      <c r="B4194" s="1" t="s">
        <v>4184</v>
      </c>
    </row>
    <row r="4195" spans="1:2" x14ac:dyDescent="0.15">
      <c r="A4195" s="1" t="s">
        <v>14322</v>
      </c>
      <c r="B4195" s="1" t="s">
        <v>4185</v>
      </c>
    </row>
    <row r="4196" spans="1:2" x14ac:dyDescent="0.15">
      <c r="A4196" s="1" t="s">
        <v>14323</v>
      </c>
      <c r="B4196" s="1" t="s">
        <v>4186</v>
      </c>
    </row>
    <row r="4197" spans="1:2" x14ac:dyDescent="0.15">
      <c r="A4197" s="1" t="s">
        <v>10970</v>
      </c>
      <c r="B4197" s="1" t="s">
        <v>4187</v>
      </c>
    </row>
    <row r="4198" spans="1:2" x14ac:dyDescent="0.15">
      <c r="A4198" s="1" t="s">
        <v>14324</v>
      </c>
      <c r="B4198" s="1" t="s">
        <v>4188</v>
      </c>
    </row>
    <row r="4199" spans="1:2" x14ac:dyDescent="0.15">
      <c r="A4199" s="1" t="s">
        <v>14325</v>
      </c>
      <c r="B4199" s="1" t="s">
        <v>4189</v>
      </c>
    </row>
    <row r="4200" spans="1:2" x14ac:dyDescent="0.15">
      <c r="A4200" s="1" t="s">
        <v>14326</v>
      </c>
      <c r="B4200" s="1" t="s">
        <v>4190</v>
      </c>
    </row>
    <row r="4201" spans="1:2" x14ac:dyDescent="0.15">
      <c r="A4201" s="1" t="s">
        <v>14327</v>
      </c>
      <c r="B4201" s="1" t="s">
        <v>4191</v>
      </c>
    </row>
    <row r="4202" spans="1:2" x14ac:dyDescent="0.15">
      <c r="A4202" s="1" t="s">
        <v>14328</v>
      </c>
      <c r="B4202" s="1" t="s">
        <v>4192</v>
      </c>
    </row>
    <row r="4203" spans="1:2" x14ac:dyDescent="0.15">
      <c r="A4203" s="1" t="s">
        <v>14329</v>
      </c>
      <c r="B4203" s="1" t="s">
        <v>4193</v>
      </c>
    </row>
    <row r="4204" spans="1:2" x14ac:dyDescent="0.15">
      <c r="A4204" s="1" t="s">
        <v>14330</v>
      </c>
      <c r="B4204" s="1" t="s">
        <v>4194</v>
      </c>
    </row>
    <row r="4205" spans="1:2" x14ac:dyDescent="0.15">
      <c r="A4205" s="1" t="s">
        <v>14331</v>
      </c>
      <c r="B4205" s="1" t="s">
        <v>4195</v>
      </c>
    </row>
    <row r="4206" spans="1:2" x14ac:dyDescent="0.15">
      <c r="A4206" s="1" t="s">
        <v>14332</v>
      </c>
      <c r="B4206" s="1" t="s">
        <v>4196</v>
      </c>
    </row>
    <row r="4207" spans="1:2" x14ac:dyDescent="0.15">
      <c r="A4207" s="1" t="s">
        <v>14333</v>
      </c>
      <c r="B4207" s="1" t="s">
        <v>4197</v>
      </c>
    </row>
    <row r="4208" spans="1:2" x14ac:dyDescent="0.15">
      <c r="A4208" s="1" t="s">
        <v>14334</v>
      </c>
      <c r="B4208" s="1" t="s">
        <v>4198</v>
      </c>
    </row>
    <row r="4209" spans="1:2" x14ac:dyDescent="0.15">
      <c r="A4209" s="1" t="s">
        <v>14335</v>
      </c>
      <c r="B4209" s="1" t="s">
        <v>4199</v>
      </c>
    </row>
    <row r="4210" spans="1:2" x14ac:dyDescent="0.15">
      <c r="A4210" s="1" t="s">
        <v>14336</v>
      </c>
      <c r="B4210" s="1" t="s">
        <v>4200</v>
      </c>
    </row>
    <row r="4211" spans="1:2" x14ac:dyDescent="0.15">
      <c r="A4211" s="1" t="s">
        <v>14337</v>
      </c>
      <c r="B4211" s="1" t="s">
        <v>4201</v>
      </c>
    </row>
    <row r="4212" spans="1:2" x14ac:dyDescent="0.15">
      <c r="A4212" s="1" t="s">
        <v>14338</v>
      </c>
      <c r="B4212" s="1" t="s">
        <v>4202</v>
      </c>
    </row>
    <row r="4213" spans="1:2" x14ac:dyDescent="0.15">
      <c r="A4213" s="1" t="s">
        <v>14339</v>
      </c>
      <c r="B4213" s="1" t="s">
        <v>4203</v>
      </c>
    </row>
    <row r="4214" spans="1:2" x14ac:dyDescent="0.15">
      <c r="A4214" s="1" t="s">
        <v>14340</v>
      </c>
      <c r="B4214" s="1" t="s">
        <v>4204</v>
      </c>
    </row>
    <row r="4215" spans="1:2" x14ac:dyDescent="0.15">
      <c r="A4215" s="1" t="s">
        <v>14341</v>
      </c>
      <c r="B4215" s="1" t="s">
        <v>4205</v>
      </c>
    </row>
    <row r="4216" spans="1:2" x14ac:dyDescent="0.15">
      <c r="A4216" s="1" t="s">
        <v>14342</v>
      </c>
      <c r="B4216" s="1" t="s">
        <v>4206</v>
      </c>
    </row>
    <row r="4217" spans="1:2" x14ac:dyDescent="0.15">
      <c r="A4217" s="1" t="s">
        <v>14343</v>
      </c>
      <c r="B4217" s="1" t="s">
        <v>4207</v>
      </c>
    </row>
    <row r="4218" spans="1:2" x14ac:dyDescent="0.15">
      <c r="A4218" s="1" t="s">
        <v>14344</v>
      </c>
      <c r="B4218" s="1" t="s">
        <v>4208</v>
      </c>
    </row>
    <row r="4219" spans="1:2" x14ac:dyDescent="0.15">
      <c r="A4219" s="1" t="s">
        <v>14345</v>
      </c>
      <c r="B4219" s="1" t="s">
        <v>4209</v>
      </c>
    </row>
    <row r="4220" spans="1:2" x14ac:dyDescent="0.15">
      <c r="A4220" s="1" t="s">
        <v>14346</v>
      </c>
      <c r="B4220" s="1" t="s">
        <v>4210</v>
      </c>
    </row>
    <row r="4221" spans="1:2" x14ac:dyDescent="0.15">
      <c r="A4221" s="1" t="s">
        <v>14347</v>
      </c>
      <c r="B4221" s="1" t="s">
        <v>4211</v>
      </c>
    </row>
    <row r="4222" spans="1:2" x14ac:dyDescent="0.15">
      <c r="A4222" s="1" t="s">
        <v>14348</v>
      </c>
      <c r="B4222" s="1" t="s">
        <v>4212</v>
      </c>
    </row>
    <row r="4223" spans="1:2" x14ac:dyDescent="0.15">
      <c r="A4223" s="1" t="s">
        <v>14349</v>
      </c>
      <c r="B4223" s="1" t="s">
        <v>4213</v>
      </c>
    </row>
    <row r="4224" spans="1:2" x14ac:dyDescent="0.15">
      <c r="A4224" s="1" t="s">
        <v>14350</v>
      </c>
      <c r="B4224" s="1" t="s">
        <v>4214</v>
      </c>
    </row>
    <row r="4225" spans="1:2" x14ac:dyDescent="0.15">
      <c r="A4225" s="1" t="s">
        <v>14351</v>
      </c>
      <c r="B4225" s="1" t="s">
        <v>4215</v>
      </c>
    </row>
    <row r="4226" spans="1:2" x14ac:dyDescent="0.15">
      <c r="A4226" s="1" t="s">
        <v>14352</v>
      </c>
      <c r="B4226" s="1" t="s">
        <v>4216</v>
      </c>
    </row>
    <row r="4227" spans="1:2" x14ac:dyDescent="0.15">
      <c r="A4227" s="1" t="s">
        <v>14353</v>
      </c>
      <c r="B4227" s="1" t="s">
        <v>4217</v>
      </c>
    </row>
    <row r="4228" spans="1:2" x14ac:dyDescent="0.15">
      <c r="A4228" s="1" t="s">
        <v>14354</v>
      </c>
      <c r="B4228" s="1" t="s">
        <v>4218</v>
      </c>
    </row>
    <row r="4229" spans="1:2" x14ac:dyDescent="0.15">
      <c r="A4229" s="1" t="s">
        <v>14355</v>
      </c>
      <c r="B4229" s="1" t="s">
        <v>4219</v>
      </c>
    </row>
    <row r="4230" spans="1:2" x14ac:dyDescent="0.15">
      <c r="A4230" s="1" t="s">
        <v>14356</v>
      </c>
      <c r="B4230" s="1" t="s">
        <v>4220</v>
      </c>
    </row>
    <row r="4231" spans="1:2" x14ac:dyDescent="0.15">
      <c r="A4231" s="1" t="s">
        <v>14357</v>
      </c>
      <c r="B4231" s="1" t="s">
        <v>4221</v>
      </c>
    </row>
    <row r="4232" spans="1:2" x14ac:dyDescent="0.15">
      <c r="A4232" s="1" t="s">
        <v>14358</v>
      </c>
      <c r="B4232" s="1" t="s">
        <v>4222</v>
      </c>
    </row>
    <row r="4233" spans="1:2" x14ac:dyDescent="0.15">
      <c r="A4233" s="1" t="s">
        <v>14359</v>
      </c>
      <c r="B4233" s="1" t="s">
        <v>4223</v>
      </c>
    </row>
    <row r="4234" spans="1:2" x14ac:dyDescent="0.15">
      <c r="A4234" s="1" t="s">
        <v>14360</v>
      </c>
      <c r="B4234" s="1" t="s">
        <v>4224</v>
      </c>
    </row>
    <row r="4235" spans="1:2" x14ac:dyDescent="0.15">
      <c r="A4235" s="1" t="s">
        <v>14361</v>
      </c>
      <c r="B4235" s="1" t="s">
        <v>4225</v>
      </c>
    </row>
    <row r="4236" spans="1:2" x14ac:dyDescent="0.15">
      <c r="A4236" s="1" t="s">
        <v>14362</v>
      </c>
      <c r="B4236" s="1" t="s">
        <v>4226</v>
      </c>
    </row>
    <row r="4237" spans="1:2" x14ac:dyDescent="0.15">
      <c r="A4237" s="1" t="s">
        <v>14363</v>
      </c>
      <c r="B4237" s="1" t="s">
        <v>4227</v>
      </c>
    </row>
    <row r="4238" spans="1:2" x14ac:dyDescent="0.15">
      <c r="A4238" s="1" t="s">
        <v>13894</v>
      </c>
      <c r="B4238" s="1" t="s">
        <v>4228</v>
      </c>
    </row>
    <row r="4239" spans="1:2" x14ac:dyDescent="0.15">
      <c r="A4239" s="1" t="s">
        <v>11167</v>
      </c>
      <c r="B4239" s="1" t="s">
        <v>4229</v>
      </c>
    </row>
    <row r="4240" spans="1:2" x14ac:dyDescent="0.15">
      <c r="A4240" s="1" t="s">
        <v>14364</v>
      </c>
      <c r="B4240" s="1" t="s">
        <v>4230</v>
      </c>
    </row>
    <row r="4241" spans="1:2" x14ac:dyDescent="0.15">
      <c r="A4241" s="1" t="s">
        <v>14365</v>
      </c>
      <c r="B4241" s="1" t="s">
        <v>4231</v>
      </c>
    </row>
    <row r="4242" spans="1:2" x14ac:dyDescent="0.15">
      <c r="A4242" s="1" t="s">
        <v>14366</v>
      </c>
      <c r="B4242" s="1" t="s">
        <v>4232</v>
      </c>
    </row>
    <row r="4243" spans="1:2" x14ac:dyDescent="0.15">
      <c r="A4243" s="1" t="s">
        <v>14367</v>
      </c>
      <c r="B4243" s="1" t="s">
        <v>4233</v>
      </c>
    </row>
    <row r="4244" spans="1:2" x14ac:dyDescent="0.15">
      <c r="A4244" s="1" t="s">
        <v>11569</v>
      </c>
      <c r="B4244" s="1" t="s">
        <v>4234</v>
      </c>
    </row>
    <row r="4245" spans="1:2" x14ac:dyDescent="0.15">
      <c r="A4245" s="1" t="s">
        <v>14368</v>
      </c>
      <c r="B4245" s="1" t="s">
        <v>4235</v>
      </c>
    </row>
    <row r="4246" spans="1:2" x14ac:dyDescent="0.15">
      <c r="A4246" s="1" t="s">
        <v>14369</v>
      </c>
      <c r="B4246" s="1" t="s">
        <v>4236</v>
      </c>
    </row>
    <row r="4247" spans="1:2" x14ac:dyDescent="0.15">
      <c r="A4247" s="1" t="s">
        <v>14370</v>
      </c>
      <c r="B4247" s="1" t="s">
        <v>4237</v>
      </c>
    </row>
    <row r="4248" spans="1:2" x14ac:dyDescent="0.15">
      <c r="A4248" s="1" t="s">
        <v>14371</v>
      </c>
      <c r="B4248" s="1" t="s">
        <v>4238</v>
      </c>
    </row>
    <row r="4249" spans="1:2" x14ac:dyDescent="0.15">
      <c r="A4249" s="1" t="s">
        <v>14372</v>
      </c>
      <c r="B4249" s="1" t="s">
        <v>4239</v>
      </c>
    </row>
    <row r="4250" spans="1:2" x14ac:dyDescent="0.15">
      <c r="A4250" s="1" t="s">
        <v>14373</v>
      </c>
      <c r="B4250" s="1" t="s">
        <v>4240</v>
      </c>
    </row>
    <row r="4251" spans="1:2" x14ac:dyDescent="0.15">
      <c r="A4251" s="1" t="s">
        <v>14374</v>
      </c>
      <c r="B4251" s="1" t="s">
        <v>4241</v>
      </c>
    </row>
    <row r="4252" spans="1:2" x14ac:dyDescent="0.15">
      <c r="A4252" s="1" t="s">
        <v>14375</v>
      </c>
      <c r="B4252" s="1" t="s">
        <v>4242</v>
      </c>
    </row>
    <row r="4253" spans="1:2" x14ac:dyDescent="0.15">
      <c r="A4253" s="1" t="s">
        <v>14376</v>
      </c>
      <c r="B4253" s="1" t="s">
        <v>4243</v>
      </c>
    </row>
    <row r="4254" spans="1:2" x14ac:dyDescent="0.15">
      <c r="A4254" s="1" t="s">
        <v>14377</v>
      </c>
      <c r="B4254" s="1" t="s">
        <v>4244</v>
      </c>
    </row>
    <row r="4255" spans="1:2" x14ac:dyDescent="0.15">
      <c r="A4255" s="1" t="s">
        <v>14378</v>
      </c>
      <c r="B4255" s="1" t="s">
        <v>4245</v>
      </c>
    </row>
    <row r="4256" spans="1:2" x14ac:dyDescent="0.15">
      <c r="A4256" s="1" t="s">
        <v>14379</v>
      </c>
      <c r="B4256" s="1" t="s">
        <v>4246</v>
      </c>
    </row>
    <row r="4257" spans="1:2" x14ac:dyDescent="0.15">
      <c r="A4257" s="1" t="s">
        <v>14380</v>
      </c>
      <c r="B4257" s="1" t="s">
        <v>4247</v>
      </c>
    </row>
    <row r="4258" spans="1:2" x14ac:dyDescent="0.15">
      <c r="A4258" s="1" t="s">
        <v>14381</v>
      </c>
      <c r="B4258" s="1" t="s">
        <v>4248</v>
      </c>
    </row>
    <row r="4259" spans="1:2" x14ac:dyDescent="0.15">
      <c r="A4259" s="1" t="s">
        <v>14382</v>
      </c>
      <c r="B4259" s="1" t="s">
        <v>4249</v>
      </c>
    </row>
    <row r="4260" spans="1:2" x14ac:dyDescent="0.15">
      <c r="A4260" s="1" t="s">
        <v>14383</v>
      </c>
      <c r="B4260" s="1" t="s">
        <v>4250</v>
      </c>
    </row>
    <row r="4261" spans="1:2" x14ac:dyDescent="0.15">
      <c r="A4261" s="1" t="s">
        <v>14384</v>
      </c>
      <c r="B4261" s="1" t="s">
        <v>4251</v>
      </c>
    </row>
    <row r="4262" spans="1:2" x14ac:dyDescent="0.15">
      <c r="A4262" s="1" t="s">
        <v>14385</v>
      </c>
      <c r="B4262" s="1" t="s">
        <v>4252</v>
      </c>
    </row>
    <row r="4263" spans="1:2" x14ac:dyDescent="0.15">
      <c r="A4263" s="1" t="s">
        <v>14386</v>
      </c>
      <c r="B4263" s="1" t="s">
        <v>4253</v>
      </c>
    </row>
    <row r="4264" spans="1:2" x14ac:dyDescent="0.15">
      <c r="A4264" s="1" t="s">
        <v>14387</v>
      </c>
      <c r="B4264" s="1" t="s">
        <v>4254</v>
      </c>
    </row>
    <row r="4265" spans="1:2" x14ac:dyDescent="0.15">
      <c r="A4265" s="1" t="s">
        <v>14388</v>
      </c>
      <c r="B4265" s="1" t="s">
        <v>4255</v>
      </c>
    </row>
    <row r="4266" spans="1:2" x14ac:dyDescent="0.15">
      <c r="A4266" s="1" t="s">
        <v>11375</v>
      </c>
      <c r="B4266" s="1" t="s">
        <v>4256</v>
      </c>
    </row>
    <row r="4267" spans="1:2" x14ac:dyDescent="0.15">
      <c r="A4267" s="1" t="s">
        <v>14389</v>
      </c>
      <c r="B4267" s="1" t="s">
        <v>4257</v>
      </c>
    </row>
    <row r="4268" spans="1:2" x14ac:dyDescent="0.15">
      <c r="A4268" s="1" t="s">
        <v>14390</v>
      </c>
      <c r="B4268" s="1" t="s">
        <v>4258</v>
      </c>
    </row>
    <row r="4269" spans="1:2" x14ac:dyDescent="0.15">
      <c r="A4269" s="1" t="s">
        <v>14391</v>
      </c>
      <c r="B4269" s="1" t="s">
        <v>4259</v>
      </c>
    </row>
    <row r="4270" spans="1:2" x14ac:dyDescent="0.15">
      <c r="A4270" s="1" t="s">
        <v>14392</v>
      </c>
      <c r="B4270" s="1" t="s">
        <v>4260</v>
      </c>
    </row>
    <row r="4271" spans="1:2" x14ac:dyDescent="0.15">
      <c r="A4271" s="1" t="s">
        <v>12952</v>
      </c>
      <c r="B4271" s="1" t="s">
        <v>4261</v>
      </c>
    </row>
    <row r="4272" spans="1:2" x14ac:dyDescent="0.15">
      <c r="A4272" s="1" t="s">
        <v>14393</v>
      </c>
      <c r="B4272" s="1" t="s">
        <v>4262</v>
      </c>
    </row>
    <row r="4273" spans="1:2" x14ac:dyDescent="0.15">
      <c r="A4273" s="1" t="s">
        <v>14394</v>
      </c>
      <c r="B4273" s="1" t="s">
        <v>4263</v>
      </c>
    </row>
    <row r="4274" spans="1:2" x14ac:dyDescent="0.15">
      <c r="A4274" s="1" t="s">
        <v>14395</v>
      </c>
      <c r="B4274" s="1" t="s">
        <v>4264</v>
      </c>
    </row>
    <row r="4275" spans="1:2" x14ac:dyDescent="0.15">
      <c r="A4275" s="1" t="s">
        <v>14237</v>
      </c>
      <c r="B4275" s="1" t="s">
        <v>4265</v>
      </c>
    </row>
    <row r="4276" spans="1:2" x14ac:dyDescent="0.15">
      <c r="A4276" s="1" t="s">
        <v>14396</v>
      </c>
      <c r="B4276" s="1" t="s">
        <v>4266</v>
      </c>
    </row>
    <row r="4277" spans="1:2" x14ac:dyDescent="0.15">
      <c r="A4277" s="1" t="s">
        <v>14397</v>
      </c>
      <c r="B4277" s="1" t="s">
        <v>4267</v>
      </c>
    </row>
    <row r="4278" spans="1:2" x14ac:dyDescent="0.15">
      <c r="A4278" s="1" t="s">
        <v>14398</v>
      </c>
      <c r="B4278" s="1" t="s">
        <v>4268</v>
      </c>
    </row>
    <row r="4279" spans="1:2" x14ac:dyDescent="0.15">
      <c r="A4279" s="1" t="s">
        <v>14399</v>
      </c>
      <c r="B4279" s="1" t="s">
        <v>4269</v>
      </c>
    </row>
    <row r="4280" spans="1:2" x14ac:dyDescent="0.15">
      <c r="A4280" s="1" t="s">
        <v>14400</v>
      </c>
      <c r="B4280" s="1" t="s">
        <v>4270</v>
      </c>
    </row>
    <row r="4281" spans="1:2" x14ac:dyDescent="0.15">
      <c r="A4281" s="1" t="s">
        <v>14401</v>
      </c>
      <c r="B4281" s="1" t="s">
        <v>4271</v>
      </c>
    </row>
    <row r="4282" spans="1:2" x14ac:dyDescent="0.15">
      <c r="A4282" s="1" t="s">
        <v>14402</v>
      </c>
      <c r="B4282" s="1" t="s">
        <v>4272</v>
      </c>
    </row>
    <row r="4283" spans="1:2" x14ac:dyDescent="0.15">
      <c r="A4283" s="1" t="s">
        <v>14403</v>
      </c>
      <c r="B4283" s="1" t="s">
        <v>4273</v>
      </c>
    </row>
    <row r="4284" spans="1:2" x14ac:dyDescent="0.15">
      <c r="A4284" s="1" t="s">
        <v>14404</v>
      </c>
      <c r="B4284" s="1" t="s">
        <v>4274</v>
      </c>
    </row>
    <row r="4285" spans="1:2" x14ac:dyDescent="0.15">
      <c r="A4285" s="1" t="s">
        <v>14405</v>
      </c>
      <c r="B4285" s="1" t="s">
        <v>4275</v>
      </c>
    </row>
    <row r="4286" spans="1:2" x14ac:dyDescent="0.15">
      <c r="A4286" s="1" t="s">
        <v>14406</v>
      </c>
      <c r="B4286" s="1" t="s">
        <v>4276</v>
      </c>
    </row>
    <row r="4287" spans="1:2" x14ac:dyDescent="0.15">
      <c r="A4287" s="1" t="s">
        <v>10771</v>
      </c>
      <c r="B4287" s="1" t="s">
        <v>4277</v>
      </c>
    </row>
    <row r="4288" spans="1:2" x14ac:dyDescent="0.15">
      <c r="A4288" s="1" t="s">
        <v>14407</v>
      </c>
      <c r="B4288" s="1" t="s">
        <v>4278</v>
      </c>
    </row>
    <row r="4289" spans="1:2" x14ac:dyDescent="0.15">
      <c r="A4289" s="1" t="s">
        <v>14408</v>
      </c>
      <c r="B4289" s="1" t="s">
        <v>4279</v>
      </c>
    </row>
    <row r="4290" spans="1:2" x14ac:dyDescent="0.15">
      <c r="A4290" s="1" t="s">
        <v>14275</v>
      </c>
      <c r="B4290" s="1" t="s">
        <v>4280</v>
      </c>
    </row>
    <row r="4291" spans="1:2" x14ac:dyDescent="0.15">
      <c r="A4291" s="1" t="s">
        <v>14409</v>
      </c>
      <c r="B4291" s="1" t="s">
        <v>4281</v>
      </c>
    </row>
    <row r="4292" spans="1:2" x14ac:dyDescent="0.15">
      <c r="A4292" s="1" t="s">
        <v>14410</v>
      </c>
      <c r="B4292" s="1" t="s">
        <v>4282</v>
      </c>
    </row>
    <row r="4293" spans="1:2" x14ac:dyDescent="0.15">
      <c r="A4293" s="1" t="s">
        <v>14411</v>
      </c>
      <c r="B4293" s="1" t="s">
        <v>4283</v>
      </c>
    </row>
    <row r="4294" spans="1:2" x14ac:dyDescent="0.15">
      <c r="A4294" s="1" t="s">
        <v>14412</v>
      </c>
      <c r="B4294" s="1" t="s">
        <v>4284</v>
      </c>
    </row>
    <row r="4295" spans="1:2" x14ac:dyDescent="0.15">
      <c r="A4295" s="1" t="s">
        <v>14413</v>
      </c>
      <c r="B4295" s="1" t="s">
        <v>4285</v>
      </c>
    </row>
    <row r="4296" spans="1:2" x14ac:dyDescent="0.15">
      <c r="A4296" s="1" t="s">
        <v>14414</v>
      </c>
      <c r="B4296" s="1" t="s">
        <v>4286</v>
      </c>
    </row>
    <row r="4297" spans="1:2" x14ac:dyDescent="0.15">
      <c r="A4297" s="1" t="s">
        <v>14415</v>
      </c>
      <c r="B4297" s="1" t="s">
        <v>4287</v>
      </c>
    </row>
    <row r="4298" spans="1:2" x14ac:dyDescent="0.15">
      <c r="A4298" s="1" t="s">
        <v>14416</v>
      </c>
      <c r="B4298" s="1" t="s">
        <v>4288</v>
      </c>
    </row>
    <row r="4299" spans="1:2" x14ac:dyDescent="0.15">
      <c r="A4299" s="1" t="s">
        <v>10776</v>
      </c>
      <c r="B4299" s="1" t="s">
        <v>4289</v>
      </c>
    </row>
    <row r="4300" spans="1:2" x14ac:dyDescent="0.15">
      <c r="A4300" s="1" t="s">
        <v>14417</v>
      </c>
      <c r="B4300" s="1" t="s">
        <v>4290</v>
      </c>
    </row>
    <row r="4301" spans="1:2" x14ac:dyDescent="0.15">
      <c r="A4301" s="1" t="s">
        <v>14418</v>
      </c>
      <c r="B4301" s="1" t="s">
        <v>4291</v>
      </c>
    </row>
    <row r="4302" spans="1:2" x14ac:dyDescent="0.15">
      <c r="A4302" s="1" t="s">
        <v>12406</v>
      </c>
      <c r="B4302" s="1" t="s">
        <v>4292</v>
      </c>
    </row>
    <row r="4303" spans="1:2" x14ac:dyDescent="0.15">
      <c r="A4303" s="1" t="s">
        <v>14419</v>
      </c>
      <c r="B4303" s="1" t="s">
        <v>4293</v>
      </c>
    </row>
    <row r="4304" spans="1:2" x14ac:dyDescent="0.15">
      <c r="A4304" s="1" t="s">
        <v>14420</v>
      </c>
      <c r="B4304" s="1" t="s">
        <v>4294</v>
      </c>
    </row>
    <row r="4305" spans="1:2" x14ac:dyDescent="0.15">
      <c r="A4305" s="1" t="s">
        <v>14421</v>
      </c>
      <c r="B4305" s="1" t="s">
        <v>4295</v>
      </c>
    </row>
    <row r="4306" spans="1:2" x14ac:dyDescent="0.15">
      <c r="A4306" s="1" t="s">
        <v>14422</v>
      </c>
      <c r="B4306" s="1" t="s">
        <v>4296</v>
      </c>
    </row>
    <row r="4307" spans="1:2" x14ac:dyDescent="0.15">
      <c r="A4307" s="1" t="s">
        <v>14423</v>
      </c>
      <c r="B4307" s="1" t="s">
        <v>4297</v>
      </c>
    </row>
    <row r="4308" spans="1:2" x14ac:dyDescent="0.15">
      <c r="A4308" s="1" t="s">
        <v>14424</v>
      </c>
      <c r="B4308" s="1" t="s">
        <v>4298</v>
      </c>
    </row>
    <row r="4309" spans="1:2" x14ac:dyDescent="0.15">
      <c r="A4309" s="1" t="s">
        <v>14425</v>
      </c>
      <c r="B4309" s="1" t="s">
        <v>4299</v>
      </c>
    </row>
    <row r="4310" spans="1:2" x14ac:dyDescent="0.15">
      <c r="A4310" s="1" t="s">
        <v>14426</v>
      </c>
      <c r="B4310" s="1" t="s">
        <v>4300</v>
      </c>
    </row>
    <row r="4311" spans="1:2" x14ac:dyDescent="0.15">
      <c r="A4311" s="1" t="s">
        <v>14427</v>
      </c>
      <c r="B4311" s="1" t="s">
        <v>4301</v>
      </c>
    </row>
    <row r="4312" spans="1:2" x14ac:dyDescent="0.15">
      <c r="A4312" s="1" t="s">
        <v>14428</v>
      </c>
      <c r="B4312" s="1" t="s">
        <v>4302</v>
      </c>
    </row>
    <row r="4313" spans="1:2" x14ac:dyDescent="0.15">
      <c r="A4313" s="1" t="s">
        <v>14429</v>
      </c>
      <c r="B4313" s="1" t="s">
        <v>4303</v>
      </c>
    </row>
    <row r="4314" spans="1:2" x14ac:dyDescent="0.15">
      <c r="A4314" s="1" t="s">
        <v>14430</v>
      </c>
      <c r="B4314" s="1" t="s">
        <v>4304</v>
      </c>
    </row>
    <row r="4315" spans="1:2" x14ac:dyDescent="0.15">
      <c r="A4315" s="1" t="s">
        <v>14431</v>
      </c>
      <c r="B4315" s="1" t="s">
        <v>4305</v>
      </c>
    </row>
    <row r="4316" spans="1:2" x14ac:dyDescent="0.15">
      <c r="A4316" s="1" t="s">
        <v>14432</v>
      </c>
      <c r="B4316" s="1" t="s">
        <v>4306</v>
      </c>
    </row>
    <row r="4317" spans="1:2" x14ac:dyDescent="0.15">
      <c r="A4317" s="1" t="s">
        <v>14433</v>
      </c>
      <c r="B4317" s="1" t="s">
        <v>4307</v>
      </c>
    </row>
    <row r="4318" spans="1:2" x14ac:dyDescent="0.15">
      <c r="A4318" s="1" t="s">
        <v>14434</v>
      </c>
      <c r="B4318" s="1" t="s">
        <v>4308</v>
      </c>
    </row>
    <row r="4319" spans="1:2" x14ac:dyDescent="0.15">
      <c r="A4319" s="1" t="s">
        <v>14435</v>
      </c>
      <c r="B4319" s="1" t="s">
        <v>4309</v>
      </c>
    </row>
    <row r="4320" spans="1:2" x14ac:dyDescent="0.15">
      <c r="A4320" s="1" t="s">
        <v>14436</v>
      </c>
      <c r="B4320" s="1" t="s">
        <v>4310</v>
      </c>
    </row>
    <row r="4321" spans="1:2" x14ac:dyDescent="0.15">
      <c r="A4321" s="1" t="s">
        <v>14437</v>
      </c>
      <c r="B4321" s="1" t="s">
        <v>4311</v>
      </c>
    </row>
    <row r="4322" spans="1:2" x14ac:dyDescent="0.15">
      <c r="A4322" s="1" t="s">
        <v>14438</v>
      </c>
      <c r="B4322" s="1" t="s">
        <v>4312</v>
      </c>
    </row>
    <row r="4323" spans="1:2" x14ac:dyDescent="0.15">
      <c r="A4323" s="1" t="s">
        <v>14439</v>
      </c>
      <c r="B4323" s="1" t="s">
        <v>4313</v>
      </c>
    </row>
    <row r="4324" spans="1:2" x14ac:dyDescent="0.15">
      <c r="A4324" s="1" t="s">
        <v>14440</v>
      </c>
      <c r="B4324" s="1" t="s">
        <v>4314</v>
      </c>
    </row>
    <row r="4325" spans="1:2" x14ac:dyDescent="0.15">
      <c r="A4325" s="1" t="s">
        <v>14441</v>
      </c>
      <c r="B4325" s="1" t="s">
        <v>4315</v>
      </c>
    </row>
    <row r="4326" spans="1:2" x14ac:dyDescent="0.15">
      <c r="A4326" s="1" t="s">
        <v>14442</v>
      </c>
      <c r="B4326" s="1" t="s">
        <v>4316</v>
      </c>
    </row>
    <row r="4327" spans="1:2" x14ac:dyDescent="0.15">
      <c r="A4327" s="1" t="s">
        <v>14443</v>
      </c>
      <c r="B4327" s="1" t="s">
        <v>4317</v>
      </c>
    </row>
    <row r="4328" spans="1:2" x14ac:dyDescent="0.15">
      <c r="A4328" s="1" t="s">
        <v>14444</v>
      </c>
      <c r="B4328" s="1" t="s">
        <v>4318</v>
      </c>
    </row>
    <row r="4329" spans="1:2" x14ac:dyDescent="0.15">
      <c r="A4329" s="1" t="s">
        <v>10614</v>
      </c>
      <c r="B4329" s="1" t="s">
        <v>4319</v>
      </c>
    </row>
    <row r="4330" spans="1:2" x14ac:dyDescent="0.15">
      <c r="A4330" s="1" t="s">
        <v>14445</v>
      </c>
      <c r="B4330" s="1" t="s">
        <v>4320</v>
      </c>
    </row>
    <row r="4331" spans="1:2" x14ac:dyDescent="0.15">
      <c r="A4331" s="1" t="s">
        <v>14446</v>
      </c>
      <c r="B4331" s="1" t="s">
        <v>4321</v>
      </c>
    </row>
    <row r="4332" spans="1:2" x14ac:dyDescent="0.15">
      <c r="A4332" s="1" t="s">
        <v>14447</v>
      </c>
      <c r="B4332" s="1" t="s">
        <v>4322</v>
      </c>
    </row>
    <row r="4333" spans="1:2" x14ac:dyDescent="0.15">
      <c r="A4333" s="1" t="s">
        <v>14448</v>
      </c>
      <c r="B4333" s="1" t="s">
        <v>4323</v>
      </c>
    </row>
    <row r="4334" spans="1:2" x14ac:dyDescent="0.15">
      <c r="A4334" s="1" t="s">
        <v>10619</v>
      </c>
      <c r="B4334" s="1" t="s">
        <v>4324</v>
      </c>
    </row>
    <row r="4335" spans="1:2" x14ac:dyDescent="0.15">
      <c r="A4335" s="1" t="s">
        <v>14449</v>
      </c>
      <c r="B4335" s="1" t="s">
        <v>4325</v>
      </c>
    </row>
    <row r="4336" spans="1:2" x14ac:dyDescent="0.15">
      <c r="A4336" s="1" t="s">
        <v>14450</v>
      </c>
      <c r="B4336" s="1" t="s">
        <v>4326</v>
      </c>
    </row>
    <row r="4337" spans="1:2" x14ac:dyDescent="0.15">
      <c r="A4337" s="1" t="s">
        <v>14451</v>
      </c>
      <c r="B4337" s="1" t="s">
        <v>4327</v>
      </c>
    </row>
    <row r="4338" spans="1:2" x14ac:dyDescent="0.15">
      <c r="A4338" s="1" t="s">
        <v>14452</v>
      </c>
      <c r="B4338" s="1" t="s">
        <v>4328</v>
      </c>
    </row>
    <row r="4339" spans="1:2" x14ac:dyDescent="0.15">
      <c r="A4339" s="1" t="s">
        <v>11588</v>
      </c>
      <c r="B4339" s="1" t="s">
        <v>4329</v>
      </c>
    </row>
    <row r="4340" spans="1:2" x14ac:dyDescent="0.15">
      <c r="A4340" s="1" t="s">
        <v>14453</v>
      </c>
      <c r="B4340" s="1" t="s">
        <v>4330</v>
      </c>
    </row>
    <row r="4341" spans="1:2" x14ac:dyDescent="0.15">
      <c r="A4341" s="1" t="s">
        <v>14454</v>
      </c>
      <c r="B4341" s="1" t="s">
        <v>4331</v>
      </c>
    </row>
    <row r="4342" spans="1:2" x14ac:dyDescent="0.15">
      <c r="A4342" s="1" t="s">
        <v>14455</v>
      </c>
      <c r="B4342" s="1" t="s">
        <v>4332</v>
      </c>
    </row>
    <row r="4343" spans="1:2" x14ac:dyDescent="0.15">
      <c r="A4343" s="1" t="s">
        <v>11192</v>
      </c>
      <c r="B4343" s="1" t="s">
        <v>4333</v>
      </c>
    </row>
    <row r="4344" spans="1:2" x14ac:dyDescent="0.15">
      <c r="A4344" s="1" t="s">
        <v>14456</v>
      </c>
      <c r="B4344" s="1" t="s">
        <v>4334</v>
      </c>
    </row>
    <row r="4345" spans="1:2" x14ac:dyDescent="0.15">
      <c r="A4345" s="1" t="s">
        <v>10792</v>
      </c>
      <c r="B4345" s="1" t="s">
        <v>4335</v>
      </c>
    </row>
    <row r="4346" spans="1:2" x14ac:dyDescent="0.15">
      <c r="A4346" s="1" t="s">
        <v>14457</v>
      </c>
      <c r="B4346" s="1" t="s">
        <v>4336</v>
      </c>
    </row>
    <row r="4347" spans="1:2" x14ac:dyDescent="0.15">
      <c r="A4347" s="1" t="s">
        <v>14458</v>
      </c>
      <c r="B4347" s="1" t="s">
        <v>4337</v>
      </c>
    </row>
    <row r="4348" spans="1:2" x14ac:dyDescent="0.15">
      <c r="A4348" s="1" t="s">
        <v>14459</v>
      </c>
      <c r="B4348" s="1" t="s">
        <v>4338</v>
      </c>
    </row>
    <row r="4349" spans="1:2" x14ac:dyDescent="0.15">
      <c r="A4349" s="1" t="s">
        <v>14460</v>
      </c>
      <c r="B4349" s="1" t="s">
        <v>4339</v>
      </c>
    </row>
    <row r="4350" spans="1:2" x14ac:dyDescent="0.15">
      <c r="A4350" s="1" t="s">
        <v>14461</v>
      </c>
      <c r="B4350" s="1" t="s">
        <v>4340</v>
      </c>
    </row>
    <row r="4351" spans="1:2" x14ac:dyDescent="0.15">
      <c r="A4351" s="1" t="s">
        <v>14462</v>
      </c>
      <c r="B4351" s="1" t="s">
        <v>4341</v>
      </c>
    </row>
    <row r="4352" spans="1:2" x14ac:dyDescent="0.15">
      <c r="A4352" s="1" t="s">
        <v>14463</v>
      </c>
      <c r="B4352" s="1" t="s">
        <v>4342</v>
      </c>
    </row>
    <row r="4353" spans="1:2" x14ac:dyDescent="0.15">
      <c r="A4353" s="1" t="s">
        <v>10879</v>
      </c>
      <c r="B4353" s="1" t="s">
        <v>4343</v>
      </c>
    </row>
    <row r="4354" spans="1:2" x14ac:dyDescent="0.15">
      <c r="A4354" s="1" t="s">
        <v>14464</v>
      </c>
      <c r="B4354" s="1" t="s">
        <v>4344</v>
      </c>
    </row>
    <row r="4355" spans="1:2" x14ac:dyDescent="0.15">
      <c r="A4355" s="1" t="s">
        <v>14465</v>
      </c>
      <c r="B4355" s="1" t="s">
        <v>4345</v>
      </c>
    </row>
    <row r="4356" spans="1:2" x14ac:dyDescent="0.15">
      <c r="A4356" s="1" t="s">
        <v>14466</v>
      </c>
      <c r="B4356" s="1" t="s">
        <v>4346</v>
      </c>
    </row>
    <row r="4357" spans="1:2" x14ac:dyDescent="0.15">
      <c r="A4357" s="1" t="s">
        <v>14467</v>
      </c>
      <c r="B4357" s="1" t="s">
        <v>4347</v>
      </c>
    </row>
    <row r="4358" spans="1:2" x14ac:dyDescent="0.15">
      <c r="A4358" s="1" t="s">
        <v>14468</v>
      </c>
      <c r="B4358" s="1" t="s">
        <v>4348</v>
      </c>
    </row>
    <row r="4359" spans="1:2" x14ac:dyDescent="0.15">
      <c r="A4359" s="1" t="s">
        <v>14469</v>
      </c>
      <c r="B4359" s="1" t="s">
        <v>4349</v>
      </c>
    </row>
    <row r="4360" spans="1:2" x14ac:dyDescent="0.15">
      <c r="A4360" s="1" t="s">
        <v>11309</v>
      </c>
      <c r="B4360" s="1" t="s">
        <v>4350</v>
      </c>
    </row>
    <row r="4361" spans="1:2" x14ac:dyDescent="0.15">
      <c r="A4361" s="1" t="s">
        <v>14470</v>
      </c>
      <c r="B4361" s="1" t="s">
        <v>4351</v>
      </c>
    </row>
    <row r="4362" spans="1:2" x14ac:dyDescent="0.15">
      <c r="A4362" s="1" t="s">
        <v>14471</v>
      </c>
      <c r="B4362" s="1" t="s">
        <v>4352</v>
      </c>
    </row>
    <row r="4363" spans="1:2" x14ac:dyDescent="0.15">
      <c r="A4363" s="1" t="s">
        <v>14472</v>
      </c>
      <c r="B4363" s="1" t="s">
        <v>4353</v>
      </c>
    </row>
    <row r="4364" spans="1:2" x14ac:dyDescent="0.15">
      <c r="A4364" s="1" t="s">
        <v>14473</v>
      </c>
      <c r="B4364" s="1" t="s">
        <v>4354</v>
      </c>
    </row>
    <row r="4365" spans="1:2" x14ac:dyDescent="0.15">
      <c r="A4365" s="1" t="s">
        <v>14474</v>
      </c>
      <c r="B4365" s="1" t="s">
        <v>4355</v>
      </c>
    </row>
    <row r="4366" spans="1:2" x14ac:dyDescent="0.15">
      <c r="A4366" s="1" t="s">
        <v>14475</v>
      </c>
      <c r="B4366" s="1" t="s">
        <v>4356</v>
      </c>
    </row>
    <row r="4367" spans="1:2" x14ac:dyDescent="0.15">
      <c r="A4367" s="1" t="s">
        <v>14476</v>
      </c>
      <c r="B4367" s="1" t="s">
        <v>4357</v>
      </c>
    </row>
    <row r="4368" spans="1:2" x14ac:dyDescent="0.15">
      <c r="A4368" s="1" t="s">
        <v>14477</v>
      </c>
      <c r="B4368" s="1" t="s">
        <v>4358</v>
      </c>
    </row>
    <row r="4369" spans="1:2" x14ac:dyDescent="0.15">
      <c r="A4369" s="1" t="s">
        <v>14478</v>
      </c>
      <c r="B4369" s="1" t="s">
        <v>4359</v>
      </c>
    </row>
    <row r="4370" spans="1:2" x14ac:dyDescent="0.15">
      <c r="A4370" s="1" t="s">
        <v>14479</v>
      </c>
      <c r="B4370" s="1" t="s">
        <v>4360</v>
      </c>
    </row>
    <row r="4371" spans="1:2" x14ac:dyDescent="0.15">
      <c r="A4371" s="1" t="s">
        <v>14480</v>
      </c>
      <c r="B4371" s="1" t="s">
        <v>4361</v>
      </c>
    </row>
    <row r="4372" spans="1:2" x14ac:dyDescent="0.15">
      <c r="A4372" s="1" t="s">
        <v>14481</v>
      </c>
      <c r="B4372" s="1" t="s">
        <v>4362</v>
      </c>
    </row>
    <row r="4373" spans="1:2" x14ac:dyDescent="0.15">
      <c r="A4373" s="1" t="s">
        <v>14482</v>
      </c>
      <c r="B4373" s="1" t="s">
        <v>4363</v>
      </c>
    </row>
    <row r="4374" spans="1:2" x14ac:dyDescent="0.15">
      <c r="A4374" s="1" t="s">
        <v>14483</v>
      </c>
      <c r="B4374" s="1" t="s">
        <v>4364</v>
      </c>
    </row>
    <row r="4375" spans="1:2" x14ac:dyDescent="0.15">
      <c r="A4375" s="1" t="s">
        <v>14484</v>
      </c>
      <c r="B4375" s="1" t="s">
        <v>4365</v>
      </c>
    </row>
    <row r="4376" spans="1:2" x14ac:dyDescent="0.15">
      <c r="A4376" s="1" t="s">
        <v>14485</v>
      </c>
      <c r="B4376" s="1" t="s">
        <v>4366</v>
      </c>
    </row>
    <row r="4377" spans="1:2" x14ac:dyDescent="0.15">
      <c r="A4377" s="1" t="s">
        <v>13887</v>
      </c>
      <c r="B4377" s="1" t="s">
        <v>4367</v>
      </c>
    </row>
    <row r="4378" spans="1:2" x14ac:dyDescent="0.15">
      <c r="A4378" s="1" t="s">
        <v>14486</v>
      </c>
      <c r="B4378" s="1" t="s">
        <v>4368</v>
      </c>
    </row>
    <row r="4379" spans="1:2" x14ac:dyDescent="0.15">
      <c r="A4379" s="1" t="s">
        <v>14487</v>
      </c>
      <c r="B4379" s="1" t="s">
        <v>4369</v>
      </c>
    </row>
    <row r="4380" spans="1:2" x14ac:dyDescent="0.15">
      <c r="A4380" s="1" t="s">
        <v>14488</v>
      </c>
      <c r="B4380" s="1" t="s">
        <v>4370</v>
      </c>
    </row>
    <row r="4381" spans="1:2" x14ac:dyDescent="0.15">
      <c r="A4381" s="1" t="s">
        <v>14489</v>
      </c>
      <c r="B4381" s="1" t="s">
        <v>4371</v>
      </c>
    </row>
    <row r="4382" spans="1:2" x14ac:dyDescent="0.15">
      <c r="A4382" s="1" t="s">
        <v>14490</v>
      </c>
      <c r="B4382" s="1" t="s">
        <v>4372</v>
      </c>
    </row>
    <row r="4383" spans="1:2" x14ac:dyDescent="0.15">
      <c r="A4383" s="1" t="s">
        <v>14491</v>
      </c>
      <c r="B4383" s="1" t="s">
        <v>4373</v>
      </c>
    </row>
    <row r="4384" spans="1:2" x14ac:dyDescent="0.15">
      <c r="A4384" s="1" t="s">
        <v>14492</v>
      </c>
      <c r="B4384" s="1" t="s">
        <v>4374</v>
      </c>
    </row>
    <row r="4385" spans="1:2" x14ac:dyDescent="0.15">
      <c r="A4385" s="1" t="s">
        <v>14493</v>
      </c>
      <c r="B4385" s="1" t="s">
        <v>4375</v>
      </c>
    </row>
    <row r="4386" spans="1:2" x14ac:dyDescent="0.15">
      <c r="A4386" s="1" t="s">
        <v>14494</v>
      </c>
      <c r="B4386" s="1" t="s">
        <v>4376</v>
      </c>
    </row>
    <row r="4387" spans="1:2" x14ac:dyDescent="0.15">
      <c r="A4387" s="1" t="s">
        <v>14495</v>
      </c>
      <c r="B4387" s="1" t="s">
        <v>4377</v>
      </c>
    </row>
    <row r="4388" spans="1:2" x14ac:dyDescent="0.15">
      <c r="A4388" s="1" t="s">
        <v>14496</v>
      </c>
      <c r="B4388" s="1" t="s">
        <v>4378</v>
      </c>
    </row>
    <row r="4389" spans="1:2" x14ac:dyDescent="0.15">
      <c r="A4389" s="1" t="s">
        <v>13280</v>
      </c>
      <c r="B4389" s="1" t="s">
        <v>4379</v>
      </c>
    </row>
    <row r="4390" spans="1:2" x14ac:dyDescent="0.15">
      <c r="A4390" s="1" t="s">
        <v>14364</v>
      </c>
      <c r="B4390" s="1" t="s">
        <v>4380</v>
      </c>
    </row>
    <row r="4391" spans="1:2" x14ac:dyDescent="0.15">
      <c r="A4391" s="1" t="s">
        <v>14208</v>
      </c>
      <c r="B4391" s="1" t="s">
        <v>4381</v>
      </c>
    </row>
    <row r="4392" spans="1:2" x14ac:dyDescent="0.15">
      <c r="A4392" s="1" t="s">
        <v>14497</v>
      </c>
      <c r="B4392" s="1" t="s">
        <v>4382</v>
      </c>
    </row>
    <row r="4393" spans="1:2" x14ac:dyDescent="0.15">
      <c r="A4393" s="1" t="s">
        <v>11569</v>
      </c>
      <c r="B4393" s="1" t="s">
        <v>4383</v>
      </c>
    </row>
    <row r="4394" spans="1:2" x14ac:dyDescent="0.15">
      <c r="A4394" s="1" t="s">
        <v>14498</v>
      </c>
      <c r="B4394" s="1" t="s">
        <v>4384</v>
      </c>
    </row>
    <row r="4395" spans="1:2" x14ac:dyDescent="0.15">
      <c r="A4395" s="1" t="s">
        <v>14499</v>
      </c>
      <c r="B4395" s="1" t="s">
        <v>4385</v>
      </c>
    </row>
    <row r="4396" spans="1:2" x14ac:dyDescent="0.15">
      <c r="A4396" s="1" t="s">
        <v>14500</v>
      </c>
      <c r="B4396" s="1" t="s">
        <v>4386</v>
      </c>
    </row>
    <row r="4397" spans="1:2" x14ac:dyDescent="0.15">
      <c r="A4397" s="1" t="s">
        <v>14501</v>
      </c>
      <c r="B4397" s="1" t="s">
        <v>4387</v>
      </c>
    </row>
    <row r="4398" spans="1:2" x14ac:dyDescent="0.15">
      <c r="A4398" s="1" t="s">
        <v>14502</v>
      </c>
      <c r="B4398" s="1" t="s">
        <v>4388</v>
      </c>
    </row>
    <row r="4399" spans="1:2" x14ac:dyDescent="0.15">
      <c r="A4399" s="1" t="s">
        <v>14503</v>
      </c>
      <c r="B4399" s="1" t="s">
        <v>4389</v>
      </c>
    </row>
    <row r="4400" spans="1:2" x14ac:dyDescent="0.15">
      <c r="A4400" s="1" t="s">
        <v>14504</v>
      </c>
      <c r="B4400" s="1" t="s">
        <v>4390</v>
      </c>
    </row>
    <row r="4401" spans="1:2" x14ac:dyDescent="0.15">
      <c r="A4401" s="1" t="s">
        <v>14505</v>
      </c>
      <c r="B4401" s="1" t="s">
        <v>4391</v>
      </c>
    </row>
    <row r="4402" spans="1:2" x14ac:dyDescent="0.15">
      <c r="A4402" s="1" t="s">
        <v>14506</v>
      </c>
      <c r="B4402" s="1" t="s">
        <v>4392</v>
      </c>
    </row>
    <row r="4403" spans="1:2" x14ac:dyDescent="0.15">
      <c r="A4403" s="1" t="s">
        <v>14507</v>
      </c>
      <c r="B4403" s="1" t="s">
        <v>4393</v>
      </c>
    </row>
    <row r="4404" spans="1:2" x14ac:dyDescent="0.15">
      <c r="A4404" s="1" t="s">
        <v>14508</v>
      </c>
      <c r="B4404" s="1" t="s">
        <v>4394</v>
      </c>
    </row>
    <row r="4405" spans="1:2" x14ac:dyDescent="0.15">
      <c r="A4405" s="1" t="s">
        <v>14509</v>
      </c>
      <c r="B4405" s="1" t="s">
        <v>4395</v>
      </c>
    </row>
    <row r="4406" spans="1:2" x14ac:dyDescent="0.15">
      <c r="A4406" s="1" t="s">
        <v>14510</v>
      </c>
      <c r="B4406" s="1" t="s">
        <v>4396</v>
      </c>
    </row>
    <row r="4407" spans="1:2" x14ac:dyDescent="0.15">
      <c r="A4407" s="1" t="s">
        <v>14511</v>
      </c>
      <c r="B4407" s="1" t="s">
        <v>4397</v>
      </c>
    </row>
    <row r="4408" spans="1:2" x14ac:dyDescent="0.15">
      <c r="A4408" s="1" t="s">
        <v>14221</v>
      </c>
      <c r="B4408" s="1" t="s">
        <v>4398</v>
      </c>
    </row>
    <row r="4409" spans="1:2" x14ac:dyDescent="0.15">
      <c r="A4409" s="1" t="s">
        <v>14512</v>
      </c>
      <c r="B4409" s="1" t="s">
        <v>4399</v>
      </c>
    </row>
    <row r="4410" spans="1:2" x14ac:dyDescent="0.15">
      <c r="A4410" s="1" t="s">
        <v>14513</v>
      </c>
      <c r="B4410" s="1" t="s">
        <v>4400</v>
      </c>
    </row>
    <row r="4411" spans="1:2" x14ac:dyDescent="0.15">
      <c r="A4411" s="1" t="s">
        <v>14514</v>
      </c>
      <c r="B4411" s="1" t="s">
        <v>4401</v>
      </c>
    </row>
    <row r="4412" spans="1:2" x14ac:dyDescent="0.15">
      <c r="A4412" s="1" t="s">
        <v>10523</v>
      </c>
      <c r="B4412" s="1" t="s">
        <v>4402</v>
      </c>
    </row>
    <row r="4413" spans="1:2" x14ac:dyDescent="0.15">
      <c r="A4413" s="1" t="s">
        <v>14515</v>
      </c>
      <c r="B4413" s="1" t="s">
        <v>4403</v>
      </c>
    </row>
    <row r="4414" spans="1:2" x14ac:dyDescent="0.15">
      <c r="A4414" s="1" t="s">
        <v>14516</v>
      </c>
      <c r="B4414" s="1" t="s">
        <v>4404</v>
      </c>
    </row>
    <row r="4415" spans="1:2" x14ac:dyDescent="0.15">
      <c r="A4415" s="1" t="s">
        <v>14517</v>
      </c>
      <c r="B4415" s="1" t="s">
        <v>4405</v>
      </c>
    </row>
    <row r="4416" spans="1:2" x14ac:dyDescent="0.15">
      <c r="A4416" s="1" t="s">
        <v>14518</v>
      </c>
      <c r="B4416" s="1" t="s">
        <v>4406</v>
      </c>
    </row>
    <row r="4417" spans="1:2" x14ac:dyDescent="0.15">
      <c r="A4417" s="1" t="s">
        <v>14519</v>
      </c>
      <c r="B4417" s="1" t="s">
        <v>4407</v>
      </c>
    </row>
    <row r="4418" spans="1:2" x14ac:dyDescent="0.15">
      <c r="A4418" s="1" t="s">
        <v>14520</v>
      </c>
      <c r="B4418" s="1" t="s">
        <v>4408</v>
      </c>
    </row>
    <row r="4419" spans="1:2" x14ac:dyDescent="0.15">
      <c r="A4419" s="1" t="s">
        <v>14521</v>
      </c>
      <c r="B4419" s="1" t="s">
        <v>4409</v>
      </c>
    </row>
    <row r="4420" spans="1:2" x14ac:dyDescent="0.15">
      <c r="A4420" s="1" t="s">
        <v>14522</v>
      </c>
      <c r="B4420" s="1" t="s">
        <v>4410</v>
      </c>
    </row>
    <row r="4421" spans="1:2" x14ac:dyDescent="0.15">
      <c r="A4421" s="1" t="s">
        <v>14523</v>
      </c>
      <c r="B4421" s="1" t="s">
        <v>4411</v>
      </c>
    </row>
    <row r="4422" spans="1:2" x14ac:dyDescent="0.15">
      <c r="A4422" s="1" t="s">
        <v>14524</v>
      </c>
      <c r="B4422" s="1" t="s">
        <v>4412</v>
      </c>
    </row>
    <row r="4423" spans="1:2" x14ac:dyDescent="0.15">
      <c r="A4423" s="1" t="s">
        <v>14525</v>
      </c>
      <c r="B4423" s="1" t="s">
        <v>4413</v>
      </c>
    </row>
    <row r="4424" spans="1:2" x14ac:dyDescent="0.15">
      <c r="A4424" s="1" t="s">
        <v>14526</v>
      </c>
      <c r="B4424" s="1" t="s">
        <v>4414</v>
      </c>
    </row>
    <row r="4425" spans="1:2" x14ac:dyDescent="0.15">
      <c r="A4425" s="1" t="s">
        <v>14527</v>
      </c>
      <c r="B4425" s="1" t="s">
        <v>4415</v>
      </c>
    </row>
    <row r="4426" spans="1:2" x14ac:dyDescent="0.15">
      <c r="A4426" s="1" t="s">
        <v>14528</v>
      </c>
      <c r="B4426" s="1" t="s">
        <v>4416</v>
      </c>
    </row>
    <row r="4427" spans="1:2" x14ac:dyDescent="0.15">
      <c r="A4427" s="1" t="s">
        <v>14529</v>
      </c>
      <c r="B4427" s="1" t="s">
        <v>4417</v>
      </c>
    </row>
    <row r="4428" spans="1:2" x14ac:dyDescent="0.15">
      <c r="A4428" s="1" t="s">
        <v>14530</v>
      </c>
      <c r="B4428" s="1" t="s">
        <v>4418</v>
      </c>
    </row>
    <row r="4429" spans="1:2" x14ac:dyDescent="0.15">
      <c r="A4429" s="1" t="s">
        <v>14531</v>
      </c>
      <c r="B4429" s="1" t="s">
        <v>4419</v>
      </c>
    </row>
    <row r="4430" spans="1:2" x14ac:dyDescent="0.15">
      <c r="A4430" s="1" t="s">
        <v>14532</v>
      </c>
      <c r="B4430" s="1" t="s">
        <v>4420</v>
      </c>
    </row>
    <row r="4431" spans="1:2" x14ac:dyDescent="0.15">
      <c r="A4431" s="1" t="s">
        <v>14533</v>
      </c>
      <c r="B4431" s="1" t="s">
        <v>4421</v>
      </c>
    </row>
    <row r="4432" spans="1:2" x14ac:dyDescent="0.15">
      <c r="A4432" s="1" t="s">
        <v>14534</v>
      </c>
      <c r="B4432" s="1" t="s">
        <v>4422</v>
      </c>
    </row>
    <row r="4433" spans="1:2" x14ac:dyDescent="0.15">
      <c r="A4433" s="1" t="s">
        <v>14535</v>
      </c>
      <c r="B4433" s="1" t="s">
        <v>4423</v>
      </c>
    </row>
    <row r="4434" spans="1:2" x14ac:dyDescent="0.15">
      <c r="A4434" s="1" t="s">
        <v>14536</v>
      </c>
      <c r="B4434" s="1" t="s">
        <v>4424</v>
      </c>
    </row>
    <row r="4435" spans="1:2" x14ac:dyDescent="0.15">
      <c r="A4435" s="1" t="s">
        <v>14537</v>
      </c>
      <c r="B4435" s="1" t="s">
        <v>4425</v>
      </c>
    </row>
    <row r="4436" spans="1:2" x14ac:dyDescent="0.15">
      <c r="A4436" s="1" t="s">
        <v>14538</v>
      </c>
      <c r="B4436" s="1" t="s">
        <v>4426</v>
      </c>
    </row>
    <row r="4437" spans="1:2" x14ac:dyDescent="0.15">
      <c r="A4437" s="1" t="s">
        <v>14539</v>
      </c>
      <c r="B4437" s="1" t="s">
        <v>4427</v>
      </c>
    </row>
    <row r="4438" spans="1:2" x14ac:dyDescent="0.15">
      <c r="A4438" s="1" t="s">
        <v>14540</v>
      </c>
      <c r="B4438" s="1" t="s">
        <v>4428</v>
      </c>
    </row>
    <row r="4439" spans="1:2" x14ac:dyDescent="0.15">
      <c r="A4439" s="1" t="s">
        <v>14541</v>
      </c>
      <c r="B4439" s="1" t="s">
        <v>4429</v>
      </c>
    </row>
    <row r="4440" spans="1:2" x14ac:dyDescent="0.15">
      <c r="A4440" s="1" t="s">
        <v>14542</v>
      </c>
      <c r="B4440" s="1" t="s">
        <v>4430</v>
      </c>
    </row>
    <row r="4441" spans="1:2" x14ac:dyDescent="0.15">
      <c r="A4441" s="1" t="s">
        <v>14543</v>
      </c>
      <c r="B4441" s="1" t="s">
        <v>4431</v>
      </c>
    </row>
    <row r="4442" spans="1:2" x14ac:dyDescent="0.15">
      <c r="A4442" s="1" t="s">
        <v>14544</v>
      </c>
      <c r="B4442" s="1" t="s">
        <v>4432</v>
      </c>
    </row>
    <row r="4443" spans="1:2" x14ac:dyDescent="0.15">
      <c r="A4443" s="1" t="s">
        <v>14545</v>
      </c>
      <c r="B4443" s="1" t="s">
        <v>4433</v>
      </c>
    </row>
    <row r="4444" spans="1:2" x14ac:dyDescent="0.15">
      <c r="A4444" s="1" t="s">
        <v>14546</v>
      </c>
      <c r="B4444" s="1" t="s">
        <v>4434</v>
      </c>
    </row>
    <row r="4445" spans="1:2" x14ac:dyDescent="0.15">
      <c r="A4445" s="1" t="s">
        <v>14547</v>
      </c>
      <c r="B4445" s="1" t="s">
        <v>4435</v>
      </c>
    </row>
    <row r="4446" spans="1:2" x14ac:dyDescent="0.15">
      <c r="A4446" s="1" t="s">
        <v>12525</v>
      </c>
      <c r="B4446" s="1" t="s">
        <v>4436</v>
      </c>
    </row>
    <row r="4447" spans="1:2" x14ac:dyDescent="0.15">
      <c r="A4447" s="1" t="s">
        <v>14548</v>
      </c>
      <c r="B4447" s="1" t="s">
        <v>4437</v>
      </c>
    </row>
    <row r="4448" spans="1:2" x14ac:dyDescent="0.15">
      <c r="A4448" s="1" t="s">
        <v>14549</v>
      </c>
      <c r="B4448" s="1" t="s">
        <v>4438</v>
      </c>
    </row>
    <row r="4449" spans="1:2" x14ac:dyDescent="0.15">
      <c r="A4449" s="1" t="s">
        <v>14550</v>
      </c>
      <c r="B4449" s="1" t="s">
        <v>4439</v>
      </c>
    </row>
    <row r="4450" spans="1:2" x14ac:dyDescent="0.15">
      <c r="A4450" s="1" t="s">
        <v>14551</v>
      </c>
      <c r="B4450" s="1" t="s">
        <v>4440</v>
      </c>
    </row>
    <row r="4451" spans="1:2" x14ac:dyDescent="0.15">
      <c r="A4451" s="1" t="s">
        <v>14552</v>
      </c>
      <c r="B4451" s="1" t="s">
        <v>4441</v>
      </c>
    </row>
    <row r="4452" spans="1:2" x14ac:dyDescent="0.15">
      <c r="A4452" s="1" t="s">
        <v>14275</v>
      </c>
      <c r="B4452" s="1" t="s">
        <v>4442</v>
      </c>
    </row>
    <row r="4453" spans="1:2" x14ac:dyDescent="0.15">
      <c r="A4453" s="1" t="s">
        <v>14553</v>
      </c>
      <c r="B4453" s="1" t="s">
        <v>4443</v>
      </c>
    </row>
    <row r="4454" spans="1:2" x14ac:dyDescent="0.15">
      <c r="A4454" s="1" t="s">
        <v>12396</v>
      </c>
      <c r="B4454" s="1" t="s">
        <v>4444</v>
      </c>
    </row>
    <row r="4455" spans="1:2" x14ac:dyDescent="0.15">
      <c r="A4455" s="1" t="s">
        <v>14554</v>
      </c>
      <c r="B4455" s="1" t="s">
        <v>4445</v>
      </c>
    </row>
    <row r="4456" spans="1:2" x14ac:dyDescent="0.15">
      <c r="A4456" s="1" t="s">
        <v>14555</v>
      </c>
      <c r="B4456" s="1" t="s">
        <v>4446</v>
      </c>
    </row>
    <row r="4457" spans="1:2" x14ac:dyDescent="0.15">
      <c r="A4457" s="1" t="s">
        <v>14278</v>
      </c>
      <c r="B4457" s="1" t="s">
        <v>4447</v>
      </c>
    </row>
    <row r="4458" spans="1:2" x14ac:dyDescent="0.15">
      <c r="A4458" s="1" t="s">
        <v>10778</v>
      </c>
      <c r="B4458" s="1" t="s">
        <v>4448</v>
      </c>
    </row>
    <row r="4459" spans="1:2" x14ac:dyDescent="0.15">
      <c r="A4459" s="1" t="s">
        <v>14556</v>
      </c>
      <c r="B4459" s="1" t="s">
        <v>4449</v>
      </c>
    </row>
    <row r="4460" spans="1:2" x14ac:dyDescent="0.15">
      <c r="A4460" s="1" t="s">
        <v>14557</v>
      </c>
      <c r="B4460" s="1" t="s">
        <v>4450</v>
      </c>
    </row>
    <row r="4461" spans="1:2" x14ac:dyDescent="0.15">
      <c r="A4461" s="1" t="s">
        <v>14558</v>
      </c>
      <c r="B4461" s="1" t="s">
        <v>4451</v>
      </c>
    </row>
    <row r="4462" spans="1:2" x14ac:dyDescent="0.15">
      <c r="A4462" s="1" t="s">
        <v>14559</v>
      </c>
      <c r="B4462" s="1" t="s">
        <v>4452</v>
      </c>
    </row>
    <row r="4463" spans="1:2" x14ac:dyDescent="0.15">
      <c r="A4463" s="1" t="s">
        <v>14560</v>
      </c>
      <c r="B4463" s="1" t="s">
        <v>4453</v>
      </c>
    </row>
    <row r="4464" spans="1:2" x14ac:dyDescent="0.15">
      <c r="A4464" s="1" t="s">
        <v>14561</v>
      </c>
      <c r="B4464" s="1" t="s">
        <v>4454</v>
      </c>
    </row>
    <row r="4465" spans="1:2" x14ac:dyDescent="0.15">
      <c r="A4465" s="1" t="s">
        <v>14562</v>
      </c>
      <c r="B4465" s="1" t="s">
        <v>4455</v>
      </c>
    </row>
    <row r="4466" spans="1:2" x14ac:dyDescent="0.15">
      <c r="A4466" s="1" t="s">
        <v>14563</v>
      </c>
      <c r="B4466" s="1" t="s">
        <v>4456</v>
      </c>
    </row>
    <row r="4467" spans="1:2" x14ac:dyDescent="0.15">
      <c r="A4467" s="1" t="s">
        <v>14564</v>
      </c>
      <c r="B4467" s="1" t="s">
        <v>4457</v>
      </c>
    </row>
    <row r="4468" spans="1:2" x14ac:dyDescent="0.15">
      <c r="A4468" s="1" t="s">
        <v>14565</v>
      </c>
      <c r="B4468" s="1" t="s">
        <v>4458</v>
      </c>
    </row>
    <row r="4469" spans="1:2" x14ac:dyDescent="0.15">
      <c r="A4469" s="1" t="s">
        <v>14566</v>
      </c>
      <c r="B4469" s="1" t="s">
        <v>4459</v>
      </c>
    </row>
    <row r="4470" spans="1:2" x14ac:dyDescent="0.15">
      <c r="A4470" s="1" t="s">
        <v>14567</v>
      </c>
      <c r="B4470" s="1" t="s">
        <v>4460</v>
      </c>
    </row>
    <row r="4471" spans="1:2" x14ac:dyDescent="0.15">
      <c r="A4471" s="1" t="s">
        <v>14568</v>
      </c>
      <c r="B4471" s="1" t="s">
        <v>4461</v>
      </c>
    </row>
    <row r="4472" spans="1:2" x14ac:dyDescent="0.15">
      <c r="A4472" s="1" t="s">
        <v>14569</v>
      </c>
      <c r="B4472" s="1" t="s">
        <v>4462</v>
      </c>
    </row>
    <row r="4473" spans="1:2" x14ac:dyDescent="0.15">
      <c r="A4473" s="1" t="s">
        <v>14570</v>
      </c>
      <c r="B4473" s="1" t="s">
        <v>4463</v>
      </c>
    </row>
    <row r="4474" spans="1:2" x14ac:dyDescent="0.15">
      <c r="A4474" s="1" t="s">
        <v>14571</v>
      </c>
      <c r="B4474" s="1" t="s">
        <v>4464</v>
      </c>
    </row>
    <row r="4475" spans="1:2" x14ac:dyDescent="0.15">
      <c r="A4475" s="1" t="s">
        <v>14572</v>
      </c>
      <c r="B4475" s="1" t="s">
        <v>4465</v>
      </c>
    </row>
    <row r="4476" spans="1:2" x14ac:dyDescent="0.15">
      <c r="A4476" s="1" t="s">
        <v>14573</v>
      </c>
      <c r="B4476" s="1" t="s">
        <v>4466</v>
      </c>
    </row>
    <row r="4477" spans="1:2" x14ac:dyDescent="0.15">
      <c r="A4477" s="1" t="s">
        <v>14574</v>
      </c>
      <c r="B4477" s="1" t="s">
        <v>4467</v>
      </c>
    </row>
    <row r="4478" spans="1:2" x14ac:dyDescent="0.15">
      <c r="A4478" s="1" t="s">
        <v>14575</v>
      </c>
      <c r="B4478" s="1" t="s">
        <v>4468</v>
      </c>
    </row>
    <row r="4479" spans="1:2" x14ac:dyDescent="0.15">
      <c r="A4479" s="1" t="s">
        <v>14576</v>
      </c>
      <c r="B4479" s="1" t="s">
        <v>4469</v>
      </c>
    </row>
    <row r="4480" spans="1:2" x14ac:dyDescent="0.15">
      <c r="A4480" s="1" t="s">
        <v>14577</v>
      </c>
      <c r="B4480" s="1" t="s">
        <v>4470</v>
      </c>
    </row>
    <row r="4481" spans="1:2" x14ac:dyDescent="0.15">
      <c r="A4481" s="1" t="s">
        <v>14578</v>
      </c>
      <c r="B4481" s="1" t="s">
        <v>4471</v>
      </c>
    </row>
    <row r="4482" spans="1:2" x14ac:dyDescent="0.15">
      <c r="A4482" s="1" t="s">
        <v>14579</v>
      </c>
      <c r="B4482" s="1" t="s">
        <v>4472</v>
      </c>
    </row>
    <row r="4483" spans="1:2" x14ac:dyDescent="0.15">
      <c r="A4483" s="1" t="s">
        <v>14580</v>
      </c>
      <c r="B4483" s="1" t="s">
        <v>4473</v>
      </c>
    </row>
    <row r="4484" spans="1:2" x14ac:dyDescent="0.15">
      <c r="A4484" s="1" t="s">
        <v>14581</v>
      </c>
      <c r="B4484" s="1" t="s">
        <v>4474</v>
      </c>
    </row>
    <row r="4485" spans="1:2" x14ac:dyDescent="0.15">
      <c r="A4485" s="1" t="s">
        <v>14582</v>
      </c>
      <c r="B4485" s="1" t="s">
        <v>4475</v>
      </c>
    </row>
    <row r="4486" spans="1:2" x14ac:dyDescent="0.15">
      <c r="A4486" s="1" t="s">
        <v>14583</v>
      </c>
      <c r="B4486" s="1" t="s">
        <v>4476</v>
      </c>
    </row>
    <row r="4487" spans="1:2" x14ac:dyDescent="0.15">
      <c r="A4487" s="1" t="s">
        <v>14584</v>
      </c>
      <c r="B4487" s="1" t="s">
        <v>4477</v>
      </c>
    </row>
    <row r="4488" spans="1:2" x14ac:dyDescent="0.15">
      <c r="A4488" s="1" t="s">
        <v>14585</v>
      </c>
      <c r="B4488" s="1" t="s">
        <v>4478</v>
      </c>
    </row>
    <row r="4489" spans="1:2" x14ac:dyDescent="0.15">
      <c r="A4489" s="1" t="s">
        <v>12868</v>
      </c>
      <c r="B4489" s="1" t="s">
        <v>4479</v>
      </c>
    </row>
    <row r="4490" spans="1:2" x14ac:dyDescent="0.15">
      <c r="A4490" s="1" t="s">
        <v>14586</v>
      </c>
      <c r="B4490" s="1" t="s">
        <v>4480</v>
      </c>
    </row>
    <row r="4491" spans="1:2" x14ac:dyDescent="0.15">
      <c r="A4491" s="1" t="s">
        <v>14453</v>
      </c>
      <c r="B4491" s="1" t="s">
        <v>4481</v>
      </c>
    </row>
    <row r="4492" spans="1:2" x14ac:dyDescent="0.15">
      <c r="A4492" s="1" t="s">
        <v>14587</v>
      </c>
      <c r="B4492" s="1" t="s">
        <v>4482</v>
      </c>
    </row>
    <row r="4493" spans="1:2" x14ac:dyDescent="0.15">
      <c r="A4493" s="1" t="s">
        <v>14588</v>
      </c>
      <c r="B4493" s="1" t="s">
        <v>4483</v>
      </c>
    </row>
    <row r="4494" spans="1:2" x14ac:dyDescent="0.15">
      <c r="A4494" s="1" t="s">
        <v>11192</v>
      </c>
      <c r="B4494" s="1" t="s">
        <v>4484</v>
      </c>
    </row>
    <row r="4495" spans="1:2" x14ac:dyDescent="0.15">
      <c r="A4495" s="1" t="s">
        <v>14589</v>
      </c>
      <c r="B4495" s="1" t="s">
        <v>4485</v>
      </c>
    </row>
    <row r="4496" spans="1:2" x14ac:dyDescent="0.15">
      <c r="A4496" s="1" t="s">
        <v>14590</v>
      </c>
      <c r="B4496" s="1" t="s">
        <v>4486</v>
      </c>
    </row>
    <row r="4497" spans="1:2" x14ac:dyDescent="0.15">
      <c r="A4497" s="1" t="s">
        <v>14591</v>
      </c>
      <c r="B4497" s="1" t="s">
        <v>4487</v>
      </c>
    </row>
    <row r="4498" spans="1:2" x14ac:dyDescent="0.15">
      <c r="A4498" s="1" t="s">
        <v>14592</v>
      </c>
      <c r="B4498" s="1" t="s">
        <v>4488</v>
      </c>
    </row>
    <row r="4499" spans="1:2" x14ac:dyDescent="0.15">
      <c r="A4499" s="1" t="s">
        <v>14593</v>
      </c>
      <c r="B4499" s="1" t="s">
        <v>4489</v>
      </c>
    </row>
    <row r="4500" spans="1:2" x14ac:dyDescent="0.15">
      <c r="A4500" s="1" t="s">
        <v>14594</v>
      </c>
      <c r="B4500" s="1" t="s">
        <v>4490</v>
      </c>
    </row>
    <row r="4501" spans="1:2" x14ac:dyDescent="0.15">
      <c r="A4501" s="1" t="s">
        <v>14595</v>
      </c>
      <c r="B4501" s="1" t="s">
        <v>4491</v>
      </c>
    </row>
    <row r="4502" spans="1:2" x14ac:dyDescent="0.15">
      <c r="A4502" s="1" t="s">
        <v>14596</v>
      </c>
      <c r="B4502" s="1" t="s">
        <v>4492</v>
      </c>
    </row>
    <row r="4503" spans="1:2" x14ac:dyDescent="0.15">
      <c r="A4503" s="1" t="s">
        <v>14597</v>
      </c>
      <c r="B4503" s="1" t="s">
        <v>4493</v>
      </c>
    </row>
    <row r="4504" spans="1:2" x14ac:dyDescent="0.15">
      <c r="A4504" s="1" t="s">
        <v>10970</v>
      </c>
      <c r="B4504" s="1" t="s">
        <v>4494</v>
      </c>
    </row>
    <row r="4505" spans="1:2" x14ac:dyDescent="0.15">
      <c r="A4505" s="1" t="s">
        <v>14598</v>
      </c>
      <c r="B4505" s="1" t="s">
        <v>4495</v>
      </c>
    </row>
    <row r="4506" spans="1:2" x14ac:dyDescent="0.15">
      <c r="A4506" s="1" t="s">
        <v>14599</v>
      </c>
      <c r="B4506" s="1" t="s">
        <v>4496</v>
      </c>
    </row>
    <row r="4507" spans="1:2" x14ac:dyDescent="0.15">
      <c r="A4507" s="1" t="s">
        <v>10850</v>
      </c>
      <c r="B4507" s="1" t="s">
        <v>4497</v>
      </c>
    </row>
    <row r="4508" spans="1:2" x14ac:dyDescent="0.15">
      <c r="A4508" s="1" t="s">
        <v>14600</v>
      </c>
      <c r="B4508" s="1" t="s">
        <v>4498</v>
      </c>
    </row>
    <row r="4509" spans="1:2" x14ac:dyDescent="0.15">
      <c r="A4509" s="1" t="s">
        <v>14601</v>
      </c>
      <c r="B4509" s="1" t="s">
        <v>4499</v>
      </c>
    </row>
    <row r="4510" spans="1:2" x14ac:dyDescent="0.15">
      <c r="A4510" s="1" t="s">
        <v>14602</v>
      </c>
      <c r="B4510" s="1" t="s">
        <v>4500</v>
      </c>
    </row>
    <row r="4511" spans="1:2" x14ac:dyDescent="0.15">
      <c r="A4511" s="1" t="s">
        <v>14603</v>
      </c>
      <c r="B4511" s="1" t="s">
        <v>4501</v>
      </c>
    </row>
    <row r="4512" spans="1:2" x14ac:dyDescent="0.15">
      <c r="A4512" s="1" t="s">
        <v>14604</v>
      </c>
      <c r="B4512" s="1" t="s">
        <v>4502</v>
      </c>
    </row>
    <row r="4513" spans="1:2" x14ac:dyDescent="0.15">
      <c r="A4513" s="1" t="s">
        <v>11764</v>
      </c>
      <c r="B4513" s="1" t="s">
        <v>4503</v>
      </c>
    </row>
    <row r="4514" spans="1:2" x14ac:dyDescent="0.15">
      <c r="A4514" s="1" t="s">
        <v>14605</v>
      </c>
      <c r="B4514" s="1" t="s">
        <v>4504</v>
      </c>
    </row>
    <row r="4515" spans="1:2" x14ac:dyDescent="0.15">
      <c r="A4515" s="1" t="s">
        <v>14606</v>
      </c>
      <c r="B4515" s="1" t="s">
        <v>4505</v>
      </c>
    </row>
    <row r="4516" spans="1:2" x14ac:dyDescent="0.15">
      <c r="A4516" s="1" t="s">
        <v>14607</v>
      </c>
      <c r="B4516" s="1" t="s">
        <v>4506</v>
      </c>
    </row>
    <row r="4517" spans="1:2" x14ac:dyDescent="0.15">
      <c r="A4517" s="1" t="s">
        <v>14608</v>
      </c>
      <c r="B4517" s="1" t="s">
        <v>4507</v>
      </c>
    </row>
    <row r="4518" spans="1:2" x14ac:dyDescent="0.15">
      <c r="A4518" s="1" t="s">
        <v>14609</v>
      </c>
      <c r="B4518" s="1" t="s">
        <v>4508</v>
      </c>
    </row>
    <row r="4519" spans="1:2" x14ac:dyDescent="0.15">
      <c r="A4519" s="1" t="s">
        <v>14610</v>
      </c>
      <c r="B4519" s="1" t="s">
        <v>4509</v>
      </c>
    </row>
    <row r="4520" spans="1:2" x14ac:dyDescent="0.15">
      <c r="A4520" s="1" t="s">
        <v>14611</v>
      </c>
      <c r="B4520" s="1" t="s">
        <v>4510</v>
      </c>
    </row>
    <row r="4521" spans="1:2" x14ac:dyDescent="0.15">
      <c r="A4521" s="1" t="s">
        <v>14612</v>
      </c>
      <c r="B4521" s="1" t="s">
        <v>4511</v>
      </c>
    </row>
    <row r="4522" spans="1:2" x14ac:dyDescent="0.15">
      <c r="A4522" s="1" t="s">
        <v>14613</v>
      </c>
      <c r="B4522" s="1" t="s">
        <v>4512</v>
      </c>
    </row>
    <row r="4523" spans="1:2" x14ac:dyDescent="0.15">
      <c r="A4523" s="1" t="s">
        <v>14614</v>
      </c>
      <c r="B4523" s="1" t="s">
        <v>4513</v>
      </c>
    </row>
    <row r="4524" spans="1:2" x14ac:dyDescent="0.15">
      <c r="A4524" s="1" t="s">
        <v>14615</v>
      </c>
      <c r="B4524" s="1" t="s">
        <v>4514</v>
      </c>
    </row>
    <row r="4525" spans="1:2" x14ac:dyDescent="0.15">
      <c r="A4525" s="1" t="s">
        <v>14616</v>
      </c>
      <c r="B4525" s="1" t="s">
        <v>4515</v>
      </c>
    </row>
    <row r="4526" spans="1:2" x14ac:dyDescent="0.15">
      <c r="A4526" s="1" t="s">
        <v>14617</v>
      </c>
      <c r="B4526" s="1" t="s">
        <v>4516</v>
      </c>
    </row>
    <row r="4527" spans="1:2" x14ac:dyDescent="0.15">
      <c r="A4527" s="1" t="s">
        <v>14618</v>
      </c>
      <c r="B4527" s="1" t="s">
        <v>4517</v>
      </c>
    </row>
    <row r="4528" spans="1:2" x14ac:dyDescent="0.15">
      <c r="A4528" s="1" t="s">
        <v>14619</v>
      </c>
      <c r="B4528" s="1" t="s">
        <v>4518</v>
      </c>
    </row>
    <row r="4529" spans="1:2" x14ac:dyDescent="0.15">
      <c r="A4529" s="1" t="s">
        <v>14620</v>
      </c>
      <c r="B4529" s="1" t="s">
        <v>4519</v>
      </c>
    </row>
    <row r="4530" spans="1:2" x14ac:dyDescent="0.15">
      <c r="A4530" s="1" t="s">
        <v>14621</v>
      </c>
      <c r="B4530" s="1" t="s">
        <v>4520</v>
      </c>
    </row>
    <row r="4531" spans="1:2" x14ac:dyDescent="0.15">
      <c r="A4531" s="1" t="s">
        <v>14622</v>
      </c>
      <c r="B4531" s="1" t="s">
        <v>4521</v>
      </c>
    </row>
    <row r="4532" spans="1:2" x14ac:dyDescent="0.15">
      <c r="A4532" s="1" t="s">
        <v>14623</v>
      </c>
      <c r="B4532" s="1" t="s">
        <v>4522</v>
      </c>
    </row>
    <row r="4533" spans="1:2" x14ac:dyDescent="0.15">
      <c r="A4533" s="1" t="s">
        <v>14624</v>
      </c>
      <c r="B4533" s="1" t="s">
        <v>4523</v>
      </c>
    </row>
    <row r="4534" spans="1:2" x14ac:dyDescent="0.15">
      <c r="A4534" s="1" t="s">
        <v>11144</v>
      </c>
      <c r="B4534" s="1" t="s">
        <v>4524</v>
      </c>
    </row>
    <row r="4535" spans="1:2" x14ac:dyDescent="0.15">
      <c r="A4535" s="1" t="s">
        <v>14625</v>
      </c>
      <c r="B4535" s="1" t="s">
        <v>4525</v>
      </c>
    </row>
    <row r="4536" spans="1:2" x14ac:dyDescent="0.15">
      <c r="A4536" s="1" t="s">
        <v>12522</v>
      </c>
      <c r="B4536" s="1" t="s">
        <v>4526</v>
      </c>
    </row>
    <row r="4537" spans="1:2" x14ac:dyDescent="0.15">
      <c r="A4537" s="1" t="s">
        <v>14097</v>
      </c>
      <c r="B4537" s="1" t="s">
        <v>4527</v>
      </c>
    </row>
    <row r="4538" spans="1:2" x14ac:dyDescent="0.15">
      <c r="A4538" s="1" t="s">
        <v>12526</v>
      </c>
      <c r="B4538" s="1" t="s">
        <v>4528</v>
      </c>
    </row>
    <row r="4539" spans="1:2" x14ac:dyDescent="0.15">
      <c r="A4539" s="1" t="s">
        <v>14626</v>
      </c>
      <c r="B4539" s="1" t="s">
        <v>4529</v>
      </c>
    </row>
    <row r="4540" spans="1:2" x14ac:dyDescent="0.15">
      <c r="A4540" s="1" t="s">
        <v>14627</v>
      </c>
      <c r="B4540" s="1" t="s">
        <v>4530</v>
      </c>
    </row>
    <row r="4541" spans="1:2" x14ac:dyDescent="0.15">
      <c r="A4541" s="1" t="s">
        <v>14628</v>
      </c>
      <c r="B4541" s="1" t="s">
        <v>4531</v>
      </c>
    </row>
    <row r="4542" spans="1:2" x14ac:dyDescent="0.15">
      <c r="A4542" s="1" t="s">
        <v>14629</v>
      </c>
      <c r="B4542" s="1" t="s">
        <v>4532</v>
      </c>
    </row>
    <row r="4543" spans="1:2" x14ac:dyDescent="0.15">
      <c r="A4543" s="1" t="s">
        <v>14630</v>
      </c>
      <c r="B4543" s="1" t="s">
        <v>4533</v>
      </c>
    </row>
    <row r="4544" spans="1:2" x14ac:dyDescent="0.15">
      <c r="A4544" s="1" t="s">
        <v>14631</v>
      </c>
      <c r="B4544" s="1" t="s">
        <v>4534</v>
      </c>
    </row>
    <row r="4545" spans="1:2" x14ac:dyDescent="0.15">
      <c r="A4545" s="1" t="s">
        <v>14632</v>
      </c>
      <c r="B4545" s="1" t="s">
        <v>4535</v>
      </c>
    </row>
    <row r="4546" spans="1:2" x14ac:dyDescent="0.15">
      <c r="A4546" s="1" t="s">
        <v>14633</v>
      </c>
      <c r="B4546" s="1" t="s">
        <v>4536</v>
      </c>
    </row>
    <row r="4547" spans="1:2" x14ac:dyDescent="0.15">
      <c r="A4547" s="1" t="s">
        <v>14634</v>
      </c>
      <c r="B4547" s="1" t="s">
        <v>4537</v>
      </c>
    </row>
    <row r="4548" spans="1:2" x14ac:dyDescent="0.15">
      <c r="A4548" s="1" t="s">
        <v>14635</v>
      </c>
      <c r="B4548" s="1" t="s">
        <v>4538</v>
      </c>
    </row>
    <row r="4549" spans="1:2" x14ac:dyDescent="0.15">
      <c r="A4549" s="1" t="s">
        <v>14636</v>
      </c>
      <c r="B4549" s="1" t="s">
        <v>4539</v>
      </c>
    </row>
    <row r="4550" spans="1:2" x14ac:dyDescent="0.15">
      <c r="A4550" s="1" t="s">
        <v>14637</v>
      </c>
      <c r="B4550" s="1" t="s">
        <v>4540</v>
      </c>
    </row>
    <row r="4551" spans="1:2" x14ac:dyDescent="0.15">
      <c r="A4551" s="1" t="s">
        <v>14638</v>
      </c>
      <c r="B4551" s="1" t="s">
        <v>4541</v>
      </c>
    </row>
    <row r="4552" spans="1:2" x14ac:dyDescent="0.15">
      <c r="A4552" s="1" t="s">
        <v>14639</v>
      </c>
      <c r="B4552" s="1" t="s">
        <v>4542</v>
      </c>
    </row>
    <row r="4553" spans="1:2" x14ac:dyDescent="0.15">
      <c r="A4553" s="1" t="s">
        <v>14640</v>
      </c>
      <c r="B4553" s="1" t="s">
        <v>4543</v>
      </c>
    </row>
    <row r="4554" spans="1:2" x14ac:dyDescent="0.15">
      <c r="A4554" s="1" t="s">
        <v>14641</v>
      </c>
      <c r="B4554" s="1" t="s">
        <v>4544</v>
      </c>
    </row>
    <row r="4555" spans="1:2" x14ac:dyDescent="0.15">
      <c r="A4555" s="1" t="s">
        <v>14642</v>
      </c>
      <c r="B4555" s="1" t="s">
        <v>4545</v>
      </c>
    </row>
    <row r="4556" spans="1:2" x14ac:dyDescent="0.15">
      <c r="A4556" s="1" t="s">
        <v>14643</v>
      </c>
      <c r="B4556" s="1" t="s">
        <v>4546</v>
      </c>
    </row>
    <row r="4557" spans="1:2" x14ac:dyDescent="0.15">
      <c r="A4557" s="1" t="s">
        <v>14644</v>
      </c>
      <c r="B4557" s="1" t="s">
        <v>4547</v>
      </c>
    </row>
    <row r="4558" spans="1:2" x14ac:dyDescent="0.15">
      <c r="A4558" s="1" t="s">
        <v>14645</v>
      </c>
      <c r="B4558" s="1" t="s">
        <v>4548</v>
      </c>
    </row>
    <row r="4559" spans="1:2" x14ac:dyDescent="0.15">
      <c r="A4559" s="1" t="s">
        <v>14646</v>
      </c>
      <c r="B4559" s="1" t="s">
        <v>4549</v>
      </c>
    </row>
    <row r="4560" spans="1:2" x14ac:dyDescent="0.15">
      <c r="A4560" s="1" t="s">
        <v>14647</v>
      </c>
      <c r="B4560" s="1" t="s">
        <v>4550</v>
      </c>
    </row>
    <row r="4561" spans="1:2" x14ac:dyDescent="0.15">
      <c r="A4561" s="1" t="s">
        <v>14648</v>
      </c>
      <c r="B4561" s="1" t="s">
        <v>4551</v>
      </c>
    </row>
    <row r="4562" spans="1:2" x14ac:dyDescent="0.15">
      <c r="A4562" s="1" t="s">
        <v>14649</v>
      </c>
      <c r="B4562" s="1" t="s">
        <v>4552</v>
      </c>
    </row>
    <row r="4563" spans="1:2" x14ac:dyDescent="0.15">
      <c r="A4563" s="1" t="s">
        <v>14650</v>
      </c>
      <c r="B4563" s="1" t="s">
        <v>4553</v>
      </c>
    </row>
    <row r="4564" spans="1:2" x14ac:dyDescent="0.15">
      <c r="A4564" s="1" t="s">
        <v>14651</v>
      </c>
      <c r="B4564" s="1" t="s">
        <v>4554</v>
      </c>
    </row>
    <row r="4565" spans="1:2" x14ac:dyDescent="0.15">
      <c r="A4565" s="1" t="s">
        <v>14652</v>
      </c>
      <c r="B4565" s="1" t="s">
        <v>4555</v>
      </c>
    </row>
    <row r="4566" spans="1:2" x14ac:dyDescent="0.15">
      <c r="A4566" s="1" t="s">
        <v>14653</v>
      </c>
      <c r="B4566" s="1" t="s">
        <v>4556</v>
      </c>
    </row>
    <row r="4567" spans="1:2" x14ac:dyDescent="0.15">
      <c r="A4567" s="1" t="s">
        <v>14654</v>
      </c>
      <c r="B4567" s="1" t="s">
        <v>4557</v>
      </c>
    </row>
    <row r="4568" spans="1:2" x14ac:dyDescent="0.15">
      <c r="A4568" s="1" t="s">
        <v>14655</v>
      </c>
      <c r="B4568" s="1" t="s">
        <v>4558</v>
      </c>
    </row>
    <row r="4569" spans="1:2" x14ac:dyDescent="0.15">
      <c r="A4569" s="1" t="s">
        <v>14656</v>
      </c>
      <c r="B4569" s="1" t="s">
        <v>4559</v>
      </c>
    </row>
    <row r="4570" spans="1:2" x14ac:dyDescent="0.15">
      <c r="A4570" s="1" t="s">
        <v>14657</v>
      </c>
      <c r="B4570" s="1" t="s">
        <v>4560</v>
      </c>
    </row>
    <row r="4571" spans="1:2" x14ac:dyDescent="0.15">
      <c r="A4571" s="1" t="s">
        <v>14658</v>
      </c>
      <c r="B4571" s="1" t="s">
        <v>4561</v>
      </c>
    </row>
    <row r="4572" spans="1:2" x14ac:dyDescent="0.15">
      <c r="A4572" s="1" t="s">
        <v>14659</v>
      </c>
      <c r="B4572" s="1" t="s">
        <v>4562</v>
      </c>
    </row>
    <row r="4573" spans="1:2" x14ac:dyDescent="0.15">
      <c r="A4573" s="1" t="s">
        <v>14660</v>
      </c>
      <c r="B4573" s="1" t="s">
        <v>4563</v>
      </c>
    </row>
    <row r="4574" spans="1:2" x14ac:dyDescent="0.15">
      <c r="A4574" s="1" t="s">
        <v>14661</v>
      </c>
      <c r="B4574" s="1" t="s">
        <v>4564</v>
      </c>
    </row>
    <row r="4575" spans="1:2" x14ac:dyDescent="0.15">
      <c r="A4575" s="1" t="s">
        <v>14662</v>
      </c>
      <c r="B4575" s="1" t="s">
        <v>4565</v>
      </c>
    </row>
    <row r="4576" spans="1:2" x14ac:dyDescent="0.15">
      <c r="A4576" s="1" t="s">
        <v>14663</v>
      </c>
      <c r="B4576" s="1" t="s">
        <v>4566</v>
      </c>
    </row>
    <row r="4577" spans="1:2" x14ac:dyDescent="0.15">
      <c r="A4577" s="1" t="s">
        <v>14664</v>
      </c>
      <c r="B4577" s="1" t="s">
        <v>4567</v>
      </c>
    </row>
    <row r="4578" spans="1:2" x14ac:dyDescent="0.15">
      <c r="A4578" s="1" t="s">
        <v>14665</v>
      </c>
      <c r="B4578" s="1" t="s">
        <v>4568</v>
      </c>
    </row>
    <row r="4579" spans="1:2" x14ac:dyDescent="0.15">
      <c r="A4579" s="1" t="s">
        <v>14666</v>
      </c>
      <c r="B4579" s="1" t="s">
        <v>4569</v>
      </c>
    </row>
    <row r="4580" spans="1:2" x14ac:dyDescent="0.15">
      <c r="A4580" s="1" t="s">
        <v>14667</v>
      </c>
      <c r="B4580" s="1" t="s">
        <v>4570</v>
      </c>
    </row>
    <row r="4581" spans="1:2" x14ac:dyDescent="0.15">
      <c r="A4581" s="1" t="s">
        <v>14668</v>
      </c>
      <c r="B4581" s="1" t="s">
        <v>4571</v>
      </c>
    </row>
    <row r="4582" spans="1:2" x14ac:dyDescent="0.15">
      <c r="A4582" s="1" t="s">
        <v>14669</v>
      </c>
      <c r="B4582" s="1" t="s">
        <v>4572</v>
      </c>
    </row>
    <row r="4583" spans="1:2" x14ac:dyDescent="0.15">
      <c r="A4583" s="1" t="s">
        <v>14670</v>
      </c>
      <c r="B4583" s="1" t="s">
        <v>4573</v>
      </c>
    </row>
    <row r="4584" spans="1:2" x14ac:dyDescent="0.15">
      <c r="A4584" s="1" t="s">
        <v>14671</v>
      </c>
      <c r="B4584" s="1" t="s">
        <v>4574</v>
      </c>
    </row>
    <row r="4585" spans="1:2" x14ac:dyDescent="0.15">
      <c r="A4585" s="1" t="s">
        <v>14672</v>
      </c>
      <c r="B4585" s="1" t="s">
        <v>4575</v>
      </c>
    </row>
    <row r="4586" spans="1:2" x14ac:dyDescent="0.15">
      <c r="A4586" s="1" t="s">
        <v>14673</v>
      </c>
      <c r="B4586" s="1" t="s">
        <v>4576</v>
      </c>
    </row>
    <row r="4587" spans="1:2" x14ac:dyDescent="0.15">
      <c r="A4587" s="1" t="s">
        <v>14674</v>
      </c>
      <c r="B4587" s="1" t="s">
        <v>4577</v>
      </c>
    </row>
    <row r="4588" spans="1:2" x14ac:dyDescent="0.15">
      <c r="A4588" s="1" t="s">
        <v>14675</v>
      </c>
      <c r="B4588" s="1" t="s">
        <v>4578</v>
      </c>
    </row>
    <row r="4589" spans="1:2" x14ac:dyDescent="0.15">
      <c r="A4589" s="1" t="s">
        <v>14676</v>
      </c>
      <c r="B4589" s="1" t="s">
        <v>4579</v>
      </c>
    </row>
    <row r="4590" spans="1:2" x14ac:dyDescent="0.15">
      <c r="A4590" s="1" t="s">
        <v>14677</v>
      </c>
      <c r="B4590" s="1" t="s">
        <v>4580</v>
      </c>
    </row>
    <row r="4591" spans="1:2" x14ac:dyDescent="0.15">
      <c r="A4591" s="1" t="s">
        <v>14678</v>
      </c>
      <c r="B4591" s="1" t="s">
        <v>4581</v>
      </c>
    </row>
    <row r="4592" spans="1:2" x14ac:dyDescent="0.15">
      <c r="A4592" s="1" t="s">
        <v>14679</v>
      </c>
      <c r="B4592" s="1" t="s">
        <v>4582</v>
      </c>
    </row>
    <row r="4593" spans="1:2" x14ac:dyDescent="0.15">
      <c r="A4593" s="1" t="s">
        <v>14680</v>
      </c>
      <c r="B4593" s="1" t="s">
        <v>4583</v>
      </c>
    </row>
    <row r="4594" spans="1:2" x14ac:dyDescent="0.15">
      <c r="A4594" s="1" t="s">
        <v>14681</v>
      </c>
      <c r="B4594" s="1" t="s">
        <v>4584</v>
      </c>
    </row>
    <row r="4595" spans="1:2" x14ac:dyDescent="0.15">
      <c r="A4595" s="1" t="s">
        <v>14682</v>
      </c>
      <c r="B4595" s="1" t="s">
        <v>4585</v>
      </c>
    </row>
    <row r="4596" spans="1:2" x14ac:dyDescent="0.15">
      <c r="A4596" s="1" t="s">
        <v>14683</v>
      </c>
      <c r="B4596" s="1" t="s">
        <v>4586</v>
      </c>
    </row>
    <row r="4597" spans="1:2" x14ac:dyDescent="0.15">
      <c r="A4597" s="1" t="s">
        <v>13981</v>
      </c>
      <c r="B4597" s="1" t="s">
        <v>4587</v>
      </c>
    </row>
    <row r="4598" spans="1:2" x14ac:dyDescent="0.15">
      <c r="A4598" s="1" t="s">
        <v>14684</v>
      </c>
      <c r="B4598" s="1" t="s">
        <v>4588</v>
      </c>
    </row>
    <row r="4599" spans="1:2" x14ac:dyDescent="0.15">
      <c r="A4599" s="1" t="s">
        <v>14685</v>
      </c>
      <c r="B4599" s="1" t="s">
        <v>4589</v>
      </c>
    </row>
    <row r="4600" spans="1:2" x14ac:dyDescent="0.15">
      <c r="A4600" s="1" t="s">
        <v>14686</v>
      </c>
      <c r="B4600" s="1" t="s">
        <v>4590</v>
      </c>
    </row>
    <row r="4601" spans="1:2" x14ac:dyDescent="0.15">
      <c r="A4601" s="1" t="s">
        <v>14687</v>
      </c>
      <c r="B4601" s="1" t="s">
        <v>4591</v>
      </c>
    </row>
    <row r="4602" spans="1:2" x14ac:dyDescent="0.15">
      <c r="A4602" s="1" t="s">
        <v>14688</v>
      </c>
      <c r="B4602" s="1" t="s">
        <v>4592</v>
      </c>
    </row>
    <row r="4603" spans="1:2" x14ac:dyDescent="0.15">
      <c r="A4603" s="1" t="s">
        <v>14689</v>
      </c>
      <c r="B4603" s="1" t="s">
        <v>4593</v>
      </c>
    </row>
    <row r="4604" spans="1:2" x14ac:dyDescent="0.15">
      <c r="A4604" s="1" t="s">
        <v>14690</v>
      </c>
      <c r="B4604" s="1" t="s">
        <v>4594</v>
      </c>
    </row>
    <row r="4605" spans="1:2" x14ac:dyDescent="0.15">
      <c r="A4605" s="1" t="s">
        <v>14691</v>
      </c>
      <c r="B4605" s="1" t="s">
        <v>4595</v>
      </c>
    </row>
    <row r="4606" spans="1:2" x14ac:dyDescent="0.15">
      <c r="A4606" s="1" t="s">
        <v>14692</v>
      </c>
      <c r="B4606" s="1" t="s">
        <v>4596</v>
      </c>
    </row>
    <row r="4607" spans="1:2" x14ac:dyDescent="0.15">
      <c r="A4607" s="1" t="s">
        <v>14693</v>
      </c>
      <c r="B4607" s="1" t="s">
        <v>4597</v>
      </c>
    </row>
    <row r="4608" spans="1:2" x14ac:dyDescent="0.15">
      <c r="A4608" s="1" t="s">
        <v>14694</v>
      </c>
      <c r="B4608" s="1" t="s">
        <v>4598</v>
      </c>
    </row>
    <row r="4609" spans="1:2" x14ac:dyDescent="0.15">
      <c r="A4609" s="1" t="s">
        <v>14695</v>
      </c>
      <c r="B4609" s="1" t="s">
        <v>4599</v>
      </c>
    </row>
    <row r="4610" spans="1:2" x14ac:dyDescent="0.15">
      <c r="A4610" s="1" t="s">
        <v>14696</v>
      </c>
      <c r="B4610" s="1" t="s">
        <v>4600</v>
      </c>
    </row>
    <row r="4611" spans="1:2" x14ac:dyDescent="0.15">
      <c r="A4611" s="1" t="s">
        <v>14697</v>
      </c>
      <c r="B4611" s="1" t="s">
        <v>4601</v>
      </c>
    </row>
    <row r="4612" spans="1:2" x14ac:dyDescent="0.15">
      <c r="A4612" s="1" t="s">
        <v>14698</v>
      </c>
      <c r="B4612" s="1" t="s">
        <v>4602</v>
      </c>
    </row>
    <row r="4613" spans="1:2" x14ac:dyDescent="0.15">
      <c r="A4613" s="1" t="s">
        <v>14699</v>
      </c>
      <c r="B4613" s="1" t="s">
        <v>4603</v>
      </c>
    </row>
    <row r="4614" spans="1:2" x14ac:dyDescent="0.15">
      <c r="A4614" s="1" t="s">
        <v>14700</v>
      </c>
      <c r="B4614" s="1" t="s">
        <v>4604</v>
      </c>
    </row>
    <row r="4615" spans="1:2" x14ac:dyDescent="0.15">
      <c r="A4615" s="1" t="s">
        <v>14701</v>
      </c>
      <c r="B4615" s="1" t="s">
        <v>4605</v>
      </c>
    </row>
    <row r="4616" spans="1:2" x14ac:dyDescent="0.15">
      <c r="A4616" s="1" t="s">
        <v>14702</v>
      </c>
      <c r="B4616" s="1" t="s">
        <v>4606</v>
      </c>
    </row>
    <row r="4617" spans="1:2" x14ac:dyDescent="0.15">
      <c r="A4617" s="1" t="s">
        <v>14703</v>
      </c>
      <c r="B4617" s="1" t="s">
        <v>4607</v>
      </c>
    </row>
    <row r="4618" spans="1:2" x14ac:dyDescent="0.15">
      <c r="A4618" s="1" t="s">
        <v>14704</v>
      </c>
      <c r="B4618" s="1" t="s">
        <v>4608</v>
      </c>
    </row>
    <row r="4619" spans="1:2" x14ac:dyDescent="0.15">
      <c r="A4619" s="1" t="s">
        <v>14705</v>
      </c>
      <c r="B4619" s="1" t="s">
        <v>4609</v>
      </c>
    </row>
    <row r="4620" spans="1:2" x14ac:dyDescent="0.15">
      <c r="A4620" s="1" t="s">
        <v>14706</v>
      </c>
      <c r="B4620" s="1" t="s">
        <v>4610</v>
      </c>
    </row>
    <row r="4621" spans="1:2" x14ac:dyDescent="0.15">
      <c r="A4621" s="1" t="s">
        <v>14707</v>
      </c>
      <c r="B4621" s="1" t="s">
        <v>4611</v>
      </c>
    </row>
    <row r="4622" spans="1:2" x14ac:dyDescent="0.15">
      <c r="A4622" s="1" t="s">
        <v>14708</v>
      </c>
      <c r="B4622" s="1" t="s">
        <v>4612</v>
      </c>
    </row>
    <row r="4623" spans="1:2" x14ac:dyDescent="0.15">
      <c r="A4623" s="1" t="s">
        <v>11123</v>
      </c>
      <c r="B4623" s="1" t="s">
        <v>4613</v>
      </c>
    </row>
    <row r="4624" spans="1:2" x14ac:dyDescent="0.15">
      <c r="A4624" s="1" t="s">
        <v>14709</v>
      </c>
      <c r="B4624" s="1" t="s">
        <v>4614</v>
      </c>
    </row>
    <row r="4625" spans="1:2" x14ac:dyDescent="0.15">
      <c r="A4625" s="1" t="s">
        <v>14710</v>
      </c>
      <c r="B4625" s="1" t="s">
        <v>4615</v>
      </c>
    </row>
    <row r="4626" spans="1:2" x14ac:dyDescent="0.15">
      <c r="A4626" s="1" t="s">
        <v>14711</v>
      </c>
      <c r="B4626" s="1" t="s">
        <v>4616</v>
      </c>
    </row>
    <row r="4627" spans="1:2" x14ac:dyDescent="0.15">
      <c r="A4627" s="1" t="s">
        <v>14712</v>
      </c>
      <c r="B4627" s="1" t="s">
        <v>4617</v>
      </c>
    </row>
    <row r="4628" spans="1:2" x14ac:dyDescent="0.15">
      <c r="A4628" s="1" t="s">
        <v>14713</v>
      </c>
      <c r="B4628" s="1" t="s">
        <v>4618</v>
      </c>
    </row>
    <row r="4629" spans="1:2" x14ac:dyDescent="0.15">
      <c r="A4629" s="1" t="s">
        <v>14714</v>
      </c>
      <c r="B4629" s="1" t="s">
        <v>4619</v>
      </c>
    </row>
    <row r="4630" spans="1:2" x14ac:dyDescent="0.15">
      <c r="A4630" s="1" t="s">
        <v>14715</v>
      </c>
      <c r="B4630" s="1" t="s">
        <v>4620</v>
      </c>
    </row>
    <row r="4631" spans="1:2" x14ac:dyDescent="0.15">
      <c r="A4631" s="1" t="s">
        <v>14716</v>
      </c>
      <c r="B4631" s="1" t="s">
        <v>4621</v>
      </c>
    </row>
    <row r="4632" spans="1:2" x14ac:dyDescent="0.15">
      <c r="A4632" s="1" t="s">
        <v>14717</v>
      </c>
      <c r="B4632" s="1" t="s">
        <v>4622</v>
      </c>
    </row>
    <row r="4633" spans="1:2" x14ac:dyDescent="0.15">
      <c r="A4633" s="1" t="s">
        <v>14718</v>
      </c>
      <c r="B4633" s="1" t="s">
        <v>4623</v>
      </c>
    </row>
    <row r="4634" spans="1:2" x14ac:dyDescent="0.15">
      <c r="A4634" s="1" t="s">
        <v>14719</v>
      </c>
      <c r="B4634" s="1" t="s">
        <v>4624</v>
      </c>
    </row>
    <row r="4635" spans="1:2" x14ac:dyDescent="0.15">
      <c r="A4635" s="1" t="s">
        <v>14720</v>
      </c>
      <c r="B4635" s="1" t="s">
        <v>4625</v>
      </c>
    </row>
    <row r="4636" spans="1:2" x14ac:dyDescent="0.15">
      <c r="A4636" s="1" t="s">
        <v>11628</v>
      </c>
      <c r="B4636" s="1" t="s">
        <v>1321</v>
      </c>
    </row>
    <row r="4637" spans="1:2" x14ac:dyDescent="0.15">
      <c r="A4637" s="1" t="s">
        <v>12061</v>
      </c>
      <c r="B4637" s="1" t="s">
        <v>4626</v>
      </c>
    </row>
    <row r="4638" spans="1:2" x14ac:dyDescent="0.15">
      <c r="A4638" s="1" t="s">
        <v>14721</v>
      </c>
      <c r="B4638" s="1" t="s">
        <v>4627</v>
      </c>
    </row>
    <row r="4639" spans="1:2" x14ac:dyDescent="0.15">
      <c r="A4639" s="1" t="s">
        <v>14722</v>
      </c>
      <c r="B4639" s="1" t="s">
        <v>4628</v>
      </c>
    </row>
    <row r="4640" spans="1:2" x14ac:dyDescent="0.15">
      <c r="A4640" s="1" t="s">
        <v>14723</v>
      </c>
      <c r="B4640" s="1" t="s">
        <v>4629</v>
      </c>
    </row>
    <row r="4641" spans="1:2" x14ac:dyDescent="0.15">
      <c r="A4641" s="1" t="s">
        <v>14724</v>
      </c>
      <c r="B4641" s="1" t="s">
        <v>4630</v>
      </c>
    </row>
    <row r="4642" spans="1:2" x14ac:dyDescent="0.15">
      <c r="A4642" s="1" t="s">
        <v>14725</v>
      </c>
      <c r="B4642" s="1" t="s">
        <v>4631</v>
      </c>
    </row>
    <row r="4643" spans="1:2" x14ac:dyDescent="0.15">
      <c r="A4643" s="1" t="s">
        <v>14726</v>
      </c>
      <c r="B4643" s="1" t="s">
        <v>4632</v>
      </c>
    </row>
    <row r="4644" spans="1:2" x14ac:dyDescent="0.15">
      <c r="A4644" s="1" t="s">
        <v>14727</v>
      </c>
      <c r="B4644" s="1" t="s">
        <v>4633</v>
      </c>
    </row>
    <row r="4645" spans="1:2" x14ac:dyDescent="0.15">
      <c r="A4645" s="1" t="s">
        <v>14728</v>
      </c>
      <c r="B4645" s="1" t="s">
        <v>4634</v>
      </c>
    </row>
    <row r="4646" spans="1:2" x14ac:dyDescent="0.15">
      <c r="A4646" s="1" t="s">
        <v>14729</v>
      </c>
      <c r="B4646" s="1" t="s">
        <v>4635</v>
      </c>
    </row>
    <row r="4647" spans="1:2" x14ac:dyDescent="0.15">
      <c r="A4647" s="1" t="s">
        <v>14730</v>
      </c>
      <c r="B4647" s="1" t="s">
        <v>4636</v>
      </c>
    </row>
    <row r="4648" spans="1:2" x14ac:dyDescent="0.15">
      <c r="A4648" s="1" t="s">
        <v>14731</v>
      </c>
      <c r="B4648" s="1" t="s">
        <v>4637</v>
      </c>
    </row>
    <row r="4649" spans="1:2" x14ac:dyDescent="0.15">
      <c r="A4649" s="1" t="s">
        <v>14732</v>
      </c>
      <c r="B4649" s="1" t="s">
        <v>4638</v>
      </c>
    </row>
    <row r="4650" spans="1:2" x14ac:dyDescent="0.15">
      <c r="A4650" s="1" t="s">
        <v>14733</v>
      </c>
      <c r="B4650" s="1" t="s">
        <v>4639</v>
      </c>
    </row>
    <row r="4651" spans="1:2" x14ac:dyDescent="0.15">
      <c r="A4651" s="1" t="s">
        <v>14734</v>
      </c>
      <c r="B4651" s="1" t="s">
        <v>4640</v>
      </c>
    </row>
    <row r="4652" spans="1:2" x14ac:dyDescent="0.15">
      <c r="A4652" s="1" t="s">
        <v>14735</v>
      </c>
      <c r="B4652" s="1" t="s">
        <v>4641</v>
      </c>
    </row>
    <row r="4653" spans="1:2" x14ac:dyDescent="0.15">
      <c r="A4653" s="1" t="s">
        <v>14736</v>
      </c>
      <c r="B4653" s="1" t="s">
        <v>4642</v>
      </c>
    </row>
    <row r="4654" spans="1:2" x14ac:dyDescent="0.15">
      <c r="A4654" s="1" t="s">
        <v>14737</v>
      </c>
      <c r="B4654" s="1" t="s">
        <v>4643</v>
      </c>
    </row>
    <row r="4655" spans="1:2" x14ac:dyDescent="0.15">
      <c r="A4655" s="1" t="s">
        <v>14738</v>
      </c>
      <c r="B4655" s="1" t="s">
        <v>4644</v>
      </c>
    </row>
    <row r="4656" spans="1:2" x14ac:dyDescent="0.15">
      <c r="A4656" s="1" t="s">
        <v>14739</v>
      </c>
      <c r="B4656" s="1" t="s">
        <v>4645</v>
      </c>
    </row>
    <row r="4657" spans="1:2" x14ac:dyDescent="0.15">
      <c r="A4657" s="1" t="s">
        <v>14740</v>
      </c>
      <c r="B4657" s="1" t="s">
        <v>4646</v>
      </c>
    </row>
    <row r="4658" spans="1:2" x14ac:dyDescent="0.15">
      <c r="A4658" s="1" t="s">
        <v>14741</v>
      </c>
      <c r="B4658" s="1" t="s">
        <v>4647</v>
      </c>
    </row>
    <row r="4659" spans="1:2" x14ac:dyDescent="0.15">
      <c r="A4659" s="1" t="s">
        <v>14742</v>
      </c>
      <c r="B4659" s="1" t="s">
        <v>4648</v>
      </c>
    </row>
    <row r="4660" spans="1:2" x14ac:dyDescent="0.15">
      <c r="A4660" s="1" t="s">
        <v>14743</v>
      </c>
      <c r="B4660" s="1" t="s">
        <v>4649</v>
      </c>
    </row>
    <row r="4661" spans="1:2" x14ac:dyDescent="0.15">
      <c r="A4661" s="1" t="s">
        <v>14744</v>
      </c>
      <c r="B4661" s="1" t="s">
        <v>4650</v>
      </c>
    </row>
    <row r="4662" spans="1:2" x14ac:dyDescent="0.15">
      <c r="A4662" s="1" t="s">
        <v>14745</v>
      </c>
      <c r="B4662" s="1" t="s">
        <v>4651</v>
      </c>
    </row>
    <row r="4663" spans="1:2" x14ac:dyDescent="0.15">
      <c r="A4663" s="1" t="s">
        <v>14746</v>
      </c>
      <c r="B4663" s="1" t="s">
        <v>4652</v>
      </c>
    </row>
    <row r="4664" spans="1:2" x14ac:dyDescent="0.15">
      <c r="A4664" s="1" t="s">
        <v>14747</v>
      </c>
      <c r="B4664" s="1" t="s">
        <v>4653</v>
      </c>
    </row>
    <row r="4665" spans="1:2" x14ac:dyDescent="0.15">
      <c r="A4665" s="1" t="s">
        <v>14748</v>
      </c>
      <c r="B4665" s="1" t="s">
        <v>4654</v>
      </c>
    </row>
    <row r="4666" spans="1:2" x14ac:dyDescent="0.15">
      <c r="A4666" s="1" t="s">
        <v>14749</v>
      </c>
      <c r="B4666" s="1" t="s">
        <v>4655</v>
      </c>
    </row>
    <row r="4667" spans="1:2" x14ac:dyDescent="0.15">
      <c r="A4667" s="1" t="s">
        <v>14750</v>
      </c>
      <c r="B4667" s="1" t="s">
        <v>4656</v>
      </c>
    </row>
    <row r="4668" spans="1:2" x14ac:dyDescent="0.15">
      <c r="A4668" s="1" t="s">
        <v>14751</v>
      </c>
      <c r="B4668" s="1" t="s">
        <v>4657</v>
      </c>
    </row>
    <row r="4669" spans="1:2" x14ac:dyDescent="0.15">
      <c r="A4669" s="1" t="s">
        <v>14752</v>
      </c>
      <c r="B4669" s="1" t="s">
        <v>4658</v>
      </c>
    </row>
    <row r="4670" spans="1:2" x14ac:dyDescent="0.15">
      <c r="A4670" s="1" t="s">
        <v>14753</v>
      </c>
      <c r="B4670" s="1" t="s">
        <v>4659</v>
      </c>
    </row>
    <row r="4671" spans="1:2" x14ac:dyDescent="0.15">
      <c r="A4671" s="1" t="s">
        <v>14754</v>
      </c>
      <c r="B4671" s="1" t="s">
        <v>4660</v>
      </c>
    </row>
    <row r="4672" spans="1:2" x14ac:dyDescent="0.15">
      <c r="A4672" s="1" t="s">
        <v>14755</v>
      </c>
      <c r="B4672" s="1" t="s">
        <v>4661</v>
      </c>
    </row>
    <row r="4673" spans="1:2" x14ac:dyDescent="0.15">
      <c r="A4673" s="1" t="s">
        <v>14756</v>
      </c>
      <c r="B4673" s="1" t="s">
        <v>4662</v>
      </c>
    </row>
    <row r="4674" spans="1:2" x14ac:dyDescent="0.15">
      <c r="A4674" s="1" t="s">
        <v>14757</v>
      </c>
      <c r="B4674" s="1" t="s">
        <v>4663</v>
      </c>
    </row>
    <row r="4675" spans="1:2" x14ac:dyDescent="0.15">
      <c r="A4675" s="1" t="s">
        <v>14758</v>
      </c>
      <c r="B4675" s="1" t="s">
        <v>4664</v>
      </c>
    </row>
    <row r="4676" spans="1:2" x14ac:dyDescent="0.15">
      <c r="A4676" s="1" t="s">
        <v>14759</v>
      </c>
      <c r="B4676" s="1" t="s">
        <v>4665</v>
      </c>
    </row>
    <row r="4677" spans="1:2" x14ac:dyDescent="0.15">
      <c r="A4677" s="1" t="s">
        <v>14760</v>
      </c>
      <c r="B4677" s="1" t="s">
        <v>4666</v>
      </c>
    </row>
    <row r="4678" spans="1:2" x14ac:dyDescent="0.15">
      <c r="A4678" s="1" t="s">
        <v>14761</v>
      </c>
      <c r="B4678" s="1" t="s">
        <v>4667</v>
      </c>
    </row>
    <row r="4679" spans="1:2" x14ac:dyDescent="0.15">
      <c r="A4679" s="1" t="s">
        <v>11260</v>
      </c>
      <c r="B4679" s="1" t="s">
        <v>4668</v>
      </c>
    </row>
    <row r="4680" spans="1:2" x14ac:dyDescent="0.15">
      <c r="A4680" s="1" t="s">
        <v>14762</v>
      </c>
      <c r="B4680" s="1" t="s">
        <v>4669</v>
      </c>
    </row>
    <row r="4681" spans="1:2" x14ac:dyDescent="0.15">
      <c r="A4681" s="1" t="s">
        <v>14763</v>
      </c>
      <c r="B4681" s="1" t="s">
        <v>4670</v>
      </c>
    </row>
    <row r="4682" spans="1:2" x14ac:dyDescent="0.15">
      <c r="A4682" s="1" t="s">
        <v>14764</v>
      </c>
      <c r="B4682" s="1" t="s">
        <v>4671</v>
      </c>
    </row>
    <row r="4683" spans="1:2" x14ac:dyDescent="0.15">
      <c r="A4683" s="1" t="s">
        <v>14765</v>
      </c>
      <c r="B4683" s="1" t="s">
        <v>4672</v>
      </c>
    </row>
    <row r="4684" spans="1:2" x14ac:dyDescent="0.15">
      <c r="A4684" s="1" t="s">
        <v>10984</v>
      </c>
      <c r="B4684" s="1" t="s">
        <v>4673</v>
      </c>
    </row>
    <row r="4685" spans="1:2" x14ac:dyDescent="0.15">
      <c r="A4685" s="1" t="s">
        <v>14766</v>
      </c>
      <c r="B4685" s="1" t="s">
        <v>4674</v>
      </c>
    </row>
    <row r="4686" spans="1:2" x14ac:dyDescent="0.15">
      <c r="A4686" s="1" t="s">
        <v>14767</v>
      </c>
      <c r="B4686" s="1" t="s">
        <v>4675</v>
      </c>
    </row>
    <row r="4687" spans="1:2" x14ac:dyDescent="0.15">
      <c r="A4687" s="1" t="s">
        <v>14768</v>
      </c>
      <c r="B4687" s="1" t="s">
        <v>4676</v>
      </c>
    </row>
    <row r="4688" spans="1:2" x14ac:dyDescent="0.15">
      <c r="A4688" s="1" t="s">
        <v>12707</v>
      </c>
      <c r="B4688" s="1" t="s">
        <v>4677</v>
      </c>
    </row>
    <row r="4689" spans="1:2" x14ac:dyDescent="0.15">
      <c r="A4689" s="1" t="s">
        <v>14769</v>
      </c>
      <c r="B4689" s="1" t="s">
        <v>4678</v>
      </c>
    </row>
    <row r="4690" spans="1:2" x14ac:dyDescent="0.15">
      <c r="A4690" s="1" t="s">
        <v>12314</v>
      </c>
      <c r="B4690" s="1" t="s">
        <v>4679</v>
      </c>
    </row>
    <row r="4691" spans="1:2" x14ac:dyDescent="0.15">
      <c r="A4691" s="1" t="s">
        <v>14770</v>
      </c>
      <c r="B4691" s="1" t="s">
        <v>4680</v>
      </c>
    </row>
    <row r="4692" spans="1:2" x14ac:dyDescent="0.15">
      <c r="A4692" s="1" t="s">
        <v>14771</v>
      </c>
      <c r="B4692" s="1" t="s">
        <v>4681</v>
      </c>
    </row>
    <row r="4693" spans="1:2" x14ac:dyDescent="0.15">
      <c r="A4693" s="1" t="s">
        <v>14772</v>
      </c>
      <c r="B4693" s="1" t="s">
        <v>4682</v>
      </c>
    </row>
    <row r="4694" spans="1:2" x14ac:dyDescent="0.15">
      <c r="A4694" s="1" t="s">
        <v>14773</v>
      </c>
      <c r="B4694" s="1" t="s">
        <v>4683</v>
      </c>
    </row>
    <row r="4695" spans="1:2" x14ac:dyDescent="0.15">
      <c r="A4695" s="1" t="s">
        <v>14774</v>
      </c>
      <c r="B4695" s="1" t="s">
        <v>4684</v>
      </c>
    </row>
    <row r="4696" spans="1:2" x14ac:dyDescent="0.15">
      <c r="A4696" s="1" t="s">
        <v>14775</v>
      </c>
      <c r="B4696" s="1" t="s">
        <v>4685</v>
      </c>
    </row>
    <row r="4697" spans="1:2" x14ac:dyDescent="0.15">
      <c r="A4697" s="1" t="s">
        <v>14776</v>
      </c>
      <c r="B4697" s="1" t="s">
        <v>4686</v>
      </c>
    </row>
    <row r="4698" spans="1:2" x14ac:dyDescent="0.15">
      <c r="A4698" s="1" t="s">
        <v>14777</v>
      </c>
      <c r="B4698" s="1" t="s">
        <v>4687</v>
      </c>
    </row>
    <row r="4699" spans="1:2" x14ac:dyDescent="0.15">
      <c r="A4699" s="1" t="s">
        <v>11464</v>
      </c>
      <c r="B4699" s="1" t="s">
        <v>4688</v>
      </c>
    </row>
    <row r="4700" spans="1:2" x14ac:dyDescent="0.15">
      <c r="A4700" s="1" t="s">
        <v>14778</v>
      </c>
      <c r="B4700" s="1" t="s">
        <v>4689</v>
      </c>
    </row>
    <row r="4701" spans="1:2" x14ac:dyDescent="0.15">
      <c r="A4701" s="1" t="s">
        <v>14779</v>
      </c>
      <c r="B4701" s="1" t="s">
        <v>4690</v>
      </c>
    </row>
    <row r="4702" spans="1:2" x14ac:dyDescent="0.15">
      <c r="A4702" s="1" t="s">
        <v>14780</v>
      </c>
      <c r="B4702" s="1" t="s">
        <v>4691</v>
      </c>
    </row>
    <row r="4703" spans="1:2" x14ac:dyDescent="0.15">
      <c r="A4703" s="1" t="s">
        <v>14781</v>
      </c>
      <c r="B4703" s="1" t="s">
        <v>4692</v>
      </c>
    </row>
    <row r="4704" spans="1:2" x14ac:dyDescent="0.15">
      <c r="A4704" s="1" t="s">
        <v>14782</v>
      </c>
      <c r="B4704" s="1" t="s">
        <v>4693</v>
      </c>
    </row>
    <row r="4705" spans="1:2" x14ac:dyDescent="0.15">
      <c r="A4705" s="1" t="s">
        <v>14783</v>
      </c>
      <c r="B4705" s="1" t="s">
        <v>4694</v>
      </c>
    </row>
    <row r="4706" spans="1:2" x14ac:dyDescent="0.15">
      <c r="A4706" s="1" t="s">
        <v>14784</v>
      </c>
      <c r="B4706" s="1" t="s">
        <v>4695</v>
      </c>
    </row>
    <row r="4707" spans="1:2" x14ac:dyDescent="0.15">
      <c r="A4707" s="1" t="s">
        <v>12942</v>
      </c>
      <c r="B4707" s="1" t="s">
        <v>4696</v>
      </c>
    </row>
    <row r="4708" spans="1:2" x14ac:dyDescent="0.15">
      <c r="A4708" s="1" t="s">
        <v>10887</v>
      </c>
      <c r="B4708" s="1" t="s">
        <v>4697</v>
      </c>
    </row>
    <row r="4709" spans="1:2" x14ac:dyDescent="0.15">
      <c r="A4709" s="1" t="s">
        <v>14785</v>
      </c>
      <c r="B4709" s="1" t="s">
        <v>4698</v>
      </c>
    </row>
    <row r="4710" spans="1:2" x14ac:dyDescent="0.15">
      <c r="A4710" s="1" t="s">
        <v>12335</v>
      </c>
      <c r="B4710" s="1" t="s">
        <v>4699</v>
      </c>
    </row>
    <row r="4711" spans="1:2" x14ac:dyDescent="0.15">
      <c r="A4711" s="1" t="s">
        <v>14786</v>
      </c>
      <c r="B4711" s="1" t="s">
        <v>4700</v>
      </c>
    </row>
    <row r="4712" spans="1:2" x14ac:dyDescent="0.15">
      <c r="A4712" s="1" t="s">
        <v>14787</v>
      </c>
      <c r="B4712" s="1" t="s">
        <v>4701</v>
      </c>
    </row>
    <row r="4713" spans="1:2" x14ac:dyDescent="0.15">
      <c r="A4713" s="1" t="s">
        <v>14788</v>
      </c>
      <c r="B4713" s="1" t="s">
        <v>4702</v>
      </c>
    </row>
    <row r="4714" spans="1:2" x14ac:dyDescent="0.15">
      <c r="A4714" s="1" t="s">
        <v>14789</v>
      </c>
      <c r="B4714" s="1" t="s">
        <v>4703</v>
      </c>
    </row>
    <row r="4715" spans="1:2" x14ac:dyDescent="0.15">
      <c r="A4715" s="1" t="s">
        <v>14790</v>
      </c>
      <c r="B4715" s="1" t="s">
        <v>4704</v>
      </c>
    </row>
    <row r="4716" spans="1:2" x14ac:dyDescent="0.15">
      <c r="A4716" s="1" t="s">
        <v>14791</v>
      </c>
      <c r="B4716" s="1" t="s">
        <v>4705</v>
      </c>
    </row>
    <row r="4717" spans="1:2" x14ac:dyDescent="0.15">
      <c r="A4717" s="1" t="s">
        <v>14792</v>
      </c>
      <c r="B4717" s="1" t="s">
        <v>4706</v>
      </c>
    </row>
    <row r="4718" spans="1:2" x14ac:dyDescent="0.15">
      <c r="A4718" s="1" t="s">
        <v>14793</v>
      </c>
      <c r="B4718" s="1" t="s">
        <v>4707</v>
      </c>
    </row>
    <row r="4719" spans="1:2" x14ac:dyDescent="0.15">
      <c r="A4719" s="1" t="s">
        <v>14794</v>
      </c>
      <c r="B4719" s="1" t="s">
        <v>4708</v>
      </c>
    </row>
    <row r="4720" spans="1:2" x14ac:dyDescent="0.15">
      <c r="A4720" s="1" t="s">
        <v>14795</v>
      </c>
      <c r="B4720" s="1" t="s">
        <v>4709</v>
      </c>
    </row>
    <row r="4721" spans="1:2" x14ac:dyDescent="0.15">
      <c r="A4721" s="1" t="s">
        <v>14796</v>
      </c>
      <c r="B4721" s="1" t="s">
        <v>4710</v>
      </c>
    </row>
    <row r="4722" spans="1:2" x14ac:dyDescent="0.15">
      <c r="A4722" s="1" t="s">
        <v>14797</v>
      </c>
      <c r="B4722" s="1" t="s">
        <v>4711</v>
      </c>
    </row>
    <row r="4723" spans="1:2" x14ac:dyDescent="0.15">
      <c r="A4723" s="1" t="s">
        <v>14798</v>
      </c>
      <c r="B4723" s="1" t="s">
        <v>4712</v>
      </c>
    </row>
    <row r="4724" spans="1:2" x14ac:dyDescent="0.15">
      <c r="A4724" s="1" t="s">
        <v>14662</v>
      </c>
      <c r="B4724" s="1" t="s">
        <v>4713</v>
      </c>
    </row>
    <row r="4725" spans="1:2" x14ac:dyDescent="0.15">
      <c r="A4725" s="1" t="s">
        <v>10454</v>
      </c>
      <c r="B4725" s="1" t="s">
        <v>4714</v>
      </c>
    </row>
    <row r="4726" spans="1:2" x14ac:dyDescent="0.15">
      <c r="A4726" s="1" t="s">
        <v>14799</v>
      </c>
      <c r="B4726" s="1" t="s">
        <v>4715</v>
      </c>
    </row>
    <row r="4727" spans="1:2" x14ac:dyDescent="0.15">
      <c r="A4727" s="1" t="s">
        <v>14800</v>
      </c>
      <c r="B4727" s="1" t="s">
        <v>4716</v>
      </c>
    </row>
    <row r="4728" spans="1:2" x14ac:dyDescent="0.15">
      <c r="A4728" s="1" t="s">
        <v>14801</v>
      </c>
      <c r="B4728" s="1" t="s">
        <v>4717</v>
      </c>
    </row>
    <row r="4729" spans="1:2" x14ac:dyDescent="0.15">
      <c r="A4729" s="1" t="s">
        <v>14802</v>
      </c>
      <c r="B4729" s="1" t="s">
        <v>4718</v>
      </c>
    </row>
    <row r="4730" spans="1:2" x14ac:dyDescent="0.15">
      <c r="A4730" s="1" t="s">
        <v>10758</v>
      </c>
      <c r="B4730" s="1" t="s">
        <v>4719</v>
      </c>
    </row>
    <row r="4731" spans="1:2" x14ac:dyDescent="0.15">
      <c r="A4731" s="1" t="s">
        <v>14803</v>
      </c>
      <c r="B4731" s="1" t="s">
        <v>4720</v>
      </c>
    </row>
    <row r="4732" spans="1:2" x14ac:dyDescent="0.15">
      <c r="A4732" s="1" t="s">
        <v>14804</v>
      </c>
      <c r="B4732" s="1" t="s">
        <v>4721</v>
      </c>
    </row>
    <row r="4733" spans="1:2" x14ac:dyDescent="0.15">
      <c r="A4733" s="1" t="s">
        <v>11238</v>
      </c>
      <c r="B4733" s="1" t="s">
        <v>4722</v>
      </c>
    </row>
    <row r="4734" spans="1:2" x14ac:dyDescent="0.15">
      <c r="A4734" s="1" t="s">
        <v>14805</v>
      </c>
      <c r="B4734" s="1" t="s">
        <v>4723</v>
      </c>
    </row>
    <row r="4735" spans="1:2" x14ac:dyDescent="0.15">
      <c r="A4735" s="1" t="s">
        <v>14806</v>
      </c>
      <c r="B4735" s="1" t="s">
        <v>4724</v>
      </c>
    </row>
    <row r="4736" spans="1:2" x14ac:dyDescent="0.15">
      <c r="A4736" s="1" t="s">
        <v>14807</v>
      </c>
      <c r="B4736" s="1" t="s">
        <v>4725</v>
      </c>
    </row>
    <row r="4737" spans="1:2" x14ac:dyDescent="0.15">
      <c r="A4737" s="1" t="s">
        <v>14808</v>
      </c>
      <c r="B4737" s="1" t="s">
        <v>4726</v>
      </c>
    </row>
    <row r="4738" spans="1:2" x14ac:dyDescent="0.15">
      <c r="A4738" s="1" t="s">
        <v>14809</v>
      </c>
      <c r="B4738" s="1" t="s">
        <v>4727</v>
      </c>
    </row>
    <row r="4739" spans="1:2" x14ac:dyDescent="0.15">
      <c r="A4739" s="1" t="s">
        <v>14810</v>
      </c>
      <c r="B4739" s="1" t="s">
        <v>4728</v>
      </c>
    </row>
    <row r="4740" spans="1:2" x14ac:dyDescent="0.15">
      <c r="A4740" s="1" t="s">
        <v>14811</v>
      </c>
      <c r="B4740" s="1" t="s">
        <v>4729</v>
      </c>
    </row>
    <row r="4741" spans="1:2" x14ac:dyDescent="0.15">
      <c r="A4741" s="1" t="s">
        <v>14812</v>
      </c>
      <c r="B4741" s="1" t="s">
        <v>4730</v>
      </c>
    </row>
    <row r="4742" spans="1:2" x14ac:dyDescent="0.15">
      <c r="A4742" s="1" t="s">
        <v>14813</v>
      </c>
      <c r="B4742" s="1" t="s">
        <v>4731</v>
      </c>
    </row>
    <row r="4743" spans="1:2" x14ac:dyDescent="0.15">
      <c r="A4743" s="1" t="s">
        <v>14814</v>
      </c>
      <c r="B4743" s="1" t="s">
        <v>4732</v>
      </c>
    </row>
    <row r="4744" spans="1:2" x14ac:dyDescent="0.15">
      <c r="A4744" s="1" t="s">
        <v>14815</v>
      </c>
      <c r="B4744" s="1" t="s">
        <v>4733</v>
      </c>
    </row>
    <row r="4745" spans="1:2" x14ac:dyDescent="0.15">
      <c r="A4745" s="1" t="s">
        <v>14816</v>
      </c>
      <c r="B4745" s="1" t="s">
        <v>4734</v>
      </c>
    </row>
    <row r="4746" spans="1:2" x14ac:dyDescent="0.15">
      <c r="A4746" s="1" t="s">
        <v>14817</v>
      </c>
      <c r="B4746" s="1" t="s">
        <v>4735</v>
      </c>
    </row>
    <row r="4747" spans="1:2" x14ac:dyDescent="0.15">
      <c r="A4747" s="1" t="s">
        <v>14818</v>
      </c>
      <c r="B4747" s="1" t="s">
        <v>4736</v>
      </c>
    </row>
    <row r="4748" spans="1:2" x14ac:dyDescent="0.15">
      <c r="A4748" s="1" t="s">
        <v>14819</v>
      </c>
      <c r="B4748" s="1" t="s">
        <v>4737</v>
      </c>
    </row>
    <row r="4749" spans="1:2" x14ac:dyDescent="0.15">
      <c r="A4749" s="1" t="s">
        <v>14820</v>
      </c>
      <c r="B4749" s="1" t="s">
        <v>4738</v>
      </c>
    </row>
    <row r="4750" spans="1:2" x14ac:dyDescent="0.15">
      <c r="A4750" s="1" t="s">
        <v>14821</v>
      </c>
      <c r="B4750" s="1" t="s">
        <v>4739</v>
      </c>
    </row>
    <row r="4751" spans="1:2" x14ac:dyDescent="0.15">
      <c r="A4751" s="1" t="s">
        <v>14822</v>
      </c>
      <c r="B4751" s="1" t="s">
        <v>4740</v>
      </c>
    </row>
    <row r="4752" spans="1:2" x14ac:dyDescent="0.15">
      <c r="A4752" s="1" t="s">
        <v>14823</v>
      </c>
      <c r="B4752" s="1" t="s">
        <v>4741</v>
      </c>
    </row>
    <row r="4753" spans="1:2" x14ac:dyDescent="0.15">
      <c r="A4753" s="1" t="s">
        <v>14824</v>
      </c>
      <c r="B4753" s="1" t="s">
        <v>4742</v>
      </c>
    </row>
    <row r="4754" spans="1:2" x14ac:dyDescent="0.15">
      <c r="A4754" s="1" t="s">
        <v>14825</v>
      </c>
      <c r="B4754" s="1" t="s">
        <v>4743</v>
      </c>
    </row>
    <row r="4755" spans="1:2" x14ac:dyDescent="0.15">
      <c r="A4755" s="1" t="s">
        <v>12755</v>
      </c>
      <c r="B4755" s="1" t="s">
        <v>4744</v>
      </c>
    </row>
    <row r="4756" spans="1:2" x14ac:dyDescent="0.15">
      <c r="A4756" s="1" t="s">
        <v>14826</v>
      </c>
      <c r="B4756" s="1" t="s">
        <v>4745</v>
      </c>
    </row>
    <row r="4757" spans="1:2" x14ac:dyDescent="0.15">
      <c r="A4757" s="1" t="s">
        <v>14827</v>
      </c>
      <c r="B4757" s="1" t="s">
        <v>4746</v>
      </c>
    </row>
    <row r="4758" spans="1:2" x14ac:dyDescent="0.15">
      <c r="A4758" s="1" t="s">
        <v>14828</v>
      </c>
      <c r="B4758" s="1" t="s">
        <v>4747</v>
      </c>
    </row>
    <row r="4759" spans="1:2" x14ac:dyDescent="0.15">
      <c r="A4759" s="1" t="s">
        <v>14829</v>
      </c>
      <c r="B4759" s="1" t="s">
        <v>4748</v>
      </c>
    </row>
    <row r="4760" spans="1:2" x14ac:dyDescent="0.15">
      <c r="A4760" s="1" t="s">
        <v>14830</v>
      </c>
      <c r="B4760" s="1" t="s">
        <v>4749</v>
      </c>
    </row>
    <row r="4761" spans="1:2" x14ac:dyDescent="0.15">
      <c r="A4761" s="1" t="s">
        <v>14831</v>
      </c>
      <c r="B4761" s="1" t="s">
        <v>4750</v>
      </c>
    </row>
    <row r="4762" spans="1:2" x14ac:dyDescent="0.15">
      <c r="A4762" s="1" t="s">
        <v>14832</v>
      </c>
      <c r="B4762" s="1" t="s">
        <v>4751</v>
      </c>
    </row>
    <row r="4763" spans="1:2" x14ac:dyDescent="0.15">
      <c r="A4763" s="1" t="s">
        <v>14833</v>
      </c>
      <c r="B4763" s="1" t="s">
        <v>4752</v>
      </c>
    </row>
    <row r="4764" spans="1:2" x14ac:dyDescent="0.15">
      <c r="A4764" s="1" t="s">
        <v>14834</v>
      </c>
      <c r="B4764" s="1" t="s">
        <v>4753</v>
      </c>
    </row>
    <row r="4765" spans="1:2" x14ac:dyDescent="0.15">
      <c r="A4765" s="1" t="s">
        <v>14835</v>
      </c>
      <c r="B4765" s="1" t="s">
        <v>4754</v>
      </c>
    </row>
    <row r="4766" spans="1:2" x14ac:dyDescent="0.15">
      <c r="A4766" s="1" t="s">
        <v>14836</v>
      </c>
      <c r="B4766" s="1" t="s">
        <v>4755</v>
      </c>
    </row>
    <row r="4767" spans="1:2" x14ac:dyDescent="0.15">
      <c r="A4767" s="1" t="s">
        <v>14837</v>
      </c>
      <c r="B4767" s="1" t="s">
        <v>4756</v>
      </c>
    </row>
    <row r="4768" spans="1:2" x14ac:dyDescent="0.15">
      <c r="A4768" s="1" t="s">
        <v>14838</v>
      </c>
      <c r="B4768" s="1" t="s">
        <v>4757</v>
      </c>
    </row>
    <row r="4769" spans="1:2" x14ac:dyDescent="0.15">
      <c r="A4769" s="1" t="s">
        <v>14839</v>
      </c>
      <c r="B4769" s="1" t="s">
        <v>4758</v>
      </c>
    </row>
    <row r="4770" spans="1:2" x14ac:dyDescent="0.15">
      <c r="A4770" s="1" t="s">
        <v>14840</v>
      </c>
      <c r="B4770" s="1" t="s">
        <v>4759</v>
      </c>
    </row>
    <row r="4771" spans="1:2" x14ac:dyDescent="0.15">
      <c r="A4771" s="1" t="s">
        <v>14841</v>
      </c>
      <c r="B4771" s="1" t="s">
        <v>4760</v>
      </c>
    </row>
    <row r="4772" spans="1:2" x14ac:dyDescent="0.15">
      <c r="A4772" s="1" t="s">
        <v>14842</v>
      </c>
      <c r="B4772" s="1" t="s">
        <v>4761</v>
      </c>
    </row>
    <row r="4773" spans="1:2" x14ac:dyDescent="0.15">
      <c r="A4773" s="1" t="s">
        <v>14843</v>
      </c>
      <c r="B4773" s="1" t="s">
        <v>4762</v>
      </c>
    </row>
    <row r="4774" spans="1:2" x14ac:dyDescent="0.15">
      <c r="A4774" s="1" t="s">
        <v>14844</v>
      </c>
      <c r="B4774" s="1" t="s">
        <v>4763</v>
      </c>
    </row>
    <row r="4775" spans="1:2" x14ac:dyDescent="0.15">
      <c r="A4775" s="1" t="s">
        <v>14845</v>
      </c>
      <c r="B4775" s="1" t="s">
        <v>4764</v>
      </c>
    </row>
    <row r="4776" spans="1:2" x14ac:dyDescent="0.15">
      <c r="A4776" s="1" t="s">
        <v>14846</v>
      </c>
      <c r="B4776" s="1" t="s">
        <v>4765</v>
      </c>
    </row>
    <row r="4777" spans="1:2" x14ac:dyDescent="0.15">
      <c r="A4777" s="1" t="s">
        <v>14847</v>
      </c>
      <c r="B4777" s="1" t="s">
        <v>4766</v>
      </c>
    </row>
    <row r="4778" spans="1:2" x14ac:dyDescent="0.15">
      <c r="A4778" s="1" t="s">
        <v>14848</v>
      </c>
      <c r="B4778" s="1" t="s">
        <v>4767</v>
      </c>
    </row>
    <row r="4779" spans="1:2" x14ac:dyDescent="0.15">
      <c r="A4779" s="1" t="s">
        <v>14849</v>
      </c>
      <c r="B4779" s="1" t="s">
        <v>4768</v>
      </c>
    </row>
    <row r="4780" spans="1:2" x14ac:dyDescent="0.15">
      <c r="A4780" s="1" t="s">
        <v>14850</v>
      </c>
      <c r="B4780" s="1" t="s">
        <v>4769</v>
      </c>
    </row>
    <row r="4781" spans="1:2" x14ac:dyDescent="0.15">
      <c r="A4781" s="1" t="s">
        <v>14851</v>
      </c>
      <c r="B4781" s="1" t="s">
        <v>4770</v>
      </c>
    </row>
    <row r="4782" spans="1:2" x14ac:dyDescent="0.15">
      <c r="A4782" s="1" t="s">
        <v>14852</v>
      </c>
      <c r="B4782" s="1" t="s">
        <v>4771</v>
      </c>
    </row>
    <row r="4783" spans="1:2" x14ac:dyDescent="0.15">
      <c r="A4783" s="1" t="s">
        <v>14853</v>
      </c>
      <c r="B4783" s="1" t="s">
        <v>4772</v>
      </c>
    </row>
    <row r="4784" spans="1:2" x14ac:dyDescent="0.15">
      <c r="A4784" s="1" t="s">
        <v>14854</v>
      </c>
      <c r="B4784" s="1" t="s">
        <v>4773</v>
      </c>
    </row>
    <row r="4785" spans="1:2" x14ac:dyDescent="0.15">
      <c r="A4785" s="1" t="s">
        <v>11832</v>
      </c>
      <c r="B4785" s="1" t="s">
        <v>4774</v>
      </c>
    </row>
    <row r="4786" spans="1:2" x14ac:dyDescent="0.15">
      <c r="A4786" s="1" t="s">
        <v>14855</v>
      </c>
      <c r="B4786" s="1" t="s">
        <v>4775</v>
      </c>
    </row>
    <row r="4787" spans="1:2" x14ac:dyDescent="0.15">
      <c r="A4787" s="1" t="s">
        <v>14856</v>
      </c>
      <c r="B4787" s="1" t="s">
        <v>4776</v>
      </c>
    </row>
    <row r="4788" spans="1:2" x14ac:dyDescent="0.15">
      <c r="A4788" s="1" t="s">
        <v>14857</v>
      </c>
      <c r="B4788" s="1" t="s">
        <v>4777</v>
      </c>
    </row>
    <row r="4789" spans="1:2" x14ac:dyDescent="0.15">
      <c r="A4789" s="1" t="s">
        <v>13873</v>
      </c>
      <c r="B4789" s="1" t="s">
        <v>4778</v>
      </c>
    </row>
    <row r="4790" spans="1:2" x14ac:dyDescent="0.15">
      <c r="A4790" s="1" t="s">
        <v>14858</v>
      </c>
      <c r="B4790" s="1" t="s">
        <v>4779</v>
      </c>
    </row>
    <row r="4791" spans="1:2" x14ac:dyDescent="0.15">
      <c r="A4791" s="1" t="s">
        <v>14859</v>
      </c>
      <c r="B4791" s="1" t="s">
        <v>4780</v>
      </c>
    </row>
    <row r="4792" spans="1:2" x14ac:dyDescent="0.15">
      <c r="A4792" s="1" t="s">
        <v>14860</v>
      </c>
      <c r="B4792" s="1" t="s">
        <v>4781</v>
      </c>
    </row>
    <row r="4793" spans="1:2" x14ac:dyDescent="0.15">
      <c r="A4793" s="1" t="s">
        <v>14861</v>
      </c>
      <c r="B4793" s="1" t="s">
        <v>4782</v>
      </c>
    </row>
    <row r="4794" spans="1:2" x14ac:dyDescent="0.15">
      <c r="A4794" s="1" t="s">
        <v>14862</v>
      </c>
      <c r="B4794" s="1" t="s">
        <v>4783</v>
      </c>
    </row>
    <row r="4795" spans="1:2" x14ac:dyDescent="0.15">
      <c r="A4795" s="1" t="s">
        <v>14863</v>
      </c>
      <c r="B4795" s="1" t="s">
        <v>4784</v>
      </c>
    </row>
    <row r="4796" spans="1:2" x14ac:dyDescent="0.15">
      <c r="A4796" s="1" t="s">
        <v>14864</v>
      </c>
      <c r="B4796" s="1" t="s">
        <v>4785</v>
      </c>
    </row>
    <row r="4797" spans="1:2" x14ac:dyDescent="0.15">
      <c r="A4797" s="1" t="s">
        <v>14865</v>
      </c>
      <c r="B4797" s="1" t="s">
        <v>4786</v>
      </c>
    </row>
    <row r="4798" spans="1:2" x14ac:dyDescent="0.15">
      <c r="A4798" s="1" t="s">
        <v>10324</v>
      </c>
      <c r="B4798" s="1" t="s">
        <v>4787</v>
      </c>
    </row>
    <row r="4799" spans="1:2" x14ac:dyDescent="0.15">
      <c r="A4799" s="1" t="s">
        <v>14866</v>
      </c>
      <c r="B4799" s="1" t="s">
        <v>4788</v>
      </c>
    </row>
    <row r="4800" spans="1:2" x14ac:dyDescent="0.15">
      <c r="A4800" s="1" t="s">
        <v>14867</v>
      </c>
      <c r="B4800" s="1" t="s">
        <v>4789</v>
      </c>
    </row>
    <row r="4801" spans="1:2" x14ac:dyDescent="0.15">
      <c r="A4801" s="1" t="s">
        <v>14868</v>
      </c>
      <c r="B4801" s="1" t="s">
        <v>4790</v>
      </c>
    </row>
    <row r="4802" spans="1:2" x14ac:dyDescent="0.15">
      <c r="A4802" s="1" t="s">
        <v>14869</v>
      </c>
      <c r="B4802" s="1" t="s">
        <v>4791</v>
      </c>
    </row>
    <row r="4803" spans="1:2" x14ac:dyDescent="0.15">
      <c r="A4803" s="1" t="s">
        <v>14870</v>
      </c>
      <c r="B4803" s="1" t="s">
        <v>4792</v>
      </c>
    </row>
    <row r="4804" spans="1:2" x14ac:dyDescent="0.15">
      <c r="A4804" s="1" t="s">
        <v>14871</v>
      </c>
      <c r="B4804" s="1" t="s">
        <v>4793</v>
      </c>
    </row>
    <row r="4805" spans="1:2" x14ac:dyDescent="0.15">
      <c r="A4805" s="1" t="s">
        <v>14872</v>
      </c>
      <c r="B4805" s="1" t="s">
        <v>4794</v>
      </c>
    </row>
    <row r="4806" spans="1:2" x14ac:dyDescent="0.15">
      <c r="A4806" s="1" t="s">
        <v>14873</v>
      </c>
      <c r="B4806" s="1" t="s">
        <v>4795</v>
      </c>
    </row>
    <row r="4807" spans="1:2" x14ac:dyDescent="0.15">
      <c r="A4807" s="1" t="s">
        <v>14874</v>
      </c>
      <c r="B4807" s="1" t="s">
        <v>4796</v>
      </c>
    </row>
    <row r="4808" spans="1:2" x14ac:dyDescent="0.15">
      <c r="A4808" s="1" t="s">
        <v>14875</v>
      </c>
      <c r="B4808" s="1" t="s">
        <v>4797</v>
      </c>
    </row>
    <row r="4809" spans="1:2" x14ac:dyDescent="0.15">
      <c r="A4809" s="1" t="s">
        <v>14876</v>
      </c>
      <c r="B4809" s="1" t="s">
        <v>4798</v>
      </c>
    </row>
    <row r="4810" spans="1:2" x14ac:dyDescent="0.15">
      <c r="A4810" s="1" t="s">
        <v>14877</v>
      </c>
      <c r="B4810" s="1" t="s">
        <v>4799</v>
      </c>
    </row>
    <row r="4811" spans="1:2" x14ac:dyDescent="0.15">
      <c r="A4811" s="1" t="s">
        <v>14878</v>
      </c>
      <c r="B4811" s="1" t="s">
        <v>4800</v>
      </c>
    </row>
    <row r="4812" spans="1:2" x14ac:dyDescent="0.15">
      <c r="A4812" s="1" t="s">
        <v>14879</v>
      </c>
      <c r="B4812" s="1" t="s">
        <v>4801</v>
      </c>
    </row>
    <row r="4813" spans="1:2" x14ac:dyDescent="0.15">
      <c r="A4813" s="1" t="s">
        <v>14880</v>
      </c>
      <c r="B4813" s="1" t="s">
        <v>4802</v>
      </c>
    </row>
    <row r="4814" spans="1:2" x14ac:dyDescent="0.15">
      <c r="A4814" s="1" t="s">
        <v>14881</v>
      </c>
      <c r="B4814" s="1" t="s">
        <v>4803</v>
      </c>
    </row>
    <row r="4815" spans="1:2" x14ac:dyDescent="0.15">
      <c r="A4815" s="1" t="s">
        <v>14882</v>
      </c>
      <c r="B4815" s="1" t="s">
        <v>4804</v>
      </c>
    </row>
    <row r="4816" spans="1:2" x14ac:dyDescent="0.15">
      <c r="A4816" s="1" t="s">
        <v>14883</v>
      </c>
      <c r="B4816" s="1" t="s">
        <v>4805</v>
      </c>
    </row>
    <row r="4817" spans="1:2" x14ac:dyDescent="0.15">
      <c r="A4817" s="1" t="s">
        <v>14884</v>
      </c>
      <c r="B4817" s="1" t="s">
        <v>4806</v>
      </c>
    </row>
    <row r="4818" spans="1:2" x14ac:dyDescent="0.15">
      <c r="A4818" s="1" t="s">
        <v>14885</v>
      </c>
      <c r="B4818" s="1" t="s">
        <v>4807</v>
      </c>
    </row>
    <row r="4819" spans="1:2" x14ac:dyDescent="0.15">
      <c r="A4819" s="1" t="s">
        <v>14886</v>
      </c>
      <c r="B4819" s="1" t="s">
        <v>4808</v>
      </c>
    </row>
    <row r="4820" spans="1:2" x14ac:dyDescent="0.15">
      <c r="A4820" s="1" t="s">
        <v>14887</v>
      </c>
      <c r="B4820" s="1" t="s">
        <v>4809</v>
      </c>
    </row>
    <row r="4821" spans="1:2" x14ac:dyDescent="0.15">
      <c r="A4821" s="1" t="s">
        <v>14888</v>
      </c>
      <c r="B4821" s="1" t="s">
        <v>4810</v>
      </c>
    </row>
    <row r="4822" spans="1:2" x14ac:dyDescent="0.15">
      <c r="A4822" s="1" t="s">
        <v>14889</v>
      </c>
      <c r="B4822" s="1" t="s">
        <v>4811</v>
      </c>
    </row>
    <row r="4823" spans="1:2" x14ac:dyDescent="0.15">
      <c r="A4823" s="1" t="s">
        <v>10754</v>
      </c>
      <c r="B4823" s="1" t="s">
        <v>4812</v>
      </c>
    </row>
    <row r="4824" spans="1:2" x14ac:dyDescent="0.15">
      <c r="A4824" s="1" t="s">
        <v>11884</v>
      </c>
      <c r="B4824" s="1" t="s">
        <v>4813</v>
      </c>
    </row>
    <row r="4825" spans="1:2" x14ac:dyDescent="0.15">
      <c r="A4825" s="1" t="s">
        <v>14890</v>
      </c>
      <c r="B4825" s="1" t="s">
        <v>4814</v>
      </c>
    </row>
    <row r="4826" spans="1:2" x14ac:dyDescent="0.15">
      <c r="A4826" s="1" t="s">
        <v>12351</v>
      </c>
      <c r="B4826" s="1" t="s">
        <v>4815</v>
      </c>
    </row>
    <row r="4827" spans="1:2" x14ac:dyDescent="0.15">
      <c r="A4827" s="1" t="s">
        <v>14891</v>
      </c>
      <c r="B4827" s="1" t="s">
        <v>4816</v>
      </c>
    </row>
    <row r="4828" spans="1:2" x14ac:dyDescent="0.15">
      <c r="A4828" s="1" t="s">
        <v>14892</v>
      </c>
      <c r="B4828" s="1" t="s">
        <v>4817</v>
      </c>
    </row>
    <row r="4829" spans="1:2" x14ac:dyDescent="0.15">
      <c r="A4829" s="1" t="s">
        <v>14893</v>
      </c>
      <c r="B4829" s="1" t="s">
        <v>4818</v>
      </c>
    </row>
    <row r="4830" spans="1:2" x14ac:dyDescent="0.15">
      <c r="A4830" s="1" t="s">
        <v>14894</v>
      </c>
      <c r="B4830" s="1" t="s">
        <v>4819</v>
      </c>
    </row>
    <row r="4831" spans="1:2" x14ac:dyDescent="0.15">
      <c r="A4831" s="1" t="s">
        <v>14895</v>
      </c>
      <c r="B4831" s="1" t="s">
        <v>4820</v>
      </c>
    </row>
    <row r="4832" spans="1:2" x14ac:dyDescent="0.15">
      <c r="A4832" s="1" t="s">
        <v>14896</v>
      </c>
      <c r="B4832" s="1" t="s">
        <v>4821</v>
      </c>
    </row>
    <row r="4833" spans="1:2" x14ac:dyDescent="0.15">
      <c r="A4833" s="1" t="s">
        <v>14897</v>
      </c>
      <c r="B4833" s="1" t="s">
        <v>4822</v>
      </c>
    </row>
    <row r="4834" spans="1:2" x14ac:dyDescent="0.15">
      <c r="A4834" s="1" t="s">
        <v>14898</v>
      </c>
      <c r="B4834" s="1" t="s">
        <v>4823</v>
      </c>
    </row>
    <row r="4835" spans="1:2" x14ac:dyDescent="0.15">
      <c r="A4835" s="1" t="s">
        <v>11852</v>
      </c>
      <c r="B4835" s="1" t="s">
        <v>4824</v>
      </c>
    </row>
    <row r="4836" spans="1:2" x14ac:dyDescent="0.15">
      <c r="A4836" s="1" t="s">
        <v>14899</v>
      </c>
      <c r="B4836" s="1" t="s">
        <v>4825</v>
      </c>
    </row>
    <row r="4837" spans="1:2" x14ac:dyDescent="0.15">
      <c r="A4837" s="1" t="s">
        <v>14900</v>
      </c>
      <c r="B4837" s="1" t="s">
        <v>4826</v>
      </c>
    </row>
    <row r="4838" spans="1:2" x14ac:dyDescent="0.15">
      <c r="A4838" s="1" t="s">
        <v>14901</v>
      </c>
      <c r="B4838" s="1" t="s">
        <v>4827</v>
      </c>
    </row>
    <row r="4839" spans="1:2" x14ac:dyDescent="0.15">
      <c r="A4839" s="1" t="s">
        <v>14902</v>
      </c>
      <c r="B4839" s="1" t="s">
        <v>4828</v>
      </c>
    </row>
    <row r="4840" spans="1:2" x14ac:dyDescent="0.15">
      <c r="A4840" s="1" t="s">
        <v>14903</v>
      </c>
      <c r="B4840" s="1" t="s">
        <v>4829</v>
      </c>
    </row>
    <row r="4841" spans="1:2" x14ac:dyDescent="0.15">
      <c r="A4841" s="1" t="s">
        <v>14904</v>
      </c>
      <c r="B4841" s="1" t="s">
        <v>4830</v>
      </c>
    </row>
    <row r="4842" spans="1:2" x14ac:dyDescent="0.15">
      <c r="A4842" s="1" t="s">
        <v>14905</v>
      </c>
      <c r="B4842" s="1" t="s">
        <v>4831</v>
      </c>
    </row>
    <row r="4843" spans="1:2" x14ac:dyDescent="0.15">
      <c r="A4843" s="1" t="s">
        <v>14906</v>
      </c>
      <c r="B4843" s="1" t="s">
        <v>4832</v>
      </c>
    </row>
    <row r="4844" spans="1:2" x14ac:dyDescent="0.15">
      <c r="A4844" s="1" t="s">
        <v>14907</v>
      </c>
      <c r="B4844" s="1" t="s">
        <v>4833</v>
      </c>
    </row>
    <row r="4845" spans="1:2" x14ac:dyDescent="0.15">
      <c r="A4845" s="1" t="s">
        <v>14908</v>
      </c>
      <c r="B4845" s="1" t="s">
        <v>4834</v>
      </c>
    </row>
    <row r="4846" spans="1:2" x14ac:dyDescent="0.15">
      <c r="A4846" s="1" t="s">
        <v>14909</v>
      </c>
      <c r="B4846" s="1" t="s">
        <v>4835</v>
      </c>
    </row>
    <row r="4847" spans="1:2" x14ac:dyDescent="0.15">
      <c r="A4847" s="1" t="s">
        <v>14910</v>
      </c>
      <c r="B4847" s="1" t="s">
        <v>4836</v>
      </c>
    </row>
    <row r="4848" spans="1:2" x14ac:dyDescent="0.15">
      <c r="A4848" s="1" t="s">
        <v>14911</v>
      </c>
      <c r="B4848" s="1" t="s">
        <v>4837</v>
      </c>
    </row>
    <row r="4849" spans="1:2" x14ac:dyDescent="0.15">
      <c r="A4849" s="1" t="s">
        <v>14912</v>
      </c>
      <c r="B4849" s="1" t="s">
        <v>4838</v>
      </c>
    </row>
    <row r="4850" spans="1:2" x14ac:dyDescent="0.15">
      <c r="A4850" s="1" t="s">
        <v>14913</v>
      </c>
      <c r="B4850" s="1" t="s">
        <v>4839</v>
      </c>
    </row>
    <row r="4851" spans="1:2" x14ac:dyDescent="0.15">
      <c r="A4851" s="1" t="s">
        <v>11410</v>
      </c>
      <c r="B4851" s="1" t="s">
        <v>4840</v>
      </c>
    </row>
    <row r="4852" spans="1:2" x14ac:dyDescent="0.15">
      <c r="A4852" s="1" t="s">
        <v>14914</v>
      </c>
      <c r="B4852" s="1" t="s">
        <v>4841</v>
      </c>
    </row>
    <row r="4853" spans="1:2" x14ac:dyDescent="0.15">
      <c r="A4853" s="1" t="s">
        <v>14915</v>
      </c>
      <c r="B4853" s="1" t="s">
        <v>4842</v>
      </c>
    </row>
    <row r="4854" spans="1:2" x14ac:dyDescent="0.15">
      <c r="A4854" s="1" t="s">
        <v>14916</v>
      </c>
      <c r="B4854" s="1" t="s">
        <v>4843</v>
      </c>
    </row>
    <row r="4855" spans="1:2" x14ac:dyDescent="0.15">
      <c r="A4855" s="1" t="s">
        <v>14917</v>
      </c>
      <c r="B4855" s="1" t="s">
        <v>4844</v>
      </c>
    </row>
    <row r="4856" spans="1:2" x14ac:dyDescent="0.15">
      <c r="A4856" s="1" t="s">
        <v>14918</v>
      </c>
      <c r="B4856" s="1" t="s">
        <v>4845</v>
      </c>
    </row>
    <row r="4857" spans="1:2" x14ac:dyDescent="0.15">
      <c r="A4857" s="1" t="s">
        <v>14919</v>
      </c>
      <c r="B4857" s="1" t="s">
        <v>4846</v>
      </c>
    </row>
    <row r="4858" spans="1:2" x14ac:dyDescent="0.15">
      <c r="A4858" s="1" t="s">
        <v>14920</v>
      </c>
      <c r="B4858" s="1" t="s">
        <v>4847</v>
      </c>
    </row>
    <row r="4859" spans="1:2" x14ac:dyDescent="0.15">
      <c r="A4859" s="1" t="s">
        <v>11654</v>
      </c>
      <c r="B4859" s="1" t="s">
        <v>4848</v>
      </c>
    </row>
    <row r="4860" spans="1:2" x14ac:dyDescent="0.15">
      <c r="A4860" s="1" t="s">
        <v>11729</v>
      </c>
      <c r="B4860" s="1" t="s">
        <v>4849</v>
      </c>
    </row>
    <row r="4861" spans="1:2" x14ac:dyDescent="0.15">
      <c r="A4861" s="1" t="s">
        <v>14921</v>
      </c>
      <c r="B4861" s="1" t="s">
        <v>4850</v>
      </c>
    </row>
    <row r="4862" spans="1:2" x14ac:dyDescent="0.15">
      <c r="A4862" s="1" t="s">
        <v>11473</v>
      </c>
      <c r="B4862" s="1" t="s">
        <v>4851</v>
      </c>
    </row>
    <row r="4863" spans="1:2" x14ac:dyDescent="0.15">
      <c r="A4863" s="1" t="s">
        <v>14922</v>
      </c>
      <c r="B4863" s="1" t="s">
        <v>4852</v>
      </c>
    </row>
    <row r="4864" spans="1:2" x14ac:dyDescent="0.15">
      <c r="A4864" s="1" t="s">
        <v>14923</v>
      </c>
      <c r="B4864" s="1" t="s">
        <v>4853</v>
      </c>
    </row>
    <row r="4865" spans="1:2" x14ac:dyDescent="0.15">
      <c r="A4865" s="1" t="s">
        <v>14924</v>
      </c>
      <c r="B4865" s="1" t="s">
        <v>4854</v>
      </c>
    </row>
    <row r="4866" spans="1:2" x14ac:dyDescent="0.15">
      <c r="A4866" s="1" t="s">
        <v>14925</v>
      </c>
      <c r="B4866" s="1" t="s">
        <v>4855</v>
      </c>
    </row>
    <row r="4867" spans="1:2" x14ac:dyDescent="0.15">
      <c r="A4867" s="1" t="s">
        <v>14926</v>
      </c>
      <c r="B4867" s="1" t="s">
        <v>4856</v>
      </c>
    </row>
    <row r="4868" spans="1:2" x14ac:dyDescent="0.15">
      <c r="A4868" s="1" t="s">
        <v>14927</v>
      </c>
      <c r="B4868" s="1" t="s">
        <v>4857</v>
      </c>
    </row>
    <row r="4869" spans="1:2" x14ac:dyDescent="0.15">
      <c r="A4869" s="1" t="s">
        <v>14928</v>
      </c>
      <c r="B4869" s="1" t="s">
        <v>4858</v>
      </c>
    </row>
    <row r="4870" spans="1:2" x14ac:dyDescent="0.15">
      <c r="A4870" s="1" t="s">
        <v>12413</v>
      </c>
      <c r="B4870" s="1" t="s">
        <v>4859</v>
      </c>
    </row>
    <row r="4871" spans="1:2" x14ac:dyDescent="0.15">
      <c r="A4871" s="1" t="s">
        <v>14929</v>
      </c>
      <c r="B4871" s="1" t="s">
        <v>4860</v>
      </c>
    </row>
    <row r="4872" spans="1:2" x14ac:dyDescent="0.15">
      <c r="A4872" s="1" t="s">
        <v>14930</v>
      </c>
      <c r="B4872" s="1" t="s">
        <v>4861</v>
      </c>
    </row>
    <row r="4873" spans="1:2" x14ac:dyDescent="0.15">
      <c r="A4873" s="1" t="s">
        <v>14931</v>
      </c>
      <c r="B4873" s="1" t="s">
        <v>4862</v>
      </c>
    </row>
    <row r="4874" spans="1:2" x14ac:dyDescent="0.15">
      <c r="A4874" s="1" t="s">
        <v>14932</v>
      </c>
      <c r="B4874" s="1" t="s">
        <v>4863</v>
      </c>
    </row>
    <row r="4875" spans="1:2" x14ac:dyDescent="0.15">
      <c r="A4875" s="1" t="s">
        <v>14933</v>
      </c>
      <c r="B4875" s="1" t="s">
        <v>4864</v>
      </c>
    </row>
    <row r="4876" spans="1:2" x14ac:dyDescent="0.15">
      <c r="A4876" s="1" t="s">
        <v>14934</v>
      </c>
      <c r="B4876" s="1" t="s">
        <v>4865</v>
      </c>
    </row>
    <row r="4877" spans="1:2" x14ac:dyDescent="0.15">
      <c r="A4877" s="1" t="s">
        <v>14935</v>
      </c>
      <c r="B4877" s="1" t="s">
        <v>4866</v>
      </c>
    </row>
    <row r="4878" spans="1:2" x14ac:dyDescent="0.15">
      <c r="A4878" s="1" t="s">
        <v>14936</v>
      </c>
      <c r="B4878" s="1" t="s">
        <v>4867</v>
      </c>
    </row>
    <row r="4879" spans="1:2" x14ac:dyDescent="0.15">
      <c r="A4879" s="1" t="s">
        <v>14444</v>
      </c>
      <c r="B4879" s="1" t="s">
        <v>4868</v>
      </c>
    </row>
    <row r="4880" spans="1:2" x14ac:dyDescent="0.15">
      <c r="A4880" s="1" t="s">
        <v>14937</v>
      </c>
      <c r="B4880" s="1" t="s">
        <v>4869</v>
      </c>
    </row>
    <row r="4881" spans="1:2" x14ac:dyDescent="0.15">
      <c r="A4881" s="1" t="s">
        <v>14938</v>
      </c>
      <c r="B4881" s="1" t="s">
        <v>4870</v>
      </c>
    </row>
    <row r="4882" spans="1:2" x14ac:dyDescent="0.15">
      <c r="A4882" s="1" t="s">
        <v>14939</v>
      </c>
      <c r="B4882" s="1" t="s">
        <v>4871</v>
      </c>
    </row>
    <row r="4883" spans="1:2" x14ac:dyDescent="0.15">
      <c r="A4883" s="1" t="s">
        <v>14940</v>
      </c>
      <c r="B4883" s="1" t="s">
        <v>4872</v>
      </c>
    </row>
    <row r="4884" spans="1:2" x14ac:dyDescent="0.15">
      <c r="A4884" s="1" t="s">
        <v>14941</v>
      </c>
      <c r="B4884" s="1" t="s">
        <v>4873</v>
      </c>
    </row>
    <row r="4885" spans="1:2" x14ac:dyDescent="0.15">
      <c r="A4885" s="1" t="s">
        <v>14942</v>
      </c>
      <c r="B4885" s="1" t="s">
        <v>4874</v>
      </c>
    </row>
    <row r="4886" spans="1:2" x14ac:dyDescent="0.15">
      <c r="A4886" s="1" t="s">
        <v>14943</v>
      </c>
      <c r="B4886" s="1" t="s">
        <v>4875</v>
      </c>
    </row>
    <row r="4887" spans="1:2" x14ac:dyDescent="0.15">
      <c r="A4887" s="1" t="s">
        <v>14944</v>
      </c>
      <c r="B4887" s="1" t="s">
        <v>4876</v>
      </c>
    </row>
    <row r="4888" spans="1:2" x14ac:dyDescent="0.15">
      <c r="A4888" s="1" t="s">
        <v>14945</v>
      </c>
      <c r="B4888" s="1" t="s">
        <v>4877</v>
      </c>
    </row>
    <row r="4889" spans="1:2" x14ac:dyDescent="0.15">
      <c r="A4889" s="1" t="s">
        <v>14946</v>
      </c>
      <c r="B4889" s="1" t="s">
        <v>4878</v>
      </c>
    </row>
    <row r="4890" spans="1:2" x14ac:dyDescent="0.15">
      <c r="A4890" s="1" t="s">
        <v>14947</v>
      </c>
      <c r="B4890" s="1" t="s">
        <v>4879</v>
      </c>
    </row>
    <row r="4891" spans="1:2" x14ac:dyDescent="0.15">
      <c r="A4891" s="1" t="s">
        <v>14948</v>
      </c>
      <c r="B4891" s="1" t="s">
        <v>4880</v>
      </c>
    </row>
    <row r="4892" spans="1:2" x14ac:dyDescent="0.15">
      <c r="A4892" s="1" t="s">
        <v>14949</v>
      </c>
      <c r="B4892" s="1" t="s">
        <v>4881</v>
      </c>
    </row>
    <row r="4893" spans="1:2" x14ac:dyDescent="0.15">
      <c r="A4893" s="1" t="s">
        <v>14950</v>
      </c>
      <c r="B4893" s="1" t="s">
        <v>4882</v>
      </c>
    </row>
    <row r="4894" spans="1:2" x14ac:dyDescent="0.15">
      <c r="A4894" s="1" t="s">
        <v>14951</v>
      </c>
      <c r="B4894" s="1" t="s">
        <v>4883</v>
      </c>
    </row>
    <row r="4895" spans="1:2" x14ac:dyDescent="0.15">
      <c r="A4895" s="1" t="s">
        <v>14952</v>
      </c>
      <c r="B4895" s="1" t="s">
        <v>4884</v>
      </c>
    </row>
    <row r="4896" spans="1:2" x14ac:dyDescent="0.15">
      <c r="A4896" s="1" t="s">
        <v>14953</v>
      </c>
      <c r="B4896" s="1" t="s">
        <v>4885</v>
      </c>
    </row>
    <row r="4897" spans="1:2" x14ac:dyDescent="0.15">
      <c r="A4897" s="1" t="s">
        <v>14954</v>
      </c>
      <c r="B4897" s="1" t="s">
        <v>4886</v>
      </c>
    </row>
    <row r="4898" spans="1:2" x14ac:dyDescent="0.15">
      <c r="A4898" s="1" t="s">
        <v>14955</v>
      </c>
      <c r="B4898" s="1" t="s">
        <v>4887</v>
      </c>
    </row>
    <row r="4899" spans="1:2" x14ac:dyDescent="0.15">
      <c r="A4899" s="1" t="s">
        <v>14956</v>
      </c>
      <c r="B4899" s="1" t="s">
        <v>4888</v>
      </c>
    </row>
    <row r="4900" spans="1:2" x14ac:dyDescent="0.15">
      <c r="A4900" s="1" t="s">
        <v>14957</v>
      </c>
      <c r="B4900" s="1" t="s">
        <v>4889</v>
      </c>
    </row>
    <row r="4901" spans="1:2" x14ac:dyDescent="0.15">
      <c r="A4901" s="1" t="s">
        <v>14958</v>
      </c>
      <c r="B4901" s="1" t="s">
        <v>4890</v>
      </c>
    </row>
    <row r="4902" spans="1:2" x14ac:dyDescent="0.15">
      <c r="A4902" s="1" t="s">
        <v>14959</v>
      </c>
      <c r="B4902" s="1" t="s">
        <v>4891</v>
      </c>
    </row>
    <row r="4903" spans="1:2" x14ac:dyDescent="0.15">
      <c r="A4903" s="1" t="s">
        <v>11671</v>
      </c>
      <c r="B4903" s="1" t="s">
        <v>4892</v>
      </c>
    </row>
    <row r="4904" spans="1:2" x14ac:dyDescent="0.15">
      <c r="A4904" s="1" t="s">
        <v>14960</v>
      </c>
      <c r="B4904" s="1" t="s">
        <v>4893</v>
      </c>
    </row>
    <row r="4905" spans="1:2" x14ac:dyDescent="0.15">
      <c r="A4905" s="1" t="s">
        <v>14961</v>
      </c>
      <c r="B4905" s="1" t="s">
        <v>4894</v>
      </c>
    </row>
    <row r="4906" spans="1:2" x14ac:dyDescent="0.15">
      <c r="A4906" s="1" t="s">
        <v>14962</v>
      </c>
      <c r="B4906" s="1" t="s">
        <v>4895</v>
      </c>
    </row>
    <row r="4907" spans="1:2" x14ac:dyDescent="0.15">
      <c r="A4907" s="1" t="s">
        <v>13019</v>
      </c>
      <c r="B4907" s="1" t="s">
        <v>4896</v>
      </c>
    </row>
    <row r="4908" spans="1:2" x14ac:dyDescent="0.15">
      <c r="A4908" s="1" t="s">
        <v>14963</v>
      </c>
      <c r="B4908" s="1" t="s">
        <v>4897</v>
      </c>
    </row>
    <row r="4909" spans="1:2" x14ac:dyDescent="0.15">
      <c r="A4909" s="1" t="s">
        <v>14964</v>
      </c>
      <c r="B4909" s="1" t="s">
        <v>4898</v>
      </c>
    </row>
    <row r="4910" spans="1:2" x14ac:dyDescent="0.15">
      <c r="A4910" s="1" t="s">
        <v>14965</v>
      </c>
      <c r="B4910" s="1" t="s">
        <v>4899</v>
      </c>
    </row>
    <row r="4911" spans="1:2" x14ac:dyDescent="0.15">
      <c r="A4911" s="1" t="s">
        <v>14966</v>
      </c>
      <c r="B4911" s="1" t="s">
        <v>4900</v>
      </c>
    </row>
    <row r="4912" spans="1:2" x14ac:dyDescent="0.15">
      <c r="A4912" s="1" t="s">
        <v>14967</v>
      </c>
      <c r="B4912" s="1" t="s">
        <v>4901</v>
      </c>
    </row>
    <row r="4913" spans="1:2" x14ac:dyDescent="0.15">
      <c r="A4913" s="1" t="s">
        <v>14968</v>
      </c>
      <c r="B4913" s="1" t="s">
        <v>4902</v>
      </c>
    </row>
    <row r="4914" spans="1:2" x14ac:dyDescent="0.15">
      <c r="A4914" s="1" t="s">
        <v>14969</v>
      </c>
      <c r="B4914" s="1" t="s">
        <v>4903</v>
      </c>
    </row>
    <row r="4915" spans="1:2" x14ac:dyDescent="0.15">
      <c r="A4915" s="1" t="s">
        <v>14970</v>
      </c>
      <c r="B4915" s="1" t="s">
        <v>4904</v>
      </c>
    </row>
    <row r="4916" spans="1:2" x14ac:dyDescent="0.15">
      <c r="A4916" s="1" t="s">
        <v>14971</v>
      </c>
      <c r="B4916" s="1" t="s">
        <v>4905</v>
      </c>
    </row>
    <row r="4917" spans="1:2" x14ac:dyDescent="0.15">
      <c r="A4917" s="1" t="s">
        <v>14972</v>
      </c>
      <c r="B4917" s="1" t="s">
        <v>4906</v>
      </c>
    </row>
    <row r="4918" spans="1:2" x14ac:dyDescent="0.15">
      <c r="A4918" s="1" t="s">
        <v>14973</v>
      </c>
      <c r="B4918" s="1" t="s">
        <v>4907</v>
      </c>
    </row>
    <row r="4919" spans="1:2" x14ac:dyDescent="0.15">
      <c r="A4919" s="1" t="s">
        <v>14974</v>
      </c>
      <c r="B4919" s="1" t="s">
        <v>4908</v>
      </c>
    </row>
    <row r="4920" spans="1:2" x14ac:dyDescent="0.15">
      <c r="A4920" s="1" t="s">
        <v>14975</v>
      </c>
      <c r="B4920" s="1" t="s">
        <v>4909</v>
      </c>
    </row>
    <row r="4921" spans="1:2" x14ac:dyDescent="0.15">
      <c r="A4921" s="1" t="s">
        <v>14976</v>
      </c>
      <c r="B4921" s="1" t="s">
        <v>4910</v>
      </c>
    </row>
    <row r="4922" spans="1:2" x14ac:dyDescent="0.15">
      <c r="A4922" s="1" t="s">
        <v>14977</v>
      </c>
      <c r="B4922" s="1" t="s">
        <v>4911</v>
      </c>
    </row>
    <row r="4923" spans="1:2" x14ac:dyDescent="0.15">
      <c r="A4923" s="1" t="s">
        <v>14978</v>
      </c>
      <c r="B4923" s="1" t="s">
        <v>4912</v>
      </c>
    </row>
    <row r="4924" spans="1:2" x14ac:dyDescent="0.15">
      <c r="A4924" s="1" t="s">
        <v>14979</v>
      </c>
      <c r="B4924" s="1" t="s">
        <v>4913</v>
      </c>
    </row>
    <row r="4925" spans="1:2" x14ac:dyDescent="0.15">
      <c r="A4925" s="1" t="s">
        <v>14980</v>
      </c>
      <c r="B4925" s="1" t="s">
        <v>4914</v>
      </c>
    </row>
    <row r="4926" spans="1:2" x14ac:dyDescent="0.15">
      <c r="A4926" s="1" t="s">
        <v>14981</v>
      </c>
      <c r="B4926" s="1" t="s">
        <v>4915</v>
      </c>
    </row>
    <row r="4927" spans="1:2" x14ac:dyDescent="0.15">
      <c r="A4927" s="1" t="s">
        <v>14982</v>
      </c>
      <c r="B4927" s="1" t="s">
        <v>4916</v>
      </c>
    </row>
    <row r="4928" spans="1:2" x14ac:dyDescent="0.15">
      <c r="A4928" s="1" t="s">
        <v>14983</v>
      </c>
      <c r="B4928" s="1" t="s">
        <v>4917</v>
      </c>
    </row>
    <row r="4929" spans="1:2" x14ac:dyDescent="0.15">
      <c r="A4929" s="1" t="s">
        <v>14984</v>
      </c>
      <c r="B4929" s="1" t="s">
        <v>4918</v>
      </c>
    </row>
    <row r="4930" spans="1:2" x14ac:dyDescent="0.15">
      <c r="A4930" s="1" t="s">
        <v>14985</v>
      </c>
      <c r="B4930" s="1" t="s">
        <v>4919</v>
      </c>
    </row>
    <row r="4931" spans="1:2" x14ac:dyDescent="0.15">
      <c r="A4931" s="1" t="s">
        <v>14986</v>
      </c>
      <c r="B4931" s="1" t="s">
        <v>4920</v>
      </c>
    </row>
    <row r="4932" spans="1:2" x14ac:dyDescent="0.15">
      <c r="A4932" s="1" t="s">
        <v>14987</v>
      </c>
      <c r="B4932" s="1" t="s">
        <v>4921</v>
      </c>
    </row>
    <row r="4933" spans="1:2" x14ac:dyDescent="0.15">
      <c r="A4933" s="1" t="s">
        <v>14988</v>
      </c>
      <c r="B4933" s="1" t="s">
        <v>4922</v>
      </c>
    </row>
    <row r="4934" spans="1:2" x14ac:dyDescent="0.15">
      <c r="A4934" s="1" t="s">
        <v>14989</v>
      </c>
      <c r="B4934" s="1" t="s">
        <v>4923</v>
      </c>
    </row>
    <row r="4935" spans="1:2" x14ac:dyDescent="0.15">
      <c r="A4935" s="1" t="s">
        <v>14990</v>
      </c>
      <c r="B4935" s="1" t="s">
        <v>4924</v>
      </c>
    </row>
    <row r="4936" spans="1:2" x14ac:dyDescent="0.15">
      <c r="A4936" s="1" t="s">
        <v>14991</v>
      </c>
      <c r="B4936" s="1" t="s">
        <v>4925</v>
      </c>
    </row>
    <row r="4937" spans="1:2" x14ac:dyDescent="0.15">
      <c r="A4937" s="1" t="s">
        <v>14992</v>
      </c>
      <c r="B4937" s="1" t="s">
        <v>4926</v>
      </c>
    </row>
    <row r="4938" spans="1:2" x14ac:dyDescent="0.15">
      <c r="A4938" s="1" t="s">
        <v>10580</v>
      </c>
      <c r="B4938" s="1" t="s">
        <v>4927</v>
      </c>
    </row>
    <row r="4939" spans="1:2" x14ac:dyDescent="0.15">
      <c r="A4939" s="1" t="s">
        <v>14993</v>
      </c>
      <c r="B4939" s="1" t="s">
        <v>4928</v>
      </c>
    </row>
    <row r="4940" spans="1:2" x14ac:dyDescent="0.15">
      <c r="A4940" s="1" t="s">
        <v>14994</v>
      </c>
      <c r="B4940" s="1" t="s">
        <v>4929</v>
      </c>
    </row>
    <row r="4941" spans="1:2" x14ac:dyDescent="0.15">
      <c r="A4941" s="1" t="s">
        <v>14995</v>
      </c>
      <c r="B4941" s="1" t="s">
        <v>4930</v>
      </c>
    </row>
    <row r="4942" spans="1:2" x14ac:dyDescent="0.15">
      <c r="A4942" s="1" t="s">
        <v>14996</v>
      </c>
      <c r="B4942" s="1" t="s">
        <v>4931</v>
      </c>
    </row>
    <row r="4943" spans="1:2" x14ac:dyDescent="0.15">
      <c r="A4943" s="1" t="s">
        <v>14997</v>
      </c>
      <c r="B4943" s="1" t="s">
        <v>4932</v>
      </c>
    </row>
    <row r="4944" spans="1:2" x14ac:dyDescent="0.15">
      <c r="A4944" s="1" t="s">
        <v>14998</v>
      </c>
      <c r="B4944" s="1" t="s">
        <v>4933</v>
      </c>
    </row>
    <row r="4945" spans="1:2" x14ac:dyDescent="0.15">
      <c r="A4945" s="1" t="s">
        <v>14999</v>
      </c>
      <c r="B4945" s="1" t="s">
        <v>4934</v>
      </c>
    </row>
    <row r="4946" spans="1:2" x14ac:dyDescent="0.15">
      <c r="A4946" s="1" t="s">
        <v>15000</v>
      </c>
      <c r="B4946" s="1" t="s">
        <v>4935</v>
      </c>
    </row>
    <row r="4947" spans="1:2" x14ac:dyDescent="0.15">
      <c r="A4947" s="1" t="s">
        <v>13478</v>
      </c>
      <c r="B4947" s="1" t="s">
        <v>4936</v>
      </c>
    </row>
    <row r="4948" spans="1:2" x14ac:dyDescent="0.15">
      <c r="A4948" s="1" t="s">
        <v>15001</v>
      </c>
      <c r="B4948" s="1" t="s">
        <v>4937</v>
      </c>
    </row>
    <row r="4949" spans="1:2" x14ac:dyDescent="0.15">
      <c r="A4949" s="1" t="s">
        <v>15002</v>
      </c>
      <c r="B4949" s="1" t="s">
        <v>4938</v>
      </c>
    </row>
    <row r="4950" spans="1:2" x14ac:dyDescent="0.15">
      <c r="A4950" s="1" t="s">
        <v>15003</v>
      </c>
      <c r="B4950" s="1" t="s">
        <v>4939</v>
      </c>
    </row>
    <row r="4951" spans="1:2" x14ac:dyDescent="0.15">
      <c r="A4951" s="1" t="s">
        <v>15004</v>
      </c>
      <c r="B4951" s="1" t="s">
        <v>4940</v>
      </c>
    </row>
    <row r="4952" spans="1:2" x14ac:dyDescent="0.15">
      <c r="A4952" s="1" t="s">
        <v>15005</v>
      </c>
      <c r="B4952" s="1" t="s">
        <v>4941</v>
      </c>
    </row>
    <row r="4953" spans="1:2" x14ac:dyDescent="0.15">
      <c r="A4953" s="1" t="s">
        <v>15006</v>
      </c>
      <c r="B4953" s="1" t="s">
        <v>4942</v>
      </c>
    </row>
    <row r="4954" spans="1:2" x14ac:dyDescent="0.15">
      <c r="A4954" s="1" t="s">
        <v>15007</v>
      </c>
      <c r="B4954" s="1" t="s">
        <v>4943</v>
      </c>
    </row>
    <row r="4955" spans="1:2" x14ac:dyDescent="0.15">
      <c r="A4955" s="1" t="s">
        <v>15008</v>
      </c>
      <c r="B4955" s="1" t="s">
        <v>4944</v>
      </c>
    </row>
    <row r="4956" spans="1:2" x14ac:dyDescent="0.15">
      <c r="A4956" s="1" t="s">
        <v>15009</v>
      </c>
      <c r="B4956" s="1" t="s">
        <v>4945</v>
      </c>
    </row>
    <row r="4957" spans="1:2" x14ac:dyDescent="0.15">
      <c r="A4957" s="1" t="s">
        <v>15010</v>
      </c>
      <c r="B4957" s="1" t="s">
        <v>4946</v>
      </c>
    </row>
    <row r="4958" spans="1:2" x14ac:dyDescent="0.15">
      <c r="A4958" s="1" t="s">
        <v>15011</v>
      </c>
      <c r="B4958" s="1" t="s">
        <v>4947</v>
      </c>
    </row>
    <row r="4959" spans="1:2" x14ac:dyDescent="0.15">
      <c r="A4959" s="1" t="s">
        <v>15012</v>
      </c>
      <c r="B4959" s="1" t="s">
        <v>4948</v>
      </c>
    </row>
    <row r="4960" spans="1:2" x14ac:dyDescent="0.15">
      <c r="A4960" s="1" t="s">
        <v>15013</v>
      </c>
      <c r="B4960" s="1" t="s">
        <v>4949</v>
      </c>
    </row>
    <row r="4961" spans="1:2" x14ac:dyDescent="0.15">
      <c r="A4961" s="1" t="s">
        <v>15014</v>
      </c>
      <c r="B4961" s="1" t="s">
        <v>4950</v>
      </c>
    </row>
    <row r="4962" spans="1:2" x14ac:dyDescent="0.15">
      <c r="A4962" s="1" t="s">
        <v>15015</v>
      </c>
      <c r="B4962" s="1" t="s">
        <v>4951</v>
      </c>
    </row>
    <row r="4963" spans="1:2" x14ac:dyDescent="0.15">
      <c r="A4963" s="1" t="s">
        <v>15016</v>
      </c>
      <c r="B4963" s="1" t="s">
        <v>4952</v>
      </c>
    </row>
    <row r="4964" spans="1:2" x14ac:dyDescent="0.15">
      <c r="A4964" s="1" t="s">
        <v>15017</v>
      </c>
      <c r="B4964" s="1" t="s">
        <v>4953</v>
      </c>
    </row>
    <row r="4965" spans="1:2" x14ac:dyDescent="0.15">
      <c r="A4965" s="1" t="s">
        <v>15018</v>
      </c>
      <c r="B4965" s="1" t="s">
        <v>4954</v>
      </c>
    </row>
    <row r="4966" spans="1:2" x14ac:dyDescent="0.15">
      <c r="A4966" s="1" t="s">
        <v>15019</v>
      </c>
      <c r="B4966" s="1" t="s">
        <v>4955</v>
      </c>
    </row>
    <row r="4967" spans="1:2" x14ac:dyDescent="0.15">
      <c r="A4967" s="1" t="s">
        <v>15020</v>
      </c>
      <c r="B4967" s="1" t="s">
        <v>4956</v>
      </c>
    </row>
    <row r="4968" spans="1:2" x14ac:dyDescent="0.15">
      <c r="A4968" s="1" t="s">
        <v>15021</v>
      </c>
      <c r="B4968" s="1" t="s">
        <v>4957</v>
      </c>
    </row>
    <row r="4969" spans="1:2" x14ac:dyDescent="0.15">
      <c r="A4969" s="1" t="s">
        <v>15022</v>
      </c>
      <c r="B4969" s="1" t="s">
        <v>4958</v>
      </c>
    </row>
    <row r="4970" spans="1:2" x14ac:dyDescent="0.15">
      <c r="A4970" s="1" t="s">
        <v>15023</v>
      </c>
      <c r="B4970" s="1" t="s">
        <v>4959</v>
      </c>
    </row>
    <row r="4971" spans="1:2" x14ac:dyDescent="0.15">
      <c r="A4971" s="1" t="s">
        <v>15024</v>
      </c>
      <c r="B4971" s="1" t="s">
        <v>4960</v>
      </c>
    </row>
    <row r="4972" spans="1:2" x14ac:dyDescent="0.15">
      <c r="A4972" s="1" t="s">
        <v>15025</v>
      </c>
      <c r="B4972" s="1" t="s">
        <v>4961</v>
      </c>
    </row>
    <row r="4973" spans="1:2" x14ac:dyDescent="0.15">
      <c r="A4973" s="1" t="s">
        <v>15026</v>
      </c>
      <c r="B4973" s="1" t="s">
        <v>4962</v>
      </c>
    </row>
    <row r="4974" spans="1:2" x14ac:dyDescent="0.15">
      <c r="A4974" s="1" t="s">
        <v>15027</v>
      </c>
      <c r="B4974" s="1" t="s">
        <v>4963</v>
      </c>
    </row>
    <row r="4975" spans="1:2" x14ac:dyDescent="0.15">
      <c r="A4975" s="1" t="s">
        <v>15028</v>
      </c>
      <c r="B4975" s="1" t="s">
        <v>4964</v>
      </c>
    </row>
    <row r="4976" spans="1:2" x14ac:dyDescent="0.15">
      <c r="A4976" s="1" t="s">
        <v>15029</v>
      </c>
      <c r="B4976" s="1" t="s">
        <v>4965</v>
      </c>
    </row>
    <row r="4977" spans="1:2" x14ac:dyDescent="0.15">
      <c r="A4977" s="1" t="s">
        <v>15030</v>
      </c>
      <c r="B4977" s="1" t="s">
        <v>4966</v>
      </c>
    </row>
    <row r="4978" spans="1:2" x14ac:dyDescent="0.15">
      <c r="A4978" s="1" t="s">
        <v>15031</v>
      </c>
      <c r="B4978" s="1" t="s">
        <v>4967</v>
      </c>
    </row>
    <row r="4979" spans="1:2" x14ac:dyDescent="0.15">
      <c r="A4979" s="1" t="s">
        <v>15032</v>
      </c>
      <c r="B4979" s="1" t="s">
        <v>4968</v>
      </c>
    </row>
    <row r="4980" spans="1:2" x14ac:dyDescent="0.15">
      <c r="A4980" s="1" t="s">
        <v>15033</v>
      </c>
      <c r="B4980" s="1" t="s">
        <v>4969</v>
      </c>
    </row>
    <row r="4981" spans="1:2" x14ac:dyDescent="0.15">
      <c r="A4981" s="1" t="s">
        <v>15034</v>
      </c>
      <c r="B4981" s="1" t="s">
        <v>4970</v>
      </c>
    </row>
    <row r="4982" spans="1:2" x14ac:dyDescent="0.15">
      <c r="A4982" s="1" t="s">
        <v>10385</v>
      </c>
      <c r="B4982" s="1" t="s">
        <v>4971</v>
      </c>
    </row>
    <row r="4983" spans="1:2" x14ac:dyDescent="0.15">
      <c r="A4983" s="1" t="s">
        <v>15035</v>
      </c>
      <c r="B4983" s="1" t="s">
        <v>4972</v>
      </c>
    </row>
    <row r="4984" spans="1:2" x14ac:dyDescent="0.15">
      <c r="A4984" s="1" t="s">
        <v>15036</v>
      </c>
      <c r="B4984" s="1" t="s">
        <v>4973</v>
      </c>
    </row>
    <row r="4985" spans="1:2" x14ac:dyDescent="0.15">
      <c r="A4985" s="1" t="s">
        <v>13083</v>
      </c>
      <c r="B4985" s="1" t="s">
        <v>4974</v>
      </c>
    </row>
    <row r="4986" spans="1:2" x14ac:dyDescent="0.15">
      <c r="A4986" s="1" t="s">
        <v>15037</v>
      </c>
      <c r="B4986" s="1" t="s">
        <v>4975</v>
      </c>
    </row>
    <row r="4987" spans="1:2" x14ac:dyDescent="0.15">
      <c r="A4987" s="1" t="s">
        <v>15038</v>
      </c>
      <c r="B4987" s="1" t="s">
        <v>4976</v>
      </c>
    </row>
    <row r="4988" spans="1:2" x14ac:dyDescent="0.15">
      <c r="A4988" s="1" t="s">
        <v>15039</v>
      </c>
      <c r="B4988" s="1" t="s">
        <v>4977</v>
      </c>
    </row>
    <row r="4989" spans="1:2" x14ac:dyDescent="0.15">
      <c r="A4989" s="1" t="s">
        <v>15040</v>
      </c>
      <c r="B4989" s="1" t="s">
        <v>4978</v>
      </c>
    </row>
    <row r="4990" spans="1:2" x14ac:dyDescent="0.15">
      <c r="A4990" s="1" t="s">
        <v>15041</v>
      </c>
      <c r="B4990" s="1" t="s">
        <v>4979</v>
      </c>
    </row>
    <row r="4991" spans="1:2" x14ac:dyDescent="0.15">
      <c r="A4991" s="1" t="s">
        <v>12823</v>
      </c>
      <c r="B4991" s="1" t="s">
        <v>4980</v>
      </c>
    </row>
    <row r="4992" spans="1:2" x14ac:dyDescent="0.15">
      <c r="A4992" s="1" t="s">
        <v>15042</v>
      </c>
      <c r="B4992" s="1" t="s">
        <v>4981</v>
      </c>
    </row>
    <row r="4993" spans="1:2" x14ac:dyDescent="0.15">
      <c r="A4993" s="1" t="s">
        <v>13633</v>
      </c>
      <c r="B4993" s="1" t="s">
        <v>4982</v>
      </c>
    </row>
    <row r="4994" spans="1:2" x14ac:dyDescent="0.15">
      <c r="A4994" s="1" t="s">
        <v>15043</v>
      </c>
      <c r="B4994" s="1" t="s">
        <v>4983</v>
      </c>
    </row>
    <row r="4995" spans="1:2" x14ac:dyDescent="0.15">
      <c r="A4995" s="1" t="s">
        <v>15044</v>
      </c>
      <c r="B4995" s="1" t="s">
        <v>4984</v>
      </c>
    </row>
    <row r="4996" spans="1:2" x14ac:dyDescent="0.15">
      <c r="A4996" s="1" t="s">
        <v>15045</v>
      </c>
      <c r="B4996" s="1" t="s">
        <v>4985</v>
      </c>
    </row>
    <row r="4997" spans="1:2" x14ac:dyDescent="0.15">
      <c r="A4997" s="1" t="s">
        <v>15046</v>
      </c>
      <c r="B4997" s="1" t="s">
        <v>4986</v>
      </c>
    </row>
    <row r="4998" spans="1:2" x14ac:dyDescent="0.15">
      <c r="A4998" s="1" t="s">
        <v>15047</v>
      </c>
      <c r="B4998" s="1" t="s">
        <v>4987</v>
      </c>
    </row>
    <row r="4999" spans="1:2" x14ac:dyDescent="0.15">
      <c r="A4999" s="1" t="s">
        <v>15048</v>
      </c>
      <c r="B4999" s="1" t="s">
        <v>4988</v>
      </c>
    </row>
    <row r="5000" spans="1:2" x14ac:dyDescent="0.15">
      <c r="A5000" s="1" t="s">
        <v>15049</v>
      </c>
      <c r="B5000" s="1" t="s">
        <v>4989</v>
      </c>
    </row>
    <row r="5001" spans="1:2" x14ac:dyDescent="0.15">
      <c r="A5001" s="1" t="s">
        <v>10461</v>
      </c>
      <c r="B5001" s="1" t="s">
        <v>4990</v>
      </c>
    </row>
    <row r="5002" spans="1:2" x14ac:dyDescent="0.15">
      <c r="A5002" s="1" t="s">
        <v>14409</v>
      </c>
      <c r="B5002" s="1" t="s">
        <v>4991</v>
      </c>
    </row>
    <row r="5003" spans="1:2" x14ac:dyDescent="0.15">
      <c r="A5003" s="1" t="s">
        <v>15050</v>
      </c>
      <c r="B5003" s="1" t="s">
        <v>4992</v>
      </c>
    </row>
    <row r="5004" spans="1:2" x14ac:dyDescent="0.15">
      <c r="A5004" s="1" t="s">
        <v>15051</v>
      </c>
      <c r="B5004" s="1" t="s">
        <v>4993</v>
      </c>
    </row>
    <row r="5005" spans="1:2" x14ac:dyDescent="0.15">
      <c r="A5005" s="1" t="s">
        <v>15052</v>
      </c>
      <c r="B5005" s="1" t="s">
        <v>4994</v>
      </c>
    </row>
    <row r="5006" spans="1:2" x14ac:dyDescent="0.15">
      <c r="A5006" s="1" t="s">
        <v>15053</v>
      </c>
      <c r="B5006" s="1" t="s">
        <v>4995</v>
      </c>
    </row>
    <row r="5007" spans="1:2" x14ac:dyDescent="0.15">
      <c r="A5007" s="1" t="s">
        <v>15054</v>
      </c>
      <c r="B5007" s="1" t="s">
        <v>4996</v>
      </c>
    </row>
    <row r="5008" spans="1:2" x14ac:dyDescent="0.15">
      <c r="A5008" s="1" t="s">
        <v>15055</v>
      </c>
      <c r="B5008" s="1" t="s">
        <v>4997</v>
      </c>
    </row>
    <row r="5009" spans="1:2" x14ac:dyDescent="0.15">
      <c r="A5009" s="1" t="s">
        <v>15056</v>
      </c>
      <c r="B5009" s="1" t="s">
        <v>4998</v>
      </c>
    </row>
    <row r="5010" spans="1:2" x14ac:dyDescent="0.15">
      <c r="A5010" s="1" t="s">
        <v>15057</v>
      </c>
      <c r="B5010" s="1" t="s">
        <v>4999</v>
      </c>
    </row>
    <row r="5011" spans="1:2" x14ac:dyDescent="0.15">
      <c r="A5011" s="1" t="s">
        <v>15058</v>
      </c>
      <c r="B5011" s="1" t="s">
        <v>5000</v>
      </c>
    </row>
    <row r="5012" spans="1:2" x14ac:dyDescent="0.15">
      <c r="A5012" s="1" t="s">
        <v>15059</v>
      </c>
      <c r="B5012" s="1" t="s">
        <v>5001</v>
      </c>
    </row>
    <row r="5013" spans="1:2" x14ac:dyDescent="0.15">
      <c r="A5013" s="1" t="s">
        <v>15060</v>
      </c>
      <c r="B5013" s="1" t="s">
        <v>5002</v>
      </c>
    </row>
    <row r="5014" spans="1:2" x14ac:dyDescent="0.15">
      <c r="A5014" s="1" t="s">
        <v>15061</v>
      </c>
      <c r="B5014" s="1" t="s">
        <v>5003</v>
      </c>
    </row>
    <row r="5015" spans="1:2" x14ac:dyDescent="0.15">
      <c r="A5015" s="1" t="s">
        <v>15062</v>
      </c>
      <c r="B5015" s="1" t="s">
        <v>5004</v>
      </c>
    </row>
    <row r="5016" spans="1:2" x14ac:dyDescent="0.15">
      <c r="A5016" s="1" t="s">
        <v>15063</v>
      </c>
      <c r="B5016" s="1" t="s">
        <v>5005</v>
      </c>
    </row>
    <row r="5017" spans="1:2" x14ac:dyDescent="0.15">
      <c r="A5017" s="1" t="s">
        <v>15064</v>
      </c>
      <c r="B5017" s="1" t="s">
        <v>5006</v>
      </c>
    </row>
    <row r="5018" spans="1:2" x14ac:dyDescent="0.15">
      <c r="A5018" s="1" t="s">
        <v>15065</v>
      </c>
      <c r="B5018" s="1" t="s">
        <v>5007</v>
      </c>
    </row>
    <row r="5019" spans="1:2" x14ac:dyDescent="0.15">
      <c r="A5019" s="1" t="s">
        <v>15066</v>
      </c>
      <c r="B5019" s="1" t="s">
        <v>5008</v>
      </c>
    </row>
    <row r="5020" spans="1:2" x14ac:dyDescent="0.15">
      <c r="A5020" s="1" t="s">
        <v>15067</v>
      </c>
      <c r="B5020" s="1" t="s">
        <v>5009</v>
      </c>
    </row>
    <row r="5021" spans="1:2" x14ac:dyDescent="0.15">
      <c r="A5021" s="1" t="s">
        <v>15068</v>
      </c>
      <c r="B5021" s="1" t="s">
        <v>5010</v>
      </c>
    </row>
    <row r="5022" spans="1:2" x14ac:dyDescent="0.15">
      <c r="A5022" s="1" t="s">
        <v>15069</v>
      </c>
      <c r="B5022" s="1" t="s">
        <v>5011</v>
      </c>
    </row>
    <row r="5023" spans="1:2" x14ac:dyDescent="0.15">
      <c r="A5023" s="1" t="s">
        <v>15070</v>
      </c>
      <c r="B5023" s="1" t="s">
        <v>5012</v>
      </c>
    </row>
    <row r="5024" spans="1:2" x14ac:dyDescent="0.15">
      <c r="A5024" s="1" t="s">
        <v>15071</v>
      </c>
      <c r="B5024" s="1" t="s">
        <v>5013</v>
      </c>
    </row>
    <row r="5025" spans="1:2" x14ac:dyDescent="0.15">
      <c r="A5025" s="1" t="s">
        <v>15072</v>
      </c>
      <c r="B5025" s="1" t="s">
        <v>5014</v>
      </c>
    </row>
    <row r="5026" spans="1:2" x14ac:dyDescent="0.15">
      <c r="A5026" s="1" t="s">
        <v>15073</v>
      </c>
      <c r="B5026" s="1" t="s">
        <v>5015</v>
      </c>
    </row>
    <row r="5027" spans="1:2" x14ac:dyDescent="0.15">
      <c r="A5027" s="1" t="s">
        <v>15074</v>
      </c>
      <c r="B5027" s="1" t="s">
        <v>5016</v>
      </c>
    </row>
    <row r="5028" spans="1:2" x14ac:dyDescent="0.15">
      <c r="A5028" s="1" t="s">
        <v>15075</v>
      </c>
      <c r="B5028" s="1" t="s">
        <v>5017</v>
      </c>
    </row>
    <row r="5029" spans="1:2" x14ac:dyDescent="0.15">
      <c r="A5029" s="1" t="s">
        <v>15076</v>
      </c>
      <c r="B5029" s="1" t="s">
        <v>5018</v>
      </c>
    </row>
    <row r="5030" spans="1:2" x14ac:dyDescent="0.15">
      <c r="A5030" s="1" t="s">
        <v>15077</v>
      </c>
      <c r="B5030" s="1" t="s">
        <v>5019</v>
      </c>
    </row>
    <row r="5031" spans="1:2" x14ac:dyDescent="0.15">
      <c r="A5031" s="1" t="s">
        <v>15078</v>
      </c>
      <c r="B5031" s="1" t="s">
        <v>5020</v>
      </c>
    </row>
    <row r="5032" spans="1:2" x14ac:dyDescent="0.15">
      <c r="A5032" s="1" t="s">
        <v>15079</v>
      </c>
      <c r="B5032" s="1" t="s">
        <v>5021</v>
      </c>
    </row>
    <row r="5033" spans="1:2" x14ac:dyDescent="0.15">
      <c r="A5033" s="1" t="s">
        <v>15080</v>
      </c>
      <c r="B5033" s="1" t="s">
        <v>5022</v>
      </c>
    </row>
    <row r="5034" spans="1:2" x14ac:dyDescent="0.15">
      <c r="A5034" s="1" t="s">
        <v>15081</v>
      </c>
      <c r="B5034" s="1" t="s">
        <v>5023</v>
      </c>
    </row>
    <row r="5035" spans="1:2" x14ac:dyDescent="0.15">
      <c r="A5035" s="1" t="s">
        <v>15082</v>
      </c>
      <c r="B5035" s="1" t="s">
        <v>5024</v>
      </c>
    </row>
    <row r="5036" spans="1:2" x14ac:dyDescent="0.15">
      <c r="A5036" s="1" t="s">
        <v>13693</v>
      </c>
      <c r="B5036" s="1" t="s">
        <v>5025</v>
      </c>
    </row>
    <row r="5037" spans="1:2" x14ac:dyDescent="0.15">
      <c r="A5037" s="1" t="s">
        <v>15083</v>
      </c>
      <c r="B5037" s="1" t="s">
        <v>5026</v>
      </c>
    </row>
    <row r="5038" spans="1:2" x14ac:dyDescent="0.15">
      <c r="A5038" s="1" t="s">
        <v>15084</v>
      </c>
      <c r="B5038" s="1" t="s">
        <v>5027</v>
      </c>
    </row>
    <row r="5039" spans="1:2" x14ac:dyDescent="0.15">
      <c r="A5039" s="1" t="s">
        <v>15085</v>
      </c>
      <c r="B5039" s="1" t="s">
        <v>5028</v>
      </c>
    </row>
    <row r="5040" spans="1:2" x14ac:dyDescent="0.15">
      <c r="A5040" s="1" t="s">
        <v>15086</v>
      </c>
      <c r="B5040" s="1" t="s">
        <v>5029</v>
      </c>
    </row>
    <row r="5041" spans="1:2" x14ac:dyDescent="0.15">
      <c r="A5041" s="1" t="s">
        <v>13112</v>
      </c>
      <c r="B5041" s="1" t="s">
        <v>5030</v>
      </c>
    </row>
    <row r="5042" spans="1:2" x14ac:dyDescent="0.15">
      <c r="A5042" s="1" t="s">
        <v>15087</v>
      </c>
      <c r="B5042" s="1" t="s">
        <v>5031</v>
      </c>
    </row>
    <row r="5043" spans="1:2" x14ac:dyDescent="0.15">
      <c r="A5043" s="1" t="s">
        <v>12858</v>
      </c>
      <c r="B5043" s="1" t="s">
        <v>5032</v>
      </c>
    </row>
    <row r="5044" spans="1:2" x14ac:dyDescent="0.15">
      <c r="A5044" s="1" t="s">
        <v>10614</v>
      </c>
      <c r="B5044" s="1" t="s">
        <v>5033</v>
      </c>
    </row>
    <row r="5045" spans="1:2" x14ac:dyDescent="0.15">
      <c r="A5045" s="1" t="s">
        <v>15088</v>
      </c>
      <c r="B5045" s="1" t="s">
        <v>5034</v>
      </c>
    </row>
    <row r="5046" spans="1:2" x14ac:dyDescent="0.15">
      <c r="A5046" s="1" t="s">
        <v>15089</v>
      </c>
      <c r="B5046" s="1" t="s">
        <v>5035</v>
      </c>
    </row>
    <row r="5047" spans="1:2" x14ac:dyDescent="0.15">
      <c r="A5047" s="1" t="s">
        <v>15090</v>
      </c>
      <c r="B5047" s="1" t="s">
        <v>5036</v>
      </c>
    </row>
    <row r="5048" spans="1:2" x14ac:dyDescent="0.15">
      <c r="A5048" s="1" t="s">
        <v>15091</v>
      </c>
      <c r="B5048" s="1" t="s">
        <v>5037</v>
      </c>
    </row>
    <row r="5049" spans="1:2" x14ac:dyDescent="0.15">
      <c r="A5049" s="1" t="s">
        <v>15092</v>
      </c>
      <c r="B5049" s="1" t="s">
        <v>5038</v>
      </c>
    </row>
    <row r="5050" spans="1:2" x14ac:dyDescent="0.15">
      <c r="A5050" s="1" t="s">
        <v>15093</v>
      </c>
      <c r="B5050" s="1" t="s">
        <v>5039</v>
      </c>
    </row>
    <row r="5051" spans="1:2" x14ac:dyDescent="0.15">
      <c r="A5051" s="1" t="s">
        <v>15094</v>
      </c>
      <c r="B5051" s="1" t="s">
        <v>5040</v>
      </c>
    </row>
    <row r="5052" spans="1:2" x14ac:dyDescent="0.15">
      <c r="A5052" s="1" t="s">
        <v>15095</v>
      </c>
      <c r="B5052" s="1" t="s">
        <v>5041</v>
      </c>
    </row>
    <row r="5053" spans="1:2" x14ac:dyDescent="0.15">
      <c r="A5053" s="1" t="s">
        <v>15096</v>
      </c>
      <c r="B5053" s="1" t="s">
        <v>5042</v>
      </c>
    </row>
    <row r="5054" spans="1:2" x14ac:dyDescent="0.15">
      <c r="A5054" s="1" t="s">
        <v>15097</v>
      </c>
      <c r="B5054" s="1" t="s">
        <v>5043</v>
      </c>
    </row>
    <row r="5055" spans="1:2" x14ac:dyDescent="0.15">
      <c r="A5055" s="1" t="s">
        <v>15098</v>
      </c>
      <c r="B5055" s="1" t="s">
        <v>5044</v>
      </c>
    </row>
    <row r="5056" spans="1:2" x14ac:dyDescent="0.15">
      <c r="A5056" s="1" t="s">
        <v>15099</v>
      </c>
      <c r="B5056" s="1" t="s">
        <v>5045</v>
      </c>
    </row>
    <row r="5057" spans="1:2" x14ac:dyDescent="0.15">
      <c r="A5057" s="1" t="s">
        <v>13979</v>
      </c>
      <c r="B5057" s="1" t="s">
        <v>5046</v>
      </c>
    </row>
    <row r="5058" spans="1:2" x14ac:dyDescent="0.15">
      <c r="A5058" s="1" t="s">
        <v>15100</v>
      </c>
      <c r="B5058" s="1" t="s">
        <v>5047</v>
      </c>
    </row>
    <row r="5059" spans="1:2" x14ac:dyDescent="0.15">
      <c r="A5059" s="1" t="s">
        <v>15101</v>
      </c>
      <c r="B5059" s="1" t="s">
        <v>5048</v>
      </c>
    </row>
    <row r="5060" spans="1:2" x14ac:dyDescent="0.15">
      <c r="A5060" s="1" t="s">
        <v>15102</v>
      </c>
      <c r="B5060" s="1" t="s">
        <v>5049</v>
      </c>
    </row>
    <row r="5061" spans="1:2" x14ac:dyDescent="0.15">
      <c r="A5061" s="1" t="s">
        <v>15103</v>
      </c>
      <c r="B5061" s="1" t="s">
        <v>5050</v>
      </c>
    </row>
    <row r="5062" spans="1:2" x14ac:dyDescent="0.15">
      <c r="A5062" s="1" t="s">
        <v>11799</v>
      </c>
      <c r="B5062" s="1" t="s">
        <v>5051</v>
      </c>
    </row>
    <row r="5063" spans="1:2" x14ac:dyDescent="0.15">
      <c r="A5063" s="1" t="s">
        <v>15104</v>
      </c>
      <c r="B5063" s="1" t="s">
        <v>5052</v>
      </c>
    </row>
    <row r="5064" spans="1:2" x14ac:dyDescent="0.15">
      <c r="A5064" s="1" t="s">
        <v>15105</v>
      </c>
      <c r="B5064" s="1" t="s">
        <v>5053</v>
      </c>
    </row>
    <row r="5065" spans="1:2" x14ac:dyDescent="0.15">
      <c r="A5065" s="1" t="s">
        <v>15106</v>
      </c>
      <c r="B5065" s="1" t="s">
        <v>5054</v>
      </c>
    </row>
    <row r="5066" spans="1:2" x14ac:dyDescent="0.15">
      <c r="A5066" s="1" t="s">
        <v>15107</v>
      </c>
      <c r="B5066" s="1" t="s">
        <v>5055</v>
      </c>
    </row>
    <row r="5067" spans="1:2" x14ac:dyDescent="0.15">
      <c r="A5067" s="1" t="s">
        <v>15108</v>
      </c>
      <c r="B5067" s="1" t="s">
        <v>5056</v>
      </c>
    </row>
    <row r="5068" spans="1:2" x14ac:dyDescent="0.15">
      <c r="A5068" s="1" t="s">
        <v>15109</v>
      </c>
      <c r="B5068" s="1" t="s">
        <v>5057</v>
      </c>
    </row>
    <row r="5069" spans="1:2" x14ac:dyDescent="0.15">
      <c r="A5069" s="1" t="s">
        <v>15110</v>
      </c>
      <c r="B5069" s="1" t="s">
        <v>5058</v>
      </c>
    </row>
    <row r="5070" spans="1:2" x14ac:dyDescent="0.15">
      <c r="A5070" s="1" t="s">
        <v>15111</v>
      </c>
      <c r="B5070" s="1" t="s">
        <v>5059</v>
      </c>
    </row>
    <row r="5071" spans="1:2" x14ac:dyDescent="0.15">
      <c r="A5071" s="1" t="s">
        <v>15112</v>
      </c>
      <c r="B5071" s="1" t="s">
        <v>5060</v>
      </c>
    </row>
    <row r="5072" spans="1:2" x14ac:dyDescent="0.15">
      <c r="A5072" s="1" t="s">
        <v>15113</v>
      </c>
      <c r="B5072" s="1" t="s">
        <v>5061</v>
      </c>
    </row>
    <row r="5073" spans="1:2" x14ac:dyDescent="0.15">
      <c r="A5073" s="1" t="s">
        <v>15114</v>
      </c>
      <c r="B5073" s="1" t="s">
        <v>5062</v>
      </c>
    </row>
    <row r="5074" spans="1:2" x14ac:dyDescent="0.15">
      <c r="A5074" s="1" t="s">
        <v>14853</v>
      </c>
      <c r="B5074" s="1" t="s">
        <v>5063</v>
      </c>
    </row>
    <row r="5075" spans="1:2" x14ac:dyDescent="0.15">
      <c r="A5075" s="1" t="s">
        <v>12778</v>
      </c>
      <c r="B5075" s="1" t="s">
        <v>5064</v>
      </c>
    </row>
    <row r="5076" spans="1:2" x14ac:dyDescent="0.15">
      <c r="A5076" s="1" t="s">
        <v>14073</v>
      </c>
      <c r="B5076" s="1" t="s">
        <v>5065</v>
      </c>
    </row>
    <row r="5077" spans="1:2" x14ac:dyDescent="0.15">
      <c r="A5077" s="1" t="s">
        <v>15115</v>
      </c>
      <c r="B5077" s="1" t="s">
        <v>5066</v>
      </c>
    </row>
    <row r="5078" spans="1:2" x14ac:dyDescent="0.15">
      <c r="A5078" s="1" t="s">
        <v>15116</v>
      </c>
      <c r="B5078" s="1" t="s">
        <v>5067</v>
      </c>
    </row>
    <row r="5079" spans="1:2" x14ac:dyDescent="0.15">
      <c r="A5079" s="1" t="s">
        <v>15117</v>
      </c>
      <c r="B5079" s="1" t="s">
        <v>5068</v>
      </c>
    </row>
    <row r="5080" spans="1:2" x14ac:dyDescent="0.15">
      <c r="A5080" s="1" t="s">
        <v>15118</v>
      </c>
      <c r="B5080" s="1" t="s">
        <v>5069</v>
      </c>
    </row>
    <row r="5081" spans="1:2" x14ac:dyDescent="0.15">
      <c r="A5081" s="1" t="s">
        <v>15119</v>
      </c>
      <c r="B5081" s="1" t="s">
        <v>5070</v>
      </c>
    </row>
    <row r="5082" spans="1:2" x14ac:dyDescent="0.15">
      <c r="A5082" s="1" t="s">
        <v>15120</v>
      </c>
      <c r="B5082" s="1" t="s">
        <v>5071</v>
      </c>
    </row>
    <row r="5083" spans="1:2" x14ac:dyDescent="0.15">
      <c r="A5083" s="1" t="s">
        <v>15121</v>
      </c>
      <c r="B5083" s="1" t="s">
        <v>5072</v>
      </c>
    </row>
    <row r="5084" spans="1:2" x14ac:dyDescent="0.15">
      <c r="A5084" s="1" t="s">
        <v>15122</v>
      </c>
      <c r="B5084" s="1" t="s">
        <v>5073</v>
      </c>
    </row>
    <row r="5085" spans="1:2" x14ac:dyDescent="0.15">
      <c r="A5085" s="1" t="s">
        <v>15123</v>
      </c>
      <c r="B5085" s="1" t="s">
        <v>5074</v>
      </c>
    </row>
    <row r="5086" spans="1:2" x14ac:dyDescent="0.15">
      <c r="A5086" s="1" t="s">
        <v>15124</v>
      </c>
      <c r="B5086" s="1" t="s">
        <v>5075</v>
      </c>
    </row>
    <row r="5087" spans="1:2" x14ac:dyDescent="0.15">
      <c r="A5087" s="1" t="s">
        <v>12892</v>
      </c>
      <c r="B5087" s="1" t="s">
        <v>5076</v>
      </c>
    </row>
    <row r="5088" spans="1:2" x14ac:dyDescent="0.15">
      <c r="A5088" s="1" t="s">
        <v>15125</v>
      </c>
      <c r="B5088" s="1" t="s">
        <v>5077</v>
      </c>
    </row>
    <row r="5089" spans="1:2" x14ac:dyDescent="0.15">
      <c r="A5089" s="1" t="s">
        <v>15126</v>
      </c>
      <c r="B5089" s="1" t="s">
        <v>5078</v>
      </c>
    </row>
    <row r="5090" spans="1:2" x14ac:dyDescent="0.15">
      <c r="A5090" s="1" t="s">
        <v>15127</v>
      </c>
      <c r="B5090" s="1" t="s">
        <v>5079</v>
      </c>
    </row>
    <row r="5091" spans="1:2" x14ac:dyDescent="0.15">
      <c r="A5091" s="1" t="s">
        <v>15128</v>
      </c>
      <c r="B5091" s="1" t="s">
        <v>5080</v>
      </c>
    </row>
    <row r="5092" spans="1:2" x14ac:dyDescent="0.15">
      <c r="A5092" s="1" t="s">
        <v>15129</v>
      </c>
      <c r="B5092" s="1" t="s">
        <v>5081</v>
      </c>
    </row>
    <row r="5093" spans="1:2" x14ac:dyDescent="0.15">
      <c r="A5093" s="1" t="s">
        <v>15130</v>
      </c>
      <c r="B5093" s="1" t="s">
        <v>5082</v>
      </c>
    </row>
    <row r="5094" spans="1:2" x14ac:dyDescent="0.15">
      <c r="A5094" s="1" t="s">
        <v>15131</v>
      </c>
      <c r="B5094" s="1" t="s">
        <v>5083</v>
      </c>
    </row>
    <row r="5095" spans="1:2" x14ac:dyDescent="0.15">
      <c r="A5095" s="1" t="s">
        <v>15132</v>
      </c>
      <c r="B5095" s="1" t="s">
        <v>5084</v>
      </c>
    </row>
    <row r="5096" spans="1:2" x14ac:dyDescent="0.15">
      <c r="A5096" s="1" t="s">
        <v>15133</v>
      </c>
      <c r="B5096" s="1" t="s">
        <v>5085</v>
      </c>
    </row>
    <row r="5097" spans="1:2" x14ac:dyDescent="0.15">
      <c r="A5097" s="1" t="s">
        <v>15134</v>
      </c>
      <c r="B5097" s="1" t="s">
        <v>5086</v>
      </c>
    </row>
    <row r="5098" spans="1:2" x14ac:dyDescent="0.15">
      <c r="A5098" s="1" t="s">
        <v>15135</v>
      </c>
      <c r="B5098" s="1" t="s">
        <v>5087</v>
      </c>
    </row>
    <row r="5099" spans="1:2" x14ac:dyDescent="0.15">
      <c r="A5099" s="1" t="s">
        <v>15136</v>
      </c>
      <c r="B5099" s="1" t="s">
        <v>5088</v>
      </c>
    </row>
    <row r="5100" spans="1:2" x14ac:dyDescent="0.15">
      <c r="A5100" s="1" t="s">
        <v>15137</v>
      </c>
      <c r="B5100" s="1" t="s">
        <v>5089</v>
      </c>
    </row>
    <row r="5101" spans="1:2" x14ac:dyDescent="0.15">
      <c r="A5101" s="1" t="s">
        <v>15138</v>
      </c>
      <c r="B5101" s="1" t="s">
        <v>5090</v>
      </c>
    </row>
    <row r="5102" spans="1:2" x14ac:dyDescent="0.15">
      <c r="A5102" s="1" t="s">
        <v>15139</v>
      </c>
      <c r="B5102" s="1" t="s">
        <v>5091</v>
      </c>
    </row>
    <row r="5103" spans="1:2" x14ac:dyDescent="0.15">
      <c r="A5103" s="1" t="s">
        <v>15140</v>
      </c>
      <c r="B5103" s="1" t="s">
        <v>5092</v>
      </c>
    </row>
    <row r="5104" spans="1:2" x14ac:dyDescent="0.15">
      <c r="A5104" s="1" t="s">
        <v>13458</v>
      </c>
      <c r="B5104" s="1" t="s">
        <v>5093</v>
      </c>
    </row>
    <row r="5105" spans="1:2" x14ac:dyDescent="0.15">
      <c r="A5105" s="1" t="s">
        <v>15141</v>
      </c>
      <c r="B5105" s="1" t="s">
        <v>5094</v>
      </c>
    </row>
    <row r="5106" spans="1:2" x14ac:dyDescent="0.15">
      <c r="A5106" s="1" t="s">
        <v>14759</v>
      </c>
      <c r="B5106" s="1" t="s">
        <v>5095</v>
      </c>
    </row>
    <row r="5107" spans="1:2" x14ac:dyDescent="0.15">
      <c r="A5107" s="1" t="s">
        <v>15142</v>
      </c>
      <c r="B5107" s="1" t="s">
        <v>5096</v>
      </c>
    </row>
    <row r="5108" spans="1:2" x14ac:dyDescent="0.15">
      <c r="A5108" s="1" t="s">
        <v>13892</v>
      </c>
      <c r="B5108" s="1" t="s">
        <v>5097</v>
      </c>
    </row>
    <row r="5109" spans="1:2" x14ac:dyDescent="0.15">
      <c r="A5109" s="1" t="s">
        <v>15143</v>
      </c>
      <c r="B5109" s="1" t="s">
        <v>5098</v>
      </c>
    </row>
    <row r="5110" spans="1:2" x14ac:dyDescent="0.15">
      <c r="A5110" s="1" t="s">
        <v>11647</v>
      </c>
      <c r="B5110" s="1" t="s">
        <v>5099</v>
      </c>
    </row>
    <row r="5111" spans="1:2" x14ac:dyDescent="0.15">
      <c r="A5111" s="1" t="s">
        <v>15144</v>
      </c>
      <c r="B5111" s="1" t="s">
        <v>5100</v>
      </c>
    </row>
    <row r="5112" spans="1:2" x14ac:dyDescent="0.15">
      <c r="A5112" s="1" t="s">
        <v>15145</v>
      </c>
      <c r="B5112" s="1" t="s">
        <v>5101</v>
      </c>
    </row>
    <row r="5113" spans="1:2" x14ac:dyDescent="0.15">
      <c r="A5113" s="1" t="s">
        <v>15146</v>
      </c>
      <c r="B5113" s="1" t="s">
        <v>5102</v>
      </c>
    </row>
    <row r="5114" spans="1:2" x14ac:dyDescent="0.15">
      <c r="A5114" s="1" t="s">
        <v>14872</v>
      </c>
      <c r="B5114" s="1" t="s">
        <v>5103</v>
      </c>
    </row>
    <row r="5115" spans="1:2" x14ac:dyDescent="0.15">
      <c r="A5115" s="1" t="s">
        <v>15147</v>
      </c>
      <c r="B5115" s="1" t="s">
        <v>5104</v>
      </c>
    </row>
    <row r="5116" spans="1:2" x14ac:dyDescent="0.15">
      <c r="A5116" s="1" t="s">
        <v>15148</v>
      </c>
      <c r="B5116" s="1" t="s">
        <v>5105</v>
      </c>
    </row>
    <row r="5117" spans="1:2" x14ac:dyDescent="0.15">
      <c r="A5117" s="1" t="s">
        <v>15149</v>
      </c>
      <c r="B5117" s="1" t="s">
        <v>5106</v>
      </c>
    </row>
    <row r="5118" spans="1:2" x14ac:dyDescent="0.15">
      <c r="A5118" s="1" t="s">
        <v>15150</v>
      </c>
      <c r="B5118" s="1" t="s">
        <v>5107</v>
      </c>
    </row>
    <row r="5119" spans="1:2" x14ac:dyDescent="0.15">
      <c r="A5119" s="1" t="s">
        <v>15151</v>
      </c>
      <c r="B5119" s="1" t="s">
        <v>5108</v>
      </c>
    </row>
    <row r="5120" spans="1:2" x14ac:dyDescent="0.15">
      <c r="A5120" s="1" t="s">
        <v>15152</v>
      </c>
      <c r="B5120" s="1" t="s">
        <v>5109</v>
      </c>
    </row>
    <row r="5121" spans="1:2" x14ac:dyDescent="0.15">
      <c r="A5121" s="1" t="s">
        <v>15153</v>
      </c>
      <c r="B5121" s="1" t="s">
        <v>5110</v>
      </c>
    </row>
    <row r="5122" spans="1:2" x14ac:dyDescent="0.15">
      <c r="A5122" s="1" t="s">
        <v>15154</v>
      </c>
      <c r="B5122" s="1" t="s">
        <v>5111</v>
      </c>
    </row>
    <row r="5123" spans="1:2" x14ac:dyDescent="0.15">
      <c r="A5123" s="1" t="s">
        <v>15155</v>
      </c>
      <c r="B5123" s="1" t="s">
        <v>5112</v>
      </c>
    </row>
    <row r="5124" spans="1:2" x14ac:dyDescent="0.15">
      <c r="A5124" s="1" t="s">
        <v>15156</v>
      </c>
      <c r="B5124" s="1" t="s">
        <v>5113</v>
      </c>
    </row>
    <row r="5125" spans="1:2" x14ac:dyDescent="0.15">
      <c r="A5125" s="1" t="s">
        <v>15157</v>
      </c>
      <c r="B5125" s="1" t="s">
        <v>5114</v>
      </c>
    </row>
    <row r="5126" spans="1:2" x14ac:dyDescent="0.15">
      <c r="A5126" s="1" t="s">
        <v>15158</v>
      </c>
      <c r="B5126" s="1" t="s">
        <v>5115</v>
      </c>
    </row>
    <row r="5127" spans="1:2" x14ac:dyDescent="0.15">
      <c r="A5127" s="1" t="s">
        <v>15159</v>
      </c>
      <c r="B5127" s="1" t="s">
        <v>5116</v>
      </c>
    </row>
    <row r="5128" spans="1:2" x14ac:dyDescent="0.15">
      <c r="A5128" s="1" t="s">
        <v>15160</v>
      </c>
      <c r="B5128" s="1" t="s">
        <v>5117</v>
      </c>
    </row>
    <row r="5129" spans="1:2" x14ac:dyDescent="0.15">
      <c r="A5129" s="1" t="s">
        <v>15161</v>
      </c>
      <c r="B5129" s="1" t="s">
        <v>5118</v>
      </c>
    </row>
    <row r="5130" spans="1:2" x14ac:dyDescent="0.15">
      <c r="A5130" s="1" t="s">
        <v>15162</v>
      </c>
      <c r="B5130" s="1" t="s">
        <v>5119</v>
      </c>
    </row>
    <row r="5131" spans="1:2" x14ac:dyDescent="0.15">
      <c r="A5131" s="1" t="s">
        <v>15163</v>
      </c>
      <c r="B5131" s="1" t="s">
        <v>5120</v>
      </c>
    </row>
    <row r="5132" spans="1:2" x14ac:dyDescent="0.15">
      <c r="A5132" s="1" t="s">
        <v>15164</v>
      </c>
      <c r="B5132" s="1" t="s">
        <v>5121</v>
      </c>
    </row>
    <row r="5133" spans="1:2" x14ac:dyDescent="0.15">
      <c r="A5133" s="1" t="s">
        <v>15165</v>
      </c>
      <c r="B5133" s="1" t="s">
        <v>5122</v>
      </c>
    </row>
    <row r="5134" spans="1:2" x14ac:dyDescent="0.15">
      <c r="A5134" s="1" t="s">
        <v>15166</v>
      </c>
      <c r="B5134" s="1" t="s">
        <v>5123</v>
      </c>
    </row>
    <row r="5135" spans="1:2" x14ac:dyDescent="0.15">
      <c r="A5135" s="1" t="s">
        <v>15167</v>
      </c>
      <c r="B5135" s="1" t="s">
        <v>5124</v>
      </c>
    </row>
    <row r="5136" spans="1:2" x14ac:dyDescent="0.15">
      <c r="A5136" s="1" t="s">
        <v>15168</v>
      </c>
      <c r="B5136" s="1" t="s">
        <v>5125</v>
      </c>
    </row>
    <row r="5137" spans="1:2" x14ac:dyDescent="0.15">
      <c r="A5137" s="1" t="s">
        <v>15169</v>
      </c>
      <c r="B5137" s="1" t="s">
        <v>5126</v>
      </c>
    </row>
    <row r="5138" spans="1:2" x14ac:dyDescent="0.15">
      <c r="A5138" s="1" t="s">
        <v>15170</v>
      </c>
      <c r="B5138" s="1" t="s">
        <v>5127</v>
      </c>
    </row>
    <row r="5139" spans="1:2" x14ac:dyDescent="0.15">
      <c r="A5139" s="1" t="s">
        <v>15171</v>
      </c>
      <c r="B5139" s="1" t="s">
        <v>5128</v>
      </c>
    </row>
    <row r="5140" spans="1:2" x14ac:dyDescent="0.15">
      <c r="A5140" s="1" t="s">
        <v>15172</v>
      </c>
      <c r="B5140" s="1" t="s">
        <v>5129</v>
      </c>
    </row>
    <row r="5141" spans="1:2" x14ac:dyDescent="0.15">
      <c r="A5141" s="1" t="s">
        <v>15173</v>
      </c>
      <c r="B5141" s="1" t="s">
        <v>5130</v>
      </c>
    </row>
    <row r="5142" spans="1:2" x14ac:dyDescent="0.15">
      <c r="A5142" s="1" t="s">
        <v>15174</v>
      </c>
      <c r="B5142" s="1" t="s">
        <v>5131</v>
      </c>
    </row>
    <row r="5143" spans="1:2" x14ac:dyDescent="0.15">
      <c r="A5143" s="1" t="s">
        <v>15175</v>
      </c>
      <c r="B5143" s="1" t="s">
        <v>5132</v>
      </c>
    </row>
    <row r="5144" spans="1:2" x14ac:dyDescent="0.15">
      <c r="A5144" s="1" t="s">
        <v>15176</v>
      </c>
      <c r="B5144" s="1" t="s">
        <v>5133</v>
      </c>
    </row>
    <row r="5145" spans="1:2" x14ac:dyDescent="0.15">
      <c r="A5145" s="1" t="s">
        <v>13506</v>
      </c>
      <c r="B5145" s="1" t="s">
        <v>5134</v>
      </c>
    </row>
    <row r="5146" spans="1:2" x14ac:dyDescent="0.15">
      <c r="A5146" s="1" t="s">
        <v>15177</v>
      </c>
      <c r="B5146" s="1" t="s">
        <v>5135</v>
      </c>
    </row>
    <row r="5147" spans="1:2" x14ac:dyDescent="0.15">
      <c r="A5147" s="1" t="s">
        <v>15178</v>
      </c>
      <c r="B5147" s="1" t="s">
        <v>5136</v>
      </c>
    </row>
    <row r="5148" spans="1:2" x14ac:dyDescent="0.15">
      <c r="A5148" s="1" t="s">
        <v>15179</v>
      </c>
      <c r="B5148" s="1" t="s">
        <v>5137</v>
      </c>
    </row>
    <row r="5149" spans="1:2" x14ac:dyDescent="0.15">
      <c r="A5149" s="1" t="s">
        <v>15180</v>
      </c>
      <c r="B5149" s="1" t="s">
        <v>5138</v>
      </c>
    </row>
    <row r="5150" spans="1:2" x14ac:dyDescent="0.15">
      <c r="A5150" s="1" t="s">
        <v>15181</v>
      </c>
      <c r="B5150" s="1" t="s">
        <v>5139</v>
      </c>
    </row>
    <row r="5151" spans="1:2" x14ac:dyDescent="0.15">
      <c r="A5151" s="1" t="s">
        <v>15182</v>
      </c>
      <c r="B5151" s="1" t="s">
        <v>5140</v>
      </c>
    </row>
    <row r="5152" spans="1:2" x14ac:dyDescent="0.15">
      <c r="A5152" s="1" t="s">
        <v>15183</v>
      </c>
      <c r="B5152" s="1" t="s">
        <v>5141</v>
      </c>
    </row>
    <row r="5153" spans="1:2" x14ac:dyDescent="0.15">
      <c r="A5153" s="1" t="s">
        <v>15184</v>
      </c>
      <c r="B5153" s="1" t="s">
        <v>5142</v>
      </c>
    </row>
    <row r="5154" spans="1:2" x14ac:dyDescent="0.15">
      <c r="A5154" s="1" t="s">
        <v>15185</v>
      </c>
      <c r="B5154" s="1" t="s">
        <v>5143</v>
      </c>
    </row>
    <row r="5155" spans="1:2" x14ac:dyDescent="0.15">
      <c r="A5155" s="1" t="s">
        <v>15186</v>
      </c>
      <c r="B5155" s="1" t="s">
        <v>5144</v>
      </c>
    </row>
    <row r="5156" spans="1:2" x14ac:dyDescent="0.15">
      <c r="A5156" s="1" t="s">
        <v>15187</v>
      </c>
      <c r="B5156" s="1" t="s">
        <v>5145</v>
      </c>
    </row>
    <row r="5157" spans="1:2" x14ac:dyDescent="0.15">
      <c r="A5157" s="1" t="s">
        <v>14667</v>
      </c>
      <c r="B5157" s="1" t="s">
        <v>5146</v>
      </c>
    </row>
    <row r="5158" spans="1:2" x14ac:dyDescent="0.15">
      <c r="A5158" s="1" t="s">
        <v>15188</v>
      </c>
      <c r="B5158" s="1" t="s">
        <v>5147</v>
      </c>
    </row>
    <row r="5159" spans="1:2" x14ac:dyDescent="0.15">
      <c r="A5159" s="1" t="s">
        <v>15189</v>
      </c>
      <c r="B5159" s="1" t="s">
        <v>5148</v>
      </c>
    </row>
    <row r="5160" spans="1:2" x14ac:dyDescent="0.15">
      <c r="A5160" s="1" t="s">
        <v>15190</v>
      </c>
      <c r="B5160" s="1" t="s">
        <v>5149</v>
      </c>
    </row>
    <row r="5161" spans="1:2" x14ac:dyDescent="0.15">
      <c r="A5161" s="1" t="s">
        <v>15191</v>
      </c>
      <c r="B5161" s="1" t="s">
        <v>5150</v>
      </c>
    </row>
    <row r="5162" spans="1:2" x14ac:dyDescent="0.15">
      <c r="A5162" s="1" t="s">
        <v>15192</v>
      </c>
      <c r="B5162" s="1" t="s">
        <v>5151</v>
      </c>
    </row>
    <row r="5163" spans="1:2" x14ac:dyDescent="0.15">
      <c r="A5163" s="1" t="s">
        <v>15193</v>
      </c>
      <c r="B5163" s="1" t="s">
        <v>5152</v>
      </c>
    </row>
    <row r="5164" spans="1:2" x14ac:dyDescent="0.15">
      <c r="A5164" s="1" t="s">
        <v>15194</v>
      </c>
      <c r="B5164" s="1" t="s">
        <v>5153</v>
      </c>
    </row>
    <row r="5165" spans="1:2" x14ac:dyDescent="0.15">
      <c r="A5165" s="1" t="s">
        <v>15195</v>
      </c>
      <c r="B5165" s="1" t="s">
        <v>5154</v>
      </c>
    </row>
    <row r="5166" spans="1:2" x14ac:dyDescent="0.15">
      <c r="A5166" s="1" t="s">
        <v>15196</v>
      </c>
      <c r="B5166" s="1" t="s">
        <v>5155</v>
      </c>
    </row>
    <row r="5167" spans="1:2" x14ac:dyDescent="0.15">
      <c r="A5167" s="1" t="s">
        <v>15197</v>
      </c>
      <c r="B5167" s="1" t="s">
        <v>5156</v>
      </c>
    </row>
    <row r="5168" spans="1:2" x14ac:dyDescent="0.15">
      <c r="A5168" s="1" t="s">
        <v>15198</v>
      </c>
      <c r="B5168" s="1" t="s">
        <v>5157</v>
      </c>
    </row>
    <row r="5169" spans="1:2" x14ac:dyDescent="0.15">
      <c r="A5169" s="1" t="s">
        <v>15199</v>
      </c>
      <c r="B5169" s="1" t="s">
        <v>5158</v>
      </c>
    </row>
    <row r="5170" spans="1:2" x14ac:dyDescent="0.15">
      <c r="A5170" s="1" t="s">
        <v>15200</v>
      </c>
      <c r="B5170" s="1" t="s">
        <v>5159</v>
      </c>
    </row>
    <row r="5171" spans="1:2" x14ac:dyDescent="0.15">
      <c r="A5171" s="1" t="s">
        <v>15201</v>
      </c>
      <c r="B5171" s="1" t="s">
        <v>5160</v>
      </c>
    </row>
    <row r="5172" spans="1:2" x14ac:dyDescent="0.15">
      <c r="A5172" s="1" t="s">
        <v>15202</v>
      </c>
      <c r="B5172" s="1" t="s">
        <v>5161</v>
      </c>
    </row>
    <row r="5173" spans="1:2" x14ac:dyDescent="0.15">
      <c r="A5173" s="1" t="s">
        <v>15203</v>
      </c>
      <c r="B5173" s="1" t="s">
        <v>5162</v>
      </c>
    </row>
    <row r="5174" spans="1:2" x14ac:dyDescent="0.15">
      <c r="A5174" s="1" t="s">
        <v>15204</v>
      </c>
      <c r="B5174" s="1" t="s">
        <v>5163</v>
      </c>
    </row>
    <row r="5175" spans="1:2" x14ac:dyDescent="0.15">
      <c r="A5175" s="1" t="s">
        <v>15205</v>
      </c>
      <c r="B5175" s="1" t="s">
        <v>5164</v>
      </c>
    </row>
    <row r="5176" spans="1:2" x14ac:dyDescent="0.15">
      <c r="A5176" s="1" t="s">
        <v>15206</v>
      </c>
      <c r="B5176" s="1" t="s">
        <v>5165</v>
      </c>
    </row>
    <row r="5177" spans="1:2" x14ac:dyDescent="0.15">
      <c r="A5177" s="1" t="s">
        <v>15207</v>
      </c>
      <c r="B5177" s="1" t="s">
        <v>5166</v>
      </c>
    </row>
    <row r="5178" spans="1:2" x14ac:dyDescent="0.15">
      <c r="A5178" s="1" t="s">
        <v>15208</v>
      </c>
      <c r="B5178" s="1" t="s">
        <v>5167</v>
      </c>
    </row>
    <row r="5179" spans="1:2" x14ac:dyDescent="0.15">
      <c r="A5179" s="1" t="s">
        <v>12755</v>
      </c>
      <c r="B5179" s="1" t="s">
        <v>5168</v>
      </c>
    </row>
    <row r="5180" spans="1:2" x14ac:dyDescent="0.15">
      <c r="A5180" s="1" t="s">
        <v>15209</v>
      </c>
      <c r="B5180" s="1" t="s">
        <v>5169</v>
      </c>
    </row>
    <row r="5181" spans="1:2" x14ac:dyDescent="0.15">
      <c r="A5181" s="1" t="s">
        <v>11852</v>
      </c>
      <c r="B5181" s="1" t="s">
        <v>5170</v>
      </c>
    </row>
    <row r="5182" spans="1:2" x14ac:dyDescent="0.15">
      <c r="A5182" s="1" t="s">
        <v>13534</v>
      </c>
      <c r="B5182" s="1" t="s">
        <v>5171</v>
      </c>
    </row>
    <row r="5183" spans="1:2" x14ac:dyDescent="0.15">
      <c r="A5183" s="1" t="s">
        <v>15210</v>
      </c>
      <c r="B5183" s="1" t="s">
        <v>5172</v>
      </c>
    </row>
    <row r="5184" spans="1:2" x14ac:dyDescent="0.15">
      <c r="A5184" s="1" t="s">
        <v>15211</v>
      </c>
      <c r="B5184" s="1" t="s">
        <v>5173</v>
      </c>
    </row>
    <row r="5185" spans="1:2" x14ac:dyDescent="0.15">
      <c r="A5185" s="1" t="s">
        <v>15212</v>
      </c>
      <c r="B5185" s="1" t="s">
        <v>5174</v>
      </c>
    </row>
    <row r="5186" spans="1:2" x14ac:dyDescent="0.15">
      <c r="A5186" s="1" t="s">
        <v>15213</v>
      </c>
      <c r="B5186" s="1" t="s">
        <v>5175</v>
      </c>
    </row>
    <row r="5187" spans="1:2" x14ac:dyDescent="0.15">
      <c r="A5187" s="1" t="s">
        <v>15214</v>
      </c>
      <c r="B5187" s="1" t="s">
        <v>5176</v>
      </c>
    </row>
    <row r="5188" spans="1:2" x14ac:dyDescent="0.15">
      <c r="A5188" s="1" t="s">
        <v>15215</v>
      </c>
      <c r="B5188" s="1" t="s">
        <v>5177</v>
      </c>
    </row>
    <row r="5189" spans="1:2" x14ac:dyDescent="0.15">
      <c r="A5189" s="1" t="s">
        <v>15216</v>
      </c>
      <c r="B5189" s="1" t="s">
        <v>5178</v>
      </c>
    </row>
    <row r="5190" spans="1:2" x14ac:dyDescent="0.15">
      <c r="A5190" s="1" t="s">
        <v>14424</v>
      </c>
      <c r="B5190" s="1" t="s">
        <v>5179</v>
      </c>
    </row>
    <row r="5191" spans="1:2" x14ac:dyDescent="0.15">
      <c r="A5191" s="1" t="s">
        <v>15217</v>
      </c>
      <c r="B5191" s="1" t="s">
        <v>5180</v>
      </c>
    </row>
    <row r="5192" spans="1:2" x14ac:dyDescent="0.15">
      <c r="A5192" s="1" t="s">
        <v>15218</v>
      </c>
      <c r="B5192" s="1" t="s">
        <v>5181</v>
      </c>
    </row>
    <row r="5193" spans="1:2" x14ac:dyDescent="0.15">
      <c r="A5193" s="1" t="s">
        <v>15219</v>
      </c>
      <c r="B5193" s="1" t="s">
        <v>5182</v>
      </c>
    </row>
    <row r="5194" spans="1:2" x14ac:dyDescent="0.15">
      <c r="A5194" s="1" t="s">
        <v>15220</v>
      </c>
      <c r="B5194" s="1" t="s">
        <v>5183</v>
      </c>
    </row>
    <row r="5195" spans="1:2" x14ac:dyDescent="0.15">
      <c r="A5195" s="1" t="s">
        <v>15221</v>
      </c>
      <c r="B5195" s="1" t="s">
        <v>5184</v>
      </c>
    </row>
    <row r="5196" spans="1:2" x14ac:dyDescent="0.15">
      <c r="A5196" s="1" t="s">
        <v>15222</v>
      </c>
      <c r="B5196" s="1" t="s">
        <v>5185</v>
      </c>
    </row>
    <row r="5197" spans="1:2" x14ac:dyDescent="0.15">
      <c r="A5197" s="1" t="s">
        <v>15223</v>
      </c>
      <c r="B5197" s="1" t="s">
        <v>5186</v>
      </c>
    </row>
    <row r="5198" spans="1:2" x14ac:dyDescent="0.15">
      <c r="A5198" s="1" t="s">
        <v>15224</v>
      </c>
      <c r="B5198" s="1" t="s">
        <v>5187</v>
      </c>
    </row>
    <row r="5199" spans="1:2" x14ac:dyDescent="0.15">
      <c r="A5199" s="1" t="s">
        <v>15225</v>
      </c>
      <c r="B5199" s="1" t="s">
        <v>5188</v>
      </c>
    </row>
    <row r="5200" spans="1:2" x14ac:dyDescent="0.15">
      <c r="A5200" s="1" t="s">
        <v>15226</v>
      </c>
      <c r="B5200" s="1" t="s">
        <v>5189</v>
      </c>
    </row>
    <row r="5201" spans="1:2" x14ac:dyDescent="0.15">
      <c r="A5201" s="1" t="s">
        <v>15227</v>
      </c>
      <c r="B5201" s="1" t="s">
        <v>5190</v>
      </c>
    </row>
    <row r="5202" spans="1:2" x14ac:dyDescent="0.15">
      <c r="A5202" s="1" t="s">
        <v>15228</v>
      </c>
      <c r="B5202" s="1" t="s">
        <v>5191</v>
      </c>
    </row>
    <row r="5203" spans="1:2" x14ac:dyDescent="0.15">
      <c r="A5203" s="1" t="s">
        <v>15229</v>
      </c>
      <c r="B5203" s="1" t="s">
        <v>5192</v>
      </c>
    </row>
    <row r="5204" spans="1:2" x14ac:dyDescent="0.15">
      <c r="A5204" s="1" t="s">
        <v>15230</v>
      </c>
      <c r="B5204" s="1" t="s">
        <v>5193</v>
      </c>
    </row>
    <row r="5205" spans="1:2" x14ac:dyDescent="0.15">
      <c r="A5205" s="1" t="s">
        <v>15231</v>
      </c>
      <c r="B5205" s="1" t="s">
        <v>5194</v>
      </c>
    </row>
    <row r="5206" spans="1:2" x14ac:dyDescent="0.15">
      <c r="A5206" s="1" t="s">
        <v>15232</v>
      </c>
      <c r="B5206" s="1" t="s">
        <v>5195</v>
      </c>
    </row>
    <row r="5207" spans="1:2" x14ac:dyDescent="0.15">
      <c r="A5207" s="1" t="s">
        <v>15233</v>
      </c>
      <c r="B5207" s="1" t="s">
        <v>5196</v>
      </c>
    </row>
    <row r="5208" spans="1:2" x14ac:dyDescent="0.15">
      <c r="A5208" s="1" t="s">
        <v>15234</v>
      </c>
      <c r="B5208" s="1" t="s">
        <v>5197</v>
      </c>
    </row>
    <row r="5209" spans="1:2" x14ac:dyDescent="0.15">
      <c r="A5209" s="1" t="s">
        <v>15235</v>
      </c>
      <c r="B5209" s="1" t="s">
        <v>5198</v>
      </c>
    </row>
    <row r="5210" spans="1:2" x14ac:dyDescent="0.15">
      <c r="A5210" s="1" t="s">
        <v>15236</v>
      </c>
      <c r="B5210" s="1" t="s">
        <v>5199</v>
      </c>
    </row>
    <row r="5211" spans="1:2" x14ac:dyDescent="0.15">
      <c r="A5211" s="1" t="s">
        <v>15237</v>
      </c>
      <c r="B5211" s="1" t="s">
        <v>5200</v>
      </c>
    </row>
    <row r="5212" spans="1:2" x14ac:dyDescent="0.15">
      <c r="A5212" s="1" t="s">
        <v>15238</v>
      </c>
      <c r="B5212" s="1" t="s">
        <v>5201</v>
      </c>
    </row>
    <row r="5213" spans="1:2" x14ac:dyDescent="0.15">
      <c r="A5213" s="1" t="s">
        <v>15239</v>
      </c>
      <c r="B5213" s="1" t="s">
        <v>5202</v>
      </c>
    </row>
    <row r="5214" spans="1:2" x14ac:dyDescent="0.15">
      <c r="A5214" s="1" t="s">
        <v>15240</v>
      </c>
      <c r="B5214" s="1" t="s">
        <v>5203</v>
      </c>
    </row>
    <row r="5215" spans="1:2" x14ac:dyDescent="0.15">
      <c r="A5215" s="1" t="s">
        <v>15241</v>
      </c>
      <c r="B5215" s="1" t="s">
        <v>5204</v>
      </c>
    </row>
    <row r="5216" spans="1:2" x14ac:dyDescent="0.15">
      <c r="A5216" s="1" t="s">
        <v>15242</v>
      </c>
      <c r="B5216" s="1" t="s">
        <v>5205</v>
      </c>
    </row>
    <row r="5217" spans="1:2" x14ac:dyDescent="0.15">
      <c r="A5217" s="1" t="s">
        <v>15243</v>
      </c>
      <c r="B5217" s="1" t="s">
        <v>5206</v>
      </c>
    </row>
    <row r="5218" spans="1:2" x14ac:dyDescent="0.15">
      <c r="A5218" s="1" t="s">
        <v>15244</v>
      </c>
      <c r="B5218" s="1" t="s">
        <v>5207</v>
      </c>
    </row>
    <row r="5219" spans="1:2" x14ac:dyDescent="0.15">
      <c r="A5219" s="1" t="s">
        <v>15245</v>
      </c>
      <c r="B5219" s="1" t="s">
        <v>5208</v>
      </c>
    </row>
    <row r="5220" spans="1:2" x14ac:dyDescent="0.15">
      <c r="A5220" s="1" t="s">
        <v>15246</v>
      </c>
      <c r="B5220" s="1" t="s">
        <v>5209</v>
      </c>
    </row>
    <row r="5221" spans="1:2" x14ac:dyDescent="0.15">
      <c r="A5221" s="1" t="s">
        <v>15247</v>
      </c>
      <c r="B5221" s="1" t="s">
        <v>5210</v>
      </c>
    </row>
    <row r="5222" spans="1:2" x14ac:dyDescent="0.15">
      <c r="A5222" s="1" t="s">
        <v>15248</v>
      </c>
      <c r="B5222" s="1" t="s">
        <v>5211</v>
      </c>
    </row>
    <row r="5223" spans="1:2" x14ac:dyDescent="0.15">
      <c r="A5223" s="1" t="s">
        <v>14717</v>
      </c>
      <c r="B5223" s="1" t="s">
        <v>5212</v>
      </c>
    </row>
    <row r="5224" spans="1:2" x14ac:dyDescent="0.15">
      <c r="A5224" s="1" t="s">
        <v>14021</v>
      </c>
      <c r="B5224" s="1" t="s">
        <v>5213</v>
      </c>
    </row>
    <row r="5225" spans="1:2" x14ac:dyDescent="0.15">
      <c r="A5225" s="1" t="s">
        <v>15249</v>
      </c>
      <c r="B5225" s="1" t="s">
        <v>5214</v>
      </c>
    </row>
    <row r="5226" spans="1:2" x14ac:dyDescent="0.15">
      <c r="A5226" s="1" t="s">
        <v>15250</v>
      </c>
      <c r="B5226" s="1" t="s">
        <v>5215</v>
      </c>
    </row>
    <row r="5227" spans="1:2" x14ac:dyDescent="0.15">
      <c r="A5227" s="1" t="s">
        <v>15251</v>
      </c>
      <c r="B5227" s="1" t="s">
        <v>5216</v>
      </c>
    </row>
    <row r="5228" spans="1:2" x14ac:dyDescent="0.15">
      <c r="A5228" s="1" t="s">
        <v>15252</v>
      </c>
      <c r="B5228" s="1" t="s">
        <v>5217</v>
      </c>
    </row>
    <row r="5229" spans="1:2" x14ac:dyDescent="0.15">
      <c r="A5229" s="1" t="s">
        <v>15253</v>
      </c>
      <c r="B5229" s="1" t="s">
        <v>5218</v>
      </c>
    </row>
    <row r="5230" spans="1:2" x14ac:dyDescent="0.15">
      <c r="A5230" s="1" t="s">
        <v>15254</v>
      </c>
      <c r="B5230" s="1" t="s">
        <v>5219</v>
      </c>
    </row>
    <row r="5231" spans="1:2" x14ac:dyDescent="0.15">
      <c r="A5231" s="1" t="s">
        <v>15255</v>
      </c>
      <c r="B5231" s="1" t="s">
        <v>5220</v>
      </c>
    </row>
    <row r="5232" spans="1:2" x14ac:dyDescent="0.15">
      <c r="A5232" s="1" t="s">
        <v>11830</v>
      </c>
      <c r="B5232" s="1" t="s">
        <v>5221</v>
      </c>
    </row>
    <row r="5233" spans="1:2" x14ac:dyDescent="0.15">
      <c r="A5233" s="1" t="s">
        <v>15256</v>
      </c>
      <c r="B5233" s="1" t="s">
        <v>5222</v>
      </c>
    </row>
    <row r="5234" spans="1:2" x14ac:dyDescent="0.15">
      <c r="A5234" s="1" t="s">
        <v>15257</v>
      </c>
      <c r="B5234" s="1" t="s">
        <v>5223</v>
      </c>
    </row>
    <row r="5235" spans="1:2" x14ac:dyDescent="0.15">
      <c r="A5235" s="1" t="s">
        <v>15258</v>
      </c>
      <c r="B5235" s="1" t="s">
        <v>5224</v>
      </c>
    </row>
    <row r="5236" spans="1:2" x14ac:dyDescent="0.15">
      <c r="A5236" s="1" t="s">
        <v>15259</v>
      </c>
      <c r="B5236" s="1" t="s">
        <v>5225</v>
      </c>
    </row>
    <row r="5237" spans="1:2" x14ac:dyDescent="0.15">
      <c r="A5237" s="1" t="s">
        <v>15260</v>
      </c>
      <c r="B5237" s="1" t="s">
        <v>5226</v>
      </c>
    </row>
    <row r="5238" spans="1:2" x14ac:dyDescent="0.15">
      <c r="A5238" s="1" t="s">
        <v>15261</v>
      </c>
      <c r="B5238" s="1" t="s">
        <v>5227</v>
      </c>
    </row>
    <row r="5239" spans="1:2" x14ac:dyDescent="0.15">
      <c r="A5239" s="1" t="s">
        <v>15262</v>
      </c>
      <c r="B5239" s="1" t="s">
        <v>5228</v>
      </c>
    </row>
    <row r="5240" spans="1:2" x14ac:dyDescent="0.15">
      <c r="A5240" s="1" t="s">
        <v>15263</v>
      </c>
      <c r="B5240" s="1" t="s">
        <v>5229</v>
      </c>
    </row>
    <row r="5241" spans="1:2" x14ac:dyDescent="0.15">
      <c r="A5241" s="1" t="s">
        <v>15264</v>
      </c>
      <c r="B5241" s="1" t="s">
        <v>5230</v>
      </c>
    </row>
    <row r="5242" spans="1:2" x14ac:dyDescent="0.15">
      <c r="A5242" s="1" t="s">
        <v>15265</v>
      </c>
      <c r="B5242" s="1" t="s">
        <v>5231</v>
      </c>
    </row>
    <row r="5243" spans="1:2" x14ac:dyDescent="0.15">
      <c r="A5243" s="1" t="s">
        <v>14596</v>
      </c>
      <c r="B5243" s="1" t="s">
        <v>5232</v>
      </c>
    </row>
    <row r="5244" spans="1:2" x14ac:dyDescent="0.15">
      <c r="A5244" s="1" t="s">
        <v>15266</v>
      </c>
      <c r="B5244" s="1" t="s">
        <v>5233</v>
      </c>
    </row>
    <row r="5245" spans="1:2" x14ac:dyDescent="0.15">
      <c r="A5245" s="1" t="s">
        <v>15267</v>
      </c>
      <c r="B5245" s="1" t="s">
        <v>5234</v>
      </c>
    </row>
    <row r="5246" spans="1:2" x14ac:dyDescent="0.15">
      <c r="A5246" s="1" t="s">
        <v>14324</v>
      </c>
      <c r="B5246" s="1" t="s">
        <v>5235</v>
      </c>
    </row>
    <row r="5247" spans="1:2" x14ac:dyDescent="0.15">
      <c r="A5247" s="1" t="s">
        <v>15268</v>
      </c>
      <c r="B5247" s="1" t="s">
        <v>5236</v>
      </c>
    </row>
    <row r="5248" spans="1:2" x14ac:dyDescent="0.15">
      <c r="A5248" s="1" t="s">
        <v>15269</v>
      </c>
      <c r="B5248" s="1" t="s">
        <v>5237</v>
      </c>
    </row>
    <row r="5249" spans="1:2" x14ac:dyDescent="0.15">
      <c r="A5249" s="1" t="s">
        <v>15270</v>
      </c>
      <c r="B5249" s="1" t="s">
        <v>5238</v>
      </c>
    </row>
    <row r="5250" spans="1:2" x14ac:dyDescent="0.15">
      <c r="A5250" s="1" t="s">
        <v>15271</v>
      </c>
      <c r="B5250" s="1" t="s">
        <v>5239</v>
      </c>
    </row>
    <row r="5251" spans="1:2" x14ac:dyDescent="0.15">
      <c r="A5251" s="1" t="s">
        <v>15272</v>
      </c>
      <c r="B5251" s="1" t="s">
        <v>5240</v>
      </c>
    </row>
    <row r="5252" spans="1:2" x14ac:dyDescent="0.15">
      <c r="A5252" s="1" t="s">
        <v>15273</v>
      </c>
      <c r="B5252" s="1" t="s">
        <v>5241</v>
      </c>
    </row>
    <row r="5253" spans="1:2" x14ac:dyDescent="0.15">
      <c r="A5253" s="1" t="s">
        <v>15274</v>
      </c>
      <c r="B5253" s="1" t="s">
        <v>5242</v>
      </c>
    </row>
    <row r="5254" spans="1:2" x14ac:dyDescent="0.15">
      <c r="A5254" s="1" t="s">
        <v>15275</v>
      </c>
      <c r="B5254" s="1" t="s">
        <v>5243</v>
      </c>
    </row>
    <row r="5255" spans="1:2" x14ac:dyDescent="0.15">
      <c r="A5255" s="1" t="s">
        <v>15276</v>
      </c>
      <c r="B5255" s="1" t="s">
        <v>5244</v>
      </c>
    </row>
    <row r="5256" spans="1:2" x14ac:dyDescent="0.15">
      <c r="A5256" s="1" t="s">
        <v>15277</v>
      </c>
      <c r="B5256" s="1" t="s">
        <v>5245</v>
      </c>
    </row>
    <row r="5257" spans="1:2" x14ac:dyDescent="0.15">
      <c r="A5257" s="1" t="s">
        <v>15278</v>
      </c>
      <c r="B5257" s="1" t="s">
        <v>5246</v>
      </c>
    </row>
    <row r="5258" spans="1:2" x14ac:dyDescent="0.15">
      <c r="A5258" s="1" t="s">
        <v>15279</v>
      </c>
      <c r="B5258" s="1" t="s">
        <v>5247</v>
      </c>
    </row>
    <row r="5259" spans="1:2" x14ac:dyDescent="0.15">
      <c r="A5259" s="1" t="s">
        <v>15280</v>
      </c>
      <c r="B5259" s="1" t="s">
        <v>5248</v>
      </c>
    </row>
    <row r="5260" spans="1:2" x14ac:dyDescent="0.15">
      <c r="A5260" s="1" t="s">
        <v>15281</v>
      </c>
      <c r="B5260" s="1" t="s">
        <v>5249</v>
      </c>
    </row>
    <row r="5261" spans="1:2" x14ac:dyDescent="0.15">
      <c r="A5261" s="1" t="s">
        <v>15282</v>
      </c>
      <c r="B5261" s="1" t="s">
        <v>5250</v>
      </c>
    </row>
    <row r="5262" spans="1:2" x14ac:dyDescent="0.15">
      <c r="A5262" s="1" t="s">
        <v>15283</v>
      </c>
      <c r="B5262" s="1" t="s">
        <v>5251</v>
      </c>
    </row>
    <row r="5263" spans="1:2" x14ac:dyDescent="0.15">
      <c r="A5263" s="1" t="s">
        <v>15284</v>
      </c>
      <c r="B5263" s="1" t="s">
        <v>5252</v>
      </c>
    </row>
    <row r="5264" spans="1:2" x14ac:dyDescent="0.15">
      <c r="A5264" s="1" t="s">
        <v>15285</v>
      </c>
      <c r="B5264" s="1" t="s">
        <v>5253</v>
      </c>
    </row>
    <row r="5265" spans="1:2" x14ac:dyDescent="0.15">
      <c r="A5265" s="1" t="s">
        <v>15286</v>
      </c>
      <c r="B5265" s="1" t="s">
        <v>5254</v>
      </c>
    </row>
    <row r="5266" spans="1:2" x14ac:dyDescent="0.15">
      <c r="A5266" s="1" t="s">
        <v>15287</v>
      </c>
      <c r="B5266" s="1" t="s">
        <v>5255</v>
      </c>
    </row>
    <row r="5267" spans="1:2" x14ac:dyDescent="0.15">
      <c r="A5267" s="1" t="s">
        <v>15288</v>
      </c>
      <c r="B5267" s="1" t="s">
        <v>5256</v>
      </c>
    </row>
    <row r="5268" spans="1:2" x14ac:dyDescent="0.15">
      <c r="A5268" s="1" t="s">
        <v>15289</v>
      </c>
      <c r="B5268" s="1" t="s">
        <v>5257</v>
      </c>
    </row>
    <row r="5269" spans="1:2" x14ac:dyDescent="0.15">
      <c r="A5269" s="1" t="s">
        <v>13273</v>
      </c>
      <c r="B5269" s="1" t="s">
        <v>5258</v>
      </c>
    </row>
    <row r="5270" spans="1:2" x14ac:dyDescent="0.15">
      <c r="A5270" s="1" t="s">
        <v>15290</v>
      </c>
      <c r="B5270" s="1" t="s">
        <v>5259</v>
      </c>
    </row>
    <row r="5271" spans="1:2" x14ac:dyDescent="0.15">
      <c r="A5271" s="1" t="s">
        <v>15291</v>
      </c>
      <c r="B5271" s="1" t="s">
        <v>5260</v>
      </c>
    </row>
    <row r="5272" spans="1:2" x14ac:dyDescent="0.15">
      <c r="A5272" s="1" t="s">
        <v>15292</v>
      </c>
      <c r="B5272" s="1" t="s">
        <v>5261</v>
      </c>
    </row>
    <row r="5273" spans="1:2" x14ac:dyDescent="0.15">
      <c r="A5273" s="1" t="s">
        <v>15293</v>
      </c>
      <c r="B5273" s="1" t="s">
        <v>5262</v>
      </c>
    </row>
    <row r="5274" spans="1:2" x14ac:dyDescent="0.15">
      <c r="A5274" s="1" t="s">
        <v>15294</v>
      </c>
      <c r="B5274" s="1" t="s">
        <v>5263</v>
      </c>
    </row>
    <row r="5275" spans="1:2" x14ac:dyDescent="0.15">
      <c r="A5275" s="1" t="s">
        <v>15295</v>
      </c>
      <c r="B5275" s="1" t="s">
        <v>5264</v>
      </c>
    </row>
    <row r="5276" spans="1:2" x14ac:dyDescent="0.15">
      <c r="A5276" s="1" t="s">
        <v>15296</v>
      </c>
      <c r="B5276" s="1" t="s">
        <v>5265</v>
      </c>
    </row>
    <row r="5277" spans="1:2" x14ac:dyDescent="0.15">
      <c r="A5277" s="1" t="s">
        <v>15297</v>
      </c>
      <c r="B5277" s="1" t="s">
        <v>5266</v>
      </c>
    </row>
    <row r="5278" spans="1:2" x14ac:dyDescent="0.15">
      <c r="A5278" s="1" t="s">
        <v>15298</v>
      </c>
      <c r="B5278" s="1" t="s">
        <v>5267</v>
      </c>
    </row>
    <row r="5279" spans="1:2" x14ac:dyDescent="0.15">
      <c r="A5279" s="1" t="s">
        <v>15299</v>
      </c>
      <c r="B5279" s="1" t="s">
        <v>5268</v>
      </c>
    </row>
    <row r="5280" spans="1:2" x14ac:dyDescent="0.15">
      <c r="A5280" s="1" t="s">
        <v>12122</v>
      </c>
      <c r="B5280" s="1" t="s">
        <v>5269</v>
      </c>
    </row>
    <row r="5281" spans="1:2" x14ac:dyDescent="0.15">
      <c r="A5281" s="1" t="s">
        <v>15300</v>
      </c>
      <c r="B5281" s="1" t="s">
        <v>5270</v>
      </c>
    </row>
    <row r="5282" spans="1:2" x14ac:dyDescent="0.15">
      <c r="A5282" s="1" t="s">
        <v>15301</v>
      </c>
      <c r="B5282" s="1" t="s">
        <v>5271</v>
      </c>
    </row>
    <row r="5283" spans="1:2" x14ac:dyDescent="0.15">
      <c r="A5283" s="1" t="s">
        <v>15302</v>
      </c>
      <c r="B5283" s="1" t="s">
        <v>5272</v>
      </c>
    </row>
    <row r="5284" spans="1:2" x14ac:dyDescent="0.15">
      <c r="A5284" s="1" t="s">
        <v>15303</v>
      </c>
      <c r="B5284" s="1" t="s">
        <v>5273</v>
      </c>
    </row>
    <row r="5285" spans="1:2" x14ac:dyDescent="0.15">
      <c r="A5285" s="1" t="s">
        <v>15304</v>
      </c>
      <c r="B5285" s="1" t="s">
        <v>5274</v>
      </c>
    </row>
    <row r="5286" spans="1:2" x14ac:dyDescent="0.15">
      <c r="A5286" s="1" t="s">
        <v>15305</v>
      </c>
      <c r="B5286" s="1" t="s">
        <v>5275</v>
      </c>
    </row>
    <row r="5287" spans="1:2" x14ac:dyDescent="0.15">
      <c r="A5287" s="1" t="s">
        <v>15306</v>
      </c>
      <c r="B5287" s="1" t="s">
        <v>5276</v>
      </c>
    </row>
    <row r="5288" spans="1:2" x14ac:dyDescent="0.15">
      <c r="A5288" s="1" t="s">
        <v>15307</v>
      </c>
      <c r="B5288" s="1" t="s">
        <v>5277</v>
      </c>
    </row>
    <row r="5289" spans="1:2" x14ac:dyDescent="0.15">
      <c r="A5289" s="1" t="s">
        <v>15308</v>
      </c>
      <c r="B5289" s="1" t="s">
        <v>5278</v>
      </c>
    </row>
    <row r="5290" spans="1:2" x14ac:dyDescent="0.15">
      <c r="A5290" s="1" t="s">
        <v>15309</v>
      </c>
      <c r="B5290" s="1" t="s">
        <v>5279</v>
      </c>
    </row>
    <row r="5291" spans="1:2" x14ac:dyDescent="0.15">
      <c r="A5291" s="1" t="s">
        <v>15310</v>
      </c>
      <c r="B5291" s="1" t="s">
        <v>5280</v>
      </c>
    </row>
    <row r="5292" spans="1:2" x14ac:dyDescent="0.15">
      <c r="A5292" s="1" t="s">
        <v>15311</v>
      </c>
      <c r="B5292" s="1" t="s">
        <v>5281</v>
      </c>
    </row>
    <row r="5293" spans="1:2" x14ac:dyDescent="0.15">
      <c r="A5293" s="1" t="s">
        <v>15312</v>
      </c>
      <c r="B5293" s="1" t="s">
        <v>5282</v>
      </c>
    </row>
    <row r="5294" spans="1:2" x14ac:dyDescent="0.15">
      <c r="A5294" s="1" t="s">
        <v>15313</v>
      </c>
      <c r="B5294" s="1" t="s">
        <v>5283</v>
      </c>
    </row>
    <row r="5295" spans="1:2" x14ac:dyDescent="0.15">
      <c r="A5295" s="1" t="s">
        <v>15314</v>
      </c>
      <c r="B5295" s="1" t="s">
        <v>5284</v>
      </c>
    </row>
    <row r="5296" spans="1:2" x14ac:dyDescent="0.15">
      <c r="A5296" s="1" t="s">
        <v>15315</v>
      </c>
      <c r="B5296" s="1" t="s">
        <v>5285</v>
      </c>
    </row>
    <row r="5297" spans="1:2" x14ac:dyDescent="0.15">
      <c r="A5297" s="1" t="s">
        <v>15316</v>
      </c>
      <c r="B5297" s="1" t="s">
        <v>5286</v>
      </c>
    </row>
    <row r="5298" spans="1:2" x14ac:dyDescent="0.15">
      <c r="A5298" s="1" t="s">
        <v>15317</v>
      </c>
      <c r="B5298" s="1" t="s">
        <v>5287</v>
      </c>
    </row>
    <row r="5299" spans="1:2" x14ac:dyDescent="0.15">
      <c r="A5299" s="1" t="s">
        <v>15318</v>
      </c>
      <c r="B5299" s="1" t="s">
        <v>5288</v>
      </c>
    </row>
    <row r="5300" spans="1:2" x14ac:dyDescent="0.15">
      <c r="A5300" s="1" t="s">
        <v>15319</v>
      </c>
      <c r="B5300" s="1" t="s">
        <v>5289</v>
      </c>
    </row>
    <row r="5301" spans="1:2" x14ac:dyDescent="0.15">
      <c r="A5301" s="1" t="s">
        <v>15320</v>
      </c>
      <c r="B5301" s="1" t="s">
        <v>5290</v>
      </c>
    </row>
    <row r="5302" spans="1:2" x14ac:dyDescent="0.15">
      <c r="A5302" s="1" t="s">
        <v>15321</v>
      </c>
      <c r="B5302" s="1" t="s">
        <v>5291</v>
      </c>
    </row>
    <row r="5303" spans="1:2" x14ac:dyDescent="0.15">
      <c r="A5303" s="1" t="s">
        <v>15322</v>
      </c>
      <c r="B5303" s="1" t="s">
        <v>5292</v>
      </c>
    </row>
    <row r="5304" spans="1:2" x14ac:dyDescent="0.15">
      <c r="A5304" s="1" t="s">
        <v>11577</v>
      </c>
      <c r="B5304" s="1" t="s">
        <v>5293</v>
      </c>
    </row>
    <row r="5305" spans="1:2" x14ac:dyDescent="0.15">
      <c r="A5305" s="1" t="s">
        <v>15323</v>
      </c>
      <c r="B5305" s="1" t="s">
        <v>5294</v>
      </c>
    </row>
    <row r="5306" spans="1:2" x14ac:dyDescent="0.15">
      <c r="A5306" s="1" t="s">
        <v>11886</v>
      </c>
      <c r="B5306" s="1" t="s">
        <v>5295</v>
      </c>
    </row>
    <row r="5307" spans="1:2" x14ac:dyDescent="0.15">
      <c r="A5307" s="1" t="s">
        <v>15324</v>
      </c>
      <c r="B5307" s="1" t="s">
        <v>5296</v>
      </c>
    </row>
    <row r="5308" spans="1:2" x14ac:dyDescent="0.15">
      <c r="A5308" s="1" t="s">
        <v>15325</v>
      </c>
      <c r="B5308" s="1" t="s">
        <v>5297</v>
      </c>
    </row>
    <row r="5309" spans="1:2" x14ac:dyDescent="0.15">
      <c r="A5309" s="1" t="s">
        <v>10758</v>
      </c>
      <c r="B5309" s="1" t="s">
        <v>5298</v>
      </c>
    </row>
    <row r="5310" spans="1:2" x14ac:dyDescent="0.15">
      <c r="A5310" s="1" t="s">
        <v>15326</v>
      </c>
      <c r="B5310" s="1" t="s">
        <v>5299</v>
      </c>
    </row>
    <row r="5311" spans="1:2" x14ac:dyDescent="0.15">
      <c r="A5311" s="1" t="s">
        <v>15327</v>
      </c>
      <c r="B5311" s="1" t="s">
        <v>5300</v>
      </c>
    </row>
    <row r="5312" spans="1:2" x14ac:dyDescent="0.15">
      <c r="A5312" s="1" t="s">
        <v>13164</v>
      </c>
      <c r="B5312" s="1" t="s">
        <v>5301</v>
      </c>
    </row>
    <row r="5313" spans="1:2" x14ac:dyDescent="0.15">
      <c r="A5313" s="1" t="s">
        <v>15328</v>
      </c>
      <c r="B5313" s="1" t="s">
        <v>5302</v>
      </c>
    </row>
    <row r="5314" spans="1:2" x14ac:dyDescent="0.15">
      <c r="A5314" s="1" t="s">
        <v>15329</v>
      </c>
      <c r="B5314" s="1" t="s">
        <v>5303</v>
      </c>
    </row>
    <row r="5315" spans="1:2" x14ac:dyDescent="0.15">
      <c r="A5315" s="1" t="s">
        <v>15330</v>
      </c>
      <c r="B5315" s="1" t="s">
        <v>5304</v>
      </c>
    </row>
    <row r="5316" spans="1:2" x14ac:dyDescent="0.15">
      <c r="A5316" s="1" t="s">
        <v>15331</v>
      </c>
      <c r="B5316" s="1" t="s">
        <v>5305</v>
      </c>
    </row>
    <row r="5317" spans="1:2" x14ac:dyDescent="0.15">
      <c r="A5317" s="1" t="s">
        <v>15332</v>
      </c>
      <c r="B5317" s="1" t="s">
        <v>5306</v>
      </c>
    </row>
    <row r="5318" spans="1:2" x14ac:dyDescent="0.15">
      <c r="A5318" s="1" t="s">
        <v>15333</v>
      </c>
      <c r="B5318" s="1" t="s">
        <v>5307</v>
      </c>
    </row>
    <row r="5319" spans="1:2" x14ac:dyDescent="0.15">
      <c r="A5319" s="1" t="s">
        <v>15334</v>
      </c>
      <c r="B5319" s="1" t="s">
        <v>5308</v>
      </c>
    </row>
    <row r="5320" spans="1:2" x14ac:dyDescent="0.15">
      <c r="A5320" s="1" t="s">
        <v>15335</v>
      </c>
      <c r="B5320" s="1" t="s">
        <v>5309</v>
      </c>
    </row>
    <row r="5321" spans="1:2" x14ac:dyDescent="0.15">
      <c r="A5321" s="1" t="s">
        <v>15336</v>
      </c>
      <c r="B5321" s="1" t="s">
        <v>5310</v>
      </c>
    </row>
    <row r="5322" spans="1:2" x14ac:dyDescent="0.15">
      <c r="A5322" s="1" t="s">
        <v>15337</v>
      </c>
      <c r="B5322" s="1" t="s">
        <v>5311</v>
      </c>
    </row>
    <row r="5323" spans="1:2" x14ac:dyDescent="0.15">
      <c r="A5323" s="1" t="s">
        <v>15338</v>
      </c>
      <c r="B5323" s="1" t="s">
        <v>5312</v>
      </c>
    </row>
    <row r="5324" spans="1:2" x14ac:dyDescent="0.15">
      <c r="A5324" s="1" t="s">
        <v>15339</v>
      </c>
      <c r="B5324" s="1" t="s">
        <v>5313</v>
      </c>
    </row>
    <row r="5325" spans="1:2" x14ac:dyDescent="0.15">
      <c r="A5325" s="1" t="s">
        <v>15340</v>
      </c>
      <c r="B5325" s="1" t="s">
        <v>5314</v>
      </c>
    </row>
    <row r="5326" spans="1:2" x14ac:dyDescent="0.15">
      <c r="A5326" s="1" t="s">
        <v>15341</v>
      </c>
      <c r="B5326" s="1" t="s">
        <v>5315</v>
      </c>
    </row>
    <row r="5327" spans="1:2" x14ac:dyDescent="0.15">
      <c r="A5327" s="1" t="s">
        <v>15342</v>
      </c>
      <c r="B5327" s="1" t="s">
        <v>5316</v>
      </c>
    </row>
    <row r="5328" spans="1:2" x14ac:dyDescent="0.15">
      <c r="A5328" s="1" t="s">
        <v>15343</v>
      </c>
      <c r="B5328" s="1" t="s">
        <v>5317</v>
      </c>
    </row>
    <row r="5329" spans="1:2" x14ac:dyDescent="0.15">
      <c r="A5329" s="1" t="s">
        <v>15344</v>
      </c>
      <c r="B5329" s="1" t="s">
        <v>5318</v>
      </c>
    </row>
    <row r="5330" spans="1:2" x14ac:dyDescent="0.15">
      <c r="A5330" s="1" t="s">
        <v>15345</v>
      </c>
      <c r="B5330" s="1" t="s">
        <v>5319</v>
      </c>
    </row>
    <row r="5331" spans="1:2" x14ac:dyDescent="0.15">
      <c r="A5331" s="1" t="s">
        <v>15346</v>
      </c>
      <c r="B5331" s="1" t="s">
        <v>5320</v>
      </c>
    </row>
    <row r="5332" spans="1:2" x14ac:dyDescent="0.15">
      <c r="A5332" s="1" t="s">
        <v>15347</v>
      </c>
      <c r="B5332" s="1" t="s">
        <v>5321</v>
      </c>
    </row>
    <row r="5333" spans="1:2" x14ac:dyDescent="0.15">
      <c r="A5333" s="1" t="s">
        <v>13981</v>
      </c>
      <c r="B5333" s="1" t="s">
        <v>5322</v>
      </c>
    </row>
    <row r="5334" spans="1:2" x14ac:dyDescent="0.15">
      <c r="A5334" s="1" t="s">
        <v>15348</v>
      </c>
      <c r="B5334" s="1" t="s">
        <v>5323</v>
      </c>
    </row>
    <row r="5335" spans="1:2" x14ac:dyDescent="0.15">
      <c r="A5335" s="1" t="s">
        <v>11473</v>
      </c>
      <c r="B5335" s="1" t="s">
        <v>5324</v>
      </c>
    </row>
    <row r="5336" spans="1:2" x14ac:dyDescent="0.15">
      <c r="A5336" s="1" t="s">
        <v>15349</v>
      </c>
      <c r="B5336" s="1" t="s">
        <v>5325</v>
      </c>
    </row>
    <row r="5337" spans="1:2" x14ac:dyDescent="0.15">
      <c r="A5337" s="1" t="s">
        <v>15350</v>
      </c>
      <c r="B5337" s="1" t="s">
        <v>5326</v>
      </c>
    </row>
    <row r="5338" spans="1:2" x14ac:dyDescent="0.15">
      <c r="A5338" s="1" t="s">
        <v>15351</v>
      </c>
      <c r="B5338" s="1" t="s">
        <v>5327</v>
      </c>
    </row>
    <row r="5339" spans="1:2" x14ac:dyDescent="0.15">
      <c r="A5339" s="1" t="s">
        <v>15352</v>
      </c>
      <c r="B5339" s="1" t="s">
        <v>5328</v>
      </c>
    </row>
    <row r="5340" spans="1:2" x14ac:dyDescent="0.15">
      <c r="A5340" s="1" t="s">
        <v>15353</v>
      </c>
      <c r="B5340" s="1" t="s">
        <v>5329</v>
      </c>
    </row>
    <row r="5341" spans="1:2" x14ac:dyDescent="0.15">
      <c r="A5341" s="1" t="s">
        <v>15354</v>
      </c>
      <c r="B5341" s="1" t="s">
        <v>5330</v>
      </c>
    </row>
    <row r="5342" spans="1:2" x14ac:dyDescent="0.15">
      <c r="A5342" s="1" t="s">
        <v>15355</v>
      </c>
      <c r="B5342" s="1" t="s">
        <v>5331</v>
      </c>
    </row>
    <row r="5343" spans="1:2" x14ac:dyDescent="0.15">
      <c r="A5343" s="1" t="s">
        <v>15356</v>
      </c>
      <c r="B5343" s="1" t="s">
        <v>5332</v>
      </c>
    </row>
    <row r="5344" spans="1:2" x14ac:dyDescent="0.15">
      <c r="A5344" s="1" t="s">
        <v>15357</v>
      </c>
      <c r="B5344" s="1" t="s">
        <v>5333</v>
      </c>
    </row>
    <row r="5345" spans="1:2" x14ac:dyDescent="0.15">
      <c r="A5345" s="1" t="s">
        <v>15358</v>
      </c>
      <c r="B5345" s="1" t="s">
        <v>5334</v>
      </c>
    </row>
    <row r="5346" spans="1:2" x14ac:dyDescent="0.15">
      <c r="A5346" s="1" t="s">
        <v>15359</v>
      </c>
      <c r="B5346" s="1" t="s">
        <v>5335</v>
      </c>
    </row>
    <row r="5347" spans="1:2" x14ac:dyDescent="0.15">
      <c r="A5347" s="1" t="s">
        <v>11243</v>
      </c>
      <c r="B5347" s="1" t="s">
        <v>5336</v>
      </c>
    </row>
    <row r="5348" spans="1:2" x14ac:dyDescent="0.15">
      <c r="A5348" s="1" t="s">
        <v>15360</v>
      </c>
      <c r="B5348" s="1" t="s">
        <v>5337</v>
      </c>
    </row>
    <row r="5349" spans="1:2" x14ac:dyDescent="0.15">
      <c r="A5349" s="1" t="s">
        <v>15361</v>
      </c>
      <c r="B5349" s="1" t="s">
        <v>5338</v>
      </c>
    </row>
    <row r="5350" spans="1:2" x14ac:dyDescent="0.15">
      <c r="A5350" s="1" t="s">
        <v>15362</v>
      </c>
      <c r="B5350" s="1" t="s">
        <v>5339</v>
      </c>
    </row>
    <row r="5351" spans="1:2" x14ac:dyDescent="0.15">
      <c r="A5351" s="1" t="s">
        <v>15363</v>
      </c>
      <c r="B5351" s="1" t="s">
        <v>5340</v>
      </c>
    </row>
    <row r="5352" spans="1:2" x14ac:dyDescent="0.15">
      <c r="A5352" s="1" t="s">
        <v>15364</v>
      </c>
      <c r="B5352" s="1" t="s">
        <v>5341</v>
      </c>
    </row>
    <row r="5353" spans="1:2" x14ac:dyDescent="0.15">
      <c r="A5353" s="1" t="s">
        <v>15365</v>
      </c>
      <c r="B5353" s="1" t="s">
        <v>5342</v>
      </c>
    </row>
    <row r="5354" spans="1:2" x14ac:dyDescent="0.15">
      <c r="A5354" s="1" t="s">
        <v>15366</v>
      </c>
      <c r="B5354" s="1" t="s">
        <v>5343</v>
      </c>
    </row>
    <row r="5355" spans="1:2" x14ac:dyDescent="0.15">
      <c r="A5355" s="1" t="s">
        <v>15235</v>
      </c>
      <c r="B5355" s="1" t="s">
        <v>5344</v>
      </c>
    </row>
    <row r="5356" spans="1:2" x14ac:dyDescent="0.15">
      <c r="A5356" s="1" t="s">
        <v>15367</v>
      </c>
      <c r="B5356" s="1" t="s">
        <v>5345</v>
      </c>
    </row>
    <row r="5357" spans="1:2" x14ac:dyDescent="0.15">
      <c r="A5357" s="1" t="s">
        <v>15368</v>
      </c>
      <c r="B5357" s="1" t="s">
        <v>5346</v>
      </c>
    </row>
    <row r="5358" spans="1:2" x14ac:dyDescent="0.15">
      <c r="A5358" s="1" t="s">
        <v>11760</v>
      </c>
      <c r="B5358" s="1" t="s">
        <v>5347</v>
      </c>
    </row>
    <row r="5359" spans="1:2" x14ac:dyDescent="0.15">
      <c r="A5359" s="1" t="s">
        <v>11585</v>
      </c>
      <c r="B5359" s="1" t="s">
        <v>5348</v>
      </c>
    </row>
    <row r="5360" spans="1:2" x14ac:dyDescent="0.15">
      <c r="A5360" s="1" t="s">
        <v>15369</v>
      </c>
      <c r="B5360" s="1" t="s">
        <v>5349</v>
      </c>
    </row>
    <row r="5361" spans="1:2" x14ac:dyDescent="0.15">
      <c r="A5361" s="1" t="s">
        <v>14941</v>
      </c>
      <c r="B5361" s="1" t="s">
        <v>5350</v>
      </c>
    </row>
    <row r="5362" spans="1:2" x14ac:dyDescent="0.15">
      <c r="A5362" s="1" t="s">
        <v>15370</v>
      </c>
      <c r="B5362" s="1" t="s">
        <v>5351</v>
      </c>
    </row>
    <row r="5363" spans="1:2" x14ac:dyDescent="0.15">
      <c r="A5363" s="1" t="s">
        <v>15371</v>
      </c>
      <c r="B5363" s="1" t="s">
        <v>5352</v>
      </c>
    </row>
    <row r="5364" spans="1:2" x14ac:dyDescent="0.15">
      <c r="A5364" s="1" t="s">
        <v>15372</v>
      </c>
      <c r="B5364" s="1" t="s">
        <v>5353</v>
      </c>
    </row>
    <row r="5365" spans="1:2" x14ac:dyDescent="0.15">
      <c r="A5365" s="1" t="s">
        <v>15373</v>
      </c>
      <c r="B5365" s="1" t="s">
        <v>5354</v>
      </c>
    </row>
    <row r="5366" spans="1:2" x14ac:dyDescent="0.15">
      <c r="A5366" s="1" t="s">
        <v>15374</v>
      </c>
      <c r="B5366" s="1" t="s">
        <v>5355</v>
      </c>
    </row>
    <row r="5367" spans="1:2" x14ac:dyDescent="0.15">
      <c r="A5367" s="1" t="s">
        <v>15375</v>
      </c>
      <c r="B5367" s="1" t="s">
        <v>5356</v>
      </c>
    </row>
    <row r="5368" spans="1:2" x14ac:dyDescent="0.15">
      <c r="A5368" s="1" t="s">
        <v>15376</v>
      </c>
      <c r="B5368" s="1" t="s">
        <v>5357</v>
      </c>
    </row>
    <row r="5369" spans="1:2" x14ac:dyDescent="0.15">
      <c r="A5369" s="1" t="s">
        <v>15377</v>
      </c>
      <c r="B5369" s="1" t="s">
        <v>5358</v>
      </c>
    </row>
    <row r="5370" spans="1:2" x14ac:dyDescent="0.15">
      <c r="A5370" s="1" t="s">
        <v>15378</v>
      </c>
      <c r="B5370" s="1" t="s">
        <v>5359</v>
      </c>
    </row>
    <row r="5371" spans="1:2" x14ac:dyDescent="0.15">
      <c r="A5371" s="1" t="s">
        <v>15379</v>
      </c>
      <c r="B5371" s="1" t="s">
        <v>5360</v>
      </c>
    </row>
    <row r="5372" spans="1:2" x14ac:dyDescent="0.15">
      <c r="A5372" s="1" t="s">
        <v>15380</v>
      </c>
      <c r="B5372" s="1" t="s">
        <v>5361</v>
      </c>
    </row>
    <row r="5373" spans="1:2" x14ac:dyDescent="0.15">
      <c r="A5373" s="1" t="s">
        <v>15381</v>
      </c>
      <c r="B5373" s="1" t="s">
        <v>5362</v>
      </c>
    </row>
    <row r="5374" spans="1:2" x14ac:dyDescent="0.15">
      <c r="A5374" s="1" t="s">
        <v>15382</v>
      </c>
      <c r="B5374" s="1" t="s">
        <v>5363</v>
      </c>
    </row>
    <row r="5375" spans="1:2" x14ac:dyDescent="0.15">
      <c r="A5375" s="1" t="s">
        <v>15383</v>
      </c>
      <c r="B5375" s="1" t="s">
        <v>5364</v>
      </c>
    </row>
    <row r="5376" spans="1:2" x14ac:dyDescent="0.15">
      <c r="A5376" s="1" t="s">
        <v>15384</v>
      </c>
      <c r="B5376" s="1" t="s">
        <v>5365</v>
      </c>
    </row>
    <row r="5377" spans="1:2" x14ac:dyDescent="0.15">
      <c r="A5377" s="1" t="s">
        <v>15385</v>
      </c>
      <c r="B5377" s="1" t="s">
        <v>5366</v>
      </c>
    </row>
    <row r="5378" spans="1:2" x14ac:dyDescent="0.15">
      <c r="A5378" s="1" t="s">
        <v>15386</v>
      </c>
      <c r="B5378" s="1" t="s">
        <v>5367</v>
      </c>
    </row>
    <row r="5379" spans="1:2" x14ac:dyDescent="0.15">
      <c r="A5379" s="1" t="s">
        <v>15387</v>
      </c>
      <c r="B5379" s="1" t="s">
        <v>5368</v>
      </c>
    </row>
    <row r="5380" spans="1:2" x14ac:dyDescent="0.15">
      <c r="A5380" s="1" t="s">
        <v>15388</v>
      </c>
      <c r="B5380" s="1" t="s">
        <v>5369</v>
      </c>
    </row>
    <row r="5381" spans="1:2" x14ac:dyDescent="0.15">
      <c r="A5381" s="1" t="s">
        <v>11712</v>
      </c>
      <c r="B5381" s="1" t="s">
        <v>5370</v>
      </c>
    </row>
    <row r="5382" spans="1:2" x14ac:dyDescent="0.15">
      <c r="A5382" s="1" t="s">
        <v>15389</v>
      </c>
      <c r="B5382" s="1" t="s">
        <v>5371</v>
      </c>
    </row>
    <row r="5383" spans="1:2" x14ac:dyDescent="0.15">
      <c r="A5383" s="1" t="s">
        <v>15390</v>
      </c>
      <c r="B5383" s="1" t="s">
        <v>5372</v>
      </c>
    </row>
    <row r="5384" spans="1:2" x14ac:dyDescent="0.15">
      <c r="A5384" s="1" t="s">
        <v>15391</v>
      </c>
      <c r="B5384" s="1" t="s">
        <v>5373</v>
      </c>
    </row>
    <row r="5385" spans="1:2" x14ac:dyDescent="0.15">
      <c r="A5385" s="1" t="s">
        <v>13244</v>
      </c>
      <c r="B5385" s="1" t="s">
        <v>5374</v>
      </c>
    </row>
    <row r="5386" spans="1:2" x14ac:dyDescent="0.15">
      <c r="A5386" s="1" t="s">
        <v>15392</v>
      </c>
      <c r="B5386" s="1" t="s">
        <v>5375</v>
      </c>
    </row>
    <row r="5387" spans="1:2" x14ac:dyDescent="0.15">
      <c r="A5387" s="1" t="s">
        <v>15393</v>
      </c>
      <c r="B5387" s="1" t="s">
        <v>5376</v>
      </c>
    </row>
    <row r="5388" spans="1:2" x14ac:dyDescent="0.15">
      <c r="A5388" s="1" t="s">
        <v>15394</v>
      </c>
      <c r="B5388" s="1" t="s">
        <v>5377</v>
      </c>
    </row>
    <row r="5389" spans="1:2" x14ac:dyDescent="0.15">
      <c r="A5389" s="1" t="s">
        <v>11640</v>
      </c>
      <c r="B5389" s="1" t="s">
        <v>5378</v>
      </c>
    </row>
    <row r="5390" spans="1:2" x14ac:dyDescent="0.15">
      <c r="A5390" s="1" t="s">
        <v>15395</v>
      </c>
      <c r="B5390" s="1" t="s">
        <v>5379</v>
      </c>
    </row>
    <row r="5391" spans="1:2" x14ac:dyDescent="0.15">
      <c r="A5391" s="1" t="s">
        <v>15396</v>
      </c>
      <c r="B5391" s="1" t="s">
        <v>5380</v>
      </c>
    </row>
    <row r="5392" spans="1:2" x14ac:dyDescent="0.15">
      <c r="A5392" s="1" t="s">
        <v>15397</v>
      </c>
      <c r="B5392" s="1" t="s">
        <v>5381</v>
      </c>
    </row>
    <row r="5393" spans="1:2" x14ac:dyDescent="0.15">
      <c r="A5393" s="1" t="s">
        <v>15398</v>
      </c>
      <c r="B5393" s="1" t="s">
        <v>5382</v>
      </c>
    </row>
    <row r="5394" spans="1:2" x14ac:dyDescent="0.15">
      <c r="A5394" s="1" t="s">
        <v>15399</v>
      </c>
      <c r="B5394" s="1" t="s">
        <v>5383</v>
      </c>
    </row>
    <row r="5395" spans="1:2" x14ac:dyDescent="0.15">
      <c r="A5395" s="1" t="s">
        <v>15400</v>
      </c>
      <c r="B5395" s="1" t="s">
        <v>5384</v>
      </c>
    </row>
    <row r="5396" spans="1:2" x14ac:dyDescent="0.15">
      <c r="A5396" s="1" t="s">
        <v>15401</v>
      </c>
      <c r="B5396" s="1" t="s">
        <v>5385</v>
      </c>
    </row>
    <row r="5397" spans="1:2" x14ac:dyDescent="0.15">
      <c r="A5397" s="1" t="s">
        <v>15402</v>
      </c>
      <c r="B5397" s="1" t="s">
        <v>5386</v>
      </c>
    </row>
    <row r="5398" spans="1:2" x14ac:dyDescent="0.15">
      <c r="A5398" s="1" t="s">
        <v>15403</v>
      </c>
      <c r="B5398" s="1" t="s">
        <v>5387</v>
      </c>
    </row>
    <row r="5399" spans="1:2" x14ac:dyDescent="0.15">
      <c r="A5399" s="1" t="s">
        <v>15404</v>
      </c>
      <c r="B5399" s="1" t="s">
        <v>5388</v>
      </c>
    </row>
    <row r="5400" spans="1:2" x14ac:dyDescent="0.15">
      <c r="A5400" s="1" t="s">
        <v>15405</v>
      </c>
      <c r="B5400" s="1" t="s">
        <v>5389</v>
      </c>
    </row>
    <row r="5401" spans="1:2" x14ac:dyDescent="0.15">
      <c r="A5401" s="1" t="s">
        <v>15406</v>
      </c>
      <c r="B5401" s="1" t="s">
        <v>5390</v>
      </c>
    </row>
    <row r="5402" spans="1:2" x14ac:dyDescent="0.15">
      <c r="A5402" s="1" t="s">
        <v>15407</v>
      </c>
      <c r="B5402" s="1" t="s">
        <v>5391</v>
      </c>
    </row>
    <row r="5403" spans="1:2" x14ac:dyDescent="0.15">
      <c r="A5403" s="1" t="s">
        <v>15408</v>
      </c>
      <c r="B5403" s="1" t="s">
        <v>5392</v>
      </c>
    </row>
    <row r="5404" spans="1:2" x14ac:dyDescent="0.15">
      <c r="A5404" s="1" t="s">
        <v>15409</v>
      </c>
      <c r="B5404" s="1" t="s">
        <v>5393</v>
      </c>
    </row>
    <row r="5405" spans="1:2" x14ac:dyDescent="0.15">
      <c r="A5405" s="1" t="s">
        <v>15410</v>
      </c>
      <c r="B5405" s="1" t="s">
        <v>5394</v>
      </c>
    </row>
    <row r="5406" spans="1:2" x14ac:dyDescent="0.15">
      <c r="A5406" s="1" t="s">
        <v>15411</v>
      </c>
      <c r="B5406" s="1" t="s">
        <v>5395</v>
      </c>
    </row>
    <row r="5407" spans="1:2" x14ac:dyDescent="0.15">
      <c r="A5407" s="1" t="s">
        <v>15412</v>
      </c>
      <c r="B5407" s="1" t="s">
        <v>5396</v>
      </c>
    </row>
    <row r="5408" spans="1:2" x14ac:dyDescent="0.15">
      <c r="A5408" s="1" t="s">
        <v>15413</v>
      </c>
      <c r="B5408" s="1" t="s">
        <v>5397</v>
      </c>
    </row>
    <row r="5409" spans="1:2" x14ac:dyDescent="0.15">
      <c r="A5409" s="1" t="s">
        <v>15414</v>
      </c>
      <c r="B5409" s="1" t="s">
        <v>5398</v>
      </c>
    </row>
    <row r="5410" spans="1:2" x14ac:dyDescent="0.15">
      <c r="A5410" s="1" t="s">
        <v>11144</v>
      </c>
      <c r="B5410" s="1" t="s">
        <v>5399</v>
      </c>
    </row>
    <row r="5411" spans="1:2" x14ac:dyDescent="0.15">
      <c r="A5411" s="1" t="s">
        <v>15415</v>
      </c>
      <c r="B5411" s="1" t="s">
        <v>5400</v>
      </c>
    </row>
    <row r="5412" spans="1:2" x14ac:dyDescent="0.15">
      <c r="A5412" s="1" t="s">
        <v>11647</v>
      </c>
      <c r="B5412" s="1" t="s">
        <v>5401</v>
      </c>
    </row>
    <row r="5413" spans="1:2" x14ac:dyDescent="0.15">
      <c r="A5413" s="1" t="s">
        <v>10632</v>
      </c>
      <c r="B5413" s="1" t="s">
        <v>5402</v>
      </c>
    </row>
    <row r="5414" spans="1:2" x14ac:dyDescent="0.15">
      <c r="A5414" s="1" t="s">
        <v>15416</v>
      </c>
      <c r="B5414" s="1" t="s">
        <v>5403</v>
      </c>
    </row>
    <row r="5415" spans="1:2" x14ac:dyDescent="0.15">
      <c r="A5415" s="1" t="s">
        <v>12698</v>
      </c>
      <c r="B5415" s="1" t="s">
        <v>5404</v>
      </c>
    </row>
    <row r="5416" spans="1:2" x14ac:dyDescent="0.15">
      <c r="A5416" s="1" t="s">
        <v>15417</v>
      </c>
      <c r="B5416" s="1" t="s">
        <v>5405</v>
      </c>
    </row>
    <row r="5417" spans="1:2" x14ac:dyDescent="0.15">
      <c r="A5417" s="1" t="s">
        <v>15418</v>
      </c>
      <c r="B5417" s="1" t="s">
        <v>5406</v>
      </c>
    </row>
    <row r="5418" spans="1:2" x14ac:dyDescent="0.15">
      <c r="A5418" s="1" t="s">
        <v>15419</v>
      </c>
      <c r="B5418" s="1" t="s">
        <v>5407</v>
      </c>
    </row>
    <row r="5419" spans="1:2" x14ac:dyDescent="0.15">
      <c r="A5419" s="1" t="s">
        <v>15420</v>
      </c>
      <c r="B5419" s="1" t="s">
        <v>5408</v>
      </c>
    </row>
    <row r="5420" spans="1:2" x14ac:dyDescent="0.15">
      <c r="A5420" s="1" t="s">
        <v>15421</v>
      </c>
      <c r="B5420" s="1" t="s">
        <v>5409</v>
      </c>
    </row>
    <row r="5421" spans="1:2" x14ac:dyDescent="0.15">
      <c r="A5421" s="1" t="s">
        <v>14103</v>
      </c>
      <c r="B5421" s="1" t="s">
        <v>5410</v>
      </c>
    </row>
    <row r="5422" spans="1:2" x14ac:dyDescent="0.15">
      <c r="A5422" s="1" t="s">
        <v>15422</v>
      </c>
      <c r="B5422" s="1" t="s">
        <v>5411</v>
      </c>
    </row>
    <row r="5423" spans="1:2" x14ac:dyDescent="0.15">
      <c r="A5423" s="1" t="s">
        <v>15423</v>
      </c>
      <c r="B5423" s="1" t="s">
        <v>5412</v>
      </c>
    </row>
    <row r="5424" spans="1:2" x14ac:dyDescent="0.15">
      <c r="A5424" s="1" t="s">
        <v>15424</v>
      </c>
      <c r="B5424" s="1" t="s">
        <v>5413</v>
      </c>
    </row>
    <row r="5425" spans="1:2" x14ac:dyDescent="0.15">
      <c r="A5425" s="1" t="s">
        <v>15425</v>
      </c>
      <c r="B5425" s="1" t="s">
        <v>5414</v>
      </c>
    </row>
    <row r="5426" spans="1:2" x14ac:dyDescent="0.15">
      <c r="A5426" s="1" t="s">
        <v>15426</v>
      </c>
      <c r="B5426" s="1" t="s">
        <v>5415</v>
      </c>
    </row>
    <row r="5427" spans="1:2" x14ac:dyDescent="0.15">
      <c r="A5427" s="1" t="s">
        <v>15427</v>
      </c>
      <c r="B5427" s="1" t="s">
        <v>5416</v>
      </c>
    </row>
    <row r="5428" spans="1:2" x14ac:dyDescent="0.15">
      <c r="A5428" s="1" t="s">
        <v>15428</v>
      </c>
      <c r="B5428" s="1" t="s">
        <v>5417</v>
      </c>
    </row>
    <row r="5429" spans="1:2" x14ac:dyDescent="0.15">
      <c r="A5429" s="1" t="s">
        <v>15429</v>
      </c>
      <c r="B5429" s="1" t="s">
        <v>5418</v>
      </c>
    </row>
    <row r="5430" spans="1:2" x14ac:dyDescent="0.15">
      <c r="A5430" s="1" t="s">
        <v>15430</v>
      </c>
      <c r="B5430" s="1" t="s">
        <v>5419</v>
      </c>
    </row>
    <row r="5431" spans="1:2" x14ac:dyDescent="0.15">
      <c r="A5431" s="1" t="s">
        <v>15431</v>
      </c>
      <c r="B5431" s="1" t="s">
        <v>5420</v>
      </c>
    </row>
    <row r="5432" spans="1:2" x14ac:dyDescent="0.15">
      <c r="A5432" s="1" t="s">
        <v>15432</v>
      </c>
      <c r="B5432" s="1" t="s">
        <v>5421</v>
      </c>
    </row>
    <row r="5433" spans="1:2" x14ac:dyDescent="0.15">
      <c r="A5433" s="1" t="s">
        <v>15433</v>
      </c>
      <c r="B5433" s="1" t="s">
        <v>5422</v>
      </c>
    </row>
    <row r="5434" spans="1:2" x14ac:dyDescent="0.15">
      <c r="A5434" s="1" t="s">
        <v>15434</v>
      </c>
      <c r="B5434" s="1" t="s">
        <v>5423</v>
      </c>
    </row>
    <row r="5435" spans="1:2" x14ac:dyDescent="0.15">
      <c r="A5435" s="1" t="s">
        <v>15435</v>
      </c>
      <c r="B5435" s="1" t="s">
        <v>5424</v>
      </c>
    </row>
    <row r="5436" spans="1:2" x14ac:dyDescent="0.15">
      <c r="A5436" s="1" t="s">
        <v>15436</v>
      </c>
      <c r="B5436" s="1" t="s">
        <v>5425</v>
      </c>
    </row>
    <row r="5437" spans="1:2" x14ac:dyDescent="0.15">
      <c r="A5437" s="1" t="s">
        <v>15437</v>
      </c>
      <c r="B5437" s="1" t="s">
        <v>5426</v>
      </c>
    </row>
    <row r="5438" spans="1:2" x14ac:dyDescent="0.15">
      <c r="A5438" s="1" t="s">
        <v>15438</v>
      </c>
      <c r="B5438" s="1" t="s">
        <v>5427</v>
      </c>
    </row>
    <row r="5439" spans="1:2" x14ac:dyDescent="0.15">
      <c r="A5439" s="1" t="s">
        <v>15439</v>
      </c>
      <c r="B5439" s="1" t="s">
        <v>5428</v>
      </c>
    </row>
    <row r="5440" spans="1:2" x14ac:dyDescent="0.15">
      <c r="A5440" s="1" t="s">
        <v>15440</v>
      </c>
      <c r="B5440" s="1" t="s">
        <v>5429</v>
      </c>
    </row>
    <row r="5441" spans="1:2" x14ac:dyDescent="0.15">
      <c r="A5441" s="1" t="s">
        <v>15441</v>
      </c>
      <c r="B5441" s="1" t="s">
        <v>5430</v>
      </c>
    </row>
    <row r="5442" spans="1:2" x14ac:dyDescent="0.15">
      <c r="A5442" s="1" t="s">
        <v>15442</v>
      </c>
      <c r="B5442" s="1" t="s">
        <v>5431</v>
      </c>
    </row>
    <row r="5443" spans="1:2" x14ac:dyDescent="0.15">
      <c r="A5443" s="1" t="s">
        <v>15443</v>
      </c>
      <c r="B5443" s="1" t="s">
        <v>5432</v>
      </c>
    </row>
    <row r="5444" spans="1:2" x14ac:dyDescent="0.15">
      <c r="A5444" s="1" t="s">
        <v>15444</v>
      </c>
      <c r="B5444" s="1" t="s">
        <v>5433</v>
      </c>
    </row>
    <row r="5445" spans="1:2" x14ac:dyDescent="0.15">
      <c r="A5445" s="1" t="s">
        <v>15445</v>
      </c>
      <c r="B5445" s="1" t="s">
        <v>5434</v>
      </c>
    </row>
    <row r="5446" spans="1:2" x14ac:dyDescent="0.15">
      <c r="A5446" s="1" t="s">
        <v>15446</v>
      </c>
      <c r="B5446" s="1" t="s">
        <v>5435</v>
      </c>
    </row>
    <row r="5447" spans="1:2" x14ac:dyDescent="0.15">
      <c r="A5447" s="1" t="s">
        <v>15447</v>
      </c>
      <c r="B5447" s="1" t="s">
        <v>5436</v>
      </c>
    </row>
    <row r="5448" spans="1:2" x14ac:dyDescent="0.15">
      <c r="A5448" s="1" t="s">
        <v>15448</v>
      </c>
      <c r="B5448" s="1" t="s">
        <v>5437</v>
      </c>
    </row>
    <row r="5449" spans="1:2" x14ac:dyDescent="0.15">
      <c r="A5449" s="1" t="s">
        <v>15449</v>
      </c>
      <c r="B5449" s="1" t="s">
        <v>5438</v>
      </c>
    </row>
    <row r="5450" spans="1:2" x14ac:dyDescent="0.15">
      <c r="A5450" s="1" t="s">
        <v>15450</v>
      </c>
      <c r="B5450" s="1" t="s">
        <v>5439</v>
      </c>
    </row>
    <row r="5451" spans="1:2" x14ac:dyDescent="0.15">
      <c r="A5451" s="1" t="s">
        <v>15451</v>
      </c>
      <c r="B5451" s="1" t="s">
        <v>5440</v>
      </c>
    </row>
    <row r="5452" spans="1:2" x14ac:dyDescent="0.15">
      <c r="A5452" s="1" t="s">
        <v>15452</v>
      </c>
      <c r="B5452" s="1" t="s">
        <v>5441</v>
      </c>
    </row>
    <row r="5453" spans="1:2" x14ac:dyDescent="0.15">
      <c r="A5453" s="1" t="s">
        <v>15453</v>
      </c>
      <c r="B5453" s="1" t="s">
        <v>5442</v>
      </c>
    </row>
    <row r="5454" spans="1:2" x14ac:dyDescent="0.15">
      <c r="A5454" s="1" t="s">
        <v>15454</v>
      </c>
      <c r="B5454" s="1" t="s">
        <v>5443</v>
      </c>
    </row>
    <row r="5455" spans="1:2" x14ac:dyDescent="0.15">
      <c r="A5455" s="1" t="s">
        <v>15455</v>
      </c>
      <c r="B5455" s="1" t="s">
        <v>5444</v>
      </c>
    </row>
    <row r="5456" spans="1:2" x14ac:dyDescent="0.15">
      <c r="A5456" s="1" t="s">
        <v>15456</v>
      </c>
      <c r="B5456" s="1" t="s">
        <v>5445</v>
      </c>
    </row>
    <row r="5457" spans="1:2" x14ac:dyDescent="0.15">
      <c r="A5457" s="1" t="s">
        <v>13781</v>
      </c>
      <c r="B5457" s="1" t="s">
        <v>5446</v>
      </c>
    </row>
    <row r="5458" spans="1:2" x14ac:dyDescent="0.15">
      <c r="A5458" s="1" t="s">
        <v>15457</v>
      </c>
      <c r="B5458" s="1" t="s">
        <v>5447</v>
      </c>
    </row>
    <row r="5459" spans="1:2" x14ac:dyDescent="0.15">
      <c r="A5459" s="1" t="s">
        <v>14803</v>
      </c>
      <c r="B5459" s="1" t="s">
        <v>5448</v>
      </c>
    </row>
    <row r="5460" spans="1:2" x14ac:dyDescent="0.15">
      <c r="A5460" s="1" t="s">
        <v>15458</v>
      </c>
      <c r="B5460" s="1" t="s">
        <v>5449</v>
      </c>
    </row>
    <row r="5461" spans="1:2" x14ac:dyDescent="0.15">
      <c r="A5461" s="1" t="s">
        <v>15459</v>
      </c>
      <c r="B5461" s="1" t="s">
        <v>5450</v>
      </c>
    </row>
    <row r="5462" spans="1:2" x14ac:dyDescent="0.15">
      <c r="A5462" s="1" t="s">
        <v>13628</v>
      </c>
      <c r="B5462" s="1" t="s">
        <v>5451</v>
      </c>
    </row>
    <row r="5463" spans="1:2" x14ac:dyDescent="0.15">
      <c r="A5463" s="1" t="s">
        <v>15460</v>
      </c>
      <c r="B5463" s="1" t="s">
        <v>5452</v>
      </c>
    </row>
    <row r="5464" spans="1:2" x14ac:dyDescent="0.15">
      <c r="A5464" s="1" t="s">
        <v>15461</v>
      </c>
      <c r="B5464" s="1" t="s">
        <v>5453</v>
      </c>
    </row>
    <row r="5465" spans="1:2" x14ac:dyDescent="0.15">
      <c r="A5465" s="1" t="s">
        <v>15462</v>
      </c>
      <c r="B5465" s="1" t="s">
        <v>5454</v>
      </c>
    </row>
    <row r="5466" spans="1:2" x14ac:dyDescent="0.15">
      <c r="A5466" s="1" t="s">
        <v>15463</v>
      </c>
      <c r="B5466" s="1" t="s">
        <v>5455</v>
      </c>
    </row>
    <row r="5467" spans="1:2" x14ac:dyDescent="0.15">
      <c r="A5467" s="1" t="s">
        <v>15464</v>
      </c>
      <c r="B5467" s="1" t="s">
        <v>5456</v>
      </c>
    </row>
    <row r="5468" spans="1:2" x14ac:dyDescent="0.15">
      <c r="A5468" s="1" t="s">
        <v>15465</v>
      </c>
      <c r="B5468" s="1" t="s">
        <v>5457</v>
      </c>
    </row>
    <row r="5469" spans="1:2" x14ac:dyDescent="0.15">
      <c r="A5469" s="1" t="s">
        <v>15466</v>
      </c>
      <c r="B5469" s="1" t="s">
        <v>5458</v>
      </c>
    </row>
    <row r="5470" spans="1:2" x14ac:dyDescent="0.15">
      <c r="A5470" s="1" t="s">
        <v>15467</v>
      </c>
      <c r="B5470" s="1" t="s">
        <v>5459</v>
      </c>
    </row>
    <row r="5471" spans="1:2" x14ac:dyDescent="0.15">
      <c r="A5471" s="1" t="s">
        <v>15468</v>
      </c>
      <c r="B5471" s="1" t="s">
        <v>5460</v>
      </c>
    </row>
    <row r="5472" spans="1:2" x14ac:dyDescent="0.15">
      <c r="A5472" s="1" t="s">
        <v>15469</v>
      </c>
      <c r="B5472" s="1" t="s">
        <v>5461</v>
      </c>
    </row>
    <row r="5473" spans="1:2" x14ac:dyDescent="0.15">
      <c r="A5473" s="1" t="s">
        <v>15470</v>
      </c>
      <c r="B5473" s="1" t="s">
        <v>5462</v>
      </c>
    </row>
    <row r="5474" spans="1:2" x14ac:dyDescent="0.15">
      <c r="A5474" s="1" t="s">
        <v>15471</v>
      </c>
      <c r="B5474" s="1" t="s">
        <v>5463</v>
      </c>
    </row>
    <row r="5475" spans="1:2" x14ac:dyDescent="0.15">
      <c r="A5475" s="1" t="s">
        <v>15472</v>
      </c>
      <c r="B5475" s="1" t="s">
        <v>5464</v>
      </c>
    </row>
    <row r="5476" spans="1:2" x14ac:dyDescent="0.15">
      <c r="A5476" s="1" t="s">
        <v>15473</v>
      </c>
      <c r="B5476" s="1" t="s">
        <v>5465</v>
      </c>
    </row>
    <row r="5477" spans="1:2" x14ac:dyDescent="0.15">
      <c r="A5477" s="1" t="s">
        <v>15474</v>
      </c>
      <c r="B5477" s="1" t="s">
        <v>5466</v>
      </c>
    </row>
    <row r="5478" spans="1:2" x14ac:dyDescent="0.15">
      <c r="A5478" s="1" t="s">
        <v>15475</v>
      </c>
      <c r="B5478" s="1" t="s">
        <v>5467</v>
      </c>
    </row>
    <row r="5479" spans="1:2" x14ac:dyDescent="0.15">
      <c r="A5479" s="1" t="s">
        <v>15476</v>
      </c>
      <c r="B5479" s="1" t="s">
        <v>5468</v>
      </c>
    </row>
    <row r="5480" spans="1:2" x14ac:dyDescent="0.15">
      <c r="A5480" s="1" t="s">
        <v>15477</v>
      </c>
      <c r="B5480" s="1" t="s">
        <v>5469</v>
      </c>
    </row>
    <row r="5481" spans="1:2" x14ac:dyDescent="0.15">
      <c r="A5481" s="1" t="s">
        <v>15478</v>
      </c>
      <c r="B5481" s="1" t="s">
        <v>5470</v>
      </c>
    </row>
    <row r="5482" spans="1:2" x14ac:dyDescent="0.15">
      <c r="A5482" s="1" t="s">
        <v>15479</v>
      </c>
      <c r="B5482" s="1" t="s">
        <v>5471</v>
      </c>
    </row>
    <row r="5483" spans="1:2" x14ac:dyDescent="0.15">
      <c r="A5483" s="1" t="s">
        <v>15480</v>
      </c>
      <c r="B5483" s="1" t="s">
        <v>5472</v>
      </c>
    </row>
    <row r="5484" spans="1:2" x14ac:dyDescent="0.15">
      <c r="A5484" s="1" t="s">
        <v>15481</v>
      </c>
      <c r="B5484" s="1" t="s">
        <v>5473</v>
      </c>
    </row>
    <row r="5485" spans="1:2" x14ac:dyDescent="0.15">
      <c r="A5485" s="1" t="s">
        <v>15482</v>
      </c>
      <c r="B5485" s="1" t="s">
        <v>5474</v>
      </c>
    </row>
    <row r="5486" spans="1:2" x14ac:dyDescent="0.15">
      <c r="A5486" s="1" t="s">
        <v>15483</v>
      </c>
      <c r="B5486" s="1" t="s">
        <v>5475</v>
      </c>
    </row>
    <row r="5487" spans="1:2" x14ac:dyDescent="0.15">
      <c r="A5487" s="1" t="s">
        <v>15484</v>
      </c>
      <c r="B5487" s="1" t="s">
        <v>5476</v>
      </c>
    </row>
    <row r="5488" spans="1:2" x14ac:dyDescent="0.15">
      <c r="A5488" s="1" t="s">
        <v>15485</v>
      </c>
      <c r="B5488" s="1" t="s">
        <v>5477</v>
      </c>
    </row>
    <row r="5489" spans="1:2" x14ac:dyDescent="0.15">
      <c r="A5489" s="1" t="s">
        <v>15486</v>
      </c>
      <c r="B5489" s="1" t="s">
        <v>5478</v>
      </c>
    </row>
    <row r="5490" spans="1:2" x14ac:dyDescent="0.15">
      <c r="A5490" s="1" t="s">
        <v>15487</v>
      </c>
      <c r="B5490" s="1" t="s">
        <v>5479</v>
      </c>
    </row>
    <row r="5491" spans="1:2" x14ac:dyDescent="0.15">
      <c r="A5491" s="1" t="s">
        <v>15488</v>
      </c>
      <c r="B5491" s="1" t="s">
        <v>5480</v>
      </c>
    </row>
    <row r="5492" spans="1:2" x14ac:dyDescent="0.15">
      <c r="A5492" s="1" t="s">
        <v>10673</v>
      </c>
      <c r="B5492" s="1" t="s">
        <v>5481</v>
      </c>
    </row>
    <row r="5493" spans="1:2" x14ac:dyDescent="0.15">
      <c r="A5493" s="1" t="s">
        <v>15489</v>
      </c>
      <c r="B5493" s="1" t="s">
        <v>5482</v>
      </c>
    </row>
    <row r="5494" spans="1:2" x14ac:dyDescent="0.15">
      <c r="A5494" s="1" t="s">
        <v>15490</v>
      </c>
      <c r="B5494" s="1" t="s">
        <v>5483</v>
      </c>
    </row>
    <row r="5495" spans="1:2" x14ac:dyDescent="0.15">
      <c r="A5495" s="1" t="s">
        <v>15491</v>
      </c>
      <c r="B5495" s="1" t="s">
        <v>5484</v>
      </c>
    </row>
    <row r="5496" spans="1:2" x14ac:dyDescent="0.15">
      <c r="A5496" s="1" t="s">
        <v>15492</v>
      </c>
      <c r="B5496" s="1" t="s">
        <v>5485</v>
      </c>
    </row>
    <row r="5497" spans="1:2" x14ac:dyDescent="0.15">
      <c r="A5497" s="1" t="s">
        <v>15493</v>
      </c>
      <c r="B5497" s="1" t="s">
        <v>5486</v>
      </c>
    </row>
    <row r="5498" spans="1:2" x14ac:dyDescent="0.15">
      <c r="A5498" s="1" t="s">
        <v>15494</v>
      </c>
      <c r="B5498" s="1" t="s">
        <v>5487</v>
      </c>
    </row>
    <row r="5499" spans="1:2" x14ac:dyDescent="0.15">
      <c r="A5499" s="1" t="s">
        <v>15495</v>
      </c>
      <c r="B5499" s="1" t="s">
        <v>5488</v>
      </c>
    </row>
    <row r="5500" spans="1:2" x14ac:dyDescent="0.15">
      <c r="A5500" s="1" t="s">
        <v>15496</v>
      </c>
      <c r="B5500" s="1" t="s">
        <v>5489</v>
      </c>
    </row>
    <row r="5501" spans="1:2" x14ac:dyDescent="0.15">
      <c r="A5501" s="1" t="s">
        <v>15497</v>
      </c>
      <c r="B5501" s="1" t="s">
        <v>5490</v>
      </c>
    </row>
    <row r="5502" spans="1:2" x14ac:dyDescent="0.15">
      <c r="A5502" s="1" t="s">
        <v>15498</v>
      </c>
      <c r="B5502" s="1" t="s">
        <v>5491</v>
      </c>
    </row>
    <row r="5503" spans="1:2" x14ac:dyDescent="0.15">
      <c r="A5503" s="1" t="s">
        <v>10687</v>
      </c>
      <c r="B5503" s="1" t="s">
        <v>369</v>
      </c>
    </row>
    <row r="5504" spans="1:2" x14ac:dyDescent="0.15">
      <c r="A5504" s="1" t="s">
        <v>10689</v>
      </c>
      <c r="B5504" s="1" t="s">
        <v>5492</v>
      </c>
    </row>
    <row r="5505" spans="1:2" x14ac:dyDescent="0.15">
      <c r="A5505" s="1" t="s">
        <v>15499</v>
      </c>
      <c r="B5505" s="1" t="s">
        <v>5493</v>
      </c>
    </row>
    <row r="5506" spans="1:2" x14ac:dyDescent="0.15">
      <c r="A5506" s="1" t="s">
        <v>15500</v>
      </c>
      <c r="B5506" s="1" t="s">
        <v>5494</v>
      </c>
    </row>
    <row r="5507" spans="1:2" x14ac:dyDescent="0.15">
      <c r="A5507" s="1" t="s">
        <v>11668</v>
      </c>
      <c r="B5507" s="1" t="s">
        <v>5495</v>
      </c>
    </row>
    <row r="5508" spans="1:2" x14ac:dyDescent="0.15">
      <c r="A5508" s="1" t="s">
        <v>15501</v>
      </c>
      <c r="B5508" s="1" t="s">
        <v>5496</v>
      </c>
    </row>
    <row r="5509" spans="1:2" x14ac:dyDescent="0.15">
      <c r="A5509" s="1" t="s">
        <v>10695</v>
      </c>
      <c r="B5509" s="1" t="s">
        <v>5497</v>
      </c>
    </row>
    <row r="5510" spans="1:2" x14ac:dyDescent="0.15">
      <c r="A5510" s="1" t="s">
        <v>15502</v>
      </c>
      <c r="B5510" s="1" t="s">
        <v>5498</v>
      </c>
    </row>
    <row r="5511" spans="1:2" x14ac:dyDescent="0.15">
      <c r="A5511" s="1" t="s">
        <v>15503</v>
      </c>
      <c r="B5511" s="1" t="s">
        <v>5499</v>
      </c>
    </row>
    <row r="5512" spans="1:2" x14ac:dyDescent="0.15">
      <c r="A5512" s="1" t="s">
        <v>11505</v>
      </c>
      <c r="B5512" s="1" t="s">
        <v>5500</v>
      </c>
    </row>
    <row r="5513" spans="1:2" x14ac:dyDescent="0.15">
      <c r="A5513" s="1" t="s">
        <v>15504</v>
      </c>
      <c r="B5513" s="1" t="s">
        <v>5501</v>
      </c>
    </row>
    <row r="5514" spans="1:2" x14ac:dyDescent="0.15">
      <c r="A5514" s="1" t="s">
        <v>15505</v>
      </c>
      <c r="B5514" s="1" t="s">
        <v>5502</v>
      </c>
    </row>
    <row r="5515" spans="1:2" x14ac:dyDescent="0.15">
      <c r="A5515" s="1" t="s">
        <v>14073</v>
      </c>
      <c r="B5515" s="1" t="s">
        <v>5503</v>
      </c>
    </row>
    <row r="5516" spans="1:2" x14ac:dyDescent="0.15">
      <c r="A5516" s="1" t="s">
        <v>15506</v>
      </c>
      <c r="B5516" s="1" t="s">
        <v>5504</v>
      </c>
    </row>
    <row r="5517" spans="1:2" x14ac:dyDescent="0.15">
      <c r="A5517" s="1" t="s">
        <v>15507</v>
      </c>
      <c r="B5517" s="1" t="s">
        <v>5505</v>
      </c>
    </row>
    <row r="5518" spans="1:2" x14ac:dyDescent="0.15">
      <c r="A5518" s="1" t="s">
        <v>15508</v>
      </c>
      <c r="B5518" s="1" t="s">
        <v>5506</v>
      </c>
    </row>
    <row r="5519" spans="1:2" x14ac:dyDescent="0.15">
      <c r="A5519" s="1" t="s">
        <v>15509</v>
      </c>
      <c r="B5519" s="1" t="s">
        <v>5507</v>
      </c>
    </row>
    <row r="5520" spans="1:2" x14ac:dyDescent="0.15">
      <c r="A5520" s="1" t="s">
        <v>15510</v>
      </c>
      <c r="B5520" s="1" t="s">
        <v>5508</v>
      </c>
    </row>
    <row r="5521" spans="1:2" x14ac:dyDescent="0.15">
      <c r="A5521" s="1" t="s">
        <v>11311</v>
      </c>
      <c r="B5521" s="1" t="s">
        <v>5509</v>
      </c>
    </row>
    <row r="5522" spans="1:2" x14ac:dyDescent="0.15">
      <c r="A5522" s="1" t="s">
        <v>15511</v>
      </c>
      <c r="B5522" s="1" t="s">
        <v>5510</v>
      </c>
    </row>
    <row r="5523" spans="1:2" x14ac:dyDescent="0.15">
      <c r="A5523" s="1" t="s">
        <v>15512</v>
      </c>
      <c r="B5523" s="1" t="s">
        <v>5511</v>
      </c>
    </row>
    <row r="5524" spans="1:2" x14ac:dyDescent="0.15">
      <c r="A5524" s="1" t="s">
        <v>15513</v>
      </c>
      <c r="B5524" s="1" t="s">
        <v>5512</v>
      </c>
    </row>
    <row r="5525" spans="1:2" x14ac:dyDescent="0.15">
      <c r="A5525" s="1" t="s">
        <v>15514</v>
      </c>
      <c r="B5525" s="1" t="s">
        <v>5513</v>
      </c>
    </row>
    <row r="5526" spans="1:2" x14ac:dyDescent="0.15">
      <c r="A5526" s="1" t="s">
        <v>15515</v>
      </c>
      <c r="B5526" s="1" t="s">
        <v>5514</v>
      </c>
    </row>
    <row r="5527" spans="1:2" x14ac:dyDescent="0.15">
      <c r="A5527" s="1" t="s">
        <v>15516</v>
      </c>
      <c r="B5527" s="1" t="s">
        <v>5515</v>
      </c>
    </row>
    <row r="5528" spans="1:2" x14ac:dyDescent="0.15">
      <c r="A5528" s="1" t="s">
        <v>15517</v>
      </c>
      <c r="B5528" s="1" t="s">
        <v>5516</v>
      </c>
    </row>
    <row r="5529" spans="1:2" x14ac:dyDescent="0.15">
      <c r="A5529" s="1" t="s">
        <v>15518</v>
      </c>
      <c r="B5529" s="1" t="s">
        <v>5517</v>
      </c>
    </row>
    <row r="5530" spans="1:2" x14ac:dyDescent="0.15">
      <c r="A5530" s="1" t="s">
        <v>15519</v>
      </c>
      <c r="B5530" s="1" t="s">
        <v>5518</v>
      </c>
    </row>
    <row r="5531" spans="1:2" x14ac:dyDescent="0.15">
      <c r="A5531" s="1" t="s">
        <v>15520</v>
      </c>
      <c r="B5531" s="1" t="s">
        <v>5519</v>
      </c>
    </row>
    <row r="5532" spans="1:2" x14ac:dyDescent="0.15">
      <c r="A5532" s="1" t="s">
        <v>15521</v>
      </c>
      <c r="B5532" s="1" t="s">
        <v>5520</v>
      </c>
    </row>
    <row r="5533" spans="1:2" x14ac:dyDescent="0.15">
      <c r="A5533" s="1" t="s">
        <v>15522</v>
      </c>
      <c r="B5533" s="1" t="s">
        <v>5521</v>
      </c>
    </row>
    <row r="5534" spans="1:2" x14ac:dyDescent="0.15">
      <c r="A5534" s="1" t="s">
        <v>15523</v>
      </c>
      <c r="B5534" s="1" t="s">
        <v>5522</v>
      </c>
    </row>
    <row r="5535" spans="1:2" x14ac:dyDescent="0.15">
      <c r="A5535" s="1" t="s">
        <v>15524</v>
      </c>
      <c r="B5535" s="1" t="s">
        <v>5523</v>
      </c>
    </row>
    <row r="5536" spans="1:2" x14ac:dyDescent="0.15">
      <c r="A5536" s="1" t="s">
        <v>15525</v>
      </c>
      <c r="B5536" s="1" t="s">
        <v>5524</v>
      </c>
    </row>
    <row r="5537" spans="1:2" x14ac:dyDescent="0.15">
      <c r="A5537" s="1" t="s">
        <v>15526</v>
      </c>
      <c r="B5537" s="1" t="s">
        <v>5525</v>
      </c>
    </row>
    <row r="5538" spans="1:2" x14ac:dyDescent="0.15">
      <c r="A5538" s="1" t="s">
        <v>11410</v>
      </c>
      <c r="B5538" s="1" t="s">
        <v>5526</v>
      </c>
    </row>
    <row r="5539" spans="1:2" x14ac:dyDescent="0.15">
      <c r="A5539" s="1" t="s">
        <v>15527</v>
      </c>
      <c r="B5539" s="1" t="s">
        <v>5527</v>
      </c>
    </row>
    <row r="5540" spans="1:2" x14ac:dyDescent="0.15">
      <c r="A5540" s="1" t="s">
        <v>15528</v>
      </c>
      <c r="B5540" s="1" t="s">
        <v>5528</v>
      </c>
    </row>
    <row r="5541" spans="1:2" x14ac:dyDescent="0.15">
      <c r="A5541" s="1" t="s">
        <v>15529</v>
      </c>
      <c r="B5541" s="1" t="s">
        <v>5529</v>
      </c>
    </row>
    <row r="5542" spans="1:2" x14ac:dyDescent="0.15">
      <c r="A5542" s="1" t="s">
        <v>15530</v>
      </c>
      <c r="B5542" s="1" t="s">
        <v>5530</v>
      </c>
    </row>
    <row r="5543" spans="1:2" x14ac:dyDescent="0.15">
      <c r="A5543" s="1" t="s">
        <v>15531</v>
      </c>
      <c r="B5543" s="1" t="s">
        <v>5531</v>
      </c>
    </row>
    <row r="5544" spans="1:2" x14ac:dyDescent="0.15">
      <c r="A5544" s="1" t="s">
        <v>15532</v>
      </c>
      <c r="B5544" s="1" t="s">
        <v>5532</v>
      </c>
    </row>
    <row r="5545" spans="1:2" x14ac:dyDescent="0.15">
      <c r="A5545" s="1" t="s">
        <v>15533</v>
      </c>
      <c r="B5545" s="1" t="s">
        <v>5533</v>
      </c>
    </row>
    <row r="5546" spans="1:2" x14ac:dyDescent="0.15">
      <c r="A5546" s="1" t="s">
        <v>15534</v>
      </c>
      <c r="B5546" s="1" t="s">
        <v>5534</v>
      </c>
    </row>
    <row r="5547" spans="1:2" x14ac:dyDescent="0.15">
      <c r="A5547" s="1" t="s">
        <v>15535</v>
      </c>
      <c r="B5547" s="1" t="s">
        <v>5535</v>
      </c>
    </row>
    <row r="5548" spans="1:2" x14ac:dyDescent="0.15">
      <c r="A5548" s="1" t="s">
        <v>15536</v>
      </c>
      <c r="B5548" s="1" t="s">
        <v>5536</v>
      </c>
    </row>
    <row r="5549" spans="1:2" x14ac:dyDescent="0.15">
      <c r="A5549" s="1" t="s">
        <v>15537</v>
      </c>
      <c r="B5549" s="1" t="s">
        <v>5537</v>
      </c>
    </row>
    <row r="5550" spans="1:2" x14ac:dyDescent="0.15">
      <c r="A5550" s="1" t="s">
        <v>15538</v>
      </c>
      <c r="B5550" s="1" t="s">
        <v>5538</v>
      </c>
    </row>
    <row r="5551" spans="1:2" x14ac:dyDescent="0.15">
      <c r="A5551" s="1" t="s">
        <v>15539</v>
      </c>
      <c r="B5551" s="1" t="s">
        <v>5539</v>
      </c>
    </row>
    <row r="5552" spans="1:2" x14ac:dyDescent="0.15">
      <c r="A5552" s="1" t="s">
        <v>15540</v>
      </c>
      <c r="B5552" s="1" t="s">
        <v>5540</v>
      </c>
    </row>
    <row r="5553" spans="1:2" x14ac:dyDescent="0.15">
      <c r="A5553" s="1" t="s">
        <v>15541</v>
      </c>
      <c r="B5553" s="1" t="s">
        <v>5541</v>
      </c>
    </row>
    <row r="5554" spans="1:2" x14ac:dyDescent="0.15">
      <c r="A5554" s="1" t="s">
        <v>15542</v>
      </c>
      <c r="B5554" s="1" t="s">
        <v>5542</v>
      </c>
    </row>
    <row r="5555" spans="1:2" x14ac:dyDescent="0.15">
      <c r="A5555" s="1" t="s">
        <v>15543</v>
      </c>
      <c r="B5555" s="1" t="s">
        <v>5543</v>
      </c>
    </row>
    <row r="5556" spans="1:2" x14ac:dyDescent="0.15">
      <c r="A5556" s="1" t="s">
        <v>15544</v>
      </c>
      <c r="B5556" s="1" t="s">
        <v>5544</v>
      </c>
    </row>
    <row r="5557" spans="1:2" x14ac:dyDescent="0.15">
      <c r="A5557" s="1" t="s">
        <v>11553</v>
      </c>
      <c r="B5557" s="1" t="s">
        <v>5545</v>
      </c>
    </row>
    <row r="5558" spans="1:2" x14ac:dyDescent="0.15">
      <c r="A5558" s="1" t="s">
        <v>15545</v>
      </c>
      <c r="B5558" s="1" t="s">
        <v>5546</v>
      </c>
    </row>
    <row r="5559" spans="1:2" x14ac:dyDescent="0.15">
      <c r="A5559" s="1" t="s">
        <v>15546</v>
      </c>
      <c r="B5559" s="1" t="s">
        <v>5547</v>
      </c>
    </row>
    <row r="5560" spans="1:2" x14ac:dyDescent="0.15">
      <c r="A5560" s="1" t="s">
        <v>15547</v>
      </c>
      <c r="B5560" s="1" t="s">
        <v>5548</v>
      </c>
    </row>
    <row r="5561" spans="1:2" x14ac:dyDescent="0.15">
      <c r="A5561" s="1" t="s">
        <v>15548</v>
      </c>
      <c r="B5561" s="1" t="s">
        <v>5549</v>
      </c>
    </row>
    <row r="5562" spans="1:2" x14ac:dyDescent="0.15">
      <c r="A5562" s="1" t="s">
        <v>15549</v>
      </c>
      <c r="B5562" s="1" t="s">
        <v>5550</v>
      </c>
    </row>
    <row r="5563" spans="1:2" x14ac:dyDescent="0.15">
      <c r="A5563" s="1" t="s">
        <v>15550</v>
      </c>
      <c r="B5563" s="1" t="s">
        <v>5551</v>
      </c>
    </row>
    <row r="5564" spans="1:2" x14ac:dyDescent="0.15">
      <c r="A5564" s="1" t="s">
        <v>13159</v>
      </c>
      <c r="B5564" s="1" t="s">
        <v>5552</v>
      </c>
    </row>
    <row r="5565" spans="1:2" x14ac:dyDescent="0.15">
      <c r="A5565" s="1" t="s">
        <v>15551</v>
      </c>
      <c r="B5565" s="1" t="s">
        <v>5553</v>
      </c>
    </row>
    <row r="5566" spans="1:2" x14ac:dyDescent="0.15">
      <c r="A5566" s="1" t="s">
        <v>14525</v>
      </c>
      <c r="B5566" s="1" t="s">
        <v>5554</v>
      </c>
    </row>
    <row r="5567" spans="1:2" x14ac:dyDescent="0.15">
      <c r="A5567" s="1" t="s">
        <v>15552</v>
      </c>
      <c r="B5567" s="1" t="s">
        <v>5555</v>
      </c>
    </row>
    <row r="5568" spans="1:2" x14ac:dyDescent="0.15">
      <c r="A5568" s="1" t="s">
        <v>15553</v>
      </c>
      <c r="B5568" s="1" t="s">
        <v>5556</v>
      </c>
    </row>
    <row r="5569" spans="1:2" x14ac:dyDescent="0.15">
      <c r="A5569" s="1" t="s">
        <v>15554</v>
      </c>
      <c r="B5569" s="1" t="s">
        <v>5557</v>
      </c>
    </row>
    <row r="5570" spans="1:2" x14ac:dyDescent="0.15">
      <c r="A5570" s="1" t="s">
        <v>15555</v>
      </c>
      <c r="B5570" s="1" t="s">
        <v>5558</v>
      </c>
    </row>
    <row r="5571" spans="1:2" x14ac:dyDescent="0.15">
      <c r="A5571" s="1" t="s">
        <v>15556</v>
      </c>
      <c r="B5571" s="1" t="s">
        <v>5559</v>
      </c>
    </row>
    <row r="5572" spans="1:2" x14ac:dyDescent="0.15">
      <c r="A5572" s="1" t="s">
        <v>15557</v>
      </c>
      <c r="B5572" s="1" t="s">
        <v>5560</v>
      </c>
    </row>
    <row r="5573" spans="1:2" x14ac:dyDescent="0.15">
      <c r="A5573" s="1" t="s">
        <v>15558</v>
      </c>
      <c r="B5573" s="1" t="s">
        <v>5561</v>
      </c>
    </row>
    <row r="5574" spans="1:2" x14ac:dyDescent="0.15">
      <c r="A5574" s="1" t="s">
        <v>15559</v>
      </c>
      <c r="B5574" s="1" t="s">
        <v>5562</v>
      </c>
    </row>
    <row r="5575" spans="1:2" x14ac:dyDescent="0.15">
      <c r="A5575" s="1" t="s">
        <v>15560</v>
      </c>
      <c r="B5575" s="1" t="s">
        <v>5563</v>
      </c>
    </row>
    <row r="5576" spans="1:2" x14ac:dyDescent="0.15">
      <c r="A5576" s="1" t="s">
        <v>15561</v>
      </c>
      <c r="B5576" s="1" t="s">
        <v>5564</v>
      </c>
    </row>
    <row r="5577" spans="1:2" x14ac:dyDescent="0.15">
      <c r="A5577" s="1" t="s">
        <v>15562</v>
      </c>
      <c r="B5577" s="1" t="s">
        <v>5565</v>
      </c>
    </row>
    <row r="5578" spans="1:2" x14ac:dyDescent="0.15">
      <c r="A5578" s="1" t="s">
        <v>15563</v>
      </c>
      <c r="B5578" s="1" t="s">
        <v>5566</v>
      </c>
    </row>
    <row r="5579" spans="1:2" x14ac:dyDescent="0.15">
      <c r="A5579" s="1" t="s">
        <v>15564</v>
      </c>
      <c r="B5579" s="1" t="s">
        <v>5567</v>
      </c>
    </row>
    <row r="5580" spans="1:2" x14ac:dyDescent="0.15">
      <c r="A5580" s="1" t="s">
        <v>15565</v>
      </c>
      <c r="B5580" s="1" t="s">
        <v>5568</v>
      </c>
    </row>
    <row r="5581" spans="1:2" x14ac:dyDescent="0.15">
      <c r="A5581" s="1" t="s">
        <v>15566</v>
      </c>
      <c r="B5581" s="1" t="s">
        <v>5569</v>
      </c>
    </row>
    <row r="5582" spans="1:2" x14ac:dyDescent="0.15">
      <c r="A5582" s="1" t="s">
        <v>15567</v>
      </c>
      <c r="B5582" s="1" t="s">
        <v>5570</v>
      </c>
    </row>
    <row r="5583" spans="1:2" x14ac:dyDescent="0.15">
      <c r="A5583" s="1" t="s">
        <v>12755</v>
      </c>
      <c r="B5583" s="1" t="s">
        <v>5571</v>
      </c>
    </row>
    <row r="5584" spans="1:2" x14ac:dyDescent="0.15">
      <c r="A5584" s="1" t="s">
        <v>15568</v>
      </c>
      <c r="B5584" s="1" t="s">
        <v>5572</v>
      </c>
    </row>
    <row r="5585" spans="1:2" x14ac:dyDescent="0.15">
      <c r="A5585" s="1" t="s">
        <v>15569</v>
      </c>
      <c r="B5585" s="1" t="s">
        <v>5573</v>
      </c>
    </row>
    <row r="5586" spans="1:2" x14ac:dyDescent="0.15">
      <c r="A5586" s="1" t="s">
        <v>15570</v>
      </c>
      <c r="B5586" s="1" t="s">
        <v>5574</v>
      </c>
    </row>
    <row r="5587" spans="1:2" x14ac:dyDescent="0.15">
      <c r="A5587" s="1" t="s">
        <v>15571</v>
      </c>
      <c r="B5587" s="1" t="s">
        <v>5575</v>
      </c>
    </row>
    <row r="5588" spans="1:2" x14ac:dyDescent="0.15">
      <c r="A5588" s="1" t="s">
        <v>15572</v>
      </c>
      <c r="B5588" s="1" t="s">
        <v>5576</v>
      </c>
    </row>
    <row r="5589" spans="1:2" x14ac:dyDescent="0.15">
      <c r="A5589" s="1" t="s">
        <v>15573</v>
      </c>
      <c r="B5589" s="1" t="s">
        <v>5577</v>
      </c>
    </row>
    <row r="5590" spans="1:2" x14ac:dyDescent="0.15">
      <c r="A5590" s="1" t="s">
        <v>15574</v>
      </c>
      <c r="B5590" s="1" t="s">
        <v>5578</v>
      </c>
    </row>
    <row r="5591" spans="1:2" x14ac:dyDescent="0.15">
      <c r="A5591" s="1" t="s">
        <v>15575</v>
      </c>
      <c r="B5591" s="1" t="s">
        <v>5579</v>
      </c>
    </row>
    <row r="5592" spans="1:2" x14ac:dyDescent="0.15">
      <c r="A5592" s="1" t="s">
        <v>15576</v>
      </c>
      <c r="B5592" s="1" t="s">
        <v>5580</v>
      </c>
    </row>
    <row r="5593" spans="1:2" x14ac:dyDescent="0.15">
      <c r="A5593" s="1" t="s">
        <v>15577</v>
      </c>
      <c r="B5593" s="1" t="s">
        <v>5581</v>
      </c>
    </row>
    <row r="5594" spans="1:2" x14ac:dyDescent="0.15">
      <c r="A5594" s="1" t="s">
        <v>15578</v>
      </c>
      <c r="B5594" s="1" t="s">
        <v>5582</v>
      </c>
    </row>
    <row r="5595" spans="1:2" x14ac:dyDescent="0.15">
      <c r="A5595" s="1" t="s">
        <v>15579</v>
      </c>
      <c r="B5595" s="1" t="s">
        <v>5583</v>
      </c>
    </row>
    <row r="5596" spans="1:2" x14ac:dyDescent="0.15">
      <c r="A5596" s="1" t="s">
        <v>15580</v>
      </c>
      <c r="B5596" s="1" t="s">
        <v>5584</v>
      </c>
    </row>
    <row r="5597" spans="1:2" x14ac:dyDescent="0.15">
      <c r="A5597" s="1" t="s">
        <v>15581</v>
      </c>
      <c r="B5597" s="1" t="s">
        <v>5585</v>
      </c>
    </row>
    <row r="5598" spans="1:2" x14ac:dyDescent="0.15">
      <c r="A5598" s="1" t="s">
        <v>15582</v>
      </c>
      <c r="B5598" s="1" t="s">
        <v>5586</v>
      </c>
    </row>
    <row r="5599" spans="1:2" x14ac:dyDescent="0.15">
      <c r="A5599" s="1" t="s">
        <v>15583</v>
      </c>
      <c r="B5599" s="1" t="s">
        <v>5587</v>
      </c>
    </row>
    <row r="5600" spans="1:2" x14ac:dyDescent="0.15">
      <c r="A5600" s="1" t="s">
        <v>15584</v>
      </c>
      <c r="B5600" s="1" t="s">
        <v>5588</v>
      </c>
    </row>
    <row r="5601" spans="1:2" x14ac:dyDescent="0.15">
      <c r="A5601" s="1" t="s">
        <v>15585</v>
      </c>
      <c r="B5601" s="1" t="s">
        <v>5589</v>
      </c>
    </row>
    <row r="5602" spans="1:2" x14ac:dyDescent="0.15">
      <c r="A5602" s="1" t="s">
        <v>15586</v>
      </c>
      <c r="B5602" s="1" t="s">
        <v>5590</v>
      </c>
    </row>
    <row r="5603" spans="1:2" x14ac:dyDescent="0.15">
      <c r="A5603" s="1" t="s">
        <v>15587</v>
      </c>
      <c r="B5603" s="1" t="s">
        <v>5591</v>
      </c>
    </row>
    <row r="5604" spans="1:2" x14ac:dyDescent="0.15">
      <c r="A5604" s="1" t="s">
        <v>15588</v>
      </c>
      <c r="B5604" s="1" t="s">
        <v>5592</v>
      </c>
    </row>
    <row r="5605" spans="1:2" x14ac:dyDescent="0.15">
      <c r="A5605" s="1" t="s">
        <v>15589</v>
      </c>
      <c r="B5605" s="1" t="s">
        <v>5593</v>
      </c>
    </row>
    <row r="5606" spans="1:2" x14ac:dyDescent="0.15">
      <c r="A5606" s="1" t="s">
        <v>15590</v>
      </c>
      <c r="B5606" s="1" t="s">
        <v>5594</v>
      </c>
    </row>
    <row r="5607" spans="1:2" x14ac:dyDescent="0.15">
      <c r="A5607" s="1" t="s">
        <v>15591</v>
      </c>
      <c r="B5607" s="1" t="s">
        <v>5595</v>
      </c>
    </row>
    <row r="5608" spans="1:2" x14ac:dyDescent="0.15">
      <c r="A5608" s="1" t="s">
        <v>15592</v>
      </c>
      <c r="B5608" s="1" t="s">
        <v>5596</v>
      </c>
    </row>
    <row r="5609" spans="1:2" x14ac:dyDescent="0.15">
      <c r="A5609" s="1" t="s">
        <v>13394</v>
      </c>
      <c r="B5609" s="1" t="s">
        <v>5597</v>
      </c>
    </row>
    <row r="5610" spans="1:2" x14ac:dyDescent="0.15">
      <c r="A5610" s="1" t="s">
        <v>15593</v>
      </c>
      <c r="B5610" s="1" t="s">
        <v>5598</v>
      </c>
    </row>
    <row r="5611" spans="1:2" x14ac:dyDescent="0.15">
      <c r="A5611" s="1" t="s">
        <v>15594</v>
      </c>
      <c r="B5611" s="1" t="s">
        <v>5599</v>
      </c>
    </row>
    <row r="5612" spans="1:2" x14ac:dyDescent="0.15">
      <c r="A5612" s="1" t="s">
        <v>15595</v>
      </c>
      <c r="B5612" s="1" t="s">
        <v>5600</v>
      </c>
    </row>
    <row r="5613" spans="1:2" x14ac:dyDescent="0.15">
      <c r="A5613" s="1" t="s">
        <v>15596</v>
      </c>
      <c r="B5613" s="1" t="s">
        <v>5601</v>
      </c>
    </row>
    <row r="5614" spans="1:2" x14ac:dyDescent="0.15">
      <c r="A5614" s="1" t="s">
        <v>15597</v>
      </c>
      <c r="B5614" s="1" t="s">
        <v>5602</v>
      </c>
    </row>
    <row r="5615" spans="1:2" x14ac:dyDescent="0.15">
      <c r="A5615" s="1" t="s">
        <v>15598</v>
      </c>
      <c r="B5615" s="1" t="s">
        <v>5603</v>
      </c>
    </row>
    <row r="5616" spans="1:2" x14ac:dyDescent="0.15">
      <c r="A5616" s="1" t="s">
        <v>15599</v>
      </c>
      <c r="B5616" s="1" t="s">
        <v>5604</v>
      </c>
    </row>
    <row r="5617" spans="1:2" x14ac:dyDescent="0.15">
      <c r="A5617" s="1" t="s">
        <v>15600</v>
      </c>
      <c r="B5617" s="1" t="s">
        <v>5605</v>
      </c>
    </row>
    <row r="5618" spans="1:2" x14ac:dyDescent="0.15">
      <c r="A5618" s="1" t="s">
        <v>15601</v>
      </c>
      <c r="B5618" s="1" t="s">
        <v>5606</v>
      </c>
    </row>
    <row r="5619" spans="1:2" x14ac:dyDescent="0.15">
      <c r="A5619" s="1" t="s">
        <v>15602</v>
      </c>
      <c r="B5619" s="1" t="s">
        <v>5607</v>
      </c>
    </row>
    <row r="5620" spans="1:2" x14ac:dyDescent="0.15">
      <c r="A5620" s="1" t="s">
        <v>12874</v>
      </c>
      <c r="B5620" s="1" t="s">
        <v>5608</v>
      </c>
    </row>
    <row r="5621" spans="1:2" x14ac:dyDescent="0.15">
      <c r="A5621" s="1" t="s">
        <v>15603</v>
      </c>
      <c r="B5621" s="1" t="s">
        <v>5609</v>
      </c>
    </row>
    <row r="5622" spans="1:2" x14ac:dyDescent="0.15">
      <c r="A5622" s="1" t="s">
        <v>15604</v>
      </c>
      <c r="B5622" s="1" t="s">
        <v>5610</v>
      </c>
    </row>
    <row r="5623" spans="1:2" x14ac:dyDescent="0.15">
      <c r="A5623" s="1" t="s">
        <v>15605</v>
      </c>
      <c r="B5623" s="1" t="s">
        <v>5611</v>
      </c>
    </row>
    <row r="5624" spans="1:2" x14ac:dyDescent="0.15">
      <c r="A5624" s="1" t="s">
        <v>15606</v>
      </c>
      <c r="B5624" s="1" t="s">
        <v>5612</v>
      </c>
    </row>
    <row r="5625" spans="1:2" x14ac:dyDescent="0.15">
      <c r="A5625" s="1" t="s">
        <v>14593</v>
      </c>
      <c r="B5625" s="1" t="s">
        <v>5613</v>
      </c>
    </row>
    <row r="5626" spans="1:2" x14ac:dyDescent="0.15">
      <c r="A5626" s="1" t="s">
        <v>15607</v>
      </c>
      <c r="B5626" s="1" t="s">
        <v>5614</v>
      </c>
    </row>
    <row r="5627" spans="1:2" x14ac:dyDescent="0.15">
      <c r="A5627" s="1" t="s">
        <v>15608</v>
      </c>
      <c r="B5627" s="1" t="s">
        <v>5615</v>
      </c>
    </row>
    <row r="5628" spans="1:2" x14ac:dyDescent="0.15">
      <c r="A5628" s="1" t="s">
        <v>15609</v>
      </c>
      <c r="B5628" s="1" t="s">
        <v>5616</v>
      </c>
    </row>
    <row r="5629" spans="1:2" x14ac:dyDescent="0.15">
      <c r="A5629" s="1" t="s">
        <v>11357</v>
      </c>
      <c r="B5629" s="1" t="s">
        <v>5617</v>
      </c>
    </row>
    <row r="5630" spans="1:2" x14ac:dyDescent="0.15">
      <c r="A5630" s="1" t="s">
        <v>15610</v>
      </c>
      <c r="B5630" s="1" t="s">
        <v>5618</v>
      </c>
    </row>
    <row r="5631" spans="1:2" x14ac:dyDescent="0.15">
      <c r="A5631" s="1" t="s">
        <v>15611</v>
      </c>
      <c r="B5631" s="1" t="s">
        <v>5619</v>
      </c>
    </row>
    <row r="5632" spans="1:2" x14ac:dyDescent="0.15">
      <c r="A5632" s="1" t="s">
        <v>11485</v>
      </c>
      <c r="B5632" s="1" t="s">
        <v>5620</v>
      </c>
    </row>
    <row r="5633" spans="1:2" x14ac:dyDescent="0.15">
      <c r="A5633" s="1" t="s">
        <v>15612</v>
      </c>
      <c r="B5633" s="1" t="s">
        <v>5621</v>
      </c>
    </row>
    <row r="5634" spans="1:2" x14ac:dyDescent="0.15">
      <c r="A5634" s="1" t="s">
        <v>14967</v>
      </c>
      <c r="B5634" s="1" t="s">
        <v>5622</v>
      </c>
    </row>
    <row r="5635" spans="1:2" x14ac:dyDescent="0.15">
      <c r="A5635" s="1" t="s">
        <v>15613</v>
      </c>
      <c r="B5635" s="1" t="s">
        <v>5623</v>
      </c>
    </row>
    <row r="5636" spans="1:2" x14ac:dyDescent="0.15">
      <c r="A5636" s="1" t="s">
        <v>15614</v>
      </c>
      <c r="B5636" s="1" t="s">
        <v>5624</v>
      </c>
    </row>
    <row r="5637" spans="1:2" x14ac:dyDescent="0.15">
      <c r="A5637" s="1" t="s">
        <v>15615</v>
      </c>
      <c r="B5637" s="1" t="s">
        <v>5625</v>
      </c>
    </row>
    <row r="5638" spans="1:2" x14ac:dyDescent="0.15">
      <c r="A5638" s="1" t="s">
        <v>15616</v>
      </c>
      <c r="B5638" s="1" t="s">
        <v>5626</v>
      </c>
    </row>
    <row r="5639" spans="1:2" x14ac:dyDescent="0.15">
      <c r="A5639" s="1" t="s">
        <v>15617</v>
      </c>
      <c r="B5639" s="1" t="s">
        <v>5627</v>
      </c>
    </row>
    <row r="5640" spans="1:2" x14ac:dyDescent="0.15">
      <c r="A5640" s="1" t="s">
        <v>15618</v>
      </c>
      <c r="B5640" s="1" t="s">
        <v>5628</v>
      </c>
    </row>
    <row r="5641" spans="1:2" x14ac:dyDescent="0.15">
      <c r="A5641" s="1" t="s">
        <v>15619</v>
      </c>
      <c r="B5641" s="1" t="s">
        <v>5629</v>
      </c>
    </row>
    <row r="5642" spans="1:2" x14ac:dyDescent="0.15">
      <c r="A5642" s="1" t="s">
        <v>15620</v>
      </c>
      <c r="B5642" s="1" t="s">
        <v>5630</v>
      </c>
    </row>
    <row r="5643" spans="1:2" x14ac:dyDescent="0.15">
      <c r="A5643" s="1" t="s">
        <v>15621</v>
      </c>
      <c r="B5643" s="1" t="s">
        <v>5631</v>
      </c>
    </row>
    <row r="5644" spans="1:2" x14ac:dyDescent="0.15">
      <c r="A5644" s="1" t="s">
        <v>15622</v>
      </c>
      <c r="B5644" s="1" t="s">
        <v>5632</v>
      </c>
    </row>
    <row r="5645" spans="1:2" x14ac:dyDescent="0.15">
      <c r="A5645" s="1" t="s">
        <v>15623</v>
      </c>
      <c r="B5645" s="1" t="s">
        <v>5633</v>
      </c>
    </row>
    <row r="5646" spans="1:2" x14ac:dyDescent="0.15">
      <c r="A5646" s="1" t="s">
        <v>15624</v>
      </c>
      <c r="B5646" s="1" t="s">
        <v>5634</v>
      </c>
    </row>
    <row r="5647" spans="1:2" x14ac:dyDescent="0.15">
      <c r="A5647" s="1" t="s">
        <v>15625</v>
      </c>
      <c r="B5647" s="1" t="s">
        <v>5635</v>
      </c>
    </row>
    <row r="5648" spans="1:2" x14ac:dyDescent="0.15">
      <c r="A5648" s="1" t="s">
        <v>15626</v>
      </c>
      <c r="B5648" s="1" t="s">
        <v>5636</v>
      </c>
    </row>
    <row r="5649" spans="1:2" x14ac:dyDescent="0.15">
      <c r="A5649" s="1" t="s">
        <v>15627</v>
      </c>
      <c r="B5649" s="1" t="s">
        <v>5637</v>
      </c>
    </row>
    <row r="5650" spans="1:2" x14ac:dyDescent="0.15">
      <c r="A5650" s="1" t="s">
        <v>15628</v>
      </c>
      <c r="B5650" s="1" t="s">
        <v>5638</v>
      </c>
    </row>
    <row r="5651" spans="1:2" x14ac:dyDescent="0.15">
      <c r="A5651" s="1" t="s">
        <v>15629</v>
      </c>
      <c r="B5651" s="1" t="s">
        <v>5639</v>
      </c>
    </row>
    <row r="5652" spans="1:2" x14ac:dyDescent="0.15">
      <c r="A5652" s="1" t="s">
        <v>15630</v>
      </c>
      <c r="B5652" s="1" t="s">
        <v>5640</v>
      </c>
    </row>
    <row r="5653" spans="1:2" x14ac:dyDescent="0.15">
      <c r="A5653" s="1" t="s">
        <v>15631</v>
      </c>
      <c r="B5653" s="1" t="s">
        <v>5641</v>
      </c>
    </row>
    <row r="5654" spans="1:2" x14ac:dyDescent="0.15">
      <c r="A5654" s="1" t="s">
        <v>15632</v>
      </c>
      <c r="B5654" s="1" t="s">
        <v>5642</v>
      </c>
    </row>
    <row r="5655" spans="1:2" x14ac:dyDescent="0.15">
      <c r="A5655" s="1" t="s">
        <v>15633</v>
      </c>
      <c r="B5655" s="1" t="s">
        <v>5643</v>
      </c>
    </row>
    <row r="5656" spans="1:2" x14ac:dyDescent="0.15">
      <c r="A5656" s="1" t="s">
        <v>12381</v>
      </c>
      <c r="B5656" s="1" t="s">
        <v>5644</v>
      </c>
    </row>
    <row r="5657" spans="1:2" x14ac:dyDescent="0.15">
      <c r="A5657" s="1" t="s">
        <v>10580</v>
      </c>
      <c r="B5657" s="1" t="s">
        <v>5645</v>
      </c>
    </row>
    <row r="5658" spans="1:2" x14ac:dyDescent="0.15">
      <c r="A5658" s="1" t="s">
        <v>15634</v>
      </c>
      <c r="B5658" s="1" t="s">
        <v>5646</v>
      </c>
    </row>
    <row r="5659" spans="1:2" x14ac:dyDescent="0.15">
      <c r="A5659" s="1" t="s">
        <v>15635</v>
      </c>
      <c r="B5659" s="1" t="s">
        <v>5647</v>
      </c>
    </row>
    <row r="5660" spans="1:2" x14ac:dyDescent="0.15">
      <c r="A5660" s="1" t="s">
        <v>12522</v>
      </c>
      <c r="B5660" s="1" t="s">
        <v>5648</v>
      </c>
    </row>
    <row r="5661" spans="1:2" x14ac:dyDescent="0.15">
      <c r="A5661" s="1" t="s">
        <v>14097</v>
      </c>
      <c r="B5661" s="1" t="s">
        <v>5649</v>
      </c>
    </row>
    <row r="5662" spans="1:2" x14ac:dyDescent="0.15">
      <c r="A5662" s="1" t="s">
        <v>15636</v>
      </c>
      <c r="B5662" s="1" t="s">
        <v>5650</v>
      </c>
    </row>
    <row r="5663" spans="1:2" x14ac:dyDescent="0.15">
      <c r="A5663" s="1" t="s">
        <v>15637</v>
      </c>
      <c r="B5663" s="1" t="s">
        <v>5651</v>
      </c>
    </row>
    <row r="5664" spans="1:2" x14ac:dyDescent="0.15">
      <c r="A5664" s="1" t="s">
        <v>13898</v>
      </c>
      <c r="B5664" s="1" t="s">
        <v>5652</v>
      </c>
    </row>
    <row r="5665" spans="1:2" x14ac:dyDescent="0.15">
      <c r="A5665" s="1" t="s">
        <v>15638</v>
      </c>
      <c r="B5665" s="1" t="s">
        <v>5653</v>
      </c>
    </row>
    <row r="5666" spans="1:2" x14ac:dyDescent="0.15">
      <c r="A5666" s="1" t="s">
        <v>15639</v>
      </c>
      <c r="B5666" s="1" t="s">
        <v>5654</v>
      </c>
    </row>
    <row r="5667" spans="1:2" x14ac:dyDescent="0.15">
      <c r="A5667" s="1" t="s">
        <v>15640</v>
      </c>
      <c r="B5667" s="1" t="s">
        <v>5655</v>
      </c>
    </row>
    <row r="5668" spans="1:2" x14ac:dyDescent="0.15">
      <c r="A5668" s="1" t="s">
        <v>15641</v>
      </c>
      <c r="B5668" s="1" t="s">
        <v>5656</v>
      </c>
    </row>
    <row r="5669" spans="1:2" x14ac:dyDescent="0.15">
      <c r="A5669" s="1" t="s">
        <v>15642</v>
      </c>
      <c r="B5669" s="1" t="s">
        <v>5657</v>
      </c>
    </row>
    <row r="5670" spans="1:2" x14ac:dyDescent="0.15">
      <c r="A5670" s="1" t="s">
        <v>15643</v>
      </c>
      <c r="B5670" s="1" t="s">
        <v>5658</v>
      </c>
    </row>
    <row r="5671" spans="1:2" x14ac:dyDescent="0.15">
      <c r="A5671" s="1" t="s">
        <v>15644</v>
      </c>
      <c r="B5671" s="1" t="s">
        <v>5659</v>
      </c>
    </row>
    <row r="5672" spans="1:2" x14ac:dyDescent="0.15">
      <c r="A5672" s="1" t="s">
        <v>15645</v>
      </c>
      <c r="B5672" s="1" t="s">
        <v>5660</v>
      </c>
    </row>
    <row r="5673" spans="1:2" x14ac:dyDescent="0.15">
      <c r="A5673" s="1" t="s">
        <v>15646</v>
      </c>
      <c r="B5673" s="1" t="s">
        <v>5661</v>
      </c>
    </row>
    <row r="5674" spans="1:2" x14ac:dyDescent="0.15">
      <c r="A5674" s="1" t="s">
        <v>15647</v>
      </c>
      <c r="B5674" s="1" t="s">
        <v>5662</v>
      </c>
    </row>
    <row r="5675" spans="1:2" x14ac:dyDescent="0.15">
      <c r="A5675" s="1" t="s">
        <v>15648</v>
      </c>
      <c r="B5675" s="1" t="s">
        <v>5663</v>
      </c>
    </row>
    <row r="5676" spans="1:2" x14ac:dyDescent="0.15">
      <c r="A5676" s="1" t="s">
        <v>15649</v>
      </c>
      <c r="B5676" s="1" t="s">
        <v>5664</v>
      </c>
    </row>
    <row r="5677" spans="1:2" x14ac:dyDescent="0.15">
      <c r="A5677" s="1" t="s">
        <v>15650</v>
      </c>
      <c r="B5677" s="1" t="s">
        <v>5665</v>
      </c>
    </row>
    <row r="5678" spans="1:2" x14ac:dyDescent="0.15">
      <c r="A5678" s="1" t="s">
        <v>15651</v>
      </c>
      <c r="B5678" s="1" t="s">
        <v>5666</v>
      </c>
    </row>
    <row r="5679" spans="1:2" x14ac:dyDescent="0.15">
      <c r="A5679" s="1" t="s">
        <v>15652</v>
      </c>
      <c r="B5679" s="1" t="s">
        <v>5667</v>
      </c>
    </row>
    <row r="5680" spans="1:2" x14ac:dyDescent="0.15">
      <c r="A5680" s="1" t="s">
        <v>15653</v>
      </c>
      <c r="B5680" s="1" t="s">
        <v>5668</v>
      </c>
    </row>
    <row r="5681" spans="1:2" x14ac:dyDescent="0.15">
      <c r="A5681" s="1" t="s">
        <v>15654</v>
      </c>
      <c r="B5681" s="1" t="s">
        <v>5669</v>
      </c>
    </row>
    <row r="5682" spans="1:2" x14ac:dyDescent="0.15">
      <c r="A5682" s="1" t="s">
        <v>15655</v>
      </c>
      <c r="B5682" s="1" t="s">
        <v>5670</v>
      </c>
    </row>
    <row r="5683" spans="1:2" x14ac:dyDescent="0.15">
      <c r="A5683" s="1" t="s">
        <v>12326</v>
      </c>
      <c r="B5683" s="1" t="s">
        <v>5671</v>
      </c>
    </row>
    <row r="5684" spans="1:2" x14ac:dyDescent="0.15">
      <c r="A5684" s="1" t="s">
        <v>15656</v>
      </c>
      <c r="B5684" s="1" t="s">
        <v>5672</v>
      </c>
    </row>
    <row r="5685" spans="1:2" x14ac:dyDescent="0.15">
      <c r="A5685" s="1" t="s">
        <v>15657</v>
      </c>
      <c r="B5685" s="1" t="s">
        <v>5673</v>
      </c>
    </row>
    <row r="5686" spans="1:2" x14ac:dyDescent="0.15">
      <c r="A5686" s="1" t="s">
        <v>15658</v>
      </c>
      <c r="B5686" s="1" t="s">
        <v>5674</v>
      </c>
    </row>
    <row r="5687" spans="1:2" x14ac:dyDescent="0.15">
      <c r="A5687" s="1" t="s">
        <v>15659</v>
      </c>
      <c r="B5687" s="1" t="s">
        <v>5675</v>
      </c>
    </row>
    <row r="5688" spans="1:2" x14ac:dyDescent="0.15">
      <c r="A5688" s="1" t="s">
        <v>15660</v>
      </c>
      <c r="B5688" s="1" t="s">
        <v>5676</v>
      </c>
    </row>
    <row r="5689" spans="1:2" x14ac:dyDescent="0.15">
      <c r="A5689" s="1" t="s">
        <v>15661</v>
      </c>
      <c r="B5689" s="1" t="s">
        <v>5677</v>
      </c>
    </row>
    <row r="5690" spans="1:2" x14ac:dyDescent="0.15">
      <c r="A5690" s="1" t="s">
        <v>15662</v>
      </c>
      <c r="B5690" s="1" t="s">
        <v>5678</v>
      </c>
    </row>
    <row r="5691" spans="1:2" x14ac:dyDescent="0.15">
      <c r="A5691" s="1" t="s">
        <v>15663</v>
      </c>
      <c r="B5691" s="1" t="s">
        <v>5679</v>
      </c>
    </row>
    <row r="5692" spans="1:2" x14ac:dyDescent="0.15">
      <c r="A5692" s="1" t="s">
        <v>15664</v>
      </c>
      <c r="B5692" s="1" t="s">
        <v>5680</v>
      </c>
    </row>
    <row r="5693" spans="1:2" x14ac:dyDescent="0.15">
      <c r="A5693" s="1" t="s">
        <v>15665</v>
      </c>
      <c r="B5693" s="1" t="s">
        <v>5681</v>
      </c>
    </row>
    <row r="5694" spans="1:2" x14ac:dyDescent="0.15">
      <c r="A5694" s="1" t="s">
        <v>15666</v>
      </c>
      <c r="B5694" s="1" t="s">
        <v>5682</v>
      </c>
    </row>
    <row r="5695" spans="1:2" x14ac:dyDescent="0.15">
      <c r="A5695" s="1" t="s">
        <v>15667</v>
      </c>
      <c r="B5695" s="1" t="s">
        <v>5683</v>
      </c>
    </row>
    <row r="5696" spans="1:2" x14ac:dyDescent="0.15">
      <c r="A5696" s="1" t="s">
        <v>15668</v>
      </c>
      <c r="B5696" s="1" t="s">
        <v>5684</v>
      </c>
    </row>
    <row r="5697" spans="1:2" x14ac:dyDescent="0.15">
      <c r="A5697" s="1" t="s">
        <v>15669</v>
      </c>
      <c r="B5697" s="1" t="s">
        <v>5685</v>
      </c>
    </row>
    <row r="5698" spans="1:2" x14ac:dyDescent="0.15">
      <c r="A5698" s="1" t="s">
        <v>15670</v>
      </c>
      <c r="B5698" s="1" t="s">
        <v>5686</v>
      </c>
    </row>
    <row r="5699" spans="1:2" x14ac:dyDescent="0.15">
      <c r="A5699" s="1" t="s">
        <v>15671</v>
      </c>
      <c r="B5699" s="1" t="s">
        <v>5687</v>
      </c>
    </row>
    <row r="5700" spans="1:2" x14ac:dyDescent="0.15">
      <c r="A5700" s="1" t="s">
        <v>15672</v>
      </c>
      <c r="B5700" s="1" t="s">
        <v>5688</v>
      </c>
    </row>
    <row r="5701" spans="1:2" x14ac:dyDescent="0.15">
      <c r="A5701" s="1" t="s">
        <v>15673</v>
      </c>
      <c r="B5701" s="1" t="s">
        <v>5689</v>
      </c>
    </row>
    <row r="5702" spans="1:2" x14ac:dyDescent="0.15">
      <c r="A5702" s="1" t="s">
        <v>15674</v>
      </c>
      <c r="B5702" s="1" t="s">
        <v>5690</v>
      </c>
    </row>
    <row r="5703" spans="1:2" x14ac:dyDescent="0.15">
      <c r="A5703" s="1" t="s">
        <v>15675</v>
      </c>
      <c r="B5703" s="1" t="s">
        <v>5691</v>
      </c>
    </row>
    <row r="5704" spans="1:2" x14ac:dyDescent="0.15">
      <c r="A5704" s="1" t="s">
        <v>15676</v>
      </c>
      <c r="B5704" s="1" t="s">
        <v>5692</v>
      </c>
    </row>
    <row r="5705" spans="1:2" x14ac:dyDescent="0.15">
      <c r="A5705" s="1" t="s">
        <v>15677</v>
      </c>
      <c r="B5705" s="1" t="s">
        <v>5693</v>
      </c>
    </row>
    <row r="5706" spans="1:2" x14ac:dyDescent="0.15">
      <c r="A5706" s="1" t="s">
        <v>15678</v>
      </c>
      <c r="B5706" s="1" t="s">
        <v>5694</v>
      </c>
    </row>
    <row r="5707" spans="1:2" x14ac:dyDescent="0.15">
      <c r="A5707" s="1" t="s">
        <v>15679</v>
      </c>
      <c r="B5707" s="1" t="s">
        <v>5695</v>
      </c>
    </row>
    <row r="5708" spans="1:2" x14ac:dyDescent="0.15">
      <c r="A5708" s="1" t="s">
        <v>15680</v>
      </c>
      <c r="B5708" s="1" t="s">
        <v>5696</v>
      </c>
    </row>
    <row r="5709" spans="1:2" x14ac:dyDescent="0.15">
      <c r="A5709" s="1" t="s">
        <v>15681</v>
      </c>
      <c r="B5709" s="1" t="s">
        <v>5697</v>
      </c>
    </row>
    <row r="5710" spans="1:2" x14ac:dyDescent="0.15">
      <c r="A5710" s="1" t="s">
        <v>15682</v>
      </c>
      <c r="B5710" s="1" t="s">
        <v>5698</v>
      </c>
    </row>
    <row r="5711" spans="1:2" x14ac:dyDescent="0.15">
      <c r="A5711" s="1" t="s">
        <v>15683</v>
      </c>
      <c r="B5711" s="1" t="s">
        <v>5699</v>
      </c>
    </row>
    <row r="5712" spans="1:2" x14ac:dyDescent="0.15">
      <c r="A5712" s="1" t="s">
        <v>15684</v>
      </c>
      <c r="B5712" s="1" t="s">
        <v>5700</v>
      </c>
    </row>
    <row r="5713" spans="1:2" x14ac:dyDescent="0.15">
      <c r="A5713" s="1" t="s">
        <v>15685</v>
      </c>
      <c r="B5713" s="1" t="s">
        <v>5701</v>
      </c>
    </row>
    <row r="5714" spans="1:2" x14ac:dyDescent="0.15">
      <c r="A5714" s="1" t="s">
        <v>15686</v>
      </c>
      <c r="B5714" s="1" t="s">
        <v>5702</v>
      </c>
    </row>
    <row r="5715" spans="1:2" x14ac:dyDescent="0.15">
      <c r="A5715" s="1" t="s">
        <v>15687</v>
      </c>
      <c r="B5715" s="1" t="s">
        <v>5703</v>
      </c>
    </row>
    <row r="5716" spans="1:2" x14ac:dyDescent="0.15">
      <c r="A5716" s="1" t="s">
        <v>15688</v>
      </c>
      <c r="B5716" s="1" t="s">
        <v>5704</v>
      </c>
    </row>
    <row r="5717" spans="1:2" x14ac:dyDescent="0.15">
      <c r="A5717" s="1" t="s">
        <v>15689</v>
      </c>
      <c r="B5717" s="1" t="s">
        <v>5705</v>
      </c>
    </row>
    <row r="5718" spans="1:2" x14ac:dyDescent="0.15">
      <c r="A5718" s="1" t="s">
        <v>15690</v>
      </c>
      <c r="B5718" s="1" t="s">
        <v>5706</v>
      </c>
    </row>
    <row r="5719" spans="1:2" x14ac:dyDescent="0.15">
      <c r="A5719" s="1" t="s">
        <v>15691</v>
      </c>
      <c r="B5719" s="1" t="s">
        <v>5707</v>
      </c>
    </row>
    <row r="5720" spans="1:2" x14ac:dyDescent="0.15">
      <c r="A5720" s="1" t="s">
        <v>15692</v>
      </c>
      <c r="B5720" s="1" t="s">
        <v>5708</v>
      </c>
    </row>
    <row r="5721" spans="1:2" x14ac:dyDescent="0.15">
      <c r="A5721" s="1" t="s">
        <v>15693</v>
      </c>
      <c r="B5721" s="1" t="s">
        <v>5709</v>
      </c>
    </row>
    <row r="5722" spans="1:2" x14ac:dyDescent="0.15">
      <c r="A5722" s="1" t="s">
        <v>15694</v>
      </c>
      <c r="B5722" s="1" t="s">
        <v>5710</v>
      </c>
    </row>
    <row r="5723" spans="1:2" x14ac:dyDescent="0.15">
      <c r="A5723" s="1" t="s">
        <v>15695</v>
      </c>
      <c r="B5723" s="1" t="s">
        <v>5711</v>
      </c>
    </row>
    <row r="5724" spans="1:2" x14ac:dyDescent="0.15">
      <c r="A5724" s="1" t="s">
        <v>15696</v>
      </c>
      <c r="B5724" s="1" t="s">
        <v>5712</v>
      </c>
    </row>
    <row r="5725" spans="1:2" x14ac:dyDescent="0.15">
      <c r="A5725" s="1" t="s">
        <v>15697</v>
      </c>
      <c r="B5725" s="1" t="s">
        <v>5713</v>
      </c>
    </row>
    <row r="5726" spans="1:2" x14ac:dyDescent="0.15">
      <c r="A5726" s="1" t="s">
        <v>15698</v>
      </c>
      <c r="B5726" s="1" t="s">
        <v>5714</v>
      </c>
    </row>
    <row r="5727" spans="1:2" x14ac:dyDescent="0.15">
      <c r="A5727" s="1" t="s">
        <v>15699</v>
      </c>
      <c r="B5727" s="1" t="s">
        <v>5715</v>
      </c>
    </row>
    <row r="5728" spans="1:2" x14ac:dyDescent="0.15">
      <c r="A5728" s="1" t="s">
        <v>10547</v>
      </c>
      <c r="B5728" s="1" t="s">
        <v>5716</v>
      </c>
    </row>
    <row r="5729" spans="1:2" x14ac:dyDescent="0.15">
      <c r="A5729" s="1" t="s">
        <v>15700</v>
      </c>
      <c r="B5729" s="1" t="s">
        <v>5717</v>
      </c>
    </row>
    <row r="5730" spans="1:2" x14ac:dyDescent="0.15">
      <c r="A5730" s="1" t="s">
        <v>15701</v>
      </c>
      <c r="B5730" s="1" t="s">
        <v>5718</v>
      </c>
    </row>
    <row r="5731" spans="1:2" x14ac:dyDescent="0.15">
      <c r="A5731" s="1" t="s">
        <v>12398</v>
      </c>
      <c r="B5731" s="1" t="s">
        <v>5719</v>
      </c>
    </row>
    <row r="5732" spans="1:2" x14ac:dyDescent="0.15">
      <c r="A5732" s="1" t="s">
        <v>15702</v>
      </c>
      <c r="B5732" s="1" t="s">
        <v>5720</v>
      </c>
    </row>
    <row r="5733" spans="1:2" x14ac:dyDescent="0.15">
      <c r="A5733" s="1" t="s">
        <v>15703</v>
      </c>
      <c r="B5733" s="1" t="s">
        <v>5721</v>
      </c>
    </row>
    <row r="5734" spans="1:2" x14ac:dyDescent="0.15">
      <c r="A5734" s="1" t="s">
        <v>14038</v>
      </c>
      <c r="B5734" s="1" t="s">
        <v>5722</v>
      </c>
    </row>
    <row r="5735" spans="1:2" x14ac:dyDescent="0.15">
      <c r="A5735" s="1" t="s">
        <v>15704</v>
      </c>
      <c r="B5735" s="1" t="s">
        <v>5723</v>
      </c>
    </row>
    <row r="5736" spans="1:2" x14ac:dyDescent="0.15">
      <c r="A5736" s="1" t="s">
        <v>15705</v>
      </c>
      <c r="B5736" s="1" t="s">
        <v>5724</v>
      </c>
    </row>
    <row r="5737" spans="1:2" x14ac:dyDescent="0.15">
      <c r="A5737" s="1" t="s">
        <v>15706</v>
      </c>
      <c r="B5737" s="1" t="s">
        <v>5725</v>
      </c>
    </row>
    <row r="5738" spans="1:2" x14ac:dyDescent="0.15">
      <c r="A5738" s="1" t="s">
        <v>15707</v>
      </c>
      <c r="B5738" s="1" t="s">
        <v>5726</v>
      </c>
    </row>
    <row r="5739" spans="1:2" x14ac:dyDescent="0.15">
      <c r="A5739" s="1" t="s">
        <v>15708</v>
      </c>
      <c r="B5739" s="1" t="s">
        <v>5727</v>
      </c>
    </row>
    <row r="5740" spans="1:2" x14ac:dyDescent="0.15">
      <c r="A5740" s="1" t="s">
        <v>15709</v>
      </c>
      <c r="B5740" s="1" t="s">
        <v>5728</v>
      </c>
    </row>
    <row r="5741" spans="1:2" x14ac:dyDescent="0.15">
      <c r="A5741" s="1" t="s">
        <v>10604</v>
      </c>
      <c r="B5741" s="1" t="s">
        <v>5729</v>
      </c>
    </row>
    <row r="5742" spans="1:2" x14ac:dyDescent="0.15">
      <c r="A5742" s="1" t="s">
        <v>15710</v>
      </c>
      <c r="B5742" s="1" t="s">
        <v>5730</v>
      </c>
    </row>
    <row r="5743" spans="1:2" x14ac:dyDescent="0.15">
      <c r="A5743" s="1" t="s">
        <v>15711</v>
      </c>
      <c r="B5743" s="1" t="s">
        <v>5731</v>
      </c>
    </row>
    <row r="5744" spans="1:2" x14ac:dyDescent="0.15">
      <c r="A5744" s="1" t="s">
        <v>15712</v>
      </c>
      <c r="B5744" s="1" t="s">
        <v>5732</v>
      </c>
    </row>
    <row r="5745" spans="1:2" x14ac:dyDescent="0.15">
      <c r="A5745" s="1" t="s">
        <v>15713</v>
      </c>
      <c r="B5745" s="1" t="s">
        <v>5733</v>
      </c>
    </row>
    <row r="5746" spans="1:2" x14ac:dyDescent="0.15">
      <c r="A5746" s="1" t="s">
        <v>15714</v>
      </c>
      <c r="B5746" s="1" t="s">
        <v>5734</v>
      </c>
    </row>
    <row r="5747" spans="1:2" x14ac:dyDescent="0.15">
      <c r="A5747" s="1" t="s">
        <v>15715</v>
      </c>
      <c r="B5747" s="1" t="s">
        <v>5735</v>
      </c>
    </row>
    <row r="5748" spans="1:2" x14ac:dyDescent="0.15">
      <c r="A5748" s="1" t="s">
        <v>15572</v>
      </c>
      <c r="B5748" s="1" t="s">
        <v>5736</v>
      </c>
    </row>
    <row r="5749" spans="1:2" x14ac:dyDescent="0.15">
      <c r="A5749" s="1" t="s">
        <v>15716</v>
      </c>
      <c r="B5749" s="1" t="s">
        <v>5737</v>
      </c>
    </row>
    <row r="5750" spans="1:2" x14ac:dyDescent="0.15">
      <c r="A5750" s="1" t="s">
        <v>15717</v>
      </c>
      <c r="B5750" s="1" t="s">
        <v>5738</v>
      </c>
    </row>
    <row r="5751" spans="1:2" x14ac:dyDescent="0.15">
      <c r="A5751" s="1" t="s">
        <v>15718</v>
      </c>
      <c r="B5751" s="1" t="s">
        <v>5739</v>
      </c>
    </row>
    <row r="5752" spans="1:2" x14ac:dyDescent="0.15">
      <c r="A5752" s="1" t="s">
        <v>15719</v>
      </c>
      <c r="B5752" s="1" t="s">
        <v>5740</v>
      </c>
    </row>
    <row r="5753" spans="1:2" x14ac:dyDescent="0.15">
      <c r="A5753" s="1" t="s">
        <v>15720</v>
      </c>
      <c r="B5753" s="1" t="s">
        <v>5741</v>
      </c>
    </row>
    <row r="5754" spans="1:2" x14ac:dyDescent="0.15">
      <c r="A5754" s="1" t="s">
        <v>15721</v>
      </c>
      <c r="B5754" s="1" t="s">
        <v>5742</v>
      </c>
    </row>
    <row r="5755" spans="1:2" x14ac:dyDescent="0.15">
      <c r="A5755" s="1" t="s">
        <v>15722</v>
      </c>
      <c r="B5755" s="1" t="s">
        <v>5743</v>
      </c>
    </row>
    <row r="5756" spans="1:2" x14ac:dyDescent="0.15">
      <c r="A5756" s="1" t="s">
        <v>15723</v>
      </c>
      <c r="B5756" s="1" t="s">
        <v>5744</v>
      </c>
    </row>
    <row r="5757" spans="1:2" x14ac:dyDescent="0.15">
      <c r="A5757" s="1" t="s">
        <v>15724</v>
      </c>
      <c r="B5757" s="1" t="s">
        <v>5745</v>
      </c>
    </row>
    <row r="5758" spans="1:2" x14ac:dyDescent="0.15">
      <c r="A5758" s="1" t="s">
        <v>15725</v>
      </c>
      <c r="B5758" s="1" t="s">
        <v>5746</v>
      </c>
    </row>
    <row r="5759" spans="1:2" x14ac:dyDescent="0.15">
      <c r="A5759" s="1" t="s">
        <v>15726</v>
      </c>
      <c r="B5759" s="1" t="s">
        <v>5747</v>
      </c>
    </row>
    <row r="5760" spans="1:2" x14ac:dyDescent="0.15">
      <c r="A5760" s="1" t="s">
        <v>15727</v>
      </c>
      <c r="B5760" s="1" t="s">
        <v>5748</v>
      </c>
    </row>
    <row r="5761" spans="1:2" x14ac:dyDescent="0.15">
      <c r="A5761" s="1" t="s">
        <v>15728</v>
      </c>
      <c r="B5761" s="1" t="s">
        <v>5749</v>
      </c>
    </row>
    <row r="5762" spans="1:2" x14ac:dyDescent="0.15">
      <c r="A5762" s="1" t="s">
        <v>15729</v>
      </c>
      <c r="B5762" s="1" t="s">
        <v>5750</v>
      </c>
    </row>
    <row r="5763" spans="1:2" x14ac:dyDescent="0.15">
      <c r="A5763" s="1" t="s">
        <v>15730</v>
      </c>
      <c r="B5763" s="1" t="s">
        <v>5751</v>
      </c>
    </row>
    <row r="5764" spans="1:2" x14ac:dyDescent="0.15">
      <c r="A5764" s="1" t="s">
        <v>15731</v>
      </c>
      <c r="B5764" s="1" t="s">
        <v>5752</v>
      </c>
    </row>
    <row r="5765" spans="1:2" x14ac:dyDescent="0.15">
      <c r="A5765" s="1" t="s">
        <v>15732</v>
      </c>
      <c r="B5765" s="1" t="s">
        <v>5753</v>
      </c>
    </row>
    <row r="5766" spans="1:2" x14ac:dyDescent="0.15">
      <c r="A5766" s="1" t="s">
        <v>15733</v>
      </c>
      <c r="B5766" s="1" t="s">
        <v>5754</v>
      </c>
    </row>
    <row r="5767" spans="1:2" x14ac:dyDescent="0.15">
      <c r="A5767" s="1" t="s">
        <v>15734</v>
      </c>
      <c r="B5767" s="1" t="s">
        <v>5755</v>
      </c>
    </row>
    <row r="5768" spans="1:2" x14ac:dyDescent="0.15">
      <c r="A5768" s="1" t="s">
        <v>15735</v>
      </c>
      <c r="B5768" s="1" t="s">
        <v>5756</v>
      </c>
    </row>
    <row r="5769" spans="1:2" x14ac:dyDescent="0.15">
      <c r="A5769" s="1" t="s">
        <v>15736</v>
      </c>
      <c r="B5769" s="1" t="s">
        <v>5757</v>
      </c>
    </row>
    <row r="5770" spans="1:2" x14ac:dyDescent="0.15">
      <c r="A5770" s="1" t="s">
        <v>15737</v>
      </c>
      <c r="B5770" s="1" t="s">
        <v>5758</v>
      </c>
    </row>
    <row r="5771" spans="1:2" x14ac:dyDescent="0.15">
      <c r="A5771" s="1" t="s">
        <v>11826</v>
      </c>
      <c r="B5771" s="1" t="s">
        <v>5759</v>
      </c>
    </row>
    <row r="5772" spans="1:2" x14ac:dyDescent="0.15">
      <c r="A5772" s="1" t="s">
        <v>15738</v>
      </c>
      <c r="B5772" s="1" t="s">
        <v>5760</v>
      </c>
    </row>
    <row r="5773" spans="1:2" x14ac:dyDescent="0.15">
      <c r="A5773" s="1" t="s">
        <v>15739</v>
      </c>
      <c r="B5773" s="1" t="s">
        <v>5761</v>
      </c>
    </row>
    <row r="5774" spans="1:2" x14ac:dyDescent="0.15">
      <c r="A5774" s="1" t="s">
        <v>15740</v>
      </c>
      <c r="B5774" s="1" t="s">
        <v>5762</v>
      </c>
    </row>
    <row r="5775" spans="1:2" x14ac:dyDescent="0.15">
      <c r="A5775" s="1" t="s">
        <v>15741</v>
      </c>
      <c r="B5775" s="1" t="s">
        <v>5763</v>
      </c>
    </row>
    <row r="5776" spans="1:2" x14ac:dyDescent="0.15">
      <c r="A5776" s="1" t="s">
        <v>15742</v>
      </c>
      <c r="B5776" s="1" t="s">
        <v>5764</v>
      </c>
    </row>
    <row r="5777" spans="1:2" x14ac:dyDescent="0.15">
      <c r="A5777" s="1" t="s">
        <v>15743</v>
      </c>
      <c r="B5777" s="1" t="s">
        <v>5765</v>
      </c>
    </row>
    <row r="5778" spans="1:2" x14ac:dyDescent="0.15">
      <c r="A5778" s="1" t="s">
        <v>10479</v>
      </c>
      <c r="B5778" s="1" t="s">
        <v>5766</v>
      </c>
    </row>
    <row r="5779" spans="1:2" x14ac:dyDescent="0.15">
      <c r="A5779" s="1" t="s">
        <v>15744</v>
      </c>
      <c r="B5779" s="1" t="s">
        <v>5767</v>
      </c>
    </row>
    <row r="5780" spans="1:2" x14ac:dyDescent="0.15">
      <c r="A5780" s="1" t="s">
        <v>15745</v>
      </c>
      <c r="B5780" s="1" t="s">
        <v>5768</v>
      </c>
    </row>
    <row r="5781" spans="1:2" x14ac:dyDescent="0.15">
      <c r="A5781" s="1" t="s">
        <v>15746</v>
      </c>
      <c r="B5781" s="1" t="s">
        <v>5769</v>
      </c>
    </row>
    <row r="5782" spans="1:2" x14ac:dyDescent="0.15">
      <c r="A5782" s="1" t="s">
        <v>15747</v>
      </c>
      <c r="B5782" s="1" t="s">
        <v>5770</v>
      </c>
    </row>
    <row r="5783" spans="1:2" x14ac:dyDescent="0.15">
      <c r="A5783" s="1" t="s">
        <v>15748</v>
      </c>
      <c r="B5783" s="1" t="s">
        <v>5771</v>
      </c>
    </row>
    <row r="5784" spans="1:2" x14ac:dyDescent="0.15">
      <c r="A5784" s="1" t="s">
        <v>15749</v>
      </c>
      <c r="B5784" s="1" t="s">
        <v>5772</v>
      </c>
    </row>
    <row r="5785" spans="1:2" x14ac:dyDescent="0.15">
      <c r="A5785" s="1" t="s">
        <v>15750</v>
      </c>
      <c r="B5785" s="1" t="s">
        <v>5773</v>
      </c>
    </row>
    <row r="5786" spans="1:2" x14ac:dyDescent="0.15">
      <c r="A5786" s="1" t="s">
        <v>15751</v>
      </c>
      <c r="B5786" s="1" t="s">
        <v>5774</v>
      </c>
    </row>
    <row r="5787" spans="1:2" x14ac:dyDescent="0.15">
      <c r="A5787" s="1" t="s">
        <v>15752</v>
      </c>
      <c r="B5787" s="1" t="s">
        <v>5775</v>
      </c>
    </row>
    <row r="5788" spans="1:2" x14ac:dyDescent="0.15">
      <c r="A5788" s="1" t="s">
        <v>15753</v>
      </c>
      <c r="B5788" s="1" t="s">
        <v>5776</v>
      </c>
    </row>
    <row r="5789" spans="1:2" x14ac:dyDescent="0.15">
      <c r="A5789" s="1" t="s">
        <v>15754</v>
      </c>
      <c r="B5789" s="1" t="s">
        <v>5777</v>
      </c>
    </row>
    <row r="5790" spans="1:2" x14ac:dyDescent="0.15">
      <c r="A5790" s="1" t="s">
        <v>15755</v>
      </c>
      <c r="B5790" s="1" t="s">
        <v>5778</v>
      </c>
    </row>
    <row r="5791" spans="1:2" x14ac:dyDescent="0.15">
      <c r="A5791" s="1" t="s">
        <v>15756</v>
      </c>
      <c r="B5791" s="1" t="s">
        <v>5779</v>
      </c>
    </row>
    <row r="5792" spans="1:2" x14ac:dyDescent="0.15">
      <c r="A5792" s="1" t="s">
        <v>13854</v>
      </c>
      <c r="B5792" s="1" t="s">
        <v>5780</v>
      </c>
    </row>
    <row r="5793" spans="1:2" x14ac:dyDescent="0.15">
      <c r="A5793" s="1" t="s">
        <v>11867</v>
      </c>
      <c r="B5793" s="1" t="s">
        <v>5781</v>
      </c>
    </row>
    <row r="5794" spans="1:2" x14ac:dyDescent="0.15">
      <c r="A5794" s="1" t="s">
        <v>15757</v>
      </c>
      <c r="B5794" s="1" t="s">
        <v>5782</v>
      </c>
    </row>
    <row r="5795" spans="1:2" x14ac:dyDescent="0.15">
      <c r="A5795" s="1" t="s">
        <v>11220</v>
      </c>
      <c r="B5795" s="1" t="s">
        <v>906</v>
      </c>
    </row>
    <row r="5796" spans="1:2" x14ac:dyDescent="0.15">
      <c r="A5796" s="1" t="s">
        <v>15758</v>
      </c>
      <c r="B5796" s="1" t="s">
        <v>5783</v>
      </c>
    </row>
    <row r="5797" spans="1:2" x14ac:dyDescent="0.15">
      <c r="A5797" s="1" t="s">
        <v>15759</v>
      </c>
      <c r="B5797" s="1" t="s">
        <v>5784</v>
      </c>
    </row>
    <row r="5798" spans="1:2" x14ac:dyDescent="0.15">
      <c r="A5798" s="1" t="s">
        <v>15760</v>
      </c>
      <c r="B5798" s="1" t="s">
        <v>5785</v>
      </c>
    </row>
    <row r="5799" spans="1:2" x14ac:dyDescent="0.15">
      <c r="A5799" s="1" t="s">
        <v>15761</v>
      </c>
      <c r="B5799" s="1" t="s">
        <v>5786</v>
      </c>
    </row>
    <row r="5800" spans="1:2" x14ac:dyDescent="0.15">
      <c r="A5800" s="1" t="s">
        <v>15762</v>
      </c>
      <c r="B5800" s="1" t="s">
        <v>5787</v>
      </c>
    </row>
    <row r="5801" spans="1:2" x14ac:dyDescent="0.15">
      <c r="A5801" s="1" t="s">
        <v>15763</v>
      </c>
      <c r="B5801" s="1" t="s">
        <v>5788</v>
      </c>
    </row>
    <row r="5802" spans="1:2" x14ac:dyDescent="0.15">
      <c r="A5802" s="1" t="s">
        <v>15764</v>
      </c>
      <c r="B5802" s="1" t="s">
        <v>5789</v>
      </c>
    </row>
    <row r="5803" spans="1:2" x14ac:dyDescent="0.15">
      <c r="A5803" s="1" t="s">
        <v>15765</v>
      </c>
      <c r="B5803" s="1" t="s">
        <v>5790</v>
      </c>
    </row>
    <row r="5804" spans="1:2" x14ac:dyDescent="0.15">
      <c r="A5804" s="1" t="s">
        <v>15766</v>
      </c>
      <c r="B5804" s="1" t="s">
        <v>5791</v>
      </c>
    </row>
    <row r="5805" spans="1:2" x14ac:dyDescent="0.15">
      <c r="A5805" s="1" t="s">
        <v>15767</v>
      </c>
      <c r="B5805" s="1" t="s">
        <v>5792</v>
      </c>
    </row>
    <row r="5806" spans="1:2" x14ac:dyDescent="0.15">
      <c r="A5806" s="1" t="s">
        <v>15768</v>
      </c>
      <c r="B5806" s="1" t="s">
        <v>5793</v>
      </c>
    </row>
    <row r="5807" spans="1:2" x14ac:dyDescent="0.15">
      <c r="A5807" s="1" t="s">
        <v>12261</v>
      </c>
      <c r="B5807" s="1" t="s">
        <v>5794</v>
      </c>
    </row>
    <row r="5808" spans="1:2" x14ac:dyDescent="0.15">
      <c r="A5808" s="1" t="s">
        <v>15769</v>
      </c>
      <c r="B5808" s="1" t="s">
        <v>5795</v>
      </c>
    </row>
    <row r="5809" spans="1:2" x14ac:dyDescent="0.15">
      <c r="A5809" s="1" t="s">
        <v>15770</v>
      </c>
      <c r="B5809" s="1" t="s">
        <v>5796</v>
      </c>
    </row>
    <row r="5810" spans="1:2" x14ac:dyDescent="0.15">
      <c r="A5810" s="1" t="s">
        <v>14960</v>
      </c>
      <c r="B5810" s="1" t="s">
        <v>5797</v>
      </c>
    </row>
    <row r="5811" spans="1:2" x14ac:dyDescent="0.15">
      <c r="A5811" s="1" t="s">
        <v>15771</v>
      </c>
      <c r="B5811" s="1" t="s">
        <v>5798</v>
      </c>
    </row>
    <row r="5812" spans="1:2" x14ac:dyDescent="0.15">
      <c r="A5812" s="1" t="s">
        <v>15772</v>
      </c>
      <c r="B5812" s="1" t="s">
        <v>5799</v>
      </c>
    </row>
    <row r="5813" spans="1:2" x14ac:dyDescent="0.15">
      <c r="A5813" s="1" t="s">
        <v>15773</v>
      </c>
      <c r="B5813" s="1" t="s">
        <v>5800</v>
      </c>
    </row>
    <row r="5814" spans="1:2" x14ac:dyDescent="0.15">
      <c r="A5814" s="1" t="s">
        <v>15774</v>
      </c>
      <c r="B5814" s="1" t="s">
        <v>5801</v>
      </c>
    </row>
    <row r="5815" spans="1:2" x14ac:dyDescent="0.15">
      <c r="A5815" s="1" t="s">
        <v>15775</v>
      </c>
      <c r="B5815" s="1" t="s">
        <v>5802</v>
      </c>
    </row>
    <row r="5816" spans="1:2" x14ac:dyDescent="0.15">
      <c r="A5816" s="1" t="s">
        <v>15776</v>
      </c>
      <c r="B5816" s="1" t="s">
        <v>5803</v>
      </c>
    </row>
    <row r="5817" spans="1:2" x14ac:dyDescent="0.15">
      <c r="A5817" s="1" t="s">
        <v>15777</v>
      </c>
      <c r="B5817" s="1" t="s">
        <v>5804</v>
      </c>
    </row>
    <row r="5818" spans="1:2" x14ac:dyDescent="0.15">
      <c r="A5818" s="1" t="s">
        <v>15778</v>
      </c>
      <c r="B5818" s="1" t="s">
        <v>5805</v>
      </c>
    </row>
    <row r="5819" spans="1:2" x14ac:dyDescent="0.15">
      <c r="A5819" s="1" t="s">
        <v>15779</v>
      </c>
      <c r="B5819" s="1" t="s">
        <v>5806</v>
      </c>
    </row>
    <row r="5820" spans="1:2" x14ac:dyDescent="0.15">
      <c r="A5820" s="1" t="s">
        <v>15780</v>
      </c>
      <c r="B5820" s="1" t="s">
        <v>5807</v>
      </c>
    </row>
    <row r="5821" spans="1:2" x14ac:dyDescent="0.15">
      <c r="A5821" s="1" t="s">
        <v>15781</v>
      </c>
      <c r="B5821" s="1" t="s">
        <v>5808</v>
      </c>
    </row>
    <row r="5822" spans="1:2" x14ac:dyDescent="0.15">
      <c r="A5822" s="1" t="s">
        <v>15782</v>
      </c>
      <c r="B5822" s="1" t="s">
        <v>5809</v>
      </c>
    </row>
    <row r="5823" spans="1:2" x14ac:dyDescent="0.15">
      <c r="A5823" s="1" t="s">
        <v>15783</v>
      </c>
      <c r="B5823" s="1" t="s">
        <v>5810</v>
      </c>
    </row>
    <row r="5824" spans="1:2" x14ac:dyDescent="0.15">
      <c r="A5824" s="1" t="s">
        <v>15784</v>
      </c>
      <c r="B5824" s="1" t="s">
        <v>5811</v>
      </c>
    </row>
    <row r="5825" spans="1:2" x14ac:dyDescent="0.15">
      <c r="A5825" s="1" t="s">
        <v>15785</v>
      </c>
      <c r="B5825" s="1" t="s">
        <v>5812</v>
      </c>
    </row>
    <row r="5826" spans="1:2" x14ac:dyDescent="0.15">
      <c r="A5826" s="1" t="s">
        <v>15786</v>
      </c>
      <c r="B5826" s="1" t="s">
        <v>5813</v>
      </c>
    </row>
    <row r="5827" spans="1:2" x14ac:dyDescent="0.15">
      <c r="A5827" s="1" t="s">
        <v>15787</v>
      </c>
      <c r="B5827" s="1" t="s">
        <v>5814</v>
      </c>
    </row>
    <row r="5828" spans="1:2" x14ac:dyDescent="0.15">
      <c r="A5828" s="1" t="s">
        <v>15788</v>
      </c>
      <c r="B5828" s="1" t="s">
        <v>5815</v>
      </c>
    </row>
    <row r="5829" spans="1:2" x14ac:dyDescent="0.15">
      <c r="A5829" s="1" t="s">
        <v>10800</v>
      </c>
      <c r="B5829" s="1" t="s">
        <v>5816</v>
      </c>
    </row>
    <row r="5830" spans="1:2" x14ac:dyDescent="0.15">
      <c r="A5830" s="1" t="s">
        <v>15789</v>
      </c>
      <c r="B5830" s="1" t="s">
        <v>5817</v>
      </c>
    </row>
    <row r="5831" spans="1:2" x14ac:dyDescent="0.15">
      <c r="A5831" s="1" t="s">
        <v>15790</v>
      </c>
      <c r="B5831" s="1" t="s">
        <v>5818</v>
      </c>
    </row>
    <row r="5832" spans="1:2" x14ac:dyDescent="0.15">
      <c r="A5832" s="1" t="s">
        <v>15791</v>
      </c>
      <c r="B5832" s="1" t="s">
        <v>5819</v>
      </c>
    </row>
    <row r="5833" spans="1:2" x14ac:dyDescent="0.15">
      <c r="A5833" s="1" t="s">
        <v>15792</v>
      </c>
      <c r="B5833" s="1" t="s">
        <v>5820</v>
      </c>
    </row>
    <row r="5834" spans="1:2" x14ac:dyDescent="0.15">
      <c r="A5834" s="1" t="s">
        <v>15793</v>
      </c>
      <c r="B5834" s="1" t="s">
        <v>5821</v>
      </c>
    </row>
    <row r="5835" spans="1:2" x14ac:dyDescent="0.15">
      <c r="A5835" s="1" t="s">
        <v>15794</v>
      </c>
      <c r="B5835" s="1" t="s">
        <v>5822</v>
      </c>
    </row>
    <row r="5836" spans="1:2" x14ac:dyDescent="0.15">
      <c r="A5836" s="1" t="s">
        <v>15795</v>
      </c>
      <c r="B5836" s="1" t="s">
        <v>5823</v>
      </c>
    </row>
    <row r="5837" spans="1:2" x14ac:dyDescent="0.15">
      <c r="A5837" s="1" t="s">
        <v>15796</v>
      </c>
      <c r="B5837" s="1" t="s">
        <v>5824</v>
      </c>
    </row>
    <row r="5838" spans="1:2" x14ac:dyDescent="0.15">
      <c r="A5838" s="1" t="s">
        <v>15797</v>
      </c>
      <c r="B5838" s="1" t="s">
        <v>5825</v>
      </c>
    </row>
    <row r="5839" spans="1:2" x14ac:dyDescent="0.15">
      <c r="A5839" s="1" t="s">
        <v>15798</v>
      </c>
      <c r="B5839" s="1" t="s">
        <v>5826</v>
      </c>
    </row>
    <row r="5840" spans="1:2" x14ac:dyDescent="0.15">
      <c r="A5840" s="1" t="s">
        <v>15799</v>
      </c>
      <c r="B5840" s="1" t="s">
        <v>5827</v>
      </c>
    </row>
    <row r="5841" spans="1:2" x14ac:dyDescent="0.15">
      <c r="A5841" s="1" t="s">
        <v>15800</v>
      </c>
      <c r="B5841" s="1" t="s">
        <v>5828</v>
      </c>
    </row>
    <row r="5842" spans="1:2" x14ac:dyDescent="0.15">
      <c r="A5842" s="1" t="s">
        <v>15801</v>
      </c>
      <c r="B5842" s="1" t="s">
        <v>5829</v>
      </c>
    </row>
    <row r="5843" spans="1:2" x14ac:dyDescent="0.15">
      <c r="A5843" s="1" t="s">
        <v>15802</v>
      </c>
      <c r="B5843" s="1" t="s">
        <v>5830</v>
      </c>
    </row>
    <row r="5844" spans="1:2" x14ac:dyDescent="0.15">
      <c r="A5844" s="1" t="s">
        <v>15803</v>
      </c>
      <c r="B5844" s="1" t="s">
        <v>5831</v>
      </c>
    </row>
    <row r="5845" spans="1:2" x14ac:dyDescent="0.15">
      <c r="A5845" s="1" t="s">
        <v>15804</v>
      </c>
      <c r="B5845" s="1" t="s">
        <v>5832</v>
      </c>
    </row>
    <row r="5846" spans="1:2" x14ac:dyDescent="0.15">
      <c r="A5846" s="1" t="s">
        <v>15805</v>
      </c>
      <c r="B5846" s="1" t="s">
        <v>5833</v>
      </c>
    </row>
    <row r="5847" spans="1:2" x14ac:dyDescent="0.15">
      <c r="A5847" s="1" t="s">
        <v>15806</v>
      </c>
      <c r="B5847" s="1" t="s">
        <v>5834</v>
      </c>
    </row>
    <row r="5848" spans="1:2" x14ac:dyDescent="0.15">
      <c r="A5848" s="1" t="s">
        <v>15807</v>
      </c>
      <c r="B5848" s="1" t="s">
        <v>5835</v>
      </c>
    </row>
    <row r="5849" spans="1:2" x14ac:dyDescent="0.15">
      <c r="A5849" s="1" t="s">
        <v>15808</v>
      </c>
      <c r="B5849" s="1" t="s">
        <v>5836</v>
      </c>
    </row>
    <row r="5850" spans="1:2" x14ac:dyDescent="0.15">
      <c r="A5850" s="1" t="s">
        <v>15809</v>
      </c>
      <c r="B5850" s="1" t="s">
        <v>5837</v>
      </c>
    </row>
    <row r="5851" spans="1:2" x14ac:dyDescent="0.15">
      <c r="A5851" s="1" t="s">
        <v>15810</v>
      </c>
      <c r="B5851" s="1" t="s">
        <v>5838</v>
      </c>
    </row>
    <row r="5852" spans="1:2" x14ac:dyDescent="0.15">
      <c r="A5852" s="1" t="s">
        <v>15811</v>
      </c>
      <c r="B5852" s="1" t="s">
        <v>5839</v>
      </c>
    </row>
    <row r="5853" spans="1:2" x14ac:dyDescent="0.15">
      <c r="A5853" s="1" t="s">
        <v>15812</v>
      </c>
      <c r="B5853" s="1" t="s">
        <v>5840</v>
      </c>
    </row>
    <row r="5854" spans="1:2" x14ac:dyDescent="0.15">
      <c r="A5854" s="1" t="s">
        <v>15813</v>
      </c>
      <c r="B5854" s="1" t="s">
        <v>5841</v>
      </c>
    </row>
    <row r="5855" spans="1:2" x14ac:dyDescent="0.15">
      <c r="A5855" s="1" t="s">
        <v>15814</v>
      </c>
      <c r="B5855" s="1" t="s">
        <v>5842</v>
      </c>
    </row>
    <row r="5856" spans="1:2" x14ac:dyDescent="0.15">
      <c r="A5856" s="1" t="s">
        <v>15815</v>
      </c>
      <c r="B5856" s="1" t="s">
        <v>5843</v>
      </c>
    </row>
    <row r="5857" spans="1:2" x14ac:dyDescent="0.15">
      <c r="A5857" s="1" t="s">
        <v>15816</v>
      </c>
      <c r="B5857" s="1" t="s">
        <v>5844</v>
      </c>
    </row>
    <row r="5858" spans="1:2" x14ac:dyDescent="0.15">
      <c r="A5858" s="1" t="s">
        <v>15817</v>
      </c>
      <c r="B5858" s="1" t="s">
        <v>5845</v>
      </c>
    </row>
    <row r="5859" spans="1:2" x14ac:dyDescent="0.15">
      <c r="A5859" s="1" t="s">
        <v>15818</v>
      </c>
      <c r="B5859" s="1" t="s">
        <v>5846</v>
      </c>
    </row>
    <row r="5860" spans="1:2" x14ac:dyDescent="0.15">
      <c r="A5860" s="1" t="s">
        <v>15819</v>
      </c>
      <c r="B5860" s="1" t="s">
        <v>5847</v>
      </c>
    </row>
    <row r="5861" spans="1:2" x14ac:dyDescent="0.15">
      <c r="A5861" s="1" t="s">
        <v>15820</v>
      </c>
      <c r="B5861" s="1" t="s">
        <v>5848</v>
      </c>
    </row>
    <row r="5862" spans="1:2" x14ac:dyDescent="0.15">
      <c r="A5862" s="1" t="s">
        <v>15821</v>
      </c>
      <c r="B5862" s="1" t="s">
        <v>5849</v>
      </c>
    </row>
    <row r="5863" spans="1:2" x14ac:dyDescent="0.15">
      <c r="A5863" s="1" t="s">
        <v>15822</v>
      </c>
      <c r="B5863" s="1" t="s">
        <v>5850</v>
      </c>
    </row>
    <row r="5864" spans="1:2" x14ac:dyDescent="0.15">
      <c r="A5864" s="1" t="s">
        <v>15823</v>
      </c>
      <c r="B5864" s="1" t="s">
        <v>5851</v>
      </c>
    </row>
    <row r="5865" spans="1:2" x14ac:dyDescent="0.15">
      <c r="A5865" s="1" t="s">
        <v>15824</v>
      </c>
      <c r="B5865" s="1" t="s">
        <v>5852</v>
      </c>
    </row>
    <row r="5866" spans="1:2" x14ac:dyDescent="0.15">
      <c r="A5866" s="1" t="s">
        <v>15825</v>
      </c>
      <c r="B5866" s="1" t="s">
        <v>5853</v>
      </c>
    </row>
    <row r="5867" spans="1:2" x14ac:dyDescent="0.15">
      <c r="A5867" s="1" t="s">
        <v>15826</v>
      </c>
      <c r="B5867" s="1" t="s">
        <v>5854</v>
      </c>
    </row>
    <row r="5868" spans="1:2" x14ac:dyDescent="0.15">
      <c r="A5868" s="1" t="s">
        <v>15827</v>
      </c>
      <c r="B5868" s="1" t="s">
        <v>5855</v>
      </c>
    </row>
    <row r="5869" spans="1:2" x14ac:dyDescent="0.15">
      <c r="A5869" s="1" t="s">
        <v>15828</v>
      </c>
      <c r="B5869" s="1" t="s">
        <v>5856</v>
      </c>
    </row>
    <row r="5870" spans="1:2" x14ac:dyDescent="0.15">
      <c r="A5870" s="1" t="s">
        <v>15829</v>
      </c>
      <c r="B5870" s="1" t="s">
        <v>5857</v>
      </c>
    </row>
    <row r="5871" spans="1:2" x14ac:dyDescent="0.15">
      <c r="A5871" s="1" t="s">
        <v>15830</v>
      </c>
      <c r="B5871" s="1" t="s">
        <v>5858</v>
      </c>
    </row>
    <row r="5872" spans="1:2" x14ac:dyDescent="0.15">
      <c r="A5872" s="1" t="s">
        <v>15831</v>
      </c>
      <c r="B5872" s="1" t="s">
        <v>5859</v>
      </c>
    </row>
    <row r="5873" spans="1:2" x14ac:dyDescent="0.15">
      <c r="A5873" s="1" t="s">
        <v>15832</v>
      </c>
      <c r="B5873" s="1" t="s">
        <v>5860</v>
      </c>
    </row>
    <row r="5874" spans="1:2" x14ac:dyDescent="0.15">
      <c r="A5874" s="1" t="s">
        <v>15833</v>
      </c>
      <c r="B5874" s="1" t="s">
        <v>5861</v>
      </c>
    </row>
    <row r="5875" spans="1:2" x14ac:dyDescent="0.15">
      <c r="A5875" s="1" t="s">
        <v>15834</v>
      </c>
      <c r="B5875" s="1" t="s">
        <v>5862</v>
      </c>
    </row>
    <row r="5876" spans="1:2" x14ac:dyDescent="0.15">
      <c r="A5876" s="1" t="s">
        <v>15835</v>
      </c>
      <c r="B5876" s="1" t="s">
        <v>5863</v>
      </c>
    </row>
    <row r="5877" spans="1:2" x14ac:dyDescent="0.15">
      <c r="A5877" s="1" t="s">
        <v>15836</v>
      </c>
      <c r="B5877" s="1" t="s">
        <v>5864</v>
      </c>
    </row>
    <row r="5878" spans="1:2" x14ac:dyDescent="0.15">
      <c r="A5878" s="1" t="s">
        <v>14097</v>
      </c>
      <c r="B5878" s="1" t="s">
        <v>5865</v>
      </c>
    </row>
    <row r="5879" spans="1:2" x14ac:dyDescent="0.15">
      <c r="A5879" s="1" t="s">
        <v>14364</v>
      </c>
      <c r="B5879" s="1" t="s">
        <v>5866</v>
      </c>
    </row>
    <row r="5880" spans="1:2" x14ac:dyDescent="0.15">
      <c r="A5880" s="1" t="s">
        <v>15837</v>
      </c>
      <c r="B5880" s="1" t="s">
        <v>5867</v>
      </c>
    </row>
    <row r="5881" spans="1:2" x14ac:dyDescent="0.15">
      <c r="A5881" s="1" t="s">
        <v>15838</v>
      </c>
      <c r="B5881" s="1" t="s">
        <v>5868</v>
      </c>
    </row>
    <row r="5882" spans="1:2" x14ac:dyDescent="0.15">
      <c r="A5882" s="1" t="s">
        <v>15839</v>
      </c>
      <c r="B5882" s="1" t="s">
        <v>5869</v>
      </c>
    </row>
    <row r="5883" spans="1:2" x14ac:dyDescent="0.15">
      <c r="A5883" s="1" t="s">
        <v>15840</v>
      </c>
      <c r="B5883" s="1" t="s">
        <v>5870</v>
      </c>
    </row>
    <row r="5884" spans="1:2" x14ac:dyDescent="0.15">
      <c r="A5884" s="1" t="s">
        <v>15841</v>
      </c>
      <c r="B5884" s="1" t="s">
        <v>5871</v>
      </c>
    </row>
    <row r="5885" spans="1:2" x14ac:dyDescent="0.15">
      <c r="A5885" s="1" t="s">
        <v>11569</v>
      </c>
      <c r="B5885" s="1" t="s">
        <v>5872</v>
      </c>
    </row>
    <row r="5886" spans="1:2" x14ac:dyDescent="0.15">
      <c r="A5886" s="1" t="s">
        <v>15842</v>
      </c>
      <c r="B5886" s="1" t="s">
        <v>5873</v>
      </c>
    </row>
    <row r="5887" spans="1:2" x14ac:dyDescent="0.15">
      <c r="A5887" s="1" t="s">
        <v>15843</v>
      </c>
      <c r="B5887" s="1" t="s">
        <v>5874</v>
      </c>
    </row>
    <row r="5888" spans="1:2" x14ac:dyDescent="0.15">
      <c r="A5888" s="1" t="s">
        <v>15844</v>
      </c>
      <c r="B5888" s="1" t="s">
        <v>5875</v>
      </c>
    </row>
    <row r="5889" spans="1:2" x14ac:dyDescent="0.15">
      <c r="A5889" s="1" t="s">
        <v>15845</v>
      </c>
      <c r="B5889" s="1" t="s">
        <v>5876</v>
      </c>
    </row>
    <row r="5890" spans="1:2" x14ac:dyDescent="0.15">
      <c r="A5890" s="1" t="s">
        <v>15846</v>
      </c>
      <c r="B5890" s="1" t="s">
        <v>5877</v>
      </c>
    </row>
    <row r="5891" spans="1:2" x14ac:dyDescent="0.15">
      <c r="A5891" s="1" t="s">
        <v>15847</v>
      </c>
      <c r="B5891" s="1" t="s">
        <v>5878</v>
      </c>
    </row>
    <row r="5892" spans="1:2" x14ac:dyDescent="0.15">
      <c r="A5892" s="1" t="s">
        <v>15848</v>
      </c>
      <c r="B5892" s="1" t="s">
        <v>5879</v>
      </c>
    </row>
    <row r="5893" spans="1:2" x14ac:dyDescent="0.15">
      <c r="A5893" s="1" t="s">
        <v>15849</v>
      </c>
      <c r="B5893" s="1" t="s">
        <v>5880</v>
      </c>
    </row>
    <row r="5894" spans="1:2" x14ac:dyDescent="0.15">
      <c r="A5894" s="1" t="s">
        <v>15850</v>
      </c>
      <c r="B5894" s="1" t="s">
        <v>5881</v>
      </c>
    </row>
    <row r="5895" spans="1:2" x14ac:dyDescent="0.15">
      <c r="A5895" s="1" t="s">
        <v>15851</v>
      </c>
      <c r="B5895" s="1" t="s">
        <v>5882</v>
      </c>
    </row>
    <row r="5896" spans="1:2" x14ac:dyDescent="0.15">
      <c r="A5896" s="1" t="s">
        <v>15852</v>
      </c>
      <c r="B5896" s="1" t="s">
        <v>5883</v>
      </c>
    </row>
    <row r="5897" spans="1:2" x14ac:dyDescent="0.15">
      <c r="A5897" s="1" t="s">
        <v>15853</v>
      </c>
      <c r="B5897" s="1" t="s">
        <v>5884</v>
      </c>
    </row>
    <row r="5898" spans="1:2" x14ac:dyDescent="0.15">
      <c r="A5898" s="1" t="s">
        <v>15854</v>
      </c>
      <c r="B5898" s="1" t="s">
        <v>5885</v>
      </c>
    </row>
    <row r="5899" spans="1:2" x14ac:dyDescent="0.15">
      <c r="A5899" s="1" t="s">
        <v>15855</v>
      </c>
      <c r="B5899" s="1" t="s">
        <v>5886</v>
      </c>
    </row>
    <row r="5900" spans="1:2" x14ac:dyDescent="0.15">
      <c r="A5900" s="1" t="s">
        <v>15856</v>
      </c>
      <c r="B5900" s="1" t="s">
        <v>5887</v>
      </c>
    </row>
    <row r="5901" spans="1:2" x14ac:dyDescent="0.15">
      <c r="A5901" s="1" t="s">
        <v>15857</v>
      </c>
      <c r="B5901" s="1" t="s">
        <v>5888</v>
      </c>
    </row>
    <row r="5902" spans="1:2" x14ac:dyDescent="0.15">
      <c r="A5902" s="1" t="s">
        <v>15858</v>
      </c>
      <c r="B5902" s="1" t="s">
        <v>5889</v>
      </c>
    </row>
    <row r="5903" spans="1:2" x14ac:dyDescent="0.15">
      <c r="A5903" s="1" t="s">
        <v>15859</v>
      </c>
      <c r="B5903" s="1" t="s">
        <v>5890</v>
      </c>
    </row>
    <row r="5904" spans="1:2" x14ac:dyDescent="0.15">
      <c r="A5904" s="1" t="s">
        <v>15860</v>
      </c>
      <c r="B5904" s="1" t="s">
        <v>5891</v>
      </c>
    </row>
    <row r="5905" spans="1:2" x14ac:dyDescent="0.15">
      <c r="A5905" s="1" t="s">
        <v>15861</v>
      </c>
      <c r="B5905" s="1" t="s">
        <v>5892</v>
      </c>
    </row>
    <row r="5906" spans="1:2" x14ac:dyDescent="0.15">
      <c r="A5906" s="1" t="s">
        <v>15862</v>
      </c>
      <c r="B5906" s="1" t="s">
        <v>5893</v>
      </c>
    </row>
    <row r="5907" spans="1:2" x14ac:dyDescent="0.15">
      <c r="A5907" s="1" t="s">
        <v>15863</v>
      </c>
      <c r="B5907" s="1" t="s">
        <v>5894</v>
      </c>
    </row>
    <row r="5908" spans="1:2" x14ac:dyDescent="0.15">
      <c r="A5908" s="1" t="s">
        <v>15864</v>
      </c>
      <c r="B5908" s="1" t="s">
        <v>5895</v>
      </c>
    </row>
    <row r="5909" spans="1:2" x14ac:dyDescent="0.15">
      <c r="A5909" s="1" t="s">
        <v>11057</v>
      </c>
      <c r="B5909" s="1" t="s">
        <v>5896</v>
      </c>
    </row>
    <row r="5910" spans="1:2" x14ac:dyDescent="0.15">
      <c r="A5910" s="1" t="s">
        <v>15865</v>
      </c>
      <c r="B5910" s="1" t="s">
        <v>5897</v>
      </c>
    </row>
    <row r="5911" spans="1:2" x14ac:dyDescent="0.15">
      <c r="A5911" s="1" t="s">
        <v>15866</v>
      </c>
      <c r="B5911" s="1" t="s">
        <v>5898</v>
      </c>
    </row>
    <row r="5912" spans="1:2" x14ac:dyDescent="0.15">
      <c r="A5912" s="1" t="s">
        <v>15867</v>
      </c>
      <c r="B5912" s="1" t="s">
        <v>5899</v>
      </c>
    </row>
    <row r="5913" spans="1:2" x14ac:dyDescent="0.15">
      <c r="A5913" s="1" t="s">
        <v>14267</v>
      </c>
      <c r="B5913" s="1" t="s">
        <v>5900</v>
      </c>
    </row>
    <row r="5914" spans="1:2" x14ac:dyDescent="0.15">
      <c r="A5914" s="1" t="s">
        <v>15868</v>
      </c>
      <c r="B5914" s="1" t="s">
        <v>5901</v>
      </c>
    </row>
    <row r="5915" spans="1:2" x14ac:dyDescent="0.15">
      <c r="A5915" s="1" t="s">
        <v>15869</v>
      </c>
      <c r="B5915" s="1" t="s">
        <v>5902</v>
      </c>
    </row>
    <row r="5916" spans="1:2" x14ac:dyDescent="0.15">
      <c r="A5916" s="1" t="s">
        <v>15870</v>
      </c>
      <c r="B5916" s="1" t="s">
        <v>5903</v>
      </c>
    </row>
    <row r="5917" spans="1:2" x14ac:dyDescent="0.15">
      <c r="A5917" s="1" t="s">
        <v>15871</v>
      </c>
      <c r="B5917" s="1" t="s">
        <v>5904</v>
      </c>
    </row>
    <row r="5918" spans="1:2" x14ac:dyDescent="0.15">
      <c r="A5918" s="1" t="s">
        <v>15872</v>
      </c>
      <c r="B5918" s="1" t="s">
        <v>5905</v>
      </c>
    </row>
    <row r="5919" spans="1:2" x14ac:dyDescent="0.15">
      <c r="A5919" s="1" t="s">
        <v>15873</v>
      </c>
      <c r="B5919" s="1" t="s">
        <v>5906</v>
      </c>
    </row>
    <row r="5920" spans="1:2" x14ac:dyDescent="0.15">
      <c r="A5920" s="1" t="s">
        <v>15874</v>
      </c>
      <c r="B5920" s="1" t="s">
        <v>5907</v>
      </c>
    </row>
    <row r="5921" spans="1:2" x14ac:dyDescent="0.15">
      <c r="A5921" s="1" t="s">
        <v>15875</v>
      </c>
      <c r="B5921" s="1" t="s">
        <v>5908</v>
      </c>
    </row>
    <row r="5922" spans="1:2" x14ac:dyDescent="0.15">
      <c r="A5922" s="1" t="s">
        <v>15876</v>
      </c>
      <c r="B5922" s="1" t="s">
        <v>5909</v>
      </c>
    </row>
    <row r="5923" spans="1:2" x14ac:dyDescent="0.15">
      <c r="A5923" s="1" t="s">
        <v>15877</v>
      </c>
      <c r="B5923" s="1" t="s">
        <v>5910</v>
      </c>
    </row>
    <row r="5924" spans="1:2" x14ac:dyDescent="0.15">
      <c r="A5924" s="1" t="s">
        <v>15878</v>
      </c>
      <c r="B5924" s="1" t="s">
        <v>5911</v>
      </c>
    </row>
    <row r="5925" spans="1:2" x14ac:dyDescent="0.15">
      <c r="A5925" s="1" t="s">
        <v>15879</v>
      </c>
      <c r="B5925" s="1" t="s">
        <v>5912</v>
      </c>
    </row>
    <row r="5926" spans="1:2" x14ac:dyDescent="0.15">
      <c r="A5926" s="1" t="s">
        <v>15880</v>
      </c>
      <c r="B5926" s="1" t="s">
        <v>5913</v>
      </c>
    </row>
    <row r="5927" spans="1:2" x14ac:dyDescent="0.15">
      <c r="A5927" s="1" t="s">
        <v>15881</v>
      </c>
      <c r="B5927" s="1" t="s">
        <v>5914</v>
      </c>
    </row>
    <row r="5928" spans="1:2" x14ac:dyDescent="0.15">
      <c r="A5928" s="1" t="s">
        <v>15882</v>
      </c>
      <c r="B5928" s="1" t="s">
        <v>5915</v>
      </c>
    </row>
    <row r="5929" spans="1:2" x14ac:dyDescent="0.15">
      <c r="A5929" s="1" t="s">
        <v>12562</v>
      </c>
      <c r="B5929" s="1" t="s">
        <v>5916</v>
      </c>
    </row>
    <row r="5930" spans="1:2" x14ac:dyDescent="0.15">
      <c r="A5930" s="1" t="s">
        <v>15883</v>
      </c>
      <c r="B5930" s="1" t="s">
        <v>5917</v>
      </c>
    </row>
    <row r="5931" spans="1:2" x14ac:dyDescent="0.15">
      <c r="A5931" s="1" t="s">
        <v>15884</v>
      </c>
      <c r="B5931" s="1" t="s">
        <v>5918</v>
      </c>
    </row>
    <row r="5932" spans="1:2" x14ac:dyDescent="0.15">
      <c r="A5932" s="1" t="s">
        <v>15885</v>
      </c>
      <c r="B5932" s="1" t="s">
        <v>5919</v>
      </c>
    </row>
    <row r="5933" spans="1:2" x14ac:dyDescent="0.15">
      <c r="A5933" s="1" t="s">
        <v>15886</v>
      </c>
      <c r="B5933" s="1" t="s">
        <v>5920</v>
      </c>
    </row>
    <row r="5934" spans="1:2" x14ac:dyDescent="0.15">
      <c r="A5934" s="1" t="s">
        <v>15887</v>
      </c>
      <c r="B5934" s="1" t="s">
        <v>5921</v>
      </c>
    </row>
    <row r="5935" spans="1:2" x14ac:dyDescent="0.15">
      <c r="A5935" s="1" t="s">
        <v>15888</v>
      </c>
      <c r="B5935" s="1" t="s">
        <v>5922</v>
      </c>
    </row>
    <row r="5936" spans="1:2" x14ac:dyDescent="0.15">
      <c r="A5936" s="1" t="s">
        <v>15889</v>
      </c>
      <c r="B5936" s="1" t="s">
        <v>5923</v>
      </c>
    </row>
    <row r="5937" spans="1:2" x14ac:dyDescent="0.15">
      <c r="A5937" s="1" t="s">
        <v>15890</v>
      </c>
      <c r="B5937" s="1" t="s">
        <v>5924</v>
      </c>
    </row>
    <row r="5938" spans="1:2" x14ac:dyDescent="0.15">
      <c r="A5938" s="1" t="s">
        <v>15891</v>
      </c>
      <c r="B5938" s="1" t="s">
        <v>5925</v>
      </c>
    </row>
    <row r="5939" spans="1:2" x14ac:dyDescent="0.15">
      <c r="A5939" s="1" t="s">
        <v>15892</v>
      </c>
      <c r="B5939" s="1" t="s">
        <v>5926</v>
      </c>
    </row>
    <row r="5940" spans="1:2" x14ac:dyDescent="0.15">
      <c r="A5940" s="1" t="s">
        <v>15893</v>
      </c>
      <c r="B5940" s="1" t="s">
        <v>5927</v>
      </c>
    </row>
    <row r="5941" spans="1:2" x14ac:dyDescent="0.15">
      <c r="A5941" s="1" t="s">
        <v>15894</v>
      </c>
      <c r="B5941" s="1" t="s">
        <v>5928</v>
      </c>
    </row>
    <row r="5942" spans="1:2" x14ac:dyDescent="0.15">
      <c r="A5942" s="1" t="s">
        <v>15895</v>
      </c>
      <c r="B5942" s="1" t="s">
        <v>5929</v>
      </c>
    </row>
    <row r="5943" spans="1:2" x14ac:dyDescent="0.15">
      <c r="A5943" s="1" t="s">
        <v>13309</v>
      </c>
      <c r="B5943" s="1" t="s">
        <v>5930</v>
      </c>
    </row>
    <row r="5944" spans="1:2" x14ac:dyDescent="0.15">
      <c r="A5944" s="1" t="s">
        <v>15896</v>
      </c>
      <c r="B5944" s="1" t="s">
        <v>5931</v>
      </c>
    </row>
    <row r="5945" spans="1:2" x14ac:dyDescent="0.15">
      <c r="A5945" s="1" t="s">
        <v>15897</v>
      </c>
      <c r="B5945" s="1" t="s">
        <v>5932</v>
      </c>
    </row>
    <row r="5946" spans="1:2" x14ac:dyDescent="0.15">
      <c r="A5946" s="1" t="s">
        <v>15898</v>
      </c>
      <c r="B5946" s="1" t="s">
        <v>5933</v>
      </c>
    </row>
    <row r="5947" spans="1:2" x14ac:dyDescent="0.15">
      <c r="A5947" s="1" t="s">
        <v>15899</v>
      </c>
      <c r="B5947" s="1" t="s">
        <v>5934</v>
      </c>
    </row>
    <row r="5948" spans="1:2" x14ac:dyDescent="0.15">
      <c r="A5948" s="1" t="s">
        <v>15900</v>
      </c>
      <c r="B5948" s="1" t="s">
        <v>5935</v>
      </c>
    </row>
    <row r="5949" spans="1:2" x14ac:dyDescent="0.15">
      <c r="A5949" s="1" t="s">
        <v>11982</v>
      </c>
      <c r="B5949" s="1" t="s">
        <v>5936</v>
      </c>
    </row>
    <row r="5950" spans="1:2" x14ac:dyDescent="0.15">
      <c r="A5950" s="1" t="s">
        <v>11576</v>
      </c>
      <c r="B5950" s="1" t="s">
        <v>5937</v>
      </c>
    </row>
    <row r="5951" spans="1:2" x14ac:dyDescent="0.15">
      <c r="A5951" s="1" t="s">
        <v>15901</v>
      </c>
      <c r="B5951" s="1" t="s">
        <v>5938</v>
      </c>
    </row>
    <row r="5952" spans="1:2" x14ac:dyDescent="0.15">
      <c r="A5952" s="1" t="s">
        <v>10825</v>
      </c>
      <c r="B5952" s="1" t="s">
        <v>5939</v>
      </c>
    </row>
    <row r="5953" spans="1:2" x14ac:dyDescent="0.15">
      <c r="A5953" s="1" t="s">
        <v>15902</v>
      </c>
      <c r="B5953" s="1" t="s">
        <v>5940</v>
      </c>
    </row>
    <row r="5954" spans="1:2" x14ac:dyDescent="0.15">
      <c r="A5954" s="1" t="s">
        <v>10758</v>
      </c>
      <c r="B5954" s="1" t="s">
        <v>5941</v>
      </c>
    </row>
    <row r="5955" spans="1:2" x14ac:dyDescent="0.15">
      <c r="A5955" s="1" t="s">
        <v>15903</v>
      </c>
      <c r="B5955" s="1" t="s">
        <v>5942</v>
      </c>
    </row>
    <row r="5956" spans="1:2" x14ac:dyDescent="0.15">
      <c r="A5956" s="1" t="s">
        <v>15904</v>
      </c>
      <c r="B5956" s="1" t="s">
        <v>5943</v>
      </c>
    </row>
    <row r="5957" spans="1:2" x14ac:dyDescent="0.15">
      <c r="A5957" s="1" t="s">
        <v>15905</v>
      </c>
      <c r="B5957" s="1" t="s">
        <v>5944</v>
      </c>
    </row>
    <row r="5958" spans="1:2" x14ac:dyDescent="0.15">
      <c r="A5958" s="1" t="s">
        <v>15906</v>
      </c>
      <c r="B5958" s="1" t="s">
        <v>5945</v>
      </c>
    </row>
    <row r="5959" spans="1:2" x14ac:dyDescent="0.15">
      <c r="A5959" s="1" t="s">
        <v>15907</v>
      </c>
      <c r="B5959" s="1" t="s">
        <v>5946</v>
      </c>
    </row>
    <row r="5960" spans="1:2" x14ac:dyDescent="0.15">
      <c r="A5960" s="1" t="s">
        <v>15908</v>
      </c>
      <c r="B5960" s="1" t="s">
        <v>5947</v>
      </c>
    </row>
    <row r="5961" spans="1:2" x14ac:dyDescent="0.15">
      <c r="A5961" s="1" t="s">
        <v>15909</v>
      </c>
      <c r="B5961" s="1" t="s">
        <v>5948</v>
      </c>
    </row>
    <row r="5962" spans="1:2" x14ac:dyDescent="0.15">
      <c r="A5962" s="1" t="s">
        <v>15910</v>
      </c>
      <c r="B5962" s="1" t="s">
        <v>5949</v>
      </c>
    </row>
    <row r="5963" spans="1:2" x14ac:dyDescent="0.15">
      <c r="A5963" s="1" t="s">
        <v>15911</v>
      </c>
      <c r="B5963" s="1" t="s">
        <v>5950</v>
      </c>
    </row>
    <row r="5964" spans="1:2" x14ac:dyDescent="0.15">
      <c r="A5964" s="1" t="s">
        <v>15912</v>
      </c>
      <c r="B5964" s="1" t="s">
        <v>5951</v>
      </c>
    </row>
    <row r="5965" spans="1:2" x14ac:dyDescent="0.15">
      <c r="A5965" s="1" t="s">
        <v>15913</v>
      </c>
      <c r="B5965" s="1" t="s">
        <v>5952</v>
      </c>
    </row>
    <row r="5966" spans="1:2" x14ac:dyDescent="0.15">
      <c r="A5966" s="1" t="s">
        <v>15914</v>
      </c>
      <c r="B5966" s="1" t="s">
        <v>5953</v>
      </c>
    </row>
    <row r="5967" spans="1:2" x14ac:dyDescent="0.15">
      <c r="A5967" s="1" t="s">
        <v>13339</v>
      </c>
      <c r="B5967" s="1" t="s">
        <v>5954</v>
      </c>
    </row>
    <row r="5968" spans="1:2" x14ac:dyDescent="0.15">
      <c r="A5968" s="1" t="s">
        <v>15915</v>
      </c>
      <c r="B5968" s="1" t="s">
        <v>5955</v>
      </c>
    </row>
    <row r="5969" spans="1:2" x14ac:dyDescent="0.15">
      <c r="A5969" s="1" t="s">
        <v>15916</v>
      </c>
      <c r="B5969" s="1" t="s">
        <v>5956</v>
      </c>
    </row>
    <row r="5970" spans="1:2" x14ac:dyDescent="0.15">
      <c r="A5970" s="1" t="s">
        <v>15917</v>
      </c>
      <c r="B5970" s="1" t="s">
        <v>5957</v>
      </c>
    </row>
    <row r="5971" spans="1:2" x14ac:dyDescent="0.15">
      <c r="A5971" s="1" t="s">
        <v>15918</v>
      </c>
      <c r="B5971" s="1" t="s">
        <v>5958</v>
      </c>
    </row>
    <row r="5972" spans="1:2" x14ac:dyDescent="0.15">
      <c r="A5972" s="1" t="s">
        <v>15919</v>
      </c>
      <c r="B5972" s="1" t="s">
        <v>5959</v>
      </c>
    </row>
    <row r="5973" spans="1:2" x14ac:dyDescent="0.15">
      <c r="A5973" s="1" t="s">
        <v>14243</v>
      </c>
      <c r="B5973" s="1" t="s">
        <v>5960</v>
      </c>
    </row>
    <row r="5974" spans="1:2" x14ac:dyDescent="0.15">
      <c r="A5974" s="1" t="s">
        <v>15191</v>
      </c>
      <c r="B5974" s="1" t="s">
        <v>5961</v>
      </c>
    </row>
    <row r="5975" spans="1:2" x14ac:dyDescent="0.15">
      <c r="A5975" s="1" t="s">
        <v>15920</v>
      </c>
      <c r="B5975" s="1" t="s">
        <v>5962</v>
      </c>
    </row>
    <row r="5976" spans="1:2" x14ac:dyDescent="0.15">
      <c r="A5976" s="1" t="s">
        <v>15921</v>
      </c>
      <c r="B5976" s="1" t="s">
        <v>5963</v>
      </c>
    </row>
    <row r="5977" spans="1:2" x14ac:dyDescent="0.15">
      <c r="A5977" s="1" t="s">
        <v>15922</v>
      </c>
      <c r="B5977" s="1" t="s">
        <v>5964</v>
      </c>
    </row>
    <row r="5978" spans="1:2" x14ac:dyDescent="0.15">
      <c r="A5978" s="1" t="s">
        <v>15923</v>
      </c>
      <c r="B5978" s="1" t="s">
        <v>5965</v>
      </c>
    </row>
    <row r="5979" spans="1:2" x14ac:dyDescent="0.15">
      <c r="A5979" s="1" t="s">
        <v>15924</v>
      </c>
      <c r="B5979" s="1" t="s">
        <v>5966</v>
      </c>
    </row>
    <row r="5980" spans="1:2" x14ac:dyDescent="0.15">
      <c r="A5980" s="1" t="s">
        <v>15925</v>
      </c>
      <c r="B5980" s="1" t="s">
        <v>5967</v>
      </c>
    </row>
    <row r="5981" spans="1:2" x14ac:dyDescent="0.15">
      <c r="A5981" s="1" t="s">
        <v>15926</v>
      </c>
      <c r="B5981" s="1" t="s">
        <v>5968</v>
      </c>
    </row>
    <row r="5982" spans="1:2" x14ac:dyDescent="0.15">
      <c r="A5982" s="1" t="s">
        <v>15927</v>
      </c>
      <c r="B5982" s="1" t="s">
        <v>5969</v>
      </c>
    </row>
    <row r="5983" spans="1:2" x14ac:dyDescent="0.15">
      <c r="A5983" s="1" t="s">
        <v>15928</v>
      </c>
      <c r="B5983" s="1" t="s">
        <v>5970</v>
      </c>
    </row>
    <row r="5984" spans="1:2" x14ac:dyDescent="0.15">
      <c r="A5984" s="1" t="s">
        <v>15929</v>
      </c>
      <c r="B5984" s="1" t="s">
        <v>5971</v>
      </c>
    </row>
    <row r="5985" spans="1:2" x14ac:dyDescent="0.15">
      <c r="A5985" s="1" t="s">
        <v>15930</v>
      </c>
      <c r="B5985" s="1" t="s">
        <v>5972</v>
      </c>
    </row>
    <row r="5986" spans="1:2" x14ac:dyDescent="0.15">
      <c r="A5986" s="1" t="s">
        <v>15931</v>
      </c>
      <c r="B5986" s="1" t="s">
        <v>5973</v>
      </c>
    </row>
    <row r="5987" spans="1:2" x14ac:dyDescent="0.15">
      <c r="A5987" s="1" t="s">
        <v>15932</v>
      </c>
      <c r="B5987" s="1" t="s">
        <v>5974</v>
      </c>
    </row>
    <row r="5988" spans="1:2" x14ac:dyDescent="0.15">
      <c r="A5988" s="1" t="s">
        <v>15933</v>
      </c>
      <c r="B5988" s="1" t="s">
        <v>5975</v>
      </c>
    </row>
    <row r="5989" spans="1:2" x14ac:dyDescent="0.15">
      <c r="A5989" s="1" t="s">
        <v>15934</v>
      </c>
      <c r="B5989" s="1" t="s">
        <v>5976</v>
      </c>
    </row>
    <row r="5990" spans="1:2" x14ac:dyDescent="0.15">
      <c r="A5990" s="1" t="s">
        <v>15935</v>
      </c>
      <c r="B5990" s="1" t="s">
        <v>5977</v>
      </c>
    </row>
    <row r="5991" spans="1:2" x14ac:dyDescent="0.15">
      <c r="A5991" s="1" t="s">
        <v>15936</v>
      </c>
      <c r="B5991" s="1" t="s">
        <v>5978</v>
      </c>
    </row>
    <row r="5992" spans="1:2" x14ac:dyDescent="0.15">
      <c r="A5992" s="1" t="s">
        <v>15937</v>
      </c>
      <c r="B5992" s="1" t="s">
        <v>5979</v>
      </c>
    </row>
    <row r="5993" spans="1:2" x14ac:dyDescent="0.15">
      <c r="A5993" s="1" t="s">
        <v>15938</v>
      </c>
      <c r="B5993" s="1" t="s">
        <v>5980</v>
      </c>
    </row>
    <row r="5994" spans="1:2" x14ac:dyDescent="0.15">
      <c r="A5994" s="1" t="s">
        <v>15500</v>
      </c>
      <c r="B5994" s="1" t="s">
        <v>5981</v>
      </c>
    </row>
    <row r="5995" spans="1:2" x14ac:dyDescent="0.15">
      <c r="A5995" s="1" t="s">
        <v>15382</v>
      </c>
      <c r="B5995" s="1" t="s">
        <v>5982</v>
      </c>
    </row>
    <row r="5996" spans="1:2" x14ac:dyDescent="0.15">
      <c r="A5996" s="1" t="s">
        <v>12466</v>
      </c>
      <c r="B5996" s="1" t="s">
        <v>5983</v>
      </c>
    </row>
    <row r="5997" spans="1:2" x14ac:dyDescent="0.15">
      <c r="A5997" s="1" t="s">
        <v>15939</v>
      </c>
      <c r="B5997" s="1" t="s">
        <v>5984</v>
      </c>
    </row>
    <row r="5998" spans="1:2" x14ac:dyDescent="0.15">
      <c r="A5998" s="1" t="s">
        <v>15940</v>
      </c>
      <c r="B5998" s="1" t="s">
        <v>5985</v>
      </c>
    </row>
    <row r="5999" spans="1:2" x14ac:dyDescent="0.15">
      <c r="A5999" s="1" t="s">
        <v>15941</v>
      </c>
      <c r="B5999" s="1" t="s">
        <v>5986</v>
      </c>
    </row>
    <row r="6000" spans="1:2" x14ac:dyDescent="0.15">
      <c r="A6000" s="1" t="s">
        <v>15942</v>
      </c>
      <c r="B6000" s="1" t="s">
        <v>5987</v>
      </c>
    </row>
    <row r="6001" spans="1:2" x14ac:dyDescent="0.15">
      <c r="A6001" s="1" t="s">
        <v>15943</v>
      </c>
      <c r="B6001" s="1" t="s">
        <v>5988</v>
      </c>
    </row>
    <row r="6002" spans="1:2" x14ac:dyDescent="0.15">
      <c r="A6002" s="1" t="s">
        <v>15944</v>
      </c>
      <c r="B6002" s="1" t="s">
        <v>5989</v>
      </c>
    </row>
    <row r="6003" spans="1:2" x14ac:dyDescent="0.15">
      <c r="A6003" s="1" t="s">
        <v>15945</v>
      </c>
      <c r="B6003" s="1" t="s">
        <v>5990</v>
      </c>
    </row>
    <row r="6004" spans="1:2" x14ac:dyDescent="0.15">
      <c r="A6004" s="1" t="s">
        <v>15946</v>
      </c>
      <c r="B6004" s="1" t="s">
        <v>5991</v>
      </c>
    </row>
    <row r="6005" spans="1:2" x14ac:dyDescent="0.15">
      <c r="A6005" s="1" t="s">
        <v>15947</v>
      </c>
      <c r="B6005" s="1" t="s">
        <v>5992</v>
      </c>
    </row>
    <row r="6006" spans="1:2" x14ac:dyDescent="0.15">
      <c r="A6006" s="1" t="s">
        <v>15948</v>
      </c>
      <c r="B6006" s="1" t="s">
        <v>5993</v>
      </c>
    </row>
    <row r="6007" spans="1:2" x14ac:dyDescent="0.15">
      <c r="A6007" s="1" t="s">
        <v>15949</v>
      </c>
      <c r="B6007" s="1" t="s">
        <v>5994</v>
      </c>
    </row>
    <row r="6008" spans="1:2" x14ac:dyDescent="0.15">
      <c r="A6008" s="1" t="s">
        <v>15950</v>
      </c>
      <c r="B6008" s="1" t="s">
        <v>5995</v>
      </c>
    </row>
    <row r="6009" spans="1:2" x14ac:dyDescent="0.15">
      <c r="A6009" s="1" t="s">
        <v>15951</v>
      </c>
      <c r="B6009" s="1" t="s">
        <v>5996</v>
      </c>
    </row>
    <row r="6010" spans="1:2" x14ac:dyDescent="0.15">
      <c r="A6010" s="1" t="s">
        <v>15952</v>
      </c>
      <c r="B6010" s="1" t="s">
        <v>5997</v>
      </c>
    </row>
    <row r="6011" spans="1:2" x14ac:dyDescent="0.15">
      <c r="A6011" s="1" t="s">
        <v>11537</v>
      </c>
      <c r="B6011" s="1" t="s">
        <v>5998</v>
      </c>
    </row>
    <row r="6012" spans="1:2" x14ac:dyDescent="0.15">
      <c r="A6012" s="1" t="s">
        <v>15953</v>
      </c>
      <c r="B6012" s="1" t="s">
        <v>5999</v>
      </c>
    </row>
    <row r="6013" spans="1:2" x14ac:dyDescent="0.15">
      <c r="A6013" s="1" t="s">
        <v>15954</v>
      </c>
      <c r="B6013" s="1" t="s">
        <v>6000</v>
      </c>
    </row>
    <row r="6014" spans="1:2" x14ac:dyDescent="0.15">
      <c r="A6014" s="1" t="s">
        <v>15955</v>
      </c>
      <c r="B6014" s="1" t="s">
        <v>6001</v>
      </c>
    </row>
    <row r="6015" spans="1:2" x14ac:dyDescent="0.15">
      <c r="A6015" s="1" t="s">
        <v>15956</v>
      </c>
      <c r="B6015" s="1" t="s">
        <v>6002</v>
      </c>
    </row>
    <row r="6016" spans="1:2" x14ac:dyDescent="0.15">
      <c r="A6016" s="1" t="s">
        <v>15957</v>
      </c>
      <c r="B6016" s="1" t="s">
        <v>6003</v>
      </c>
    </row>
    <row r="6017" spans="1:2" x14ac:dyDescent="0.15">
      <c r="A6017" s="1" t="s">
        <v>15958</v>
      </c>
      <c r="B6017" s="1" t="s">
        <v>6004</v>
      </c>
    </row>
    <row r="6018" spans="1:2" x14ac:dyDescent="0.15">
      <c r="A6018" s="1" t="s">
        <v>15959</v>
      </c>
      <c r="B6018" s="1" t="s">
        <v>6005</v>
      </c>
    </row>
    <row r="6019" spans="1:2" x14ac:dyDescent="0.15">
      <c r="A6019" s="1" t="s">
        <v>15960</v>
      </c>
      <c r="B6019" s="1" t="s">
        <v>6006</v>
      </c>
    </row>
    <row r="6020" spans="1:2" x14ac:dyDescent="0.15">
      <c r="A6020" s="1" t="s">
        <v>15961</v>
      </c>
      <c r="B6020" s="1" t="s">
        <v>6007</v>
      </c>
    </row>
    <row r="6021" spans="1:2" x14ac:dyDescent="0.15">
      <c r="A6021" s="1" t="s">
        <v>15962</v>
      </c>
      <c r="B6021" s="1" t="s">
        <v>6008</v>
      </c>
    </row>
    <row r="6022" spans="1:2" x14ac:dyDescent="0.15">
      <c r="A6022" s="1" t="s">
        <v>15963</v>
      </c>
      <c r="B6022" s="1" t="s">
        <v>6009</v>
      </c>
    </row>
    <row r="6023" spans="1:2" x14ac:dyDescent="0.15">
      <c r="A6023" s="1" t="s">
        <v>15964</v>
      </c>
      <c r="B6023" s="1" t="s">
        <v>6010</v>
      </c>
    </row>
    <row r="6024" spans="1:2" x14ac:dyDescent="0.15">
      <c r="A6024" s="1" t="s">
        <v>15965</v>
      </c>
      <c r="B6024" s="1" t="s">
        <v>6011</v>
      </c>
    </row>
    <row r="6025" spans="1:2" x14ac:dyDescent="0.15">
      <c r="A6025" s="1" t="s">
        <v>12736</v>
      </c>
      <c r="B6025" s="1" t="s">
        <v>6012</v>
      </c>
    </row>
    <row r="6026" spans="1:2" x14ac:dyDescent="0.15">
      <c r="A6026" s="1" t="s">
        <v>15966</v>
      </c>
      <c r="B6026" s="1" t="s">
        <v>6013</v>
      </c>
    </row>
    <row r="6027" spans="1:2" x14ac:dyDescent="0.15">
      <c r="A6027" s="1" t="s">
        <v>15967</v>
      </c>
      <c r="B6027" s="1" t="s">
        <v>6014</v>
      </c>
    </row>
    <row r="6028" spans="1:2" x14ac:dyDescent="0.15">
      <c r="A6028" s="1" t="s">
        <v>15968</v>
      </c>
      <c r="B6028" s="1" t="s">
        <v>6015</v>
      </c>
    </row>
    <row r="6029" spans="1:2" x14ac:dyDescent="0.15">
      <c r="A6029" s="1" t="s">
        <v>15969</v>
      </c>
      <c r="B6029" s="1" t="s">
        <v>6016</v>
      </c>
    </row>
    <row r="6030" spans="1:2" x14ac:dyDescent="0.15">
      <c r="A6030" s="1" t="s">
        <v>15970</v>
      </c>
      <c r="B6030" s="1" t="s">
        <v>6017</v>
      </c>
    </row>
    <row r="6031" spans="1:2" x14ac:dyDescent="0.15">
      <c r="A6031" s="1" t="s">
        <v>15971</v>
      </c>
      <c r="B6031" s="1" t="s">
        <v>6018</v>
      </c>
    </row>
    <row r="6032" spans="1:2" x14ac:dyDescent="0.15">
      <c r="A6032" s="1" t="s">
        <v>15972</v>
      </c>
      <c r="B6032" s="1" t="s">
        <v>6019</v>
      </c>
    </row>
    <row r="6033" spans="1:2" x14ac:dyDescent="0.15">
      <c r="A6033" s="1" t="s">
        <v>15973</v>
      </c>
      <c r="B6033" s="1" t="s">
        <v>6020</v>
      </c>
    </row>
    <row r="6034" spans="1:2" x14ac:dyDescent="0.15">
      <c r="A6034" s="1" t="s">
        <v>15974</v>
      </c>
      <c r="B6034" s="1" t="s">
        <v>6021</v>
      </c>
    </row>
    <row r="6035" spans="1:2" x14ac:dyDescent="0.15">
      <c r="A6035" s="1" t="s">
        <v>15975</v>
      </c>
      <c r="B6035" s="1" t="s">
        <v>6022</v>
      </c>
    </row>
    <row r="6036" spans="1:2" x14ac:dyDescent="0.15">
      <c r="A6036" s="1" t="s">
        <v>13977</v>
      </c>
      <c r="B6036" s="1" t="s">
        <v>6023</v>
      </c>
    </row>
    <row r="6037" spans="1:2" x14ac:dyDescent="0.15">
      <c r="A6037" s="1" t="s">
        <v>15976</v>
      </c>
      <c r="B6037" s="1" t="s">
        <v>6024</v>
      </c>
    </row>
    <row r="6038" spans="1:2" x14ac:dyDescent="0.15">
      <c r="A6038" s="1" t="s">
        <v>12836</v>
      </c>
      <c r="B6038" s="1" t="s">
        <v>6025</v>
      </c>
    </row>
    <row r="6039" spans="1:2" x14ac:dyDescent="0.15">
      <c r="A6039" s="1" t="s">
        <v>15977</v>
      </c>
      <c r="B6039" s="1" t="s">
        <v>6026</v>
      </c>
    </row>
    <row r="6040" spans="1:2" x14ac:dyDescent="0.15">
      <c r="A6040" s="1" t="s">
        <v>15978</v>
      </c>
      <c r="B6040" s="1" t="s">
        <v>6027</v>
      </c>
    </row>
    <row r="6041" spans="1:2" x14ac:dyDescent="0.15">
      <c r="A6041" s="1" t="s">
        <v>15979</v>
      </c>
      <c r="B6041" s="1" t="s">
        <v>6028</v>
      </c>
    </row>
    <row r="6042" spans="1:2" x14ac:dyDescent="0.15">
      <c r="A6042" s="1" t="s">
        <v>15980</v>
      </c>
      <c r="B6042" s="1" t="s">
        <v>6029</v>
      </c>
    </row>
    <row r="6043" spans="1:2" x14ac:dyDescent="0.15">
      <c r="A6043" s="1" t="s">
        <v>15981</v>
      </c>
      <c r="B6043" s="1" t="s">
        <v>6030</v>
      </c>
    </row>
    <row r="6044" spans="1:2" x14ac:dyDescent="0.15">
      <c r="A6044" s="1" t="s">
        <v>15982</v>
      </c>
      <c r="B6044" s="1" t="s">
        <v>6031</v>
      </c>
    </row>
    <row r="6045" spans="1:2" x14ac:dyDescent="0.15">
      <c r="A6045" s="1" t="s">
        <v>15983</v>
      </c>
      <c r="B6045" s="1" t="s">
        <v>6032</v>
      </c>
    </row>
    <row r="6046" spans="1:2" x14ac:dyDescent="0.15">
      <c r="A6046" s="1" t="s">
        <v>15984</v>
      </c>
      <c r="B6046" s="1" t="s">
        <v>6033</v>
      </c>
    </row>
    <row r="6047" spans="1:2" x14ac:dyDescent="0.15">
      <c r="A6047" s="1" t="s">
        <v>15985</v>
      </c>
      <c r="B6047" s="1" t="s">
        <v>6034</v>
      </c>
    </row>
    <row r="6048" spans="1:2" x14ac:dyDescent="0.15">
      <c r="A6048" s="1" t="s">
        <v>15986</v>
      </c>
      <c r="B6048" s="1" t="s">
        <v>6035</v>
      </c>
    </row>
    <row r="6049" spans="1:2" x14ac:dyDescent="0.15">
      <c r="A6049" s="1" t="s">
        <v>15987</v>
      </c>
      <c r="B6049" s="1" t="s">
        <v>6036</v>
      </c>
    </row>
    <row r="6050" spans="1:2" x14ac:dyDescent="0.15">
      <c r="A6050" s="1" t="s">
        <v>15988</v>
      </c>
      <c r="B6050" s="1" t="s">
        <v>6037</v>
      </c>
    </row>
    <row r="6051" spans="1:2" x14ac:dyDescent="0.15">
      <c r="A6051" s="1" t="s">
        <v>15989</v>
      </c>
      <c r="B6051" s="1" t="s">
        <v>6038</v>
      </c>
    </row>
    <row r="6052" spans="1:2" x14ac:dyDescent="0.15">
      <c r="A6052" s="1" t="s">
        <v>15990</v>
      </c>
      <c r="B6052" s="1" t="s">
        <v>6039</v>
      </c>
    </row>
    <row r="6053" spans="1:2" x14ac:dyDescent="0.15">
      <c r="A6053" s="1" t="s">
        <v>15991</v>
      </c>
      <c r="B6053" s="1" t="s">
        <v>6040</v>
      </c>
    </row>
    <row r="6054" spans="1:2" x14ac:dyDescent="0.15">
      <c r="A6054" s="1" t="s">
        <v>15992</v>
      </c>
      <c r="B6054" s="1" t="s">
        <v>6041</v>
      </c>
    </row>
    <row r="6055" spans="1:2" x14ac:dyDescent="0.15">
      <c r="A6055" s="1" t="s">
        <v>15993</v>
      </c>
      <c r="B6055" s="1" t="s">
        <v>6042</v>
      </c>
    </row>
    <row r="6056" spans="1:2" x14ac:dyDescent="0.15">
      <c r="A6056" s="1" t="s">
        <v>15994</v>
      </c>
      <c r="B6056" s="1" t="s">
        <v>6043</v>
      </c>
    </row>
    <row r="6057" spans="1:2" x14ac:dyDescent="0.15">
      <c r="A6057" s="1" t="s">
        <v>15995</v>
      </c>
      <c r="B6057" s="1" t="s">
        <v>6044</v>
      </c>
    </row>
    <row r="6058" spans="1:2" x14ac:dyDescent="0.15">
      <c r="A6058" s="1" t="s">
        <v>15996</v>
      </c>
      <c r="B6058" s="1" t="s">
        <v>6045</v>
      </c>
    </row>
    <row r="6059" spans="1:2" x14ac:dyDescent="0.15">
      <c r="A6059" s="1" t="s">
        <v>15997</v>
      </c>
      <c r="B6059" s="1" t="s">
        <v>6046</v>
      </c>
    </row>
    <row r="6060" spans="1:2" x14ac:dyDescent="0.15">
      <c r="A6060" s="1" t="s">
        <v>15998</v>
      </c>
      <c r="B6060" s="1" t="s">
        <v>6047</v>
      </c>
    </row>
    <row r="6061" spans="1:2" x14ac:dyDescent="0.15">
      <c r="A6061" s="1" t="s">
        <v>15999</v>
      </c>
      <c r="B6061" s="1" t="s">
        <v>6048</v>
      </c>
    </row>
    <row r="6062" spans="1:2" x14ac:dyDescent="0.15">
      <c r="A6062" s="1" t="s">
        <v>16000</v>
      </c>
      <c r="B6062" s="1" t="s">
        <v>6049</v>
      </c>
    </row>
    <row r="6063" spans="1:2" x14ac:dyDescent="0.15">
      <c r="A6063" s="1" t="s">
        <v>16001</v>
      </c>
      <c r="B6063" s="1" t="s">
        <v>6050</v>
      </c>
    </row>
    <row r="6064" spans="1:2" x14ac:dyDescent="0.15">
      <c r="A6064" s="1" t="s">
        <v>16002</v>
      </c>
      <c r="B6064" s="1" t="s">
        <v>6051</v>
      </c>
    </row>
    <row r="6065" spans="1:2" x14ac:dyDescent="0.15">
      <c r="A6065" s="1" t="s">
        <v>16003</v>
      </c>
      <c r="B6065" s="1" t="s">
        <v>6052</v>
      </c>
    </row>
    <row r="6066" spans="1:2" x14ac:dyDescent="0.15">
      <c r="A6066" s="1" t="s">
        <v>16004</v>
      </c>
      <c r="B6066" s="1" t="s">
        <v>6053</v>
      </c>
    </row>
    <row r="6067" spans="1:2" x14ac:dyDescent="0.15">
      <c r="A6067" s="1" t="s">
        <v>16005</v>
      </c>
      <c r="B6067" s="1" t="s">
        <v>6054</v>
      </c>
    </row>
    <row r="6068" spans="1:2" x14ac:dyDescent="0.15">
      <c r="A6068" s="1" t="s">
        <v>16006</v>
      </c>
      <c r="B6068" s="1" t="s">
        <v>6055</v>
      </c>
    </row>
    <row r="6069" spans="1:2" x14ac:dyDescent="0.15">
      <c r="A6069" s="1" t="s">
        <v>16007</v>
      </c>
      <c r="B6069" s="1" t="s">
        <v>6056</v>
      </c>
    </row>
    <row r="6070" spans="1:2" x14ac:dyDescent="0.15">
      <c r="A6070" s="1" t="s">
        <v>16008</v>
      </c>
      <c r="B6070" s="1" t="s">
        <v>6057</v>
      </c>
    </row>
    <row r="6071" spans="1:2" x14ac:dyDescent="0.15">
      <c r="A6071" s="1" t="s">
        <v>16009</v>
      </c>
      <c r="B6071" s="1" t="s">
        <v>6058</v>
      </c>
    </row>
    <row r="6072" spans="1:2" x14ac:dyDescent="0.15">
      <c r="A6072" s="1" t="s">
        <v>16010</v>
      </c>
      <c r="B6072" s="1" t="s">
        <v>6059</v>
      </c>
    </row>
    <row r="6073" spans="1:2" x14ac:dyDescent="0.15">
      <c r="A6073" s="1" t="s">
        <v>16011</v>
      </c>
      <c r="B6073" s="1" t="s">
        <v>6060</v>
      </c>
    </row>
    <row r="6074" spans="1:2" x14ac:dyDescent="0.15">
      <c r="A6074" s="1" t="s">
        <v>16012</v>
      </c>
      <c r="B6074" s="1" t="s">
        <v>6061</v>
      </c>
    </row>
    <row r="6075" spans="1:2" x14ac:dyDescent="0.15">
      <c r="A6075" s="1" t="s">
        <v>10679</v>
      </c>
      <c r="B6075" s="1" t="s">
        <v>6062</v>
      </c>
    </row>
    <row r="6076" spans="1:2" x14ac:dyDescent="0.15">
      <c r="A6076" s="1" t="s">
        <v>16013</v>
      </c>
      <c r="B6076" s="1" t="s">
        <v>6063</v>
      </c>
    </row>
    <row r="6077" spans="1:2" x14ac:dyDescent="0.15">
      <c r="A6077" s="1" t="s">
        <v>16014</v>
      </c>
      <c r="B6077" s="1" t="s">
        <v>6064</v>
      </c>
    </row>
    <row r="6078" spans="1:2" x14ac:dyDescent="0.15">
      <c r="A6078" s="1" t="s">
        <v>16015</v>
      </c>
      <c r="B6078" s="1" t="s">
        <v>6065</v>
      </c>
    </row>
    <row r="6079" spans="1:2" x14ac:dyDescent="0.15">
      <c r="A6079" s="1" t="s">
        <v>16016</v>
      </c>
      <c r="B6079" s="1" t="s">
        <v>6066</v>
      </c>
    </row>
    <row r="6080" spans="1:2" x14ac:dyDescent="0.15">
      <c r="A6080" s="1" t="s">
        <v>16017</v>
      </c>
      <c r="B6080" s="1" t="s">
        <v>6067</v>
      </c>
    </row>
    <row r="6081" spans="1:2" x14ac:dyDescent="0.15">
      <c r="A6081" s="1" t="s">
        <v>16018</v>
      </c>
      <c r="B6081" s="1" t="s">
        <v>6068</v>
      </c>
    </row>
    <row r="6082" spans="1:2" x14ac:dyDescent="0.15">
      <c r="A6082" s="1" t="s">
        <v>16019</v>
      </c>
      <c r="B6082" s="1" t="s">
        <v>6069</v>
      </c>
    </row>
    <row r="6083" spans="1:2" x14ac:dyDescent="0.15">
      <c r="A6083" s="1" t="s">
        <v>12242</v>
      </c>
      <c r="B6083" s="1" t="s">
        <v>6070</v>
      </c>
    </row>
    <row r="6084" spans="1:2" x14ac:dyDescent="0.15">
      <c r="A6084" s="1" t="s">
        <v>16020</v>
      </c>
      <c r="B6084" s="1" t="s">
        <v>6071</v>
      </c>
    </row>
    <row r="6085" spans="1:2" x14ac:dyDescent="0.15">
      <c r="A6085" s="1" t="s">
        <v>15378</v>
      </c>
      <c r="B6085" s="1" t="s">
        <v>6072</v>
      </c>
    </row>
    <row r="6086" spans="1:2" x14ac:dyDescent="0.15">
      <c r="A6086" s="1" t="s">
        <v>12057</v>
      </c>
      <c r="B6086" s="1" t="s">
        <v>6073</v>
      </c>
    </row>
    <row r="6087" spans="1:2" x14ac:dyDescent="0.15">
      <c r="A6087" s="1" t="s">
        <v>16021</v>
      </c>
      <c r="B6087" s="1" t="s">
        <v>6074</v>
      </c>
    </row>
    <row r="6088" spans="1:2" x14ac:dyDescent="0.15">
      <c r="A6088" s="1" t="s">
        <v>12869</v>
      </c>
      <c r="B6088" s="1" t="s">
        <v>6075</v>
      </c>
    </row>
    <row r="6089" spans="1:2" x14ac:dyDescent="0.15">
      <c r="A6089" s="1" t="s">
        <v>16022</v>
      </c>
      <c r="B6089" s="1" t="s">
        <v>6076</v>
      </c>
    </row>
    <row r="6090" spans="1:2" x14ac:dyDescent="0.15">
      <c r="A6090" s="1" t="s">
        <v>16023</v>
      </c>
      <c r="B6090" s="1" t="s">
        <v>6077</v>
      </c>
    </row>
    <row r="6091" spans="1:2" x14ac:dyDescent="0.15">
      <c r="A6091" s="1" t="s">
        <v>16024</v>
      </c>
      <c r="B6091" s="1" t="s">
        <v>6078</v>
      </c>
    </row>
    <row r="6092" spans="1:2" x14ac:dyDescent="0.15">
      <c r="A6092" s="1" t="s">
        <v>16025</v>
      </c>
      <c r="B6092" s="1" t="s">
        <v>6079</v>
      </c>
    </row>
    <row r="6093" spans="1:2" x14ac:dyDescent="0.15">
      <c r="A6093" s="1" t="s">
        <v>16026</v>
      </c>
      <c r="B6093" s="1" t="s">
        <v>6080</v>
      </c>
    </row>
    <row r="6094" spans="1:2" x14ac:dyDescent="0.15">
      <c r="A6094" s="1" t="s">
        <v>16027</v>
      </c>
      <c r="B6094" s="1" t="s">
        <v>6081</v>
      </c>
    </row>
    <row r="6095" spans="1:2" x14ac:dyDescent="0.15">
      <c r="A6095" s="1" t="s">
        <v>16028</v>
      </c>
      <c r="B6095" s="1" t="s">
        <v>6082</v>
      </c>
    </row>
    <row r="6096" spans="1:2" x14ac:dyDescent="0.15">
      <c r="A6096" s="1" t="s">
        <v>16029</v>
      </c>
      <c r="B6096" s="1" t="s">
        <v>6083</v>
      </c>
    </row>
    <row r="6097" spans="1:2" x14ac:dyDescent="0.15">
      <c r="A6097" s="1" t="s">
        <v>16030</v>
      </c>
      <c r="B6097" s="1" t="s">
        <v>6084</v>
      </c>
    </row>
    <row r="6098" spans="1:2" x14ac:dyDescent="0.15">
      <c r="A6098" s="1" t="s">
        <v>16031</v>
      </c>
      <c r="B6098" s="1" t="s">
        <v>6085</v>
      </c>
    </row>
    <row r="6099" spans="1:2" x14ac:dyDescent="0.15">
      <c r="A6099" s="1" t="s">
        <v>10914</v>
      </c>
      <c r="B6099" s="1" t="s">
        <v>6086</v>
      </c>
    </row>
    <row r="6100" spans="1:2" x14ac:dyDescent="0.15">
      <c r="A6100" s="1" t="s">
        <v>16032</v>
      </c>
      <c r="B6100" s="1" t="s">
        <v>6087</v>
      </c>
    </row>
    <row r="6101" spans="1:2" x14ac:dyDescent="0.15">
      <c r="A6101" s="1" t="s">
        <v>16033</v>
      </c>
      <c r="B6101" s="1" t="s">
        <v>6088</v>
      </c>
    </row>
    <row r="6102" spans="1:2" x14ac:dyDescent="0.15">
      <c r="A6102" s="1" t="s">
        <v>16034</v>
      </c>
      <c r="B6102" s="1" t="s">
        <v>6089</v>
      </c>
    </row>
    <row r="6103" spans="1:2" x14ac:dyDescent="0.15">
      <c r="A6103" s="1" t="s">
        <v>16035</v>
      </c>
      <c r="B6103" s="1" t="s">
        <v>6090</v>
      </c>
    </row>
    <row r="6104" spans="1:2" x14ac:dyDescent="0.15">
      <c r="A6104" s="1" t="s">
        <v>16036</v>
      </c>
      <c r="B6104" s="1" t="s">
        <v>6091</v>
      </c>
    </row>
    <row r="6105" spans="1:2" x14ac:dyDescent="0.15">
      <c r="A6105" s="1" t="s">
        <v>16037</v>
      </c>
      <c r="B6105" s="1" t="s">
        <v>6092</v>
      </c>
    </row>
    <row r="6106" spans="1:2" x14ac:dyDescent="0.15">
      <c r="A6106" s="1" t="s">
        <v>14078</v>
      </c>
      <c r="B6106" s="1" t="s">
        <v>6093</v>
      </c>
    </row>
    <row r="6107" spans="1:2" x14ac:dyDescent="0.15">
      <c r="A6107" s="1" t="s">
        <v>16038</v>
      </c>
      <c r="B6107" s="1" t="s">
        <v>6094</v>
      </c>
    </row>
    <row r="6108" spans="1:2" x14ac:dyDescent="0.15">
      <c r="A6108" s="1" t="s">
        <v>16039</v>
      </c>
      <c r="B6108" s="1" t="s">
        <v>6095</v>
      </c>
    </row>
    <row r="6109" spans="1:2" x14ac:dyDescent="0.15">
      <c r="A6109" s="1" t="s">
        <v>16040</v>
      </c>
      <c r="B6109" s="1" t="s">
        <v>6096</v>
      </c>
    </row>
    <row r="6110" spans="1:2" x14ac:dyDescent="0.15">
      <c r="A6110" s="1" t="s">
        <v>16041</v>
      </c>
      <c r="B6110" s="1" t="s">
        <v>6097</v>
      </c>
    </row>
    <row r="6111" spans="1:2" x14ac:dyDescent="0.15">
      <c r="A6111" s="1" t="s">
        <v>16042</v>
      </c>
      <c r="B6111" s="1" t="s">
        <v>6098</v>
      </c>
    </row>
    <row r="6112" spans="1:2" x14ac:dyDescent="0.15">
      <c r="A6112" s="1" t="s">
        <v>16043</v>
      </c>
      <c r="B6112" s="1" t="s">
        <v>6099</v>
      </c>
    </row>
    <row r="6113" spans="1:2" x14ac:dyDescent="0.15">
      <c r="A6113" s="1" t="s">
        <v>16044</v>
      </c>
      <c r="B6113" s="1" t="s">
        <v>6100</v>
      </c>
    </row>
    <row r="6114" spans="1:2" x14ac:dyDescent="0.15">
      <c r="A6114" s="1" t="s">
        <v>16045</v>
      </c>
      <c r="B6114" s="1" t="s">
        <v>6101</v>
      </c>
    </row>
    <row r="6115" spans="1:2" x14ac:dyDescent="0.15">
      <c r="A6115" s="1" t="s">
        <v>16046</v>
      </c>
      <c r="B6115" s="1" t="s">
        <v>6102</v>
      </c>
    </row>
    <row r="6116" spans="1:2" x14ac:dyDescent="0.15">
      <c r="A6116" s="1" t="s">
        <v>16047</v>
      </c>
      <c r="B6116" s="1" t="s">
        <v>6103</v>
      </c>
    </row>
    <row r="6117" spans="1:2" x14ac:dyDescent="0.15">
      <c r="A6117" s="1" t="s">
        <v>11547</v>
      </c>
      <c r="B6117" s="1" t="s">
        <v>6104</v>
      </c>
    </row>
    <row r="6118" spans="1:2" x14ac:dyDescent="0.15">
      <c r="A6118" s="1" t="s">
        <v>16048</v>
      </c>
      <c r="B6118" s="1" t="s">
        <v>6105</v>
      </c>
    </row>
    <row r="6119" spans="1:2" x14ac:dyDescent="0.15">
      <c r="A6119" s="1" t="s">
        <v>16049</v>
      </c>
      <c r="B6119" s="1" t="s">
        <v>6106</v>
      </c>
    </row>
    <row r="6120" spans="1:2" x14ac:dyDescent="0.15">
      <c r="A6120" s="1" t="s">
        <v>16050</v>
      </c>
      <c r="B6120" s="1" t="s">
        <v>6107</v>
      </c>
    </row>
    <row r="6121" spans="1:2" x14ac:dyDescent="0.15">
      <c r="A6121" s="1" t="s">
        <v>16051</v>
      </c>
      <c r="B6121" s="1" t="s">
        <v>6108</v>
      </c>
    </row>
    <row r="6122" spans="1:2" x14ac:dyDescent="0.15">
      <c r="A6122" s="1" t="s">
        <v>16052</v>
      </c>
      <c r="B6122" s="1" t="s">
        <v>6109</v>
      </c>
    </row>
    <row r="6123" spans="1:2" x14ac:dyDescent="0.15">
      <c r="A6123" s="1" t="s">
        <v>16053</v>
      </c>
      <c r="B6123" s="1" t="s">
        <v>6110</v>
      </c>
    </row>
    <row r="6124" spans="1:2" x14ac:dyDescent="0.15">
      <c r="A6124" s="1" t="s">
        <v>16054</v>
      </c>
      <c r="B6124" s="1" t="s">
        <v>6111</v>
      </c>
    </row>
    <row r="6125" spans="1:2" x14ac:dyDescent="0.15">
      <c r="A6125" s="1" t="s">
        <v>16055</v>
      </c>
      <c r="B6125" s="1" t="s">
        <v>6112</v>
      </c>
    </row>
    <row r="6126" spans="1:2" x14ac:dyDescent="0.15">
      <c r="A6126" s="1" t="s">
        <v>16056</v>
      </c>
      <c r="B6126" s="1" t="s">
        <v>6113</v>
      </c>
    </row>
    <row r="6127" spans="1:2" x14ac:dyDescent="0.15">
      <c r="A6127" s="1" t="s">
        <v>16057</v>
      </c>
      <c r="B6127" s="1" t="s">
        <v>6114</v>
      </c>
    </row>
    <row r="6128" spans="1:2" x14ac:dyDescent="0.15">
      <c r="A6128" s="1" t="s">
        <v>16058</v>
      </c>
      <c r="B6128" s="1" t="s">
        <v>6115</v>
      </c>
    </row>
    <row r="6129" spans="1:2" x14ac:dyDescent="0.15">
      <c r="A6129" s="1" t="s">
        <v>16059</v>
      </c>
      <c r="B6129" s="1" t="s">
        <v>6116</v>
      </c>
    </row>
    <row r="6130" spans="1:2" x14ac:dyDescent="0.15">
      <c r="A6130" s="1" t="s">
        <v>16060</v>
      </c>
      <c r="B6130" s="1" t="s">
        <v>6117</v>
      </c>
    </row>
    <row r="6131" spans="1:2" x14ac:dyDescent="0.15">
      <c r="A6131" s="1" t="s">
        <v>16061</v>
      </c>
      <c r="B6131" s="1" t="s">
        <v>6118</v>
      </c>
    </row>
    <row r="6132" spans="1:2" x14ac:dyDescent="0.15">
      <c r="A6132" s="1" t="s">
        <v>16062</v>
      </c>
      <c r="B6132" s="1" t="s">
        <v>6119</v>
      </c>
    </row>
    <row r="6133" spans="1:2" x14ac:dyDescent="0.15">
      <c r="A6133" s="1" t="s">
        <v>16063</v>
      </c>
      <c r="B6133" s="1" t="s">
        <v>6120</v>
      </c>
    </row>
    <row r="6134" spans="1:2" x14ac:dyDescent="0.15">
      <c r="A6134" s="1" t="s">
        <v>16064</v>
      </c>
      <c r="B6134" s="1" t="s">
        <v>6121</v>
      </c>
    </row>
    <row r="6135" spans="1:2" x14ac:dyDescent="0.15">
      <c r="A6135" s="1" t="s">
        <v>16065</v>
      </c>
      <c r="B6135" s="1" t="s">
        <v>6122</v>
      </c>
    </row>
    <row r="6136" spans="1:2" x14ac:dyDescent="0.15">
      <c r="A6136" s="1" t="s">
        <v>16066</v>
      </c>
      <c r="B6136" s="1" t="s">
        <v>6123</v>
      </c>
    </row>
    <row r="6137" spans="1:2" x14ac:dyDescent="0.15">
      <c r="A6137" s="1" t="s">
        <v>12520</v>
      </c>
      <c r="B6137" s="1" t="s">
        <v>6124</v>
      </c>
    </row>
    <row r="6138" spans="1:2" x14ac:dyDescent="0.15">
      <c r="A6138" s="1" t="s">
        <v>16067</v>
      </c>
      <c r="B6138" s="1" t="s">
        <v>6125</v>
      </c>
    </row>
    <row r="6139" spans="1:2" x14ac:dyDescent="0.15">
      <c r="A6139" s="1" t="s">
        <v>16068</v>
      </c>
      <c r="B6139" s="1" t="s">
        <v>6126</v>
      </c>
    </row>
    <row r="6140" spans="1:2" x14ac:dyDescent="0.15">
      <c r="A6140" s="1" t="s">
        <v>16069</v>
      </c>
      <c r="B6140" s="1" t="s">
        <v>6127</v>
      </c>
    </row>
    <row r="6141" spans="1:2" x14ac:dyDescent="0.15">
      <c r="A6141" s="1" t="s">
        <v>16070</v>
      </c>
      <c r="B6141" s="1" t="s">
        <v>6128</v>
      </c>
    </row>
    <row r="6142" spans="1:2" x14ac:dyDescent="0.15">
      <c r="A6142" s="1" t="s">
        <v>16071</v>
      </c>
      <c r="B6142" s="1" t="s">
        <v>6129</v>
      </c>
    </row>
    <row r="6143" spans="1:2" x14ac:dyDescent="0.15">
      <c r="A6143" s="1" t="s">
        <v>16072</v>
      </c>
      <c r="B6143" s="1" t="s">
        <v>6130</v>
      </c>
    </row>
    <row r="6144" spans="1:2" x14ac:dyDescent="0.15">
      <c r="A6144" s="1" t="s">
        <v>16073</v>
      </c>
      <c r="B6144" s="1" t="s">
        <v>6131</v>
      </c>
    </row>
    <row r="6145" spans="1:2" x14ac:dyDescent="0.15">
      <c r="A6145" s="1" t="s">
        <v>16074</v>
      </c>
      <c r="B6145" s="1" t="s">
        <v>6132</v>
      </c>
    </row>
    <row r="6146" spans="1:2" x14ac:dyDescent="0.15">
      <c r="A6146" s="1" t="s">
        <v>16075</v>
      </c>
      <c r="B6146" s="1" t="s">
        <v>6133</v>
      </c>
    </row>
    <row r="6147" spans="1:2" x14ac:dyDescent="0.15">
      <c r="A6147" s="1" t="s">
        <v>14103</v>
      </c>
      <c r="B6147" s="1" t="s">
        <v>6134</v>
      </c>
    </row>
    <row r="6148" spans="1:2" x14ac:dyDescent="0.15">
      <c r="A6148" s="1" t="s">
        <v>16076</v>
      </c>
      <c r="B6148" s="1" t="s">
        <v>6135</v>
      </c>
    </row>
    <row r="6149" spans="1:2" x14ac:dyDescent="0.15">
      <c r="A6149" s="1" t="s">
        <v>16077</v>
      </c>
      <c r="B6149" s="1" t="s">
        <v>6136</v>
      </c>
    </row>
    <row r="6150" spans="1:2" x14ac:dyDescent="0.15">
      <c r="A6150" s="1" t="s">
        <v>16078</v>
      </c>
      <c r="B6150" s="1" t="s">
        <v>6137</v>
      </c>
    </row>
    <row r="6151" spans="1:2" x14ac:dyDescent="0.15">
      <c r="A6151" s="1" t="s">
        <v>16079</v>
      </c>
      <c r="B6151" s="1" t="s">
        <v>6138</v>
      </c>
    </row>
    <row r="6152" spans="1:2" x14ac:dyDescent="0.15">
      <c r="A6152" s="1" t="s">
        <v>16080</v>
      </c>
      <c r="B6152" s="1" t="s">
        <v>6139</v>
      </c>
    </row>
    <row r="6153" spans="1:2" x14ac:dyDescent="0.15">
      <c r="A6153" s="1" t="s">
        <v>16081</v>
      </c>
      <c r="B6153" s="1" t="s">
        <v>6140</v>
      </c>
    </row>
    <row r="6154" spans="1:2" x14ac:dyDescent="0.15">
      <c r="A6154" s="1" t="s">
        <v>16082</v>
      </c>
      <c r="B6154" s="1" t="s">
        <v>6141</v>
      </c>
    </row>
    <row r="6155" spans="1:2" x14ac:dyDescent="0.15">
      <c r="A6155" s="1" t="s">
        <v>16083</v>
      </c>
      <c r="B6155" s="1" t="s">
        <v>6142</v>
      </c>
    </row>
    <row r="6156" spans="1:2" x14ac:dyDescent="0.15">
      <c r="A6156" s="1" t="s">
        <v>16084</v>
      </c>
      <c r="B6156" s="1" t="s">
        <v>6143</v>
      </c>
    </row>
    <row r="6157" spans="1:2" x14ac:dyDescent="0.15">
      <c r="A6157" s="1" t="s">
        <v>16085</v>
      </c>
      <c r="B6157" s="1" t="s">
        <v>6144</v>
      </c>
    </row>
    <row r="6158" spans="1:2" x14ac:dyDescent="0.15">
      <c r="A6158" s="1" t="s">
        <v>16086</v>
      </c>
      <c r="B6158" s="1" t="s">
        <v>6145</v>
      </c>
    </row>
    <row r="6159" spans="1:2" x14ac:dyDescent="0.15">
      <c r="A6159" s="1" t="s">
        <v>16087</v>
      </c>
      <c r="B6159" s="1" t="s">
        <v>6146</v>
      </c>
    </row>
    <row r="6160" spans="1:2" x14ac:dyDescent="0.15">
      <c r="A6160" s="1" t="s">
        <v>15649</v>
      </c>
      <c r="B6160" s="1" t="s">
        <v>6147</v>
      </c>
    </row>
    <row r="6161" spans="1:2" x14ac:dyDescent="0.15">
      <c r="A6161" s="1" t="s">
        <v>16088</v>
      </c>
      <c r="B6161" s="1" t="s">
        <v>6148</v>
      </c>
    </row>
    <row r="6162" spans="1:2" x14ac:dyDescent="0.15">
      <c r="A6162" s="1" t="s">
        <v>16089</v>
      </c>
      <c r="B6162" s="1" t="s">
        <v>6149</v>
      </c>
    </row>
    <row r="6163" spans="1:2" x14ac:dyDescent="0.15">
      <c r="A6163" s="1" t="s">
        <v>16090</v>
      </c>
      <c r="B6163" s="1" t="s">
        <v>6150</v>
      </c>
    </row>
    <row r="6164" spans="1:2" x14ac:dyDescent="0.15">
      <c r="A6164" s="1" t="s">
        <v>16091</v>
      </c>
      <c r="B6164" s="1" t="s">
        <v>6151</v>
      </c>
    </row>
    <row r="6165" spans="1:2" x14ac:dyDescent="0.15">
      <c r="A6165" s="1" t="s">
        <v>16092</v>
      </c>
      <c r="B6165" s="1" t="s">
        <v>6152</v>
      </c>
    </row>
    <row r="6166" spans="1:2" x14ac:dyDescent="0.15">
      <c r="A6166" s="1" t="s">
        <v>16093</v>
      </c>
      <c r="B6166" s="1" t="s">
        <v>6153</v>
      </c>
    </row>
    <row r="6167" spans="1:2" x14ac:dyDescent="0.15">
      <c r="A6167" s="1" t="s">
        <v>16094</v>
      </c>
      <c r="B6167" s="1" t="s">
        <v>6154</v>
      </c>
    </row>
    <row r="6168" spans="1:2" x14ac:dyDescent="0.15">
      <c r="A6168" s="1" t="s">
        <v>15020</v>
      </c>
      <c r="B6168" s="1" t="s">
        <v>6155</v>
      </c>
    </row>
    <row r="6169" spans="1:2" x14ac:dyDescent="0.15">
      <c r="A6169" s="1" t="s">
        <v>15889</v>
      </c>
      <c r="B6169" s="1" t="s">
        <v>6156</v>
      </c>
    </row>
    <row r="6170" spans="1:2" x14ac:dyDescent="0.15">
      <c r="A6170" s="1" t="s">
        <v>16095</v>
      </c>
      <c r="B6170" s="1" t="s">
        <v>6157</v>
      </c>
    </row>
    <row r="6171" spans="1:2" x14ac:dyDescent="0.15">
      <c r="A6171" s="1" t="s">
        <v>16096</v>
      </c>
      <c r="B6171" s="1" t="s">
        <v>6158</v>
      </c>
    </row>
    <row r="6172" spans="1:2" x14ac:dyDescent="0.15">
      <c r="A6172" s="1" t="s">
        <v>16097</v>
      </c>
      <c r="B6172" s="1" t="s">
        <v>6159</v>
      </c>
    </row>
    <row r="6173" spans="1:2" x14ac:dyDescent="0.15">
      <c r="A6173" s="1" t="s">
        <v>16098</v>
      </c>
      <c r="B6173" s="1" t="s">
        <v>6160</v>
      </c>
    </row>
    <row r="6174" spans="1:2" x14ac:dyDescent="0.15">
      <c r="A6174" s="1" t="s">
        <v>16099</v>
      </c>
      <c r="B6174" s="1" t="s">
        <v>6161</v>
      </c>
    </row>
    <row r="6175" spans="1:2" x14ac:dyDescent="0.15">
      <c r="A6175" s="1" t="s">
        <v>16100</v>
      </c>
      <c r="B6175" s="1" t="s">
        <v>6162</v>
      </c>
    </row>
    <row r="6176" spans="1:2" x14ac:dyDescent="0.15">
      <c r="A6176" s="1" t="s">
        <v>16101</v>
      </c>
      <c r="B6176" s="1" t="s">
        <v>6163</v>
      </c>
    </row>
    <row r="6177" spans="1:2" x14ac:dyDescent="0.15">
      <c r="A6177" s="1" t="s">
        <v>16102</v>
      </c>
      <c r="B6177" s="1" t="s">
        <v>6164</v>
      </c>
    </row>
    <row r="6178" spans="1:2" x14ac:dyDescent="0.15">
      <c r="A6178" s="1" t="s">
        <v>16103</v>
      </c>
      <c r="B6178" s="1" t="s">
        <v>6165</v>
      </c>
    </row>
    <row r="6179" spans="1:2" x14ac:dyDescent="0.15">
      <c r="A6179" s="1" t="s">
        <v>11774</v>
      </c>
      <c r="B6179" s="1" t="s">
        <v>6166</v>
      </c>
    </row>
    <row r="6180" spans="1:2" x14ac:dyDescent="0.15">
      <c r="A6180" s="1" t="s">
        <v>16104</v>
      </c>
      <c r="B6180" s="1" t="s">
        <v>6167</v>
      </c>
    </row>
    <row r="6181" spans="1:2" x14ac:dyDescent="0.15">
      <c r="A6181" s="1" t="s">
        <v>16105</v>
      </c>
      <c r="B6181" s="1" t="s">
        <v>6168</v>
      </c>
    </row>
    <row r="6182" spans="1:2" x14ac:dyDescent="0.15">
      <c r="A6182" s="1" t="s">
        <v>12736</v>
      </c>
      <c r="B6182" s="1" t="s">
        <v>6169</v>
      </c>
    </row>
    <row r="6183" spans="1:2" x14ac:dyDescent="0.15">
      <c r="A6183" s="1" t="s">
        <v>10825</v>
      </c>
      <c r="B6183" s="1" t="s">
        <v>6170</v>
      </c>
    </row>
    <row r="6184" spans="1:2" x14ac:dyDescent="0.15">
      <c r="A6184" s="1" t="s">
        <v>12152</v>
      </c>
      <c r="B6184" s="1" t="s">
        <v>6171</v>
      </c>
    </row>
    <row r="6185" spans="1:2" x14ac:dyDescent="0.15">
      <c r="A6185" s="1" t="s">
        <v>16106</v>
      </c>
      <c r="B6185" s="1" t="s">
        <v>6172</v>
      </c>
    </row>
    <row r="6186" spans="1:2" x14ac:dyDescent="0.15">
      <c r="A6186" s="1" t="s">
        <v>11893</v>
      </c>
      <c r="B6186" s="1" t="s">
        <v>6173</v>
      </c>
    </row>
    <row r="6187" spans="1:2" x14ac:dyDescent="0.15">
      <c r="A6187" s="1" t="s">
        <v>16107</v>
      </c>
      <c r="B6187" s="1" t="s">
        <v>6174</v>
      </c>
    </row>
    <row r="6188" spans="1:2" x14ac:dyDescent="0.15">
      <c r="A6188" s="1" t="s">
        <v>16108</v>
      </c>
      <c r="B6188" s="1" t="s">
        <v>6175</v>
      </c>
    </row>
    <row r="6189" spans="1:2" x14ac:dyDescent="0.15">
      <c r="A6189" s="1" t="s">
        <v>16109</v>
      </c>
      <c r="B6189" s="1" t="s">
        <v>6176</v>
      </c>
    </row>
    <row r="6190" spans="1:2" x14ac:dyDescent="0.15">
      <c r="A6190" s="1" t="s">
        <v>16110</v>
      </c>
      <c r="B6190" s="1" t="s">
        <v>6177</v>
      </c>
    </row>
    <row r="6191" spans="1:2" x14ac:dyDescent="0.15">
      <c r="A6191" s="1" t="s">
        <v>16111</v>
      </c>
      <c r="B6191" s="1" t="s">
        <v>6178</v>
      </c>
    </row>
    <row r="6192" spans="1:2" x14ac:dyDescent="0.15">
      <c r="A6192" s="1" t="s">
        <v>16112</v>
      </c>
      <c r="B6192" s="1" t="s">
        <v>6179</v>
      </c>
    </row>
    <row r="6193" spans="1:2" x14ac:dyDescent="0.15">
      <c r="A6193" s="1" t="s">
        <v>16113</v>
      </c>
      <c r="B6193" s="1" t="s">
        <v>6180</v>
      </c>
    </row>
    <row r="6194" spans="1:2" x14ac:dyDescent="0.15">
      <c r="A6194" s="1" t="s">
        <v>14951</v>
      </c>
      <c r="B6194" s="1" t="s">
        <v>6181</v>
      </c>
    </row>
    <row r="6195" spans="1:2" x14ac:dyDescent="0.15">
      <c r="A6195" s="1" t="s">
        <v>16114</v>
      </c>
      <c r="B6195" s="1" t="s">
        <v>6182</v>
      </c>
    </row>
    <row r="6196" spans="1:2" x14ac:dyDescent="0.15">
      <c r="A6196" s="1" t="s">
        <v>16115</v>
      </c>
      <c r="B6196" s="1" t="s">
        <v>6183</v>
      </c>
    </row>
    <row r="6197" spans="1:2" x14ac:dyDescent="0.15">
      <c r="A6197" s="1" t="s">
        <v>16116</v>
      </c>
      <c r="B6197" s="1" t="s">
        <v>6184</v>
      </c>
    </row>
    <row r="6198" spans="1:2" x14ac:dyDescent="0.15">
      <c r="A6198" s="1" t="s">
        <v>16117</v>
      </c>
      <c r="B6198" s="1" t="s">
        <v>6185</v>
      </c>
    </row>
    <row r="6199" spans="1:2" x14ac:dyDescent="0.15">
      <c r="A6199" s="1" t="s">
        <v>16118</v>
      </c>
      <c r="B6199" s="1" t="s">
        <v>6186</v>
      </c>
    </row>
    <row r="6200" spans="1:2" x14ac:dyDescent="0.15">
      <c r="A6200" s="1" t="s">
        <v>16119</v>
      </c>
      <c r="B6200" s="1" t="s">
        <v>6187</v>
      </c>
    </row>
    <row r="6201" spans="1:2" x14ac:dyDescent="0.15">
      <c r="A6201" s="1" t="s">
        <v>16120</v>
      </c>
      <c r="B6201" s="1" t="s">
        <v>6188</v>
      </c>
    </row>
    <row r="6202" spans="1:2" x14ac:dyDescent="0.15">
      <c r="A6202" s="1" t="s">
        <v>16121</v>
      </c>
      <c r="B6202" s="1" t="s">
        <v>6189</v>
      </c>
    </row>
    <row r="6203" spans="1:2" x14ac:dyDescent="0.15">
      <c r="A6203" s="1" t="s">
        <v>16122</v>
      </c>
      <c r="B6203" s="1" t="s">
        <v>6190</v>
      </c>
    </row>
    <row r="6204" spans="1:2" x14ac:dyDescent="0.15">
      <c r="A6204" s="1" t="s">
        <v>16123</v>
      </c>
      <c r="B6204" s="1" t="s">
        <v>6191</v>
      </c>
    </row>
    <row r="6205" spans="1:2" x14ac:dyDescent="0.15">
      <c r="A6205" s="1" t="s">
        <v>16124</v>
      </c>
      <c r="B6205" s="1" t="s">
        <v>6192</v>
      </c>
    </row>
    <row r="6206" spans="1:2" x14ac:dyDescent="0.15">
      <c r="A6206" s="1" t="s">
        <v>16125</v>
      </c>
      <c r="B6206" s="1" t="s">
        <v>6193</v>
      </c>
    </row>
    <row r="6207" spans="1:2" x14ac:dyDescent="0.15">
      <c r="A6207" s="1" t="s">
        <v>16126</v>
      </c>
      <c r="B6207" s="1" t="s">
        <v>6194</v>
      </c>
    </row>
    <row r="6208" spans="1:2" x14ac:dyDescent="0.15">
      <c r="A6208" s="1" t="s">
        <v>16127</v>
      </c>
      <c r="B6208" s="1" t="s">
        <v>6195</v>
      </c>
    </row>
    <row r="6209" spans="1:2" x14ac:dyDescent="0.15">
      <c r="A6209" s="1" t="s">
        <v>16128</v>
      </c>
      <c r="B6209" s="1" t="s">
        <v>6196</v>
      </c>
    </row>
    <row r="6210" spans="1:2" x14ac:dyDescent="0.15">
      <c r="A6210" s="1" t="s">
        <v>16129</v>
      </c>
      <c r="B6210" s="1" t="s">
        <v>6197</v>
      </c>
    </row>
    <row r="6211" spans="1:2" x14ac:dyDescent="0.15">
      <c r="A6211" s="1" t="s">
        <v>16130</v>
      </c>
      <c r="B6211" s="1" t="s">
        <v>6198</v>
      </c>
    </row>
    <row r="6212" spans="1:2" x14ac:dyDescent="0.15">
      <c r="A6212" s="1" t="s">
        <v>12989</v>
      </c>
      <c r="B6212" s="1" t="s">
        <v>6199</v>
      </c>
    </row>
    <row r="6213" spans="1:2" x14ac:dyDescent="0.15">
      <c r="A6213" s="1" t="s">
        <v>16131</v>
      </c>
      <c r="B6213" s="1" t="s">
        <v>6200</v>
      </c>
    </row>
    <row r="6214" spans="1:2" x14ac:dyDescent="0.15">
      <c r="A6214" s="1" t="s">
        <v>14136</v>
      </c>
      <c r="B6214" s="1" t="s">
        <v>6201</v>
      </c>
    </row>
    <row r="6215" spans="1:2" x14ac:dyDescent="0.15">
      <c r="A6215" s="1" t="s">
        <v>16132</v>
      </c>
      <c r="B6215" s="1" t="s">
        <v>6202</v>
      </c>
    </row>
    <row r="6216" spans="1:2" x14ac:dyDescent="0.15">
      <c r="A6216" s="1" t="s">
        <v>16133</v>
      </c>
      <c r="B6216" s="1" t="s">
        <v>6203</v>
      </c>
    </row>
    <row r="6217" spans="1:2" x14ac:dyDescent="0.15">
      <c r="A6217" s="1" t="s">
        <v>16134</v>
      </c>
      <c r="B6217" s="1" t="s">
        <v>6204</v>
      </c>
    </row>
    <row r="6218" spans="1:2" x14ac:dyDescent="0.15">
      <c r="A6218" s="1" t="s">
        <v>16135</v>
      </c>
      <c r="B6218" s="1" t="s">
        <v>6205</v>
      </c>
    </row>
    <row r="6219" spans="1:2" x14ac:dyDescent="0.15">
      <c r="A6219" s="1" t="s">
        <v>16136</v>
      </c>
      <c r="B6219" s="1" t="s">
        <v>6206</v>
      </c>
    </row>
    <row r="6220" spans="1:2" x14ac:dyDescent="0.15">
      <c r="A6220" s="1" t="s">
        <v>16137</v>
      </c>
      <c r="B6220" s="1" t="s">
        <v>6207</v>
      </c>
    </row>
    <row r="6221" spans="1:2" x14ac:dyDescent="0.15">
      <c r="A6221" s="1" t="s">
        <v>16138</v>
      </c>
      <c r="B6221" s="1" t="s">
        <v>6208</v>
      </c>
    </row>
    <row r="6222" spans="1:2" x14ac:dyDescent="0.15">
      <c r="A6222" s="1" t="s">
        <v>16139</v>
      </c>
      <c r="B6222" s="1" t="s">
        <v>6209</v>
      </c>
    </row>
    <row r="6223" spans="1:2" x14ac:dyDescent="0.15">
      <c r="A6223" s="1" t="s">
        <v>16140</v>
      </c>
      <c r="B6223" s="1" t="s">
        <v>6210</v>
      </c>
    </row>
    <row r="6224" spans="1:2" x14ac:dyDescent="0.15">
      <c r="A6224" s="1" t="s">
        <v>16141</v>
      </c>
      <c r="B6224" s="1" t="s">
        <v>6211</v>
      </c>
    </row>
    <row r="6225" spans="1:2" x14ac:dyDescent="0.15">
      <c r="A6225" s="1" t="s">
        <v>16142</v>
      </c>
      <c r="B6225" s="1" t="s">
        <v>6212</v>
      </c>
    </row>
    <row r="6226" spans="1:2" x14ac:dyDescent="0.15">
      <c r="A6226" s="1" t="s">
        <v>16143</v>
      </c>
      <c r="B6226" s="1" t="s">
        <v>6213</v>
      </c>
    </row>
    <row r="6227" spans="1:2" x14ac:dyDescent="0.15">
      <c r="A6227" s="1" t="s">
        <v>16144</v>
      </c>
      <c r="B6227" s="1" t="s">
        <v>6214</v>
      </c>
    </row>
    <row r="6228" spans="1:2" x14ac:dyDescent="0.15">
      <c r="A6228" s="1" t="s">
        <v>16145</v>
      </c>
      <c r="B6228" s="1" t="s">
        <v>6215</v>
      </c>
    </row>
    <row r="6229" spans="1:2" x14ac:dyDescent="0.15">
      <c r="A6229" s="1" t="s">
        <v>16146</v>
      </c>
      <c r="B6229" s="1" t="s">
        <v>6216</v>
      </c>
    </row>
    <row r="6230" spans="1:2" x14ac:dyDescent="0.15">
      <c r="A6230" s="1" t="s">
        <v>16147</v>
      </c>
      <c r="B6230" s="1" t="s">
        <v>6217</v>
      </c>
    </row>
    <row r="6231" spans="1:2" x14ac:dyDescent="0.15">
      <c r="A6231" s="1" t="s">
        <v>16148</v>
      </c>
      <c r="B6231" s="1" t="s">
        <v>6218</v>
      </c>
    </row>
    <row r="6232" spans="1:2" x14ac:dyDescent="0.15">
      <c r="A6232" s="1" t="s">
        <v>16149</v>
      </c>
      <c r="B6232" s="1" t="s">
        <v>6219</v>
      </c>
    </row>
    <row r="6233" spans="1:2" x14ac:dyDescent="0.15">
      <c r="A6233" s="1" t="s">
        <v>16150</v>
      </c>
      <c r="B6233" s="1" t="s">
        <v>6220</v>
      </c>
    </row>
    <row r="6234" spans="1:2" x14ac:dyDescent="0.15">
      <c r="A6234" s="1" t="s">
        <v>16151</v>
      </c>
      <c r="B6234" s="1" t="s">
        <v>6221</v>
      </c>
    </row>
    <row r="6235" spans="1:2" x14ac:dyDescent="0.15">
      <c r="A6235" s="1" t="s">
        <v>16152</v>
      </c>
      <c r="B6235" s="1" t="s">
        <v>6222</v>
      </c>
    </row>
    <row r="6236" spans="1:2" x14ac:dyDescent="0.15">
      <c r="A6236" s="1" t="s">
        <v>16153</v>
      </c>
      <c r="B6236" s="1" t="s">
        <v>6223</v>
      </c>
    </row>
    <row r="6237" spans="1:2" x14ac:dyDescent="0.15">
      <c r="A6237" s="1" t="s">
        <v>16154</v>
      </c>
      <c r="B6237" s="1" t="s">
        <v>6224</v>
      </c>
    </row>
    <row r="6238" spans="1:2" x14ac:dyDescent="0.15">
      <c r="A6238" s="1" t="s">
        <v>16155</v>
      </c>
      <c r="B6238" s="1" t="s">
        <v>6225</v>
      </c>
    </row>
    <row r="6239" spans="1:2" x14ac:dyDescent="0.15">
      <c r="A6239" s="1" t="s">
        <v>16156</v>
      </c>
      <c r="B6239" s="1" t="s">
        <v>6226</v>
      </c>
    </row>
    <row r="6240" spans="1:2" x14ac:dyDescent="0.15">
      <c r="A6240" s="1" t="s">
        <v>16157</v>
      </c>
      <c r="B6240" s="1" t="s">
        <v>6227</v>
      </c>
    </row>
    <row r="6241" spans="1:2" x14ac:dyDescent="0.15">
      <c r="A6241" s="1" t="s">
        <v>16158</v>
      </c>
      <c r="B6241" s="1" t="s">
        <v>6228</v>
      </c>
    </row>
    <row r="6242" spans="1:2" x14ac:dyDescent="0.15">
      <c r="A6242" s="1" t="s">
        <v>11667</v>
      </c>
      <c r="B6242" s="1" t="s">
        <v>6229</v>
      </c>
    </row>
    <row r="6243" spans="1:2" x14ac:dyDescent="0.15">
      <c r="A6243" s="1" t="s">
        <v>16159</v>
      </c>
      <c r="B6243" s="1" t="s">
        <v>6230</v>
      </c>
    </row>
    <row r="6244" spans="1:2" x14ac:dyDescent="0.15">
      <c r="A6244" s="1" t="s">
        <v>16160</v>
      </c>
      <c r="B6244" s="1" t="s">
        <v>6231</v>
      </c>
    </row>
    <row r="6245" spans="1:2" x14ac:dyDescent="0.15">
      <c r="A6245" s="1" t="s">
        <v>16161</v>
      </c>
      <c r="B6245" s="1" t="s">
        <v>6232</v>
      </c>
    </row>
    <row r="6246" spans="1:2" x14ac:dyDescent="0.15">
      <c r="A6246" s="1" t="s">
        <v>16162</v>
      </c>
      <c r="B6246" s="1" t="s">
        <v>6233</v>
      </c>
    </row>
    <row r="6247" spans="1:2" x14ac:dyDescent="0.15">
      <c r="A6247" s="1" t="s">
        <v>16163</v>
      </c>
      <c r="B6247" s="1" t="s">
        <v>6234</v>
      </c>
    </row>
    <row r="6248" spans="1:2" x14ac:dyDescent="0.15">
      <c r="A6248" s="1" t="s">
        <v>16164</v>
      </c>
      <c r="B6248" s="1" t="s">
        <v>6235</v>
      </c>
    </row>
    <row r="6249" spans="1:2" x14ac:dyDescent="0.15">
      <c r="A6249" s="1" t="s">
        <v>16165</v>
      </c>
      <c r="B6249" s="1" t="s">
        <v>6236</v>
      </c>
    </row>
    <row r="6250" spans="1:2" x14ac:dyDescent="0.15">
      <c r="A6250" s="1" t="s">
        <v>16166</v>
      </c>
      <c r="B6250" s="1" t="s">
        <v>6237</v>
      </c>
    </row>
    <row r="6251" spans="1:2" x14ac:dyDescent="0.15">
      <c r="A6251" s="1" t="s">
        <v>16167</v>
      </c>
      <c r="B6251" s="1" t="s">
        <v>6238</v>
      </c>
    </row>
    <row r="6252" spans="1:2" x14ac:dyDescent="0.15">
      <c r="A6252" s="1" t="s">
        <v>16168</v>
      </c>
      <c r="B6252" s="1" t="s">
        <v>6239</v>
      </c>
    </row>
    <row r="6253" spans="1:2" x14ac:dyDescent="0.15">
      <c r="A6253" s="1" t="s">
        <v>16169</v>
      </c>
      <c r="B6253" s="1" t="s">
        <v>6240</v>
      </c>
    </row>
    <row r="6254" spans="1:2" x14ac:dyDescent="0.15">
      <c r="A6254" s="1" t="s">
        <v>16170</v>
      </c>
      <c r="B6254" s="1" t="s">
        <v>6241</v>
      </c>
    </row>
    <row r="6255" spans="1:2" x14ac:dyDescent="0.15">
      <c r="A6255" s="1" t="s">
        <v>16171</v>
      </c>
      <c r="B6255" s="1" t="s">
        <v>6242</v>
      </c>
    </row>
    <row r="6256" spans="1:2" x14ac:dyDescent="0.15">
      <c r="A6256" s="1" t="s">
        <v>16172</v>
      </c>
      <c r="B6256" s="1" t="s">
        <v>6243</v>
      </c>
    </row>
    <row r="6257" spans="1:2" x14ac:dyDescent="0.15">
      <c r="A6257" s="1" t="s">
        <v>16173</v>
      </c>
      <c r="B6257" s="1" t="s">
        <v>6244</v>
      </c>
    </row>
    <row r="6258" spans="1:2" x14ac:dyDescent="0.15">
      <c r="A6258" s="1" t="s">
        <v>16174</v>
      </c>
      <c r="B6258" s="1" t="s">
        <v>6245</v>
      </c>
    </row>
    <row r="6259" spans="1:2" x14ac:dyDescent="0.15">
      <c r="A6259" s="1" t="s">
        <v>11830</v>
      </c>
      <c r="B6259" s="1" t="s">
        <v>6246</v>
      </c>
    </row>
    <row r="6260" spans="1:2" x14ac:dyDescent="0.15">
      <c r="A6260" s="1" t="s">
        <v>11564</v>
      </c>
      <c r="B6260" s="1" t="s">
        <v>6247</v>
      </c>
    </row>
    <row r="6261" spans="1:2" x14ac:dyDescent="0.15">
      <c r="A6261" s="1" t="s">
        <v>16175</v>
      </c>
      <c r="B6261" s="1" t="s">
        <v>6248</v>
      </c>
    </row>
    <row r="6262" spans="1:2" x14ac:dyDescent="0.15">
      <c r="A6262" s="1" t="s">
        <v>16176</v>
      </c>
      <c r="B6262" s="1" t="s">
        <v>6249</v>
      </c>
    </row>
    <row r="6263" spans="1:2" x14ac:dyDescent="0.15">
      <c r="A6263" s="1" t="s">
        <v>16177</v>
      </c>
      <c r="B6263" s="1" t="s">
        <v>6250</v>
      </c>
    </row>
    <row r="6264" spans="1:2" x14ac:dyDescent="0.15">
      <c r="A6264" s="1" t="s">
        <v>16178</v>
      </c>
      <c r="B6264" s="1" t="s">
        <v>6251</v>
      </c>
    </row>
    <row r="6265" spans="1:2" x14ac:dyDescent="0.15">
      <c r="A6265" s="1" t="s">
        <v>13720</v>
      </c>
      <c r="B6265" s="1" t="s">
        <v>6252</v>
      </c>
    </row>
    <row r="6266" spans="1:2" x14ac:dyDescent="0.15">
      <c r="A6266" s="1" t="s">
        <v>16179</v>
      </c>
      <c r="B6266" s="1" t="s">
        <v>6253</v>
      </c>
    </row>
    <row r="6267" spans="1:2" x14ac:dyDescent="0.15">
      <c r="A6267" s="1" t="s">
        <v>14260</v>
      </c>
      <c r="B6267" s="1" t="s">
        <v>6254</v>
      </c>
    </row>
    <row r="6268" spans="1:2" x14ac:dyDescent="0.15">
      <c r="A6268" s="1" t="s">
        <v>16180</v>
      </c>
      <c r="B6268" s="1" t="s">
        <v>6255</v>
      </c>
    </row>
    <row r="6269" spans="1:2" x14ac:dyDescent="0.15">
      <c r="A6269" s="1" t="s">
        <v>16181</v>
      </c>
      <c r="B6269" s="1" t="s">
        <v>6256</v>
      </c>
    </row>
    <row r="6270" spans="1:2" x14ac:dyDescent="0.15">
      <c r="A6270" s="1" t="s">
        <v>16182</v>
      </c>
      <c r="B6270" s="1" t="s">
        <v>6257</v>
      </c>
    </row>
    <row r="6271" spans="1:2" x14ac:dyDescent="0.15">
      <c r="A6271" s="1" t="s">
        <v>16183</v>
      </c>
      <c r="B6271" s="1" t="s">
        <v>6258</v>
      </c>
    </row>
    <row r="6272" spans="1:2" x14ac:dyDescent="0.15">
      <c r="A6272" s="1" t="s">
        <v>16184</v>
      </c>
      <c r="B6272" s="1" t="s">
        <v>6259</v>
      </c>
    </row>
    <row r="6273" spans="1:2" x14ac:dyDescent="0.15">
      <c r="A6273" s="1" t="s">
        <v>16185</v>
      </c>
      <c r="B6273" s="1" t="s">
        <v>6260</v>
      </c>
    </row>
    <row r="6274" spans="1:2" x14ac:dyDescent="0.15">
      <c r="A6274" s="1" t="s">
        <v>16186</v>
      </c>
      <c r="B6274" s="1" t="s">
        <v>6261</v>
      </c>
    </row>
    <row r="6275" spans="1:2" x14ac:dyDescent="0.15">
      <c r="A6275" s="1" t="s">
        <v>16187</v>
      </c>
      <c r="B6275" s="1" t="s">
        <v>6262</v>
      </c>
    </row>
    <row r="6276" spans="1:2" x14ac:dyDescent="0.15">
      <c r="A6276" s="1" t="s">
        <v>16188</v>
      </c>
      <c r="B6276" s="1" t="s">
        <v>6263</v>
      </c>
    </row>
    <row r="6277" spans="1:2" x14ac:dyDescent="0.15">
      <c r="A6277" s="1" t="s">
        <v>16189</v>
      </c>
      <c r="B6277" s="1" t="s">
        <v>6264</v>
      </c>
    </row>
    <row r="6278" spans="1:2" x14ac:dyDescent="0.15">
      <c r="A6278" s="1" t="s">
        <v>16190</v>
      </c>
      <c r="B6278" s="1" t="s">
        <v>6265</v>
      </c>
    </row>
    <row r="6279" spans="1:2" x14ac:dyDescent="0.15">
      <c r="A6279" s="1" t="s">
        <v>16191</v>
      </c>
      <c r="B6279" s="1" t="s">
        <v>6266</v>
      </c>
    </row>
    <row r="6280" spans="1:2" x14ac:dyDescent="0.15">
      <c r="A6280" s="1" t="s">
        <v>16192</v>
      </c>
      <c r="B6280" s="1" t="s">
        <v>6267</v>
      </c>
    </row>
    <row r="6281" spans="1:2" x14ac:dyDescent="0.15">
      <c r="A6281" s="1" t="s">
        <v>16193</v>
      </c>
      <c r="B6281" s="1" t="s">
        <v>6268</v>
      </c>
    </row>
    <row r="6282" spans="1:2" x14ac:dyDescent="0.15">
      <c r="A6282" s="1" t="s">
        <v>16194</v>
      </c>
      <c r="B6282" s="1" t="s">
        <v>6269</v>
      </c>
    </row>
    <row r="6283" spans="1:2" x14ac:dyDescent="0.15">
      <c r="A6283" s="1" t="s">
        <v>16195</v>
      </c>
      <c r="B6283" s="1" t="s">
        <v>6270</v>
      </c>
    </row>
    <row r="6284" spans="1:2" x14ac:dyDescent="0.15">
      <c r="A6284" s="1" t="s">
        <v>16196</v>
      </c>
      <c r="B6284" s="1" t="s">
        <v>6271</v>
      </c>
    </row>
    <row r="6285" spans="1:2" x14ac:dyDescent="0.15">
      <c r="A6285" s="1" t="s">
        <v>16197</v>
      </c>
      <c r="B6285" s="1" t="s">
        <v>6272</v>
      </c>
    </row>
    <row r="6286" spans="1:2" x14ac:dyDescent="0.15">
      <c r="A6286" s="1" t="s">
        <v>16198</v>
      </c>
      <c r="B6286" s="1" t="s">
        <v>6273</v>
      </c>
    </row>
    <row r="6287" spans="1:2" x14ac:dyDescent="0.15">
      <c r="A6287" s="1" t="s">
        <v>16199</v>
      </c>
      <c r="B6287" s="1" t="s">
        <v>6274</v>
      </c>
    </row>
    <row r="6288" spans="1:2" x14ac:dyDescent="0.15">
      <c r="A6288" s="1" t="s">
        <v>12105</v>
      </c>
      <c r="B6288" s="1" t="s">
        <v>6275</v>
      </c>
    </row>
    <row r="6289" spans="1:2" x14ac:dyDescent="0.15">
      <c r="A6289" s="1" t="s">
        <v>16200</v>
      </c>
      <c r="B6289" s="1" t="s">
        <v>6276</v>
      </c>
    </row>
    <row r="6290" spans="1:2" x14ac:dyDescent="0.15">
      <c r="A6290" s="1" t="s">
        <v>16201</v>
      </c>
      <c r="B6290" s="1" t="s">
        <v>6277</v>
      </c>
    </row>
    <row r="6291" spans="1:2" x14ac:dyDescent="0.15">
      <c r="A6291" s="1" t="s">
        <v>16202</v>
      </c>
      <c r="B6291" s="1" t="s">
        <v>6278</v>
      </c>
    </row>
    <row r="6292" spans="1:2" x14ac:dyDescent="0.15">
      <c r="A6292" s="1" t="s">
        <v>16203</v>
      </c>
      <c r="B6292" s="1" t="s">
        <v>6279</v>
      </c>
    </row>
    <row r="6293" spans="1:2" x14ac:dyDescent="0.15">
      <c r="A6293" s="1" t="s">
        <v>16204</v>
      </c>
      <c r="B6293" s="1" t="s">
        <v>6280</v>
      </c>
    </row>
    <row r="6294" spans="1:2" x14ac:dyDescent="0.15">
      <c r="A6294" s="1" t="s">
        <v>16205</v>
      </c>
      <c r="B6294" s="1" t="s">
        <v>6281</v>
      </c>
    </row>
    <row r="6295" spans="1:2" x14ac:dyDescent="0.15">
      <c r="A6295" s="1" t="s">
        <v>16206</v>
      </c>
      <c r="B6295" s="1" t="s">
        <v>6282</v>
      </c>
    </row>
    <row r="6296" spans="1:2" x14ac:dyDescent="0.15">
      <c r="A6296" s="1" t="s">
        <v>13048</v>
      </c>
      <c r="B6296" s="1" t="s">
        <v>6283</v>
      </c>
    </row>
    <row r="6297" spans="1:2" x14ac:dyDescent="0.15">
      <c r="A6297" s="1" t="s">
        <v>16207</v>
      </c>
      <c r="B6297" s="1" t="s">
        <v>6284</v>
      </c>
    </row>
    <row r="6298" spans="1:2" x14ac:dyDescent="0.15">
      <c r="A6298" s="1" t="s">
        <v>13280</v>
      </c>
      <c r="B6298" s="1" t="s">
        <v>6285</v>
      </c>
    </row>
    <row r="6299" spans="1:2" x14ac:dyDescent="0.15">
      <c r="A6299" s="1" t="s">
        <v>16208</v>
      </c>
      <c r="B6299" s="1" t="s">
        <v>6286</v>
      </c>
    </row>
    <row r="6300" spans="1:2" x14ac:dyDescent="0.15">
      <c r="A6300" s="1" t="s">
        <v>16209</v>
      </c>
      <c r="B6300" s="1" t="s">
        <v>6287</v>
      </c>
    </row>
    <row r="6301" spans="1:2" x14ac:dyDescent="0.15">
      <c r="A6301" s="1" t="s">
        <v>16210</v>
      </c>
      <c r="B6301" s="1" t="s">
        <v>6288</v>
      </c>
    </row>
    <row r="6302" spans="1:2" x14ac:dyDescent="0.15">
      <c r="A6302" s="1" t="s">
        <v>11569</v>
      </c>
      <c r="B6302" s="1" t="s">
        <v>6289</v>
      </c>
    </row>
    <row r="6303" spans="1:2" x14ac:dyDescent="0.15">
      <c r="A6303" s="1" t="s">
        <v>16211</v>
      </c>
      <c r="B6303" s="1" t="s">
        <v>6290</v>
      </c>
    </row>
    <row r="6304" spans="1:2" x14ac:dyDescent="0.15">
      <c r="A6304" s="1" t="s">
        <v>16212</v>
      </c>
      <c r="B6304" s="1" t="s">
        <v>6291</v>
      </c>
    </row>
    <row r="6305" spans="1:2" x14ac:dyDescent="0.15">
      <c r="A6305" s="1" t="s">
        <v>16213</v>
      </c>
      <c r="B6305" s="1" t="s">
        <v>6292</v>
      </c>
    </row>
    <row r="6306" spans="1:2" x14ac:dyDescent="0.15">
      <c r="A6306" s="1" t="s">
        <v>16214</v>
      </c>
      <c r="B6306" s="1" t="s">
        <v>6293</v>
      </c>
    </row>
    <row r="6307" spans="1:2" x14ac:dyDescent="0.15">
      <c r="A6307" s="1" t="s">
        <v>16215</v>
      </c>
      <c r="B6307" s="1" t="s">
        <v>6294</v>
      </c>
    </row>
    <row r="6308" spans="1:2" x14ac:dyDescent="0.15">
      <c r="A6308" s="1" t="s">
        <v>16216</v>
      </c>
      <c r="B6308" s="1" t="s">
        <v>6295</v>
      </c>
    </row>
    <row r="6309" spans="1:2" x14ac:dyDescent="0.15">
      <c r="A6309" s="1" t="s">
        <v>16217</v>
      </c>
      <c r="B6309" s="1" t="s">
        <v>6296</v>
      </c>
    </row>
    <row r="6310" spans="1:2" x14ac:dyDescent="0.15">
      <c r="A6310" s="1" t="s">
        <v>16218</v>
      </c>
      <c r="B6310" s="1" t="s">
        <v>6297</v>
      </c>
    </row>
    <row r="6311" spans="1:2" x14ac:dyDescent="0.15">
      <c r="A6311" s="1" t="s">
        <v>16219</v>
      </c>
      <c r="B6311" s="1" t="s">
        <v>6298</v>
      </c>
    </row>
    <row r="6312" spans="1:2" x14ac:dyDescent="0.15">
      <c r="A6312" s="1" t="s">
        <v>16220</v>
      </c>
      <c r="B6312" s="1" t="s">
        <v>6299</v>
      </c>
    </row>
    <row r="6313" spans="1:2" x14ac:dyDescent="0.15">
      <c r="A6313" s="1" t="s">
        <v>16221</v>
      </c>
      <c r="B6313" s="1" t="s">
        <v>6300</v>
      </c>
    </row>
    <row r="6314" spans="1:2" x14ac:dyDescent="0.15">
      <c r="A6314" s="1" t="s">
        <v>16222</v>
      </c>
      <c r="B6314" s="1" t="s">
        <v>6301</v>
      </c>
    </row>
    <row r="6315" spans="1:2" x14ac:dyDescent="0.15">
      <c r="A6315" s="1" t="s">
        <v>16223</v>
      </c>
      <c r="B6315" s="1" t="s">
        <v>6302</v>
      </c>
    </row>
    <row r="6316" spans="1:2" x14ac:dyDescent="0.15">
      <c r="A6316" s="1" t="s">
        <v>10590</v>
      </c>
      <c r="B6316" s="1" t="s">
        <v>6303</v>
      </c>
    </row>
    <row r="6317" spans="1:2" x14ac:dyDescent="0.15">
      <c r="A6317" s="1" t="s">
        <v>16224</v>
      </c>
      <c r="B6317" s="1" t="s">
        <v>6304</v>
      </c>
    </row>
    <row r="6318" spans="1:2" x14ac:dyDescent="0.15">
      <c r="A6318" s="1" t="s">
        <v>16225</v>
      </c>
      <c r="B6318" s="1" t="s">
        <v>6305</v>
      </c>
    </row>
    <row r="6319" spans="1:2" x14ac:dyDescent="0.15">
      <c r="A6319" s="1" t="s">
        <v>16226</v>
      </c>
      <c r="B6319" s="1" t="s">
        <v>6306</v>
      </c>
    </row>
    <row r="6320" spans="1:2" x14ac:dyDescent="0.15">
      <c r="A6320" s="1" t="s">
        <v>16227</v>
      </c>
      <c r="B6320" s="1" t="s">
        <v>6307</v>
      </c>
    </row>
    <row r="6321" spans="1:2" x14ac:dyDescent="0.15">
      <c r="A6321" s="1" t="s">
        <v>16228</v>
      </c>
      <c r="B6321" s="1" t="s">
        <v>6308</v>
      </c>
    </row>
    <row r="6322" spans="1:2" x14ac:dyDescent="0.15">
      <c r="A6322" s="1" t="s">
        <v>16229</v>
      </c>
      <c r="B6322" s="1" t="s">
        <v>6309</v>
      </c>
    </row>
    <row r="6323" spans="1:2" x14ac:dyDescent="0.15">
      <c r="A6323" s="1" t="s">
        <v>15021</v>
      </c>
      <c r="B6323" s="1" t="s">
        <v>6310</v>
      </c>
    </row>
    <row r="6324" spans="1:2" x14ac:dyDescent="0.15">
      <c r="A6324" s="1" t="s">
        <v>16230</v>
      </c>
      <c r="B6324" s="1" t="s">
        <v>6311</v>
      </c>
    </row>
    <row r="6325" spans="1:2" x14ac:dyDescent="0.15">
      <c r="A6325" s="1" t="s">
        <v>16231</v>
      </c>
      <c r="B6325" s="1" t="s">
        <v>6312</v>
      </c>
    </row>
    <row r="6326" spans="1:2" x14ac:dyDescent="0.15">
      <c r="A6326" s="1" t="s">
        <v>15313</v>
      </c>
      <c r="B6326" s="1" t="s">
        <v>6313</v>
      </c>
    </row>
    <row r="6327" spans="1:2" x14ac:dyDescent="0.15">
      <c r="A6327" s="1" t="s">
        <v>16232</v>
      </c>
      <c r="B6327" s="1" t="s">
        <v>6314</v>
      </c>
    </row>
    <row r="6328" spans="1:2" x14ac:dyDescent="0.15">
      <c r="A6328" s="1" t="s">
        <v>16233</v>
      </c>
      <c r="B6328" s="1" t="s">
        <v>6315</v>
      </c>
    </row>
    <row r="6329" spans="1:2" x14ac:dyDescent="0.15">
      <c r="A6329" s="1" t="s">
        <v>16234</v>
      </c>
      <c r="B6329" s="1" t="s">
        <v>6316</v>
      </c>
    </row>
    <row r="6330" spans="1:2" x14ac:dyDescent="0.15">
      <c r="A6330" s="1" t="s">
        <v>16235</v>
      </c>
      <c r="B6330" s="1" t="s">
        <v>6317</v>
      </c>
    </row>
    <row r="6331" spans="1:2" x14ac:dyDescent="0.15">
      <c r="A6331" s="1" t="s">
        <v>16236</v>
      </c>
      <c r="B6331" s="1" t="s">
        <v>6318</v>
      </c>
    </row>
    <row r="6332" spans="1:2" x14ac:dyDescent="0.15">
      <c r="A6332" s="1" t="s">
        <v>16237</v>
      </c>
      <c r="B6332" s="1" t="s">
        <v>6319</v>
      </c>
    </row>
    <row r="6333" spans="1:2" x14ac:dyDescent="0.15">
      <c r="A6333" s="1" t="s">
        <v>16238</v>
      </c>
      <c r="B6333" s="1" t="s">
        <v>6320</v>
      </c>
    </row>
    <row r="6334" spans="1:2" x14ac:dyDescent="0.15">
      <c r="A6334" s="1" t="s">
        <v>11413</v>
      </c>
      <c r="B6334" s="1" t="s">
        <v>6321</v>
      </c>
    </row>
    <row r="6335" spans="1:2" x14ac:dyDescent="0.15">
      <c r="A6335" s="1" t="s">
        <v>16239</v>
      </c>
      <c r="B6335" s="1" t="s">
        <v>6322</v>
      </c>
    </row>
    <row r="6336" spans="1:2" x14ac:dyDescent="0.15">
      <c r="A6336" s="1" t="s">
        <v>12363</v>
      </c>
      <c r="B6336" s="1" t="s">
        <v>6323</v>
      </c>
    </row>
    <row r="6337" spans="1:2" x14ac:dyDescent="0.15">
      <c r="A6337" s="1" t="s">
        <v>16240</v>
      </c>
      <c r="B6337" s="1" t="s">
        <v>6324</v>
      </c>
    </row>
    <row r="6338" spans="1:2" x14ac:dyDescent="0.15">
      <c r="A6338" s="1" t="s">
        <v>16241</v>
      </c>
      <c r="B6338" s="1" t="s">
        <v>6325</v>
      </c>
    </row>
    <row r="6339" spans="1:2" x14ac:dyDescent="0.15">
      <c r="A6339" s="1" t="s">
        <v>16242</v>
      </c>
      <c r="B6339" s="1" t="s">
        <v>6326</v>
      </c>
    </row>
    <row r="6340" spans="1:2" x14ac:dyDescent="0.15">
      <c r="A6340" s="1" t="s">
        <v>16243</v>
      </c>
      <c r="B6340" s="1" t="s">
        <v>6327</v>
      </c>
    </row>
    <row r="6341" spans="1:2" x14ac:dyDescent="0.15">
      <c r="A6341" s="1" t="s">
        <v>16244</v>
      </c>
      <c r="B6341" s="1" t="s">
        <v>6328</v>
      </c>
    </row>
    <row r="6342" spans="1:2" x14ac:dyDescent="0.15">
      <c r="A6342" s="1" t="s">
        <v>16245</v>
      </c>
      <c r="B6342" s="1" t="s">
        <v>6329</v>
      </c>
    </row>
    <row r="6343" spans="1:2" x14ac:dyDescent="0.15">
      <c r="A6343" s="1" t="s">
        <v>16246</v>
      </c>
      <c r="B6343" s="1" t="s">
        <v>6330</v>
      </c>
    </row>
    <row r="6344" spans="1:2" x14ac:dyDescent="0.15">
      <c r="A6344" s="1" t="s">
        <v>16247</v>
      </c>
      <c r="B6344" s="1" t="s">
        <v>6331</v>
      </c>
    </row>
    <row r="6345" spans="1:2" x14ac:dyDescent="0.15">
      <c r="A6345" s="1" t="s">
        <v>16248</v>
      </c>
      <c r="B6345" s="1" t="s">
        <v>6332</v>
      </c>
    </row>
    <row r="6346" spans="1:2" x14ac:dyDescent="0.15">
      <c r="A6346" s="1" t="s">
        <v>16249</v>
      </c>
      <c r="B6346" s="1" t="s">
        <v>6333</v>
      </c>
    </row>
    <row r="6347" spans="1:2" x14ac:dyDescent="0.15">
      <c r="A6347" s="1" t="s">
        <v>16250</v>
      </c>
      <c r="B6347" s="1" t="s">
        <v>6334</v>
      </c>
    </row>
    <row r="6348" spans="1:2" x14ac:dyDescent="0.15">
      <c r="A6348" s="1" t="s">
        <v>16251</v>
      </c>
      <c r="B6348" s="1" t="s">
        <v>6335</v>
      </c>
    </row>
    <row r="6349" spans="1:2" x14ac:dyDescent="0.15">
      <c r="A6349" s="1" t="s">
        <v>16252</v>
      </c>
      <c r="B6349" s="1" t="s">
        <v>6336</v>
      </c>
    </row>
    <row r="6350" spans="1:2" x14ac:dyDescent="0.15">
      <c r="A6350" s="1" t="s">
        <v>16253</v>
      </c>
      <c r="B6350" s="1" t="s">
        <v>6337</v>
      </c>
    </row>
    <row r="6351" spans="1:2" x14ac:dyDescent="0.15">
      <c r="A6351" s="1" t="s">
        <v>16254</v>
      </c>
      <c r="B6351" s="1" t="s">
        <v>6338</v>
      </c>
    </row>
    <row r="6352" spans="1:2" x14ac:dyDescent="0.15">
      <c r="A6352" s="1" t="s">
        <v>16255</v>
      </c>
      <c r="B6352" s="1" t="s">
        <v>6339</v>
      </c>
    </row>
    <row r="6353" spans="1:2" x14ac:dyDescent="0.15">
      <c r="A6353" s="1" t="s">
        <v>16256</v>
      </c>
      <c r="B6353" s="1" t="s">
        <v>6340</v>
      </c>
    </row>
    <row r="6354" spans="1:2" x14ac:dyDescent="0.15">
      <c r="A6354" s="1" t="s">
        <v>16257</v>
      </c>
      <c r="B6354" s="1" t="s">
        <v>6341</v>
      </c>
    </row>
    <row r="6355" spans="1:2" x14ac:dyDescent="0.15">
      <c r="A6355" s="1" t="s">
        <v>16258</v>
      </c>
      <c r="B6355" s="1" t="s">
        <v>6342</v>
      </c>
    </row>
    <row r="6356" spans="1:2" x14ac:dyDescent="0.15">
      <c r="A6356" s="1" t="s">
        <v>16259</v>
      </c>
      <c r="B6356" s="1" t="s">
        <v>6343</v>
      </c>
    </row>
    <row r="6357" spans="1:2" x14ac:dyDescent="0.15">
      <c r="A6357" s="1" t="s">
        <v>16260</v>
      </c>
      <c r="B6357" s="1" t="s">
        <v>6344</v>
      </c>
    </row>
    <row r="6358" spans="1:2" x14ac:dyDescent="0.15">
      <c r="A6358" s="1" t="s">
        <v>16261</v>
      </c>
      <c r="B6358" s="1" t="s">
        <v>6345</v>
      </c>
    </row>
    <row r="6359" spans="1:2" x14ac:dyDescent="0.15">
      <c r="A6359" s="1" t="s">
        <v>16262</v>
      </c>
      <c r="B6359" s="1" t="s">
        <v>6346</v>
      </c>
    </row>
    <row r="6360" spans="1:2" x14ac:dyDescent="0.15">
      <c r="A6360" s="1" t="s">
        <v>16263</v>
      </c>
      <c r="B6360" s="1" t="s">
        <v>6347</v>
      </c>
    </row>
    <row r="6361" spans="1:2" x14ac:dyDescent="0.15">
      <c r="A6361" s="1" t="s">
        <v>14038</v>
      </c>
      <c r="B6361" s="1" t="s">
        <v>6348</v>
      </c>
    </row>
    <row r="6362" spans="1:2" x14ac:dyDescent="0.15">
      <c r="A6362" s="1" t="s">
        <v>16264</v>
      </c>
      <c r="B6362" s="1" t="s">
        <v>6349</v>
      </c>
    </row>
    <row r="6363" spans="1:2" x14ac:dyDescent="0.15">
      <c r="A6363" s="1" t="s">
        <v>16265</v>
      </c>
      <c r="B6363" s="1" t="s">
        <v>6350</v>
      </c>
    </row>
    <row r="6364" spans="1:2" x14ac:dyDescent="0.15">
      <c r="A6364" s="1" t="s">
        <v>16266</v>
      </c>
      <c r="B6364" s="1" t="s">
        <v>6351</v>
      </c>
    </row>
    <row r="6365" spans="1:2" x14ac:dyDescent="0.15">
      <c r="A6365" s="1" t="s">
        <v>16267</v>
      </c>
      <c r="B6365" s="1" t="s">
        <v>6352</v>
      </c>
    </row>
    <row r="6366" spans="1:2" x14ac:dyDescent="0.15">
      <c r="A6366" s="1" t="s">
        <v>16268</v>
      </c>
      <c r="B6366" s="1" t="s">
        <v>6353</v>
      </c>
    </row>
    <row r="6367" spans="1:2" x14ac:dyDescent="0.15">
      <c r="A6367" s="1" t="s">
        <v>16269</v>
      </c>
      <c r="B6367" s="1" t="s">
        <v>6354</v>
      </c>
    </row>
    <row r="6368" spans="1:2" x14ac:dyDescent="0.15">
      <c r="A6368" s="1" t="s">
        <v>16270</v>
      </c>
      <c r="B6368" s="1" t="s">
        <v>6355</v>
      </c>
    </row>
    <row r="6369" spans="1:2" x14ac:dyDescent="0.15">
      <c r="A6369" s="1" t="s">
        <v>16271</v>
      </c>
      <c r="B6369" s="1" t="s">
        <v>6356</v>
      </c>
    </row>
    <row r="6370" spans="1:2" x14ac:dyDescent="0.15">
      <c r="A6370" s="1" t="s">
        <v>16272</v>
      </c>
      <c r="B6370" s="1" t="s">
        <v>6357</v>
      </c>
    </row>
    <row r="6371" spans="1:2" x14ac:dyDescent="0.15">
      <c r="A6371" s="1" t="s">
        <v>16273</v>
      </c>
      <c r="B6371" s="1" t="s">
        <v>6358</v>
      </c>
    </row>
    <row r="6372" spans="1:2" x14ac:dyDescent="0.15">
      <c r="A6372" s="1" t="s">
        <v>16274</v>
      </c>
      <c r="B6372" s="1" t="s">
        <v>6359</v>
      </c>
    </row>
    <row r="6373" spans="1:2" x14ac:dyDescent="0.15">
      <c r="A6373" s="1" t="s">
        <v>11608</v>
      </c>
      <c r="B6373" s="1" t="s">
        <v>6360</v>
      </c>
    </row>
    <row r="6374" spans="1:2" x14ac:dyDescent="0.15">
      <c r="A6374" s="1" t="s">
        <v>16275</v>
      </c>
      <c r="B6374" s="1" t="s">
        <v>6361</v>
      </c>
    </row>
    <row r="6375" spans="1:2" x14ac:dyDescent="0.15">
      <c r="A6375" s="1" t="s">
        <v>16276</v>
      </c>
      <c r="B6375" s="1" t="s">
        <v>6362</v>
      </c>
    </row>
    <row r="6376" spans="1:2" x14ac:dyDescent="0.15">
      <c r="A6376" s="1" t="s">
        <v>16277</v>
      </c>
      <c r="B6376" s="1" t="s">
        <v>6363</v>
      </c>
    </row>
    <row r="6377" spans="1:2" x14ac:dyDescent="0.15">
      <c r="A6377" s="1" t="s">
        <v>16278</v>
      </c>
      <c r="B6377" s="1" t="s">
        <v>6364</v>
      </c>
    </row>
    <row r="6378" spans="1:2" x14ac:dyDescent="0.15">
      <c r="A6378" s="1" t="s">
        <v>16279</v>
      </c>
      <c r="B6378" s="1" t="s">
        <v>6365</v>
      </c>
    </row>
    <row r="6379" spans="1:2" x14ac:dyDescent="0.15">
      <c r="A6379" s="1" t="s">
        <v>16280</v>
      </c>
      <c r="B6379" s="1" t="s">
        <v>6366</v>
      </c>
    </row>
    <row r="6380" spans="1:2" x14ac:dyDescent="0.15">
      <c r="A6380" s="1" t="s">
        <v>16281</v>
      </c>
      <c r="B6380" s="1" t="s">
        <v>6367</v>
      </c>
    </row>
    <row r="6381" spans="1:2" x14ac:dyDescent="0.15">
      <c r="A6381" s="1" t="s">
        <v>16282</v>
      </c>
      <c r="B6381" s="1" t="s">
        <v>6368</v>
      </c>
    </row>
    <row r="6382" spans="1:2" x14ac:dyDescent="0.15">
      <c r="A6382" s="1" t="s">
        <v>16283</v>
      </c>
      <c r="B6382" s="1" t="s">
        <v>6369</v>
      </c>
    </row>
    <row r="6383" spans="1:2" x14ac:dyDescent="0.15">
      <c r="A6383" s="1" t="s">
        <v>16284</v>
      </c>
      <c r="B6383" s="1" t="s">
        <v>6370</v>
      </c>
    </row>
    <row r="6384" spans="1:2" x14ac:dyDescent="0.15">
      <c r="A6384" s="1" t="s">
        <v>13853</v>
      </c>
      <c r="B6384" s="1" t="s">
        <v>6371</v>
      </c>
    </row>
    <row r="6385" spans="1:2" x14ac:dyDescent="0.15">
      <c r="A6385" s="1" t="s">
        <v>16285</v>
      </c>
      <c r="B6385" s="1" t="s">
        <v>6372</v>
      </c>
    </row>
    <row r="6386" spans="1:2" x14ac:dyDescent="0.15">
      <c r="A6386" s="1" t="s">
        <v>13647</v>
      </c>
      <c r="B6386" s="1" t="s">
        <v>6373</v>
      </c>
    </row>
    <row r="6387" spans="1:2" x14ac:dyDescent="0.15">
      <c r="A6387" s="1" t="s">
        <v>16286</v>
      </c>
      <c r="B6387" s="1" t="s">
        <v>6374</v>
      </c>
    </row>
    <row r="6388" spans="1:2" x14ac:dyDescent="0.15">
      <c r="A6388" s="1" t="s">
        <v>16287</v>
      </c>
      <c r="B6388" s="1" t="s">
        <v>6375</v>
      </c>
    </row>
    <row r="6389" spans="1:2" x14ac:dyDescent="0.15">
      <c r="A6389" s="1" t="s">
        <v>16288</v>
      </c>
      <c r="B6389" s="1" t="s">
        <v>6376</v>
      </c>
    </row>
    <row r="6390" spans="1:2" x14ac:dyDescent="0.15">
      <c r="A6390" s="1" t="s">
        <v>16289</v>
      </c>
      <c r="B6390" s="1" t="s">
        <v>6377</v>
      </c>
    </row>
    <row r="6391" spans="1:2" x14ac:dyDescent="0.15">
      <c r="A6391" s="1" t="s">
        <v>16290</v>
      </c>
      <c r="B6391" s="1" t="s">
        <v>6378</v>
      </c>
    </row>
    <row r="6392" spans="1:2" x14ac:dyDescent="0.15">
      <c r="A6392" s="1" t="s">
        <v>16291</v>
      </c>
      <c r="B6392" s="1" t="s">
        <v>6379</v>
      </c>
    </row>
    <row r="6393" spans="1:2" x14ac:dyDescent="0.15">
      <c r="A6393" s="1" t="s">
        <v>16292</v>
      </c>
      <c r="B6393" s="1" t="s">
        <v>6380</v>
      </c>
    </row>
    <row r="6394" spans="1:2" x14ac:dyDescent="0.15">
      <c r="A6394" s="1" t="s">
        <v>16293</v>
      </c>
      <c r="B6394" s="1" t="s">
        <v>6381</v>
      </c>
    </row>
    <row r="6395" spans="1:2" x14ac:dyDescent="0.15">
      <c r="A6395" s="1" t="s">
        <v>16294</v>
      </c>
      <c r="B6395" s="1" t="s">
        <v>6382</v>
      </c>
    </row>
    <row r="6396" spans="1:2" x14ac:dyDescent="0.15">
      <c r="A6396" s="1" t="s">
        <v>16295</v>
      </c>
      <c r="B6396" s="1" t="s">
        <v>6383</v>
      </c>
    </row>
    <row r="6397" spans="1:2" x14ac:dyDescent="0.15">
      <c r="A6397" s="1" t="s">
        <v>16296</v>
      </c>
      <c r="B6397" s="1" t="s">
        <v>6384</v>
      </c>
    </row>
    <row r="6398" spans="1:2" x14ac:dyDescent="0.15">
      <c r="A6398" s="1" t="s">
        <v>16297</v>
      </c>
      <c r="B6398" s="1" t="s">
        <v>6385</v>
      </c>
    </row>
    <row r="6399" spans="1:2" x14ac:dyDescent="0.15">
      <c r="A6399" s="1" t="s">
        <v>16298</v>
      </c>
      <c r="B6399" s="1" t="s">
        <v>6386</v>
      </c>
    </row>
    <row r="6400" spans="1:2" x14ac:dyDescent="0.15">
      <c r="A6400" s="1" t="s">
        <v>16299</v>
      </c>
      <c r="B6400" s="1" t="s">
        <v>6387</v>
      </c>
    </row>
    <row r="6401" spans="1:2" x14ac:dyDescent="0.15">
      <c r="A6401" s="1" t="s">
        <v>16300</v>
      </c>
      <c r="B6401" s="1" t="s">
        <v>6388</v>
      </c>
    </row>
    <row r="6402" spans="1:2" x14ac:dyDescent="0.15">
      <c r="A6402" s="1" t="s">
        <v>16301</v>
      </c>
      <c r="B6402" s="1" t="s">
        <v>6389</v>
      </c>
    </row>
    <row r="6403" spans="1:2" x14ac:dyDescent="0.15">
      <c r="A6403" s="1" t="s">
        <v>16302</v>
      </c>
      <c r="B6403" s="1" t="s">
        <v>6390</v>
      </c>
    </row>
    <row r="6404" spans="1:2" x14ac:dyDescent="0.15">
      <c r="A6404" s="1" t="s">
        <v>16303</v>
      </c>
      <c r="B6404" s="1" t="s">
        <v>6391</v>
      </c>
    </row>
    <row r="6405" spans="1:2" x14ac:dyDescent="0.15">
      <c r="A6405" s="1" t="s">
        <v>16304</v>
      </c>
      <c r="B6405" s="1" t="s">
        <v>6392</v>
      </c>
    </row>
    <row r="6406" spans="1:2" x14ac:dyDescent="0.15">
      <c r="A6406" s="1" t="s">
        <v>16305</v>
      </c>
      <c r="B6406" s="1" t="s">
        <v>6393</v>
      </c>
    </row>
    <row r="6407" spans="1:2" x14ac:dyDescent="0.15">
      <c r="A6407" s="1" t="s">
        <v>16306</v>
      </c>
      <c r="B6407" s="1" t="s">
        <v>6394</v>
      </c>
    </row>
    <row r="6408" spans="1:2" x14ac:dyDescent="0.15">
      <c r="A6408" s="1" t="s">
        <v>16307</v>
      </c>
      <c r="B6408" s="1" t="s">
        <v>6395</v>
      </c>
    </row>
    <row r="6409" spans="1:2" x14ac:dyDescent="0.15">
      <c r="A6409" s="1" t="s">
        <v>16308</v>
      </c>
      <c r="B6409" s="1" t="s">
        <v>6396</v>
      </c>
    </row>
    <row r="6410" spans="1:2" x14ac:dyDescent="0.15">
      <c r="A6410" s="1" t="s">
        <v>16309</v>
      </c>
      <c r="B6410" s="1" t="s">
        <v>6397</v>
      </c>
    </row>
    <row r="6411" spans="1:2" x14ac:dyDescent="0.15">
      <c r="A6411" s="1" t="s">
        <v>16310</v>
      </c>
      <c r="B6411" s="1" t="s">
        <v>6398</v>
      </c>
    </row>
    <row r="6412" spans="1:2" x14ac:dyDescent="0.15">
      <c r="A6412" s="1" t="s">
        <v>16311</v>
      </c>
      <c r="B6412" s="1" t="s">
        <v>6399</v>
      </c>
    </row>
    <row r="6413" spans="1:2" x14ac:dyDescent="0.15">
      <c r="A6413" s="1" t="s">
        <v>16312</v>
      </c>
      <c r="B6413" s="1" t="s">
        <v>6400</v>
      </c>
    </row>
    <row r="6414" spans="1:2" x14ac:dyDescent="0.15">
      <c r="A6414" s="1" t="s">
        <v>16313</v>
      </c>
      <c r="B6414" s="1" t="s">
        <v>6401</v>
      </c>
    </row>
    <row r="6415" spans="1:2" x14ac:dyDescent="0.15">
      <c r="A6415" s="1" t="s">
        <v>16314</v>
      </c>
      <c r="B6415" s="1" t="s">
        <v>6402</v>
      </c>
    </row>
    <row r="6416" spans="1:2" x14ac:dyDescent="0.15">
      <c r="A6416" s="1" t="s">
        <v>16315</v>
      </c>
      <c r="B6416" s="1" t="s">
        <v>6403</v>
      </c>
    </row>
    <row r="6417" spans="1:2" x14ac:dyDescent="0.15">
      <c r="A6417" s="1" t="s">
        <v>16316</v>
      </c>
      <c r="B6417" s="1" t="s">
        <v>6404</v>
      </c>
    </row>
    <row r="6418" spans="1:2" x14ac:dyDescent="0.15">
      <c r="A6418" s="1" t="s">
        <v>16317</v>
      </c>
      <c r="B6418" s="1" t="s">
        <v>6405</v>
      </c>
    </row>
    <row r="6419" spans="1:2" x14ac:dyDescent="0.15">
      <c r="A6419" s="1" t="s">
        <v>16318</v>
      </c>
      <c r="B6419" s="1" t="s">
        <v>6406</v>
      </c>
    </row>
    <row r="6420" spans="1:2" x14ac:dyDescent="0.15">
      <c r="A6420" s="1" t="s">
        <v>16319</v>
      </c>
      <c r="B6420" s="1" t="s">
        <v>6407</v>
      </c>
    </row>
    <row r="6421" spans="1:2" x14ac:dyDescent="0.15">
      <c r="A6421" s="1" t="s">
        <v>16320</v>
      </c>
      <c r="B6421" s="1" t="s">
        <v>6408</v>
      </c>
    </row>
    <row r="6422" spans="1:2" x14ac:dyDescent="0.15">
      <c r="A6422" s="1" t="s">
        <v>16321</v>
      </c>
      <c r="B6422" s="1" t="s">
        <v>6409</v>
      </c>
    </row>
    <row r="6423" spans="1:2" x14ac:dyDescent="0.15">
      <c r="A6423" s="1" t="s">
        <v>16322</v>
      </c>
      <c r="B6423" s="1" t="s">
        <v>6410</v>
      </c>
    </row>
    <row r="6424" spans="1:2" x14ac:dyDescent="0.15">
      <c r="A6424" s="1" t="s">
        <v>16323</v>
      </c>
      <c r="B6424" s="1" t="s">
        <v>6411</v>
      </c>
    </row>
    <row r="6425" spans="1:2" x14ac:dyDescent="0.15">
      <c r="A6425" s="1" t="s">
        <v>14495</v>
      </c>
      <c r="B6425" s="1" t="s">
        <v>6412</v>
      </c>
    </row>
    <row r="6426" spans="1:2" x14ac:dyDescent="0.15">
      <c r="A6426" s="1" t="s">
        <v>16324</v>
      </c>
      <c r="B6426" s="1" t="s">
        <v>6413</v>
      </c>
    </row>
    <row r="6427" spans="1:2" x14ac:dyDescent="0.15">
      <c r="A6427" s="1" t="s">
        <v>16325</v>
      </c>
      <c r="B6427" s="1" t="s">
        <v>6414</v>
      </c>
    </row>
    <row r="6428" spans="1:2" x14ac:dyDescent="0.15">
      <c r="A6428" s="1" t="s">
        <v>16326</v>
      </c>
      <c r="B6428" s="1" t="s">
        <v>6415</v>
      </c>
    </row>
    <row r="6429" spans="1:2" x14ac:dyDescent="0.15">
      <c r="A6429" s="1" t="s">
        <v>16327</v>
      </c>
      <c r="B6429" s="1" t="s">
        <v>6416</v>
      </c>
    </row>
    <row r="6430" spans="1:2" x14ac:dyDescent="0.15">
      <c r="A6430" s="1" t="s">
        <v>16328</v>
      </c>
      <c r="B6430" s="1" t="s">
        <v>6417</v>
      </c>
    </row>
    <row r="6431" spans="1:2" x14ac:dyDescent="0.15">
      <c r="A6431" s="1" t="s">
        <v>16329</v>
      </c>
      <c r="B6431" s="1" t="s">
        <v>6418</v>
      </c>
    </row>
    <row r="6432" spans="1:2" x14ac:dyDescent="0.15">
      <c r="A6432" s="1" t="s">
        <v>16330</v>
      </c>
      <c r="B6432" s="1" t="s">
        <v>6419</v>
      </c>
    </row>
    <row r="6433" spans="1:2" x14ac:dyDescent="0.15">
      <c r="A6433" s="1" t="s">
        <v>16331</v>
      </c>
      <c r="B6433" s="1" t="s">
        <v>6420</v>
      </c>
    </row>
    <row r="6434" spans="1:2" x14ac:dyDescent="0.15">
      <c r="A6434" s="1" t="s">
        <v>16332</v>
      </c>
      <c r="B6434" s="1" t="s">
        <v>6421</v>
      </c>
    </row>
    <row r="6435" spans="1:2" x14ac:dyDescent="0.15">
      <c r="A6435" s="1" t="s">
        <v>16333</v>
      </c>
      <c r="B6435" s="1" t="s">
        <v>6422</v>
      </c>
    </row>
    <row r="6436" spans="1:2" x14ac:dyDescent="0.15">
      <c r="A6436" s="1" t="s">
        <v>16334</v>
      </c>
      <c r="B6436" s="1" t="s">
        <v>6423</v>
      </c>
    </row>
    <row r="6437" spans="1:2" x14ac:dyDescent="0.15">
      <c r="A6437" s="1" t="s">
        <v>16335</v>
      </c>
      <c r="B6437" s="1" t="s">
        <v>6424</v>
      </c>
    </row>
    <row r="6438" spans="1:2" x14ac:dyDescent="0.15">
      <c r="A6438" s="1" t="s">
        <v>16336</v>
      </c>
      <c r="B6438" s="1" t="s">
        <v>6425</v>
      </c>
    </row>
    <row r="6439" spans="1:2" x14ac:dyDescent="0.15">
      <c r="A6439" s="1" t="s">
        <v>16337</v>
      </c>
      <c r="B6439" s="1" t="s">
        <v>6426</v>
      </c>
    </row>
    <row r="6440" spans="1:2" x14ac:dyDescent="0.15">
      <c r="A6440" s="1" t="s">
        <v>16338</v>
      </c>
      <c r="B6440" s="1" t="s">
        <v>6427</v>
      </c>
    </row>
    <row r="6441" spans="1:2" x14ac:dyDescent="0.15">
      <c r="A6441" s="1" t="s">
        <v>16339</v>
      </c>
      <c r="B6441" s="1" t="s">
        <v>6428</v>
      </c>
    </row>
    <row r="6442" spans="1:2" x14ac:dyDescent="0.15">
      <c r="A6442" s="1" t="s">
        <v>16340</v>
      </c>
      <c r="B6442" s="1" t="s">
        <v>6429</v>
      </c>
    </row>
    <row r="6443" spans="1:2" x14ac:dyDescent="0.15">
      <c r="A6443" s="1" t="s">
        <v>16341</v>
      </c>
      <c r="B6443" s="1" t="s">
        <v>6430</v>
      </c>
    </row>
    <row r="6444" spans="1:2" x14ac:dyDescent="0.15">
      <c r="A6444" s="1" t="s">
        <v>13072</v>
      </c>
      <c r="B6444" s="1" t="s">
        <v>6431</v>
      </c>
    </row>
    <row r="6445" spans="1:2" x14ac:dyDescent="0.15">
      <c r="A6445" s="1" t="s">
        <v>16342</v>
      </c>
      <c r="B6445" s="1" t="s">
        <v>6432</v>
      </c>
    </row>
    <row r="6446" spans="1:2" x14ac:dyDescent="0.15">
      <c r="A6446" s="1" t="s">
        <v>16343</v>
      </c>
      <c r="B6446" s="1" t="s">
        <v>6433</v>
      </c>
    </row>
    <row r="6447" spans="1:2" x14ac:dyDescent="0.15">
      <c r="A6447" s="1" t="s">
        <v>16344</v>
      </c>
      <c r="B6447" s="1" t="s">
        <v>6434</v>
      </c>
    </row>
    <row r="6448" spans="1:2" x14ac:dyDescent="0.15">
      <c r="A6448" s="1" t="s">
        <v>16345</v>
      </c>
      <c r="B6448" s="1" t="s">
        <v>6435</v>
      </c>
    </row>
    <row r="6449" spans="1:2" x14ac:dyDescent="0.15">
      <c r="A6449" s="1" t="s">
        <v>16346</v>
      </c>
      <c r="B6449" s="1" t="s">
        <v>6436</v>
      </c>
    </row>
    <row r="6450" spans="1:2" x14ac:dyDescent="0.15">
      <c r="A6450" s="1" t="s">
        <v>16347</v>
      </c>
      <c r="B6450" s="1" t="s">
        <v>6437</v>
      </c>
    </row>
    <row r="6451" spans="1:2" x14ac:dyDescent="0.15">
      <c r="A6451" s="1" t="s">
        <v>12148</v>
      </c>
      <c r="B6451" s="1" t="s">
        <v>6438</v>
      </c>
    </row>
    <row r="6452" spans="1:2" x14ac:dyDescent="0.15">
      <c r="A6452" s="1" t="s">
        <v>16348</v>
      </c>
      <c r="B6452" s="1" t="s">
        <v>6439</v>
      </c>
    </row>
    <row r="6453" spans="1:2" x14ac:dyDescent="0.15">
      <c r="A6453" s="1" t="s">
        <v>11556</v>
      </c>
      <c r="B6453" s="1" t="s">
        <v>6440</v>
      </c>
    </row>
    <row r="6454" spans="1:2" x14ac:dyDescent="0.15">
      <c r="A6454" s="1" t="s">
        <v>11083</v>
      </c>
      <c r="B6454" s="1" t="s">
        <v>6441</v>
      </c>
    </row>
    <row r="6455" spans="1:2" x14ac:dyDescent="0.15">
      <c r="A6455" s="1" t="s">
        <v>16349</v>
      </c>
      <c r="B6455" s="1" t="s">
        <v>6442</v>
      </c>
    </row>
    <row r="6456" spans="1:2" x14ac:dyDescent="0.15">
      <c r="A6456" s="1" t="s">
        <v>14121</v>
      </c>
      <c r="B6456" s="1" t="s">
        <v>6443</v>
      </c>
    </row>
    <row r="6457" spans="1:2" x14ac:dyDescent="0.15">
      <c r="A6457" s="1" t="s">
        <v>16350</v>
      </c>
      <c r="B6457" s="1" t="s">
        <v>6444</v>
      </c>
    </row>
    <row r="6458" spans="1:2" x14ac:dyDescent="0.15">
      <c r="A6458" s="1" t="s">
        <v>16351</v>
      </c>
      <c r="B6458" s="1" t="s">
        <v>6445</v>
      </c>
    </row>
    <row r="6459" spans="1:2" x14ac:dyDescent="0.15">
      <c r="A6459" s="1" t="s">
        <v>16352</v>
      </c>
      <c r="B6459" s="1" t="s">
        <v>6446</v>
      </c>
    </row>
    <row r="6460" spans="1:2" x14ac:dyDescent="0.15">
      <c r="A6460" s="1" t="s">
        <v>16353</v>
      </c>
      <c r="B6460" s="1" t="s">
        <v>6447</v>
      </c>
    </row>
    <row r="6461" spans="1:2" x14ac:dyDescent="0.15">
      <c r="A6461" s="1" t="s">
        <v>16354</v>
      </c>
      <c r="B6461" s="1" t="s">
        <v>6448</v>
      </c>
    </row>
    <row r="6462" spans="1:2" x14ac:dyDescent="0.15">
      <c r="A6462" s="1" t="s">
        <v>16355</v>
      </c>
      <c r="B6462" s="1" t="s">
        <v>6449</v>
      </c>
    </row>
    <row r="6463" spans="1:2" x14ac:dyDescent="0.15">
      <c r="A6463" s="1" t="s">
        <v>16356</v>
      </c>
      <c r="B6463" s="1" t="s">
        <v>6450</v>
      </c>
    </row>
    <row r="6464" spans="1:2" x14ac:dyDescent="0.15">
      <c r="A6464" s="1" t="s">
        <v>16357</v>
      </c>
      <c r="B6464" s="1" t="s">
        <v>6451</v>
      </c>
    </row>
    <row r="6465" spans="1:2" x14ac:dyDescent="0.15">
      <c r="A6465" s="1" t="s">
        <v>10632</v>
      </c>
      <c r="B6465" s="1" t="s">
        <v>6452</v>
      </c>
    </row>
    <row r="6466" spans="1:2" x14ac:dyDescent="0.15">
      <c r="A6466" s="1" t="s">
        <v>16358</v>
      </c>
      <c r="B6466" s="1" t="s">
        <v>6453</v>
      </c>
    </row>
    <row r="6467" spans="1:2" x14ac:dyDescent="0.15">
      <c r="A6467" s="1" t="s">
        <v>16359</v>
      </c>
      <c r="B6467" s="1" t="s">
        <v>6454</v>
      </c>
    </row>
    <row r="6468" spans="1:2" x14ac:dyDescent="0.15">
      <c r="A6468" s="1" t="s">
        <v>16360</v>
      </c>
      <c r="B6468" s="1" t="s">
        <v>6455</v>
      </c>
    </row>
    <row r="6469" spans="1:2" x14ac:dyDescent="0.15">
      <c r="A6469" s="1" t="s">
        <v>16361</v>
      </c>
      <c r="B6469" s="1" t="s">
        <v>6456</v>
      </c>
    </row>
    <row r="6470" spans="1:2" x14ac:dyDescent="0.15">
      <c r="A6470" s="1" t="s">
        <v>16362</v>
      </c>
      <c r="B6470" s="1" t="s">
        <v>6457</v>
      </c>
    </row>
    <row r="6471" spans="1:2" x14ac:dyDescent="0.15">
      <c r="A6471" s="1" t="s">
        <v>16363</v>
      </c>
      <c r="B6471" s="1" t="s">
        <v>6458</v>
      </c>
    </row>
    <row r="6472" spans="1:2" x14ac:dyDescent="0.15">
      <c r="A6472" s="1" t="s">
        <v>16364</v>
      </c>
      <c r="B6472" s="1" t="s">
        <v>6459</v>
      </c>
    </row>
    <row r="6473" spans="1:2" x14ac:dyDescent="0.15">
      <c r="A6473" s="1" t="s">
        <v>16365</v>
      </c>
      <c r="B6473" s="1" t="s">
        <v>6460</v>
      </c>
    </row>
    <row r="6474" spans="1:2" x14ac:dyDescent="0.15">
      <c r="A6474" s="1" t="s">
        <v>16366</v>
      </c>
      <c r="B6474" s="1" t="s">
        <v>6461</v>
      </c>
    </row>
    <row r="6475" spans="1:2" x14ac:dyDescent="0.15">
      <c r="A6475" s="1" t="s">
        <v>16367</v>
      </c>
      <c r="B6475" s="1" t="s">
        <v>6462</v>
      </c>
    </row>
    <row r="6476" spans="1:2" x14ac:dyDescent="0.15">
      <c r="A6476" s="1" t="s">
        <v>16368</v>
      </c>
      <c r="B6476" s="1" t="s">
        <v>6463</v>
      </c>
    </row>
    <row r="6477" spans="1:2" x14ac:dyDescent="0.15">
      <c r="A6477" s="1" t="s">
        <v>16369</v>
      </c>
      <c r="B6477" s="1" t="s">
        <v>6464</v>
      </c>
    </row>
    <row r="6478" spans="1:2" x14ac:dyDescent="0.15">
      <c r="A6478" s="1" t="s">
        <v>16370</v>
      </c>
      <c r="B6478" s="1" t="s">
        <v>6465</v>
      </c>
    </row>
    <row r="6479" spans="1:2" x14ac:dyDescent="0.15">
      <c r="A6479" s="1" t="s">
        <v>16371</v>
      </c>
      <c r="B6479" s="1" t="s">
        <v>6466</v>
      </c>
    </row>
    <row r="6480" spans="1:2" x14ac:dyDescent="0.15">
      <c r="A6480" s="1" t="s">
        <v>16372</v>
      </c>
      <c r="B6480" s="1" t="s">
        <v>6467</v>
      </c>
    </row>
    <row r="6481" spans="1:2" x14ac:dyDescent="0.15">
      <c r="A6481" s="1" t="s">
        <v>16373</v>
      </c>
      <c r="B6481" s="1" t="s">
        <v>6468</v>
      </c>
    </row>
    <row r="6482" spans="1:2" x14ac:dyDescent="0.15">
      <c r="A6482" s="1" t="s">
        <v>16374</v>
      </c>
      <c r="B6482" s="1" t="s">
        <v>6469</v>
      </c>
    </row>
    <row r="6483" spans="1:2" x14ac:dyDescent="0.15">
      <c r="A6483" s="1" t="s">
        <v>16375</v>
      </c>
      <c r="B6483" s="1" t="s">
        <v>6470</v>
      </c>
    </row>
    <row r="6484" spans="1:2" x14ac:dyDescent="0.15">
      <c r="A6484" s="1" t="s">
        <v>16376</v>
      </c>
      <c r="B6484" s="1" t="s">
        <v>6471</v>
      </c>
    </row>
    <row r="6485" spans="1:2" x14ac:dyDescent="0.15">
      <c r="A6485" s="1" t="s">
        <v>16377</v>
      </c>
      <c r="B6485" s="1" t="s">
        <v>6472</v>
      </c>
    </row>
    <row r="6486" spans="1:2" x14ac:dyDescent="0.15">
      <c r="A6486" s="1" t="s">
        <v>16378</v>
      </c>
      <c r="B6486" s="1" t="s">
        <v>6473</v>
      </c>
    </row>
    <row r="6487" spans="1:2" x14ac:dyDescent="0.15">
      <c r="A6487" s="1" t="s">
        <v>16379</v>
      </c>
      <c r="B6487" s="1" t="s">
        <v>6474</v>
      </c>
    </row>
    <row r="6488" spans="1:2" x14ac:dyDescent="0.15">
      <c r="A6488" s="1" t="s">
        <v>16380</v>
      </c>
      <c r="B6488" s="1" t="s">
        <v>6475</v>
      </c>
    </row>
    <row r="6489" spans="1:2" x14ac:dyDescent="0.15">
      <c r="A6489" s="1" t="s">
        <v>16381</v>
      </c>
      <c r="B6489" s="1" t="s">
        <v>6476</v>
      </c>
    </row>
    <row r="6490" spans="1:2" x14ac:dyDescent="0.15">
      <c r="A6490" s="1" t="s">
        <v>16382</v>
      </c>
      <c r="B6490" s="1" t="s">
        <v>6477</v>
      </c>
    </row>
    <row r="6491" spans="1:2" x14ac:dyDescent="0.15">
      <c r="A6491" s="1" t="s">
        <v>16383</v>
      </c>
      <c r="B6491" s="1" t="s">
        <v>6478</v>
      </c>
    </row>
    <row r="6492" spans="1:2" x14ac:dyDescent="0.15">
      <c r="A6492" s="1" t="s">
        <v>16384</v>
      </c>
      <c r="B6492" s="1" t="s">
        <v>6479</v>
      </c>
    </row>
    <row r="6493" spans="1:2" x14ac:dyDescent="0.15">
      <c r="A6493" s="1" t="s">
        <v>16385</v>
      </c>
      <c r="B6493" s="1" t="s">
        <v>6480</v>
      </c>
    </row>
    <row r="6494" spans="1:2" x14ac:dyDescent="0.15">
      <c r="A6494" s="1" t="s">
        <v>16386</v>
      </c>
      <c r="B6494" s="1" t="s">
        <v>6481</v>
      </c>
    </row>
    <row r="6495" spans="1:2" x14ac:dyDescent="0.15">
      <c r="A6495" s="1" t="s">
        <v>16387</v>
      </c>
      <c r="B6495" s="1" t="s">
        <v>6482</v>
      </c>
    </row>
    <row r="6496" spans="1:2" x14ac:dyDescent="0.15">
      <c r="A6496" s="1" t="s">
        <v>12417</v>
      </c>
      <c r="B6496" s="1" t="s">
        <v>6483</v>
      </c>
    </row>
    <row r="6497" spans="1:2" x14ac:dyDescent="0.15">
      <c r="A6497" s="1" t="s">
        <v>16388</v>
      </c>
      <c r="B6497" s="1" t="s">
        <v>6484</v>
      </c>
    </row>
    <row r="6498" spans="1:2" x14ac:dyDescent="0.15">
      <c r="A6498" s="1" t="s">
        <v>16389</v>
      </c>
      <c r="B6498" s="1" t="s">
        <v>6485</v>
      </c>
    </row>
    <row r="6499" spans="1:2" x14ac:dyDescent="0.15">
      <c r="A6499" s="1" t="s">
        <v>16390</v>
      </c>
      <c r="B6499" s="1" t="s">
        <v>6486</v>
      </c>
    </row>
    <row r="6500" spans="1:2" x14ac:dyDescent="0.15">
      <c r="A6500" s="1" t="s">
        <v>16391</v>
      </c>
      <c r="B6500" s="1" t="s">
        <v>6487</v>
      </c>
    </row>
    <row r="6501" spans="1:2" x14ac:dyDescent="0.15">
      <c r="A6501" s="1" t="s">
        <v>11432</v>
      </c>
      <c r="B6501" s="1" t="s">
        <v>6488</v>
      </c>
    </row>
    <row r="6502" spans="1:2" x14ac:dyDescent="0.15">
      <c r="A6502" s="1" t="s">
        <v>16392</v>
      </c>
      <c r="B6502" s="1" t="s">
        <v>6489</v>
      </c>
    </row>
    <row r="6503" spans="1:2" x14ac:dyDescent="0.15">
      <c r="A6503" s="1" t="s">
        <v>16393</v>
      </c>
      <c r="B6503" s="1" t="s">
        <v>6490</v>
      </c>
    </row>
    <row r="6504" spans="1:2" x14ac:dyDescent="0.15">
      <c r="A6504" s="1" t="s">
        <v>16394</v>
      </c>
      <c r="B6504" s="1" t="s">
        <v>6491</v>
      </c>
    </row>
    <row r="6505" spans="1:2" x14ac:dyDescent="0.15">
      <c r="A6505" s="1" t="s">
        <v>16395</v>
      </c>
      <c r="B6505" s="1" t="s">
        <v>6492</v>
      </c>
    </row>
    <row r="6506" spans="1:2" x14ac:dyDescent="0.15">
      <c r="A6506" s="1" t="s">
        <v>16396</v>
      </c>
      <c r="B6506" s="1" t="s">
        <v>6493</v>
      </c>
    </row>
    <row r="6507" spans="1:2" x14ac:dyDescent="0.15">
      <c r="A6507" s="1" t="s">
        <v>10437</v>
      </c>
      <c r="B6507" s="1" t="s">
        <v>6494</v>
      </c>
    </row>
    <row r="6508" spans="1:2" x14ac:dyDescent="0.15">
      <c r="A6508" s="1" t="s">
        <v>16397</v>
      </c>
      <c r="B6508" s="1" t="s">
        <v>6495</v>
      </c>
    </row>
    <row r="6509" spans="1:2" x14ac:dyDescent="0.15">
      <c r="A6509" s="1" t="s">
        <v>16398</v>
      </c>
      <c r="B6509" s="1" t="s">
        <v>6496</v>
      </c>
    </row>
    <row r="6510" spans="1:2" x14ac:dyDescent="0.15">
      <c r="A6510" s="1" t="s">
        <v>16399</v>
      </c>
      <c r="B6510" s="1" t="s">
        <v>6497</v>
      </c>
    </row>
    <row r="6511" spans="1:2" x14ac:dyDescent="0.15">
      <c r="A6511" s="1" t="s">
        <v>16400</v>
      </c>
      <c r="B6511" s="1" t="s">
        <v>6498</v>
      </c>
    </row>
    <row r="6512" spans="1:2" x14ac:dyDescent="0.15">
      <c r="A6512" s="1" t="s">
        <v>16401</v>
      </c>
      <c r="B6512" s="1" t="s">
        <v>6499</v>
      </c>
    </row>
    <row r="6513" spans="1:2" x14ac:dyDescent="0.15">
      <c r="A6513" s="1" t="s">
        <v>16402</v>
      </c>
      <c r="B6513" s="1" t="s">
        <v>6500</v>
      </c>
    </row>
    <row r="6514" spans="1:2" x14ac:dyDescent="0.15">
      <c r="A6514" s="1" t="s">
        <v>16403</v>
      </c>
      <c r="B6514" s="1" t="s">
        <v>6501</v>
      </c>
    </row>
    <row r="6515" spans="1:2" x14ac:dyDescent="0.15">
      <c r="A6515" s="1" t="s">
        <v>16404</v>
      </c>
      <c r="B6515" s="1" t="s">
        <v>6502</v>
      </c>
    </row>
    <row r="6516" spans="1:2" x14ac:dyDescent="0.15">
      <c r="A6516" s="1" t="s">
        <v>16405</v>
      </c>
      <c r="B6516" s="1" t="s">
        <v>6503</v>
      </c>
    </row>
    <row r="6517" spans="1:2" x14ac:dyDescent="0.15">
      <c r="A6517" s="1" t="s">
        <v>16406</v>
      </c>
      <c r="B6517" s="1" t="s">
        <v>6504</v>
      </c>
    </row>
    <row r="6518" spans="1:2" x14ac:dyDescent="0.15">
      <c r="A6518" s="1" t="s">
        <v>16407</v>
      </c>
      <c r="B6518" s="1" t="s">
        <v>6505</v>
      </c>
    </row>
    <row r="6519" spans="1:2" x14ac:dyDescent="0.15">
      <c r="A6519" s="1" t="s">
        <v>16408</v>
      </c>
      <c r="B6519" s="1" t="s">
        <v>6506</v>
      </c>
    </row>
    <row r="6520" spans="1:2" x14ac:dyDescent="0.15">
      <c r="A6520" s="1" t="s">
        <v>16409</v>
      </c>
      <c r="B6520" s="1" t="s">
        <v>6507</v>
      </c>
    </row>
    <row r="6521" spans="1:2" x14ac:dyDescent="0.15">
      <c r="A6521" s="1" t="s">
        <v>16410</v>
      </c>
      <c r="B6521" s="1" t="s">
        <v>6508</v>
      </c>
    </row>
    <row r="6522" spans="1:2" x14ac:dyDescent="0.15">
      <c r="A6522" s="1" t="s">
        <v>16411</v>
      </c>
      <c r="B6522" s="1" t="s">
        <v>6509</v>
      </c>
    </row>
    <row r="6523" spans="1:2" x14ac:dyDescent="0.15">
      <c r="A6523" s="1" t="s">
        <v>16412</v>
      </c>
      <c r="B6523" s="1" t="s">
        <v>6510</v>
      </c>
    </row>
    <row r="6524" spans="1:2" x14ac:dyDescent="0.15">
      <c r="A6524" s="1" t="s">
        <v>16413</v>
      </c>
      <c r="B6524" s="1" t="s">
        <v>6511</v>
      </c>
    </row>
    <row r="6525" spans="1:2" x14ac:dyDescent="0.15">
      <c r="A6525" s="1" t="s">
        <v>16414</v>
      </c>
      <c r="B6525" s="1" t="s">
        <v>6512</v>
      </c>
    </row>
    <row r="6526" spans="1:2" x14ac:dyDescent="0.15">
      <c r="A6526" s="1" t="s">
        <v>16415</v>
      </c>
      <c r="B6526" s="1" t="s">
        <v>6513</v>
      </c>
    </row>
    <row r="6527" spans="1:2" x14ac:dyDescent="0.15">
      <c r="A6527" s="1" t="s">
        <v>11556</v>
      </c>
      <c r="B6527" s="1" t="s">
        <v>6514</v>
      </c>
    </row>
    <row r="6528" spans="1:2" x14ac:dyDescent="0.15">
      <c r="A6528" s="1" t="s">
        <v>16416</v>
      </c>
      <c r="B6528" s="1" t="s">
        <v>6515</v>
      </c>
    </row>
    <row r="6529" spans="1:2" x14ac:dyDescent="0.15">
      <c r="A6529" s="1" t="s">
        <v>10762</v>
      </c>
      <c r="B6529" s="1" t="s">
        <v>6516</v>
      </c>
    </row>
    <row r="6530" spans="1:2" x14ac:dyDescent="0.15">
      <c r="A6530" s="1" t="s">
        <v>16417</v>
      </c>
      <c r="B6530" s="1" t="s">
        <v>6517</v>
      </c>
    </row>
    <row r="6531" spans="1:2" x14ac:dyDescent="0.15">
      <c r="A6531" s="1" t="s">
        <v>16418</v>
      </c>
      <c r="B6531" s="1" t="s">
        <v>6518</v>
      </c>
    </row>
    <row r="6532" spans="1:2" x14ac:dyDescent="0.15">
      <c r="A6532" s="1" t="s">
        <v>16419</v>
      </c>
      <c r="B6532" s="1" t="s">
        <v>6519</v>
      </c>
    </row>
    <row r="6533" spans="1:2" x14ac:dyDescent="0.15">
      <c r="A6533" s="1" t="s">
        <v>16420</v>
      </c>
      <c r="B6533" s="1" t="s">
        <v>6520</v>
      </c>
    </row>
    <row r="6534" spans="1:2" x14ac:dyDescent="0.15">
      <c r="A6534" s="1" t="s">
        <v>16421</v>
      </c>
      <c r="B6534" s="1" t="s">
        <v>6521</v>
      </c>
    </row>
    <row r="6535" spans="1:2" x14ac:dyDescent="0.15">
      <c r="A6535" s="1" t="s">
        <v>16422</v>
      </c>
      <c r="B6535" s="1" t="s">
        <v>6522</v>
      </c>
    </row>
    <row r="6536" spans="1:2" x14ac:dyDescent="0.15">
      <c r="A6536" s="1" t="s">
        <v>16423</v>
      </c>
      <c r="B6536" s="1" t="s">
        <v>6523</v>
      </c>
    </row>
    <row r="6537" spans="1:2" x14ac:dyDescent="0.15">
      <c r="A6537" s="1" t="s">
        <v>16424</v>
      </c>
      <c r="B6537" s="1" t="s">
        <v>6524</v>
      </c>
    </row>
    <row r="6538" spans="1:2" x14ac:dyDescent="0.15">
      <c r="A6538" s="1" t="s">
        <v>16425</v>
      </c>
      <c r="B6538" s="1" t="s">
        <v>6525</v>
      </c>
    </row>
    <row r="6539" spans="1:2" x14ac:dyDescent="0.15">
      <c r="A6539" s="1" t="s">
        <v>16426</v>
      </c>
      <c r="B6539" s="1" t="s">
        <v>6526</v>
      </c>
    </row>
    <row r="6540" spans="1:2" x14ac:dyDescent="0.15">
      <c r="A6540" s="1" t="s">
        <v>16427</v>
      </c>
      <c r="B6540" s="1" t="s">
        <v>6527</v>
      </c>
    </row>
    <row r="6541" spans="1:2" x14ac:dyDescent="0.15">
      <c r="A6541" s="1" t="s">
        <v>16428</v>
      </c>
      <c r="B6541" s="1" t="s">
        <v>6528</v>
      </c>
    </row>
    <row r="6542" spans="1:2" x14ac:dyDescent="0.15">
      <c r="A6542" s="1" t="s">
        <v>16429</v>
      </c>
      <c r="B6542" s="1" t="s">
        <v>6529</v>
      </c>
    </row>
    <row r="6543" spans="1:2" x14ac:dyDescent="0.15">
      <c r="A6543" s="1" t="s">
        <v>10834</v>
      </c>
      <c r="B6543" s="1" t="s">
        <v>6530</v>
      </c>
    </row>
    <row r="6544" spans="1:2" x14ac:dyDescent="0.15">
      <c r="A6544" s="1" t="s">
        <v>16430</v>
      </c>
      <c r="B6544" s="1" t="s">
        <v>6531</v>
      </c>
    </row>
    <row r="6545" spans="1:2" x14ac:dyDescent="0.15">
      <c r="A6545" s="1" t="s">
        <v>16431</v>
      </c>
      <c r="B6545" s="1" t="s">
        <v>6532</v>
      </c>
    </row>
    <row r="6546" spans="1:2" x14ac:dyDescent="0.15">
      <c r="A6546" s="1" t="s">
        <v>12398</v>
      </c>
      <c r="B6546" s="1" t="s">
        <v>6533</v>
      </c>
    </row>
    <row r="6547" spans="1:2" x14ac:dyDescent="0.15">
      <c r="A6547" s="1" t="s">
        <v>16432</v>
      </c>
      <c r="B6547" s="1" t="s">
        <v>6534</v>
      </c>
    </row>
    <row r="6548" spans="1:2" x14ac:dyDescent="0.15">
      <c r="A6548" s="1" t="s">
        <v>16433</v>
      </c>
      <c r="B6548" s="1" t="s">
        <v>6535</v>
      </c>
    </row>
    <row r="6549" spans="1:2" x14ac:dyDescent="0.15">
      <c r="A6549" s="1" t="s">
        <v>16434</v>
      </c>
      <c r="B6549" s="1" t="s">
        <v>6536</v>
      </c>
    </row>
    <row r="6550" spans="1:2" x14ac:dyDescent="0.15">
      <c r="A6550" s="1" t="s">
        <v>16435</v>
      </c>
      <c r="B6550" s="1" t="s">
        <v>6537</v>
      </c>
    </row>
    <row r="6551" spans="1:2" x14ac:dyDescent="0.15">
      <c r="A6551" s="1" t="s">
        <v>16436</v>
      </c>
      <c r="B6551" s="1" t="s">
        <v>6538</v>
      </c>
    </row>
    <row r="6552" spans="1:2" x14ac:dyDescent="0.15">
      <c r="A6552" s="1" t="s">
        <v>16437</v>
      </c>
      <c r="B6552" s="1" t="s">
        <v>6539</v>
      </c>
    </row>
    <row r="6553" spans="1:2" x14ac:dyDescent="0.15">
      <c r="A6553" s="1" t="s">
        <v>16438</v>
      </c>
      <c r="B6553" s="1" t="s">
        <v>6540</v>
      </c>
    </row>
    <row r="6554" spans="1:2" x14ac:dyDescent="0.15">
      <c r="A6554" s="1" t="s">
        <v>16439</v>
      </c>
      <c r="B6554" s="1" t="s">
        <v>6541</v>
      </c>
    </row>
    <row r="6555" spans="1:2" x14ac:dyDescent="0.15">
      <c r="A6555" s="1" t="s">
        <v>16440</v>
      </c>
      <c r="B6555" s="1" t="s">
        <v>6542</v>
      </c>
    </row>
    <row r="6556" spans="1:2" x14ac:dyDescent="0.15">
      <c r="A6556" s="1" t="s">
        <v>16441</v>
      </c>
      <c r="B6556" s="1" t="s">
        <v>6543</v>
      </c>
    </row>
    <row r="6557" spans="1:2" x14ac:dyDescent="0.15">
      <c r="A6557" s="1" t="s">
        <v>16442</v>
      </c>
      <c r="B6557" s="1" t="s">
        <v>6544</v>
      </c>
    </row>
    <row r="6558" spans="1:2" x14ac:dyDescent="0.15">
      <c r="A6558" s="1" t="s">
        <v>16443</v>
      </c>
      <c r="B6558" s="1" t="s">
        <v>6545</v>
      </c>
    </row>
    <row r="6559" spans="1:2" x14ac:dyDescent="0.15">
      <c r="A6559" s="1" t="s">
        <v>14042</v>
      </c>
      <c r="B6559" s="1" t="s">
        <v>6546</v>
      </c>
    </row>
    <row r="6560" spans="1:2" x14ac:dyDescent="0.15">
      <c r="A6560" s="1" t="s">
        <v>16444</v>
      </c>
      <c r="B6560" s="1" t="s">
        <v>6547</v>
      </c>
    </row>
    <row r="6561" spans="1:2" x14ac:dyDescent="0.15">
      <c r="A6561" s="1" t="s">
        <v>16445</v>
      </c>
      <c r="B6561" s="1" t="s">
        <v>6548</v>
      </c>
    </row>
    <row r="6562" spans="1:2" x14ac:dyDescent="0.15">
      <c r="A6562" s="1" t="s">
        <v>16446</v>
      </c>
      <c r="B6562" s="1" t="s">
        <v>6549</v>
      </c>
    </row>
    <row r="6563" spans="1:2" x14ac:dyDescent="0.15">
      <c r="A6563" s="1" t="s">
        <v>16447</v>
      </c>
      <c r="B6563" s="1" t="s">
        <v>6550</v>
      </c>
    </row>
    <row r="6564" spans="1:2" x14ac:dyDescent="0.15">
      <c r="A6564" s="1" t="s">
        <v>16448</v>
      </c>
      <c r="B6564" s="1" t="s">
        <v>6551</v>
      </c>
    </row>
    <row r="6565" spans="1:2" x14ac:dyDescent="0.15">
      <c r="A6565" s="1" t="s">
        <v>16449</v>
      </c>
      <c r="B6565" s="1" t="s">
        <v>6552</v>
      </c>
    </row>
    <row r="6566" spans="1:2" x14ac:dyDescent="0.15">
      <c r="A6566" s="1" t="s">
        <v>16450</v>
      </c>
      <c r="B6566" s="1" t="s">
        <v>6553</v>
      </c>
    </row>
    <row r="6567" spans="1:2" x14ac:dyDescent="0.15">
      <c r="A6567" s="1" t="s">
        <v>16451</v>
      </c>
      <c r="B6567" s="1" t="s">
        <v>6554</v>
      </c>
    </row>
    <row r="6568" spans="1:2" x14ac:dyDescent="0.15">
      <c r="A6568" s="1" t="s">
        <v>16452</v>
      </c>
      <c r="B6568" s="1" t="s">
        <v>6555</v>
      </c>
    </row>
    <row r="6569" spans="1:2" x14ac:dyDescent="0.15">
      <c r="A6569" s="1" t="s">
        <v>16453</v>
      </c>
      <c r="B6569" s="1" t="s">
        <v>6556</v>
      </c>
    </row>
    <row r="6570" spans="1:2" x14ac:dyDescent="0.15">
      <c r="A6570" s="1" t="s">
        <v>16454</v>
      </c>
      <c r="B6570" s="1" t="s">
        <v>6557</v>
      </c>
    </row>
    <row r="6571" spans="1:2" x14ac:dyDescent="0.15">
      <c r="A6571" s="1" t="s">
        <v>16455</v>
      </c>
      <c r="B6571" s="1" t="s">
        <v>6558</v>
      </c>
    </row>
    <row r="6572" spans="1:2" x14ac:dyDescent="0.15">
      <c r="A6572" s="1" t="s">
        <v>16456</v>
      </c>
      <c r="B6572" s="1" t="s">
        <v>6559</v>
      </c>
    </row>
    <row r="6573" spans="1:2" x14ac:dyDescent="0.15">
      <c r="A6573" s="1" t="s">
        <v>16457</v>
      </c>
      <c r="B6573" s="1" t="s">
        <v>6560</v>
      </c>
    </row>
    <row r="6574" spans="1:2" x14ac:dyDescent="0.15">
      <c r="A6574" s="1" t="s">
        <v>16458</v>
      </c>
      <c r="B6574" s="1" t="s">
        <v>6561</v>
      </c>
    </row>
    <row r="6575" spans="1:2" x14ac:dyDescent="0.15">
      <c r="A6575" s="1" t="s">
        <v>16459</v>
      </c>
      <c r="B6575" s="1" t="s">
        <v>6562</v>
      </c>
    </row>
    <row r="6576" spans="1:2" x14ac:dyDescent="0.15">
      <c r="A6576" s="1" t="s">
        <v>15726</v>
      </c>
      <c r="B6576" s="1" t="s">
        <v>6563</v>
      </c>
    </row>
    <row r="6577" spans="1:2" x14ac:dyDescent="0.15">
      <c r="A6577" s="1" t="s">
        <v>16460</v>
      </c>
      <c r="B6577" s="1" t="s">
        <v>6564</v>
      </c>
    </row>
    <row r="6578" spans="1:2" x14ac:dyDescent="0.15">
      <c r="A6578" s="1" t="s">
        <v>16461</v>
      </c>
      <c r="B6578" s="1" t="s">
        <v>6565</v>
      </c>
    </row>
    <row r="6579" spans="1:2" x14ac:dyDescent="0.15">
      <c r="A6579" s="1" t="s">
        <v>16462</v>
      </c>
      <c r="B6579" s="1" t="s">
        <v>6566</v>
      </c>
    </row>
    <row r="6580" spans="1:2" x14ac:dyDescent="0.15">
      <c r="A6580" s="1" t="s">
        <v>16463</v>
      </c>
      <c r="B6580" s="1" t="s">
        <v>6567</v>
      </c>
    </row>
    <row r="6581" spans="1:2" x14ac:dyDescent="0.15">
      <c r="A6581" s="1" t="s">
        <v>16464</v>
      </c>
      <c r="B6581" s="1" t="s">
        <v>6568</v>
      </c>
    </row>
    <row r="6582" spans="1:2" x14ac:dyDescent="0.15">
      <c r="A6582" s="1" t="s">
        <v>16465</v>
      </c>
      <c r="B6582" s="1" t="s">
        <v>6569</v>
      </c>
    </row>
    <row r="6583" spans="1:2" x14ac:dyDescent="0.15">
      <c r="A6583" s="1" t="s">
        <v>16466</v>
      </c>
      <c r="B6583" s="1" t="s">
        <v>6570</v>
      </c>
    </row>
    <row r="6584" spans="1:2" x14ac:dyDescent="0.15">
      <c r="A6584" s="1" t="s">
        <v>16467</v>
      </c>
      <c r="B6584" s="1" t="s">
        <v>6571</v>
      </c>
    </row>
    <row r="6585" spans="1:2" x14ac:dyDescent="0.15">
      <c r="A6585" s="1" t="s">
        <v>13213</v>
      </c>
      <c r="B6585" s="1" t="s">
        <v>6572</v>
      </c>
    </row>
    <row r="6586" spans="1:2" x14ac:dyDescent="0.15">
      <c r="A6586" s="1" t="s">
        <v>16468</v>
      </c>
      <c r="B6586" s="1" t="s">
        <v>6573</v>
      </c>
    </row>
    <row r="6587" spans="1:2" x14ac:dyDescent="0.15">
      <c r="A6587" s="1" t="s">
        <v>16469</v>
      </c>
      <c r="B6587" s="1" t="s">
        <v>6574</v>
      </c>
    </row>
    <row r="6588" spans="1:2" x14ac:dyDescent="0.15">
      <c r="A6588" s="1" t="s">
        <v>16470</v>
      </c>
      <c r="B6588" s="1" t="s">
        <v>6575</v>
      </c>
    </row>
    <row r="6589" spans="1:2" x14ac:dyDescent="0.15">
      <c r="A6589" s="1" t="s">
        <v>16471</v>
      </c>
      <c r="B6589" s="1" t="s">
        <v>6576</v>
      </c>
    </row>
    <row r="6590" spans="1:2" x14ac:dyDescent="0.15">
      <c r="A6590" s="1" t="s">
        <v>16472</v>
      </c>
      <c r="B6590" s="1" t="s">
        <v>6577</v>
      </c>
    </row>
    <row r="6591" spans="1:2" x14ac:dyDescent="0.15">
      <c r="A6591" s="1" t="s">
        <v>16473</v>
      </c>
      <c r="B6591" s="1" t="s">
        <v>6578</v>
      </c>
    </row>
    <row r="6592" spans="1:2" x14ac:dyDescent="0.15">
      <c r="A6592" s="1" t="s">
        <v>16474</v>
      </c>
      <c r="B6592" s="1" t="s">
        <v>6579</v>
      </c>
    </row>
    <row r="6593" spans="1:2" x14ac:dyDescent="0.15">
      <c r="A6593" s="1" t="s">
        <v>16475</v>
      </c>
      <c r="B6593" s="1" t="s">
        <v>6580</v>
      </c>
    </row>
    <row r="6594" spans="1:2" x14ac:dyDescent="0.15">
      <c r="A6594" s="1" t="s">
        <v>16476</v>
      </c>
      <c r="B6594" s="1" t="s">
        <v>6581</v>
      </c>
    </row>
    <row r="6595" spans="1:2" x14ac:dyDescent="0.15">
      <c r="A6595" s="1" t="s">
        <v>16172</v>
      </c>
      <c r="B6595" s="1" t="s">
        <v>6582</v>
      </c>
    </row>
    <row r="6596" spans="1:2" x14ac:dyDescent="0.15">
      <c r="A6596" s="1" t="s">
        <v>16477</v>
      </c>
      <c r="B6596" s="1" t="s">
        <v>6583</v>
      </c>
    </row>
    <row r="6597" spans="1:2" x14ac:dyDescent="0.15">
      <c r="A6597" s="1" t="s">
        <v>16478</v>
      </c>
      <c r="B6597" s="1" t="s">
        <v>6584</v>
      </c>
    </row>
    <row r="6598" spans="1:2" x14ac:dyDescent="0.15">
      <c r="A6598" s="1" t="s">
        <v>16479</v>
      </c>
      <c r="B6598" s="1" t="s">
        <v>6585</v>
      </c>
    </row>
    <row r="6599" spans="1:2" x14ac:dyDescent="0.15">
      <c r="A6599" s="1" t="s">
        <v>16480</v>
      </c>
      <c r="B6599" s="1" t="s">
        <v>6586</v>
      </c>
    </row>
    <row r="6600" spans="1:2" x14ac:dyDescent="0.15">
      <c r="A6600" s="1" t="s">
        <v>16481</v>
      </c>
      <c r="B6600" s="1" t="s">
        <v>6587</v>
      </c>
    </row>
    <row r="6601" spans="1:2" x14ac:dyDescent="0.15">
      <c r="A6601" s="1" t="s">
        <v>16482</v>
      </c>
      <c r="B6601" s="1" t="s">
        <v>6588</v>
      </c>
    </row>
    <row r="6602" spans="1:2" x14ac:dyDescent="0.15">
      <c r="A6602" s="1" t="s">
        <v>16483</v>
      </c>
      <c r="B6602" s="1" t="s">
        <v>6589</v>
      </c>
    </row>
    <row r="6603" spans="1:2" x14ac:dyDescent="0.15">
      <c r="A6603" s="1" t="s">
        <v>16484</v>
      </c>
      <c r="B6603" s="1" t="s">
        <v>6590</v>
      </c>
    </row>
    <row r="6604" spans="1:2" x14ac:dyDescent="0.15">
      <c r="A6604" s="1" t="s">
        <v>16485</v>
      </c>
      <c r="B6604" s="1" t="s">
        <v>6591</v>
      </c>
    </row>
    <row r="6605" spans="1:2" x14ac:dyDescent="0.15">
      <c r="A6605" s="1" t="s">
        <v>16486</v>
      </c>
      <c r="B6605" s="1" t="s">
        <v>6592</v>
      </c>
    </row>
    <row r="6606" spans="1:2" x14ac:dyDescent="0.15">
      <c r="A6606" s="1" t="s">
        <v>16487</v>
      </c>
      <c r="B6606" s="1" t="s">
        <v>6593</v>
      </c>
    </row>
    <row r="6607" spans="1:2" x14ac:dyDescent="0.15">
      <c r="A6607" s="1" t="s">
        <v>16488</v>
      </c>
      <c r="B6607" s="1" t="s">
        <v>6594</v>
      </c>
    </row>
    <row r="6608" spans="1:2" x14ac:dyDescent="0.15">
      <c r="A6608" s="1" t="s">
        <v>16489</v>
      </c>
      <c r="B6608" s="1" t="s">
        <v>6595</v>
      </c>
    </row>
    <row r="6609" spans="1:2" x14ac:dyDescent="0.15">
      <c r="A6609" s="1" t="s">
        <v>16490</v>
      </c>
      <c r="B6609" s="1" t="s">
        <v>6596</v>
      </c>
    </row>
    <row r="6610" spans="1:2" x14ac:dyDescent="0.15">
      <c r="A6610" s="1" t="s">
        <v>16491</v>
      </c>
      <c r="B6610" s="1" t="s">
        <v>6597</v>
      </c>
    </row>
    <row r="6611" spans="1:2" x14ac:dyDescent="0.15">
      <c r="A6611" s="1" t="s">
        <v>16492</v>
      </c>
      <c r="B6611" s="1" t="s">
        <v>6598</v>
      </c>
    </row>
    <row r="6612" spans="1:2" x14ac:dyDescent="0.15">
      <c r="A6612" s="1" t="s">
        <v>16493</v>
      </c>
      <c r="B6612" s="1" t="s">
        <v>6599</v>
      </c>
    </row>
    <row r="6613" spans="1:2" x14ac:dyDescent="0.15">
      <c r="A6613" s="1" t="s">
        <v>16494</v>
      </c>
      <c r="B6613" s="1" t="s">
        <v>6600</v>
      </c>
    </row>
    <row r="6614" spans="1:2" x14ac:dyDescent="0.15">
      <c r="A6614" s="1" t="s">
        <v>16495</v>
      </c>
      <c r="B6614" s="1" t="s">
        <v>6601</v>
      </c>
    </row>
    <row r="6615" spans="1:2" x14ac:dyDescent="0.15">
      <c r="A6615" s="1" t="s">
        <v>14325</v>
      </c>
      <c r="B6615" s="1" t="s">
        <v>6602</v>
      </c>
    </row>
    <row r="6616" spans="1:2" x14ac:dyDescent="0.15">
      <c r="A6616" s="1" t="s">
        <v>16496</v>
      </c>
      <c r="B6616" s="1" t="s">
        <v>6603</v>
      </c>
    </row>
    <row r="6617" spans="1:2" x14ac:dyDescent="0.15">
      <c r="A6617" s="1" t="s">
        <v>16497</v>
      </c>
      <c r="B6617" s="1" t="s">
        <v>6604</v>
      </c>
    </row>
    <row r="6618" spans="1:2" x14ac:dyDescent="0.15">
      <c r="A6618" s="1" t="s">
        <v>16498</v>
      </c>
      <c r="B6618" s="1" t="s">
        <v>6605</v>
      </c>
    </row>
    <row r="6619" spans="1:2" x14ac:dyDescent="0.15">
      <c r="A6619" s="1" t="s">
        <v>16499</v>
      </c>
      <c r="B6619" s="1" t="s">
        <v>6606</v>
      </c>
    </row>
    <row r="6620" spans="1:2" x14ac:dyDescent="0.15">
      <c r="A6620" s="1" t="s">
        <v>16500</v>
      </c>
      <c r="B6620" s="1" t="s">
        <v>6607</v>
      </c>
    </row>
    <row r="6621" spans="1:2" x14ac:dyDescent="0.15">
      <c r="A6621" s="1" t="s">
        <v>16501</v>
      </c>
      <c r="B6621" s="1" t="s">
        <v>6608</v>
      </c>
    </row>
    <row r="6622" spans="1:2" x14ac:dyDescent="0.15">
      <c r="A6622" s="1" t="s">
        <v>16502</v>
      </c>
      <c r="B6622" s="1" t="s">
        <v>6609</v>
      </c>
    </row>
    <row r="6623" spans="1:2" x14ac:dyDescent="0.15">
      <c r="A6623" s="1" t="s">
        <v>16503</v>
      </c>
      <c r="B6623" s="1" t="s">
        <v>6610</v>
      </c>
    </row>
    <row r="6624" spans="1:2" x14ac:dyDescent="0.15">
      <c r="A6624" s="1" t="s">
        <v>16504</v>
      </c>
      <c r="B6624" s="1" t="s">
        <v>6611</v>
      </c>
    </row>
    <row r="6625" spans="1:2" x14ac:dyDescent="0.15">
      <c r="A6625" s="1" t="s">
        <v>16505</v>
      </c>
      <c r="B6625" s="1" t="s">
        <v>6612</v>
      </c>
    </row>
    <row r="6626" spans="1:2" x14ac:dyDescent="0.15">
      <c r="A6626" s="1" t="s">
        <v>16506</v>
      </c>
      <c r="B6626" s="1" t="s">
        <v>6613</v>
      </c>
    </row>
    <row r="6627" spans="1:2" x14ac:dyDescent="0.15">
      <c r="A6627" s="1" t="s">
        <v>16507</v>
      </c>
      <c r="B6627" s="1" t="s">
        <v>6614</v>
      </c>
    </row>
    <row r="6628" spans="1:2" x14ac:dyDescent="0.15">
      <c r="A6628" s="1" t="s">
        <v>13875</v>
      </c>
      <c r="B6628" s="1" t="s">
        <v>6615</v>
      </c>
    </row>
    <row r="6629" spans="1:2" x14ac:dyDescent="0.15">
      <c r="A6629" s="1" t="s">
        <v>16508</v>
      </c>
      <c r="B6629" s="1" t="s">
        <v>6616</v>
      </c>
    </row>
    <row r="6630" spans="1:2" x14ac:dyDescent="0.15">
      <c r="A6630" s="1" t="s">
        <v>16509</v>
      </c>
      <c r="B6630" s="1" t="s">
        <v>6617</v>
      </c>
    </row>
    <row r="6631" spans="1:2" x14ac:dyDescent="0.15">
      <c r="A6631" s="1" t="s">
        <v>16510</v>
      </c>
      <c r="B6631" s="1" t="s">
        <v>6618</v>
      </c>
    </row>
    <row r="6632" spans="1:2" x14ac:dyDescent="0.15">
      <c r="A6632" s="1" t="s">
        <v>16511</v>
      </c>
      <c r="B6632" s="1" t="s">
        <v>6619</v>
      </c>
    </row>
    <row r="6633" spans="1:2" x14ac:dyDescent="0.15">
      <c r="A6633" s="1" t="s">
        <v>16512</v>
      </c>
      <c r="B6633" s="1" t="s">
        <v>6620</v>
      </c>
    </row>
    <row r="6634" spans="1:2" x14ac:dyDescent="0.15">
      <c r="A6634" s="1" t="s">
        <v>16513</v>
      </c>
      <c r="B6634" s="1" t="s">
        <v>6621</v>
      </c>
    </row>
    <row r="6635" spans="1:2" x14ac:dyDescent="0.15">
      <c r="A6635" s="1" t="s">
        <v>16514</v>
      </c>
      <c r="B6635" s="1" t="s">
        <v>6622</v>
      </c>
    </row>
    <row r="6636" spans="1:2" x14ac:dyDescent="0.15">
      <c r="A6636" s="1" t="s">
        <v>16515</v>
      </c>
      <c r="B6636" s="1" t="s">
        <v>6623</v>
      </c>
    </row>
    <row r="6637" spans="1:2" x14ac:dyDescent="0.15">
      <c r="A6637" s="1" t="s">
        <v>16516</v>
      </c>
      <c r="B6637" s="1" t="s">
        <v>6624</v>
      </c>
    </row>
    <row r="6638" spans="1:2" x14ac:dyDescent="0.15">
      <c r="A6638" s="1" t="s">
        <v>16517</v>
      </c>
      <c r="B6638" s="1" t="s">
        <v>6625</v>
      </c>
    </row>
    <row r="6639" spans="1:2" x14ac:dyDescent="0.15">
      <c r="A6639" s="1" t="s">
        <v>16518</v>
      </c>
      <c r="B6639" s="1" t="s">
        <v>6626</v>
      </c>
    </row>
    <row r="6640" spans="1:2" x14ac:dyDescent="0.15">
      <c r="A6640" s="1" t="s">
        <v>16519</v>
      </c>
      <c r="B6640" s="1" t="s">
        <v>6627</v>
      </c>
    </row>
    <row r="6641" spans="1:2" x14ac:dyDescent="0.15">
      <c r="A6641" s="1" t="s">
        <v>16520</v>
      </c>
      <c r="B6641" s="1" t="s">
        <v>6628</v>
      </c>
    </row>
    <row r="6642" spans="1:2" x14ac:dyDescent="0.15">
      <c r="A6642" s="1" t="s">
        <v>16521</v>
      </c>
      <c r="B6642" s="1" t="s">
        <v>6629</v>
      </c>
    </row>
    <row r="6643" spans="1:2" x14ac:dyDescent="0.15">
      <c r="A6643" s="1" t="s">
        <v>16522</v>
      </c>
      <c r="B6643" s="1" t="s">
        <v>6630</v>
      </c>
    </row>
    <row r="6644" spans="1:2" x14ac:dyDescent="0.15">
      <c r="A6644" s="1" t="s">
        <v>16523</v>
      </c>
      <c r="B6644" s="1" t="s">
        <v>6631</v>
      </c>
    </row>
    <row r="6645" spans="1:2" x14ac:dyDescent="0.15">
      <c r="A6645" s="1" t="s">
        <v>16524</v>
      </c>
      <c r="B6645" s="1" t="s">
        <v>6632</v>
      </c>
    </row>
    <row r="6646" spans="1:2" x14ac:dyDescent="0.15">
      <c r="A6646" s="1" t="s">
        <v>16525</v>
      </c>
      <c r="B6646" s="1" t="s">
        <v>6633</v>
      </c>
    </row>
    <row r="6647" spans="1:2" x14ac:dyDescent="0.15">
      <c r="A6647" s="1" t="s">
        <v>16526</v>
      </c>
      <c r="B6647" s="1" t="s">
        <v>6634</v>
      </c>
    </row>
    <row r="6648" spans="1:2" x14ac:dyDescent="0.15">
      <c r="A6648" s="1" t="s">
        <v>16527</v>
      </c>
      <c r="B6648" s="1" t="s">
        <v>6635</v>
      </c>
    </row>
    <row r="6649" spans="1:2" x14ac:dyDescent="0.15">
      <c r="A6649" s="1" t="s">
        <v>16528</v>
      </c>
      <c r="B6649" s="1" t="s">
        <v>6636</v>
      </c>
    </row>
    <row r="6650" spans="1:2" x14ac:dyDescent="0.15">
      <c r="A6650" s="1" t="s">
        <v>16529</v>
      </c>
      <c r="B6650" s="1" t="s">
        <v>6637</v>
      </c>
    </row>
    <row r="6651" spans="1:2" x14ac:dyDescent="0.15">
      <c r="A6651" s="1" t="s">
        <v>16530</v>
      </c>
      <c r="B6651" s="1" t="s">
        <v>6638</v>
      </c>
    </row>
    <row r="6652" spans="1:2" x14ac:dyDescent="0.15">
      <c r="A6652" s="1" t="s">
        <v>16531</v>
      </c>
      <c r="B6652" s="1" t="s">
        <v>6639</v>
      </c>
    </row>
    <row r="6653" spans="1:2" x14ac:dyDescent="0.15">
      <c r="A6653" s="1" t="s">
        <v>13467</v>
      </c>
      <c r="B6653" s="1" t="s">
        <v>6640</v>
      </c>
    </row>
    <row r="6654" spans="1:2" x14ac:dyDescent="0.15">
      <c r="A6654" s="1" t="s">
        <v>16532</v>
      </c>
      <c r="B6654" s="1" t="s">
        <v>6641</v>
      </c>
    </row>
    <row r="6655" spans="1:2" x14ac:dyDescent="0.15">
      <c r="A6655" s="1" t="s">
        <v>16533</v>
      </c>
      <c r="B6655" s="1" t="s">
        <v>6642</v>
      </c>
    </row>
    <row r="6656" spans="1:2" x14ac:dyDescent="0.15">
      <c r="A6656" s="1" t="s">
        <v>16534</v>
      </c>
      <c r="B6656" s="1" t="s">
        <v>6643</v>
      </c>
    </row>
    <row r="6657" spans="1:2" x14ac:dyDescent="0.15">
      <c r="A6657" s="1" t="s">
        <v>16535</v>
      </c>
      <c r="B6657" s="1" t="s">
        <v>6644</v>
      </c>
    </row>
    <row r="6658" spans="1:2" x14ac:dyDescent="0.15">
      <c r="A6658" s="1" t="s">
        <v>14872</v>
      </c>
      <c r="B6658" s="1" t="s">
        <v>6645</v>
      </c>
    </row>
    <row r="6659" spans="1:2" x14ac:dyDescent="0.15">
      <c r="A6659" s="1" t="s">
        <v>16536</v>
      </c>
      <c r="B6659" s="1" t="s">
        <v>6646</v>
      </c>
    </row>
    <row r="6660" spans="1:2" x14ac:dyDescent="0.15">
      <c r="A6660" s="1" t="s">
        <v>16537</v>
      </c>
      <c r="B6660" s="1" t="s">
        <v>6647</v>
      </c>
    </row>
    <row r="6661" spans="1:2" x14ac:dyDescent="0.15">
      <c r="A6661" s="1" t="s">
        <v>16538</v>
      </c>
      <c r="B6661" s="1" t="s">
        <v>6648</v>
      </c>
    </row>
    <row r="6662" spans="1:2" x14ac:dyDescent="0.15">
      <c r="A6662" s="1" t="s">
        <v>16539</v>
      </c>
      <c r="B6662" s="1" t="s">
        <v>6649</v>
      </c>
    </row>
    <row r="6663" spans="1:2" x14ac:dyDescent="0.15">
      <c r="A6663" s="1" t="s">
        <v>16540</v>
      </c>
      <c r="B6663" s="1" t="s">
        <v>6650</v>
      </c>
    </row>
    <row r="6664" spans="1:2" x14ac:dyDescent="0.15">
      <c r="A6664" s="1" t="s">
        <v>16541</v>
      </c>
      <c r="B6664" s="1" t="s">
        <v>6651</v>
      </c>
    </row>
    <row r="6665" spans="1:2" x14ac:dyDescent="0.15">
      <c r="A6665" s="1" t="s">
        <v>16542</v>
      </c>
      <c r="B6665" s="1" t="s">
        <v>6652</v>
      </c>
    </row>
    <row r="6666" spans="1:2" x14ac:dyDescent="0.15">
      <c r="A6666" s="1" t="s">
        <v>16543</v>
      </c>
      <c r="B6666" s="1" t="s">
        <v>6653</v>
      </c>
    </row>
    <row r="6667" spans="1:2" x14ac:dyDescent="0.15">
      <c r="A6667" s="1" t="s">
        <v>16544</v>
      </c>
      <c r="B6667" s="1" t="s">
        <v>6654</v>
      </c>
    </row>
    <row r="6668" spans="1:2" x14ac:dyDescent="0.15">
      <c r="A6668" s="1" t="s">
        <v>16545</v>
      </c>
      <c r="B6668" s="1" t="s">
        <v>6655</v>
      </c>
    </row>
    <row r="6669" spans="1:2" x14ac:dyDescent="0.15">
      <c r="A6669" s="1" t="s">
        <v>16546</v>
      </c>
      <c r="B6669" s="1" t="s">
        <v>6656</v>
      </c>
    </row>
    <row r="6670" spans="1:2" x14ac:dyDescent="0.15">
      <c r="A6670" s="1" t="s">
        <v>16547</v>
      </c>
      <c r="B6670" s="1" t="s">
        <v>6657</v>
      </c>
    </row>
    <row r="6671" spans="1:2" x14ac:dyDescent="0.15">
      <c r="A6671" s="1" t="s">
        <v>16548</v>
      </c>
      <c r="B6671" s="1" t="s">
        <v>6658</v>
      </c>
    </row>
    <row r="6672" spans="1:2" x14ac:dyDescent="0.15">
      <c r="A6672" s="1" t="s">
        <v>16549</v>
      </c>
      <c r="B6672" s="1" t="s">
        <v>6659</v>
      </c>
    </row>
    <row r="6673" spans="1:2" x14ac:dyDescent="0.15">
      <c r="A6673" s="1" t="s">
        <v>16550</v>
      </c>
      <c r="B6673" s="1" t="s">
        <v>6660</v>
      </c>
    </row>
    <row r="6674" spans="1:2" x14ac:dyDescent="0.15">
      <c r="A6674" s="1" t="s">
        <v>16551</v>
      </c>
      <c r="B6674" s="1" t="s">
        <v>6661</v>
      </c>
    </row>
    <row r="6675" spans="1:2" x14ac:dyDescent="0.15">
      <c r="A6675" s="1" t="s">
        <v>16552</v>
      </c>
      <c r="B6675" s="1" t="s">
        <v>6662</v>
      </c>
    </row>
    <row r="6676" spans="1:2" x14ac:dyDescent="0.15">
      <c r="A6676" s="1" t="s">
        <v>16553</v>
      </c>
      <c r="B6676" s="1" t="s">
        <v>6663</v>
      </c>
    </row>
    <row r="6677" spans="1:2" x14ac:dyDescent="0.15">
      <c r="A6677" s="1" t="s">
        <v>16554</v>
      </c>
      <c r="B6677" s="1" t="s">
        <v>6664</v>
      </c>
    </row>
    <row r="6678" spans="1:2" x14ac:dyDescent="0.15">
      <c r="A6678" s="1" t="s">
        <v>14644</v>
      </c>
      <c r="B6678" s="1" t="s">
        <v>6665</v>
      </c>
    </row>
    <row r="6679" spans="1:2" x14ac:dyDescent="0.15">
      <c r="A6679" s="1" t="s">
        <v>16555</v>
      </c>
      <c r="B6679" s="1" t="s">
        <v>6666</v>
      </c>
    </row>
    <row r="6680" spans="1:2" x14ac:dyDescent="0.15">
      <c r="A6680" s="1" t="s">
        <v>16556</v>
      </c>
      <c r="B6680" s="1" t="s">
        <v>6667</v>
      </c>
    </row>
    <row r="6681" spans="1:2" x14ac:dyDescent="0.15">
      <c r="A6681" s="1" t="s">
        <v>16557</v>
      </c>
      <c r="B6681" s="1" t="s">
        <v>6668</v>
      </c>
    </row>
    <row r="6682" spans="1:2" x14ac:dyDescent="0.15">
      <c r="A6682" s="1" t="s">
        <v>16558</v>
      </c>
      <c r="B6682" s="1" t="s">
        <v>6669</v>
      </c>
    </row>
    <row r="6683" spans="1:2" x14ac:dyDescent="0.15">
      <c r="A6683" s="1" t="s">
        <v>16559</v>
      </c>
      <c r="B6683" s="1" t="s">
        <v>6670</v>
      </c>
    </row>
    <row r="6684" spans="1:2" x14ac:dyDescent="0.15">
      <c r="A6684" s="1" t="s">
        <v>16560</v>
      </c>
      <c r="B6684" s="1" t="s">
        <v>6671</v>
      </c>
    </row>
    <row r="6685" spans="1:2" x14ac:dyDescent="0.15">
      <c r="A6685" s="1" t="s">
        <v>16561</v>
      </c>
      <c r="B6685" s="1" t="s">
        <v>6672</v>
      </c>
    </row>
    <row r="6686" spans="1:2" x14ac:dyDescent="0.15">
      <c r="A6686" s="1" t="s">
        <v>16562</v>
      </c>
      <c r="B6686" s="1" t="s">
        <v>6673</v>
      </c>
    </row>
    <row r="6687" spans="1:2" x14ac:dyDescent="0.15">
      <c r="A6687" s="1" t="s">
        <v>16563</v>
      </c>
      <c r="B6687" s="1" t="s">
        <v>6674</v>
      </c>
    </row>
    <row r="6688" spans="1:2" x14ac:dyDescent="0.15">
      <c r="A6688" s="1" t="s">
        <v>16564</v>
      </c>
      <c r="B6688" s="1" t="s">
        <v>6675</v>
      </c>
    </row>
    <row r="6689" spans="1:2" x14ac:dyDescent="0.15">
      <c r="A6689" s="1" t="s">
        <v>14789</v>
      </c>
      <c r="B6689" s="1" t="s">
        <v>6676</v>
      </c>
    </row>
    <row r="6690" spans="1:2" x14ac:dyDescent="0.15">
      <c r="A6690" s="1" t="s">
        <v>16565</v>
      </c>
      <c r="B6690" s="1" t="s">
        <v>6677</v>
      </c>
    </row>
    <row r="6691" spans="1:2" x14ac:dyDescent="0.15">
      <c r="A6691" s="1" t="s">
        <v>16566</v>
      </c>
      <c r="B6691" s="1" t="s">
        <v>6678</v>
      </c>
    </row>
    <row r="6692" spans="1:2" x14ac:dyDescent="0.15">
      <c r="A6692" s="1" t="s">
        <v>15930</v>
      </c>
      <c r="B6692" s="1" t="s">
        <v>6679</v>
      </c>
    </row>
    <row r="6693" spans="1:2" x14ac:dyDescent="0.15">
      <c r="A6693" s="1" t="s">
        <v>16567</v>
      </c>
      <c r="B6693" s="1" t="s">
        <v>6680</v>
      </c>
    </row>
    <row r="6694" spans="1:2" x14ac:dyDescent="0.15">
      <c r="A6694" s="1" t="s">
        <v>16568</v>
      </c>
      <c r="B6694" s="1" t="s">
        <v>6681</v>
      </c>
    </row>
    <row r="6695" spans="1:2" x14ac:dyDescent="0.15">
      <c r="A6695" s="1" t="s">
        <v>16569</v>
      </c>
      <c r="B6695" s="1" t="s">
        <v>6682</v>
      </c>
    </row>
    <row r="6696" spans="1:2" x14ac:dyDescent="0.15">
      <c r="A6696" s="1" t="s">
        <v>16570</v>
      </c>
      <c r="B6696" s="1" t="s">
        <v>6683</v>
      </c>
    </row>
    <row r="6697" spans="1:2" x14ac:dyDescent="0.15">
      <c r="A6697" s="1" t="s">
        <v>10389</v>
      </c>
      <c r="B6697" s="1" t="s">
        <v>6684</v>
      </c>
    </row>
    <row r="6698" spans="1:2" x14ac:dyDescent="0.15">
      <c r="A6698" s="1" t="s">
        <v>16571</v>
      </c>
      <c r="B6698" s="1" t="s">
        <v>6685</v>
      </c>
    </row>
    <row r="6699" spans="1:2" x14ac:dyDescent="0.15">
      <c r="A6699" s="1" t="s">
        <v>16572</v>
      </c>
      <c r="B6699" s="1" t="s">
        <v>6686</v>
      </c>
    </row>
    <row r="6700" spans="1:2" x14ac:dyDescent="0.15">
      <c r="A6700" s="1" t="s">
        <v>16573</v>
      </c>
      <c r="B6700" s="1" t="s">
        <v>6687</v>
      </c>
    </row>
    <row r="6701" spans="1:2" x14ac:dyDescent="0.15">
      <c r="A6701" s="1" t="s">
        <v>16574</v>
      </c>
      <c r="B6701" s="1" t="s">
        <v>6688</v>
      </c>
    </row>
    <row r="6702" spans="1:2" x14ac:dyDescent="0.15">
      <c r="A6702" s="1" t="s">
        <v>16575</v>
      </c>
      <c r="B6702" s="1" t="s">
        <v>6689</v>
      </c>
    </row>
    <row r="6703" spans="1:2" x14ac:dyDescent="0.15">
      <c r="A6703" s="1" t="s">
        <v>16576</v>
      </c>
      <c r="B6703" s="1" t="s">
        <v>6690</v>
      </c>
    </row>
    <row r="6704" spans="1:2" x14ac:dyDescent="0.15">
      <c r="A6704" s="1" t="s">
        <v>16577</v>
      </c>
      <c r="B6704" s="1" t="s">
        <v>6691</v>
      </c>
    </row>
    <row r="6705" spans="1:2" x14ac:dyDescent="0.15">
      <c r="A6705" s="1" t="s">
        <v>16578</v>
      </c>
      <c r="B6705" s="1" t="s">
        <v>6692</v>
      </c>
    </row>
    <row r="6706" spans="1:2" x14ac:dyDescent="0.15">
      <c r="A6706" s="1" t="s">
        <v>16579</v>
      </c>
      <c r="B6706" s="1" t="s">
        <v>6693</v>
      </c>
    </row>
    <row r="6707" spans="1:2" x14ac:dyDescent="0.15">
      <c r="A6707" s="1" t="s">
        <v>16580</v>
      </c>
      <c r="B6707" s="1" t="s">
        <v>6694</v>
      </c>
    </row>
    <row r="6708" spans="1:2" x14ac:dyDescent="0.15">
      <c r="A6708" s="1" t="s">
        <v>16581</v>
      </c>
      <c r="B6708" s="1" t="s">
        <v>6695</v>
      </c>
    </row>
    <row r="6709" spans="1:2" x14ac:dyDescent="0.15">
      <c r="A6709" s="1" t="s">
        <v>16582</v>
      </c>
      <c r="B6709" s="1" t="s">
        <v>6696</v>
      </c>
    </row>
    <row r="6710" spans="1:2" x14ac:dyDescent="0.15">
      <c r="A6710" s="1" t="s">
        <v>16583</v>
      </c>
      <c r="B6710" s="1" t="s">
        <v>6697</v>
      </c>
    </row>
    <row r="6711" spans="1:2" x14ac:dyDescent="0.15">
      <c r="A6711" s="1" t="s">
        <v>16584</v>
      </c>
      <c r="B6711" s="1" t="s">
        <v>6698</v>
      </c>
    </row>
    <row r="6712" spans="1:2" x14ac:dyDescent="0.15">
      <c r="A6712" s="1" t="s">
        <v>16585</v>
      </c>
      <c r="B6712" s="1" t="s">
        <v>6699</v>
      </c>
    </row>
    <row r="6713" spans="1:2" x14ac:dyDescent="0.15">
      <c r="A6713" s="1" t="s">
        <v>16586</v>
      </c>
      <c r="B6713" s="1" t="s">
        <v>6700</v>
      </c>
    </row>
    <row r="6714" spans="1:2" x14ac:dyDescent="0.15">
      <c r="A6714" s="1" t="s">
        <v>16587</v>
      </c>
      <c r="B6714" s="1" t="s">
        <v>6701</v>
      </c>
    </row>
    <row r="6715" spans="1:2" x14ac:dyDescent="0.15">
      <c r="A6715" s="1" t="s">
        <v>16588</v>
      </c>
      <c r="B6715" s="1" t="s">
        <v>6702</v>
      </c>
    </row>
    <row r="6716" spans="1:2" x14ac:dyDescent="0.15">
      <c r="A6716" s="1" t="s">
        <v>16589</v>
      </c>
      <c r="B6716" s="1" t="s">
        <v>6703</v>
      </c>
    </row>
    <row r="6717" spans="1:2" x14ac:dyDescent="0.15">
      <c r="A6717" s="1" t="s">
        <v>16590</v>
      </c>
      <c r="B6717" s="1" t="s">
        <v>6704</v>
      </c>
    </row>
    <row r="6718" spans="1:2" x14ac:dyDescent="0.15">
      <c r="A6718" s="1" t="s">
        <v>16591</v>
      </c>
      <c r="B6718" s="1" t="s">
        <v>6705</v>
      </c>
    </row>
    <row r="6719" spans="1:2" x14ac:dyDescent="0.15">
      <c r="A6719" s="1" t="s">
        <v>16592</v>
      </c>
      <c r="B6719" s="1" t="s">
        <v>6706</v>
      </c>
    </row>
    <row r="6720" spans="1:2" x14ac:dyDescent="0.15">
      <c r="A6720" s="1" t="s">
        <v>16593</v>
      </c>
      <c r="B6720" s="1" t="s">
        <v>6707</v>
      </c>
    </row>
    <row r="6721" spans="1:2" x14ac:dyDescent="0.15">
      <c r="A6721" s="1" t="s">
        <v>16594</v>
      </c>
      <c r="B6721" s="1" t="s">
        <v>6708</v>
      </c>
    </row>
    <row r="6722" spans="1:2" x14ac:dyDescent="0.15">
      <c r="A6722" s="1" t="s">
        <v>16595</v>
      </c>
      <c r="B6722" s="1" t="s">
        <v>6709</v>
      </c>
    </row>
    <row r="6723" spans="1:2" x14ac:dyDescent="0.15">
      <c r="A6723" s="1" t="s">
        <v>16596</v>
      </c>
      <c r="B6723" s="1" t="s">
        <v>6710</v>
      </c>
    </row>
    <row r="6724" spans="1:2" x14ac:dyDescent="0.15">
      <c r="A6724" s="1" t="s">
        <v>16597</v>
      </c>
      <c r="B6724" s="1" t="s">
        <v>6711</v>
      </c>
    </row>
    <row r="6725" spans="1:2" x14ac:dyDescent="0.15">
      <c r="A6725" s="1" t="s">
        <v>16598</v>
      </c>
      <c r="B6725" s="1" t="s">
        <v>6712</v>
      </c>
    </row>
    <row r="6726" spans="1:2" x14ac:dyDescent="0.15">
      <c r="A6726" s="1" t="s">
        <v>11654</v>
      </c>
      <c r="B6726" s="1" t="s">
        <v>6713</v>
      </c>
    </row>
    <row r="6727" spans="1:2" x14ac:dyDescent="0.15">
      <c r="A6727" s="1" t="s">
        <v>14275</v>
      </c>
      <c r="B6727" s="1" t="s">
        <v>6714</v>
      </c>
    </row>
    <row r="6728" spans="1:2" x14ac:dyDescent="0.15">
      <c r="A6728" s="1" t="s">
        <v>14275</v>
      </c>
      <c r="B6728" s="1" t="s">
        <v>6715</v>
      </c>
    </row>
    <row r="6729" spans="1:2" x14ac:dyDescent="0.15">
      <c r="A6729" s="1" t="s">
        <v>16599</v>
      </c>
      <c r="B6729" s="1" t="s">
        <v>6716</v>
      </c>
    </row>
    <row r="6730" spans="1:2" x14ac:dyDescent="0.15">
      <c r="A6730" s="1" t="s">
        <v>16600</v>
      </c>
      <c r="B6730" s="1" t="s">
        <v>6717</v>
      </c>
    </row>
    <row r="6731" spans="1:2" x14ac:dyDescent="0.15">
      <c r="A6731" s="1" t="s">
        <v>16601</v>
      </c>
      <c r="B6731" s="1" t="s">
        <v>6718</v>
      </c>
    </row>
    <row r="6732" spans="1:2" x14ac:dyDescent="0.15">
      <c r="A6732" s="1" t="s">
        <v>16602</v>
      </c>
      <c r="B6732" s="1" t="s">
        <v>6719</v>
      </c>
    </row>
    <row r="6733" spans="1:2" x14ac:dyDescent="0.15">
      <c r="A6733" s="1" t="s">
        <v>16603</v>
      </c>
      <c r="B6733" s="1" t="s">
        <v>6720</v>
      </c>
    </row>
    <row r="6734" spans="1:2" x14ac:dyDescent="0.15">
      <c r="A6734" s="1" t="s">
        <v>16604</v>
      </c>
      <c r="B6734" s="1" t="s">
        <v>6721</v>
      </c>
    </row>
    <row r="6735" spans="1:2" x14ac:dyDescent="0.15">
      <c r="A6735" s="1" t="s">
        <v>16605</v>
      </c>
      <c r="B6735" s="1" t="s">
        <v>6722</v>
      </c>
    </row>
    <row r="6736" spans="1:2" x14ac:dyDescent="0.15">
      <c r="A6736" s="1" t="s">
        <v>16606</v>
      </c>
      <c r="B6736" s="1" t="s">
        <v>6723</v>
      </c>
    </row>
    <row r="6737" spans="1:2" x14ac:dyDescent="0.15">
      <c r="A6737" s="1" t="s">
        <v>16607</v>
      </c>
      <c r="B6737" s="1" t="s">
        <v>6724</v>
      </c>
    </row>
    <row r="6738" spans="1:2" x14ac:dyDescent="0.15">
      <c r="A6738" s="1" t="s">
        <v>16608</v>
      </c>
      <c r="B6738" s="1" t="s">
        <v>6725</v>
      </c>
    </row>
    <row r="6739" spans="1:2" x14ac:dyDescent="0.15">
      <c r="A6739" s="1" t="s">
        <v>16609</v>
      </c>
      <c r="B6739" s="1" t="s">
        <v>6726</v>
      </c>
    </row>
    <row r="6740" spans="1:2" x14ac:dyDescent="0.15">
      <c r="A6740" s="1" t="s">
        <v>16610</v>
      </c>
      <c r="B6740" s="1" t="s">
        <v>6727</v>
      </c>
    </row>
    <row r="6741" spans="1:2" x14ac:dyDescent="0.15">
      <c r="A6741" s="1" t="s">
        <v>16611</v>
      </c>
      <c r="B6741" s="1" t="s">
        <v>6728</v>
      </c>
    </row>
    <row r="6742" spans="1:2" x14ac:dyDescent="0.15">
      <c r="A6742" s="1" t="s">
        <v>16612</v>
      </c>
      <c r="B6742" s="1" t="s">
        <v>6729</v>
      </c>
    </row>
    <row r="6743" spans="1:2" x14ac:dyDescent="0.15">
      <c r="A6743" s="1" t="s">
        <v>16613</v>
      </c>
      <c r="B6743" s="1" t="s">
        <v>6730</v>
      </c>
    </row>
    <row r="6744" spans="1:2" x14ac:dyDescent="0.15">
      <c r="A6744" s="1" t="s">
        <v>16614</v>
      </c>
      <c r="B6744" s="1" t="s">
        <v>6731</v>
      </c>
    </row>
    <row r="6745" spans="1:2" x14ac:dyDescent="0.15">
      <c r="A6745" s="1" t="s">
        <v>16615</v>
      </c>
      <c r="B6745" s="1" t="s">
        <v>6732</v>
      </c>
    </row>
    <row r="6746" spans="1:2" x14ac:dyDescent="0.15">
      <c r="A6746" s="1" t="s">
        <v>16616</v>
      </c>
      <c r="B6746" s="1" t="s">
        <v>6733</v>
      </c>
    </row>
    <row r="6747" spans="1:2" x14ac:dyDescent="0.15">
      <c r="A6747" s="1" t="s">
        <v>16617</v>
      </c>
      <c r="B6747" s="1" t="s">
        <v>6734</v>
      </c>
    </row>
    <row r="6748" spans="1:2" x14ac:dyDescent="0.15">
      <c r="A6748" s="1" t="s">
        <v>16618</v>
      </c>
      <c r="B6748" s="1" t="s">
        <v>6735</v>
      </c>
    </row>
    <row r="6749" spans="1:2" x14ac:dyDescent="0.15">
      <c r="A6749" s="1" t="s">
        <v>16619</v>
      </c>
      <c r="B6749" s="1" t="s">
        <v>6736</v>
      </c>
    </row>
    <row r="6750" spans="1:2" x14ac:dyDescent="0.15">
      <c r="A6750" s="1" t="s">
        <v>16620</v>
      </c>
      <c r="B6750" s="1" t="s">
        <v>6737</v>
      </c>
    </row>
    <row r="6751" spans="1:2" x14ac:dyDescent="0.15">
      <c r="A6751" s="1" t="s">
        <v>16621</v>
      </c>
      <c r="B6751" s="1" t="s">
        <v>6738</v>
      </c>
    </row>
    <row r="6752" spans="1:2" x14ac:dyDescent="0.15">
      <c r="A6752" s="1" t="s">
        <v>16622</v>
      </c>
      <c r="B6752" s="1" t="s">
        <v>6739</v>
      </c>
    </row>
    <row r="6753" spans="1:2" x14ac:dyDescent="0.15">
      <c r="A6753" s="1" t="s">
        <v>16623</v>
      </c>
      <c r="B6753" s="1" t="s">
        <v>6740</v>
      </c>
    </row>
    <row r="6754" spans="1:2" x14ac:dyDescent="0.15">
      <c r="A6754" s="1" t="s">
        <v>16624</v>
      </c>
      <c r="B6754" s="1" t="s">
        <v>6741</v>
      </c>
    </row>
    <row r="6755" spans="1:2" x14ac:dyDescent="0.15">
      <c r="A6755" s="1" t="s">
        <v>16625</v>
      </c>
      <c r="B6755" s="1" t="s">
        <v>6742</v>
      </c>
    </row>
    <row r="6756" spans="1:2" x14ac:dyDescent="0.15">
      <c r="A6756" s="1" t="s">
        <v>16626</v>
      </c>
      <c r="B6756" s="1" t="s">
        <v>6743</v>
      </c>
    </row>
    <row r="6757" spans="1:2" x14ac:dyDescent="0.15">
      <c r="A6757" s="1" t="s">
        <v>16627</v>
      </c>
      <c r="B6757" s="1" t="s">
        <v>6744</v>
      </c>
    </row>
    <row r="6758" spans="1:2" x14ac:dyDescent="0.15">
      <c r="A6758" s="1" t="s">
        <v>14945</v>
      </c>
      <c r="B6758" s="1" t="s">
        <v>6745</v>
      </c>
    </row>
    <row r="6759" spans="1:2" x14ac:dyDescent="0.15">
      <c r="A6759" s="1" t="s">
        <v>16628</v>
      </c>
      <c r="B6759" s="1" t="s">
        <v>6746</v>
      </c>
    </row>
    <row r="6760" spans="1:2" x14ac:dyDescent="0.15">
      <c r="A6760" s="1" t="s">
        <v>16629</v>
      </c>
      <c r="B6760" s="1" t="s">
        <v>6747</v>
      </c>
    </row>
    <row r="6761" spans="1:2" x14ac:dyDescent="0.15">
      <c r="A6761" s="1" t="s">
        <v>16630</v>
      </c>
      <c r="B6761" s="1" t="s">
        <v>6748</v>
      </c>
    </row>
    <row r="6762" spans="1:2" x14ac:dyDescent="0.15">
      <c r="A6762" s="1" t="s">
        <v>12650</v>
      </c>
      <c r="B6762" s="1" t="s">
        <v>6749</v>
      </c>
    </row>
    <row r="6763" spans="1:2" x14ac:dyDescent="0.15">
      <c r="A6763" s="1" t="s">
        <v>10487</v>
      </c>
      <c r="B6763" s="1" t="s">
        <v>6750</v>
      </c>
    </row>
    <row r="6764" spans="1:2" x14ac:dyDescent="0.15">
      <c r="A6764" s="1" t="s">
        <v>16631</v>
      </c>
      <c r="B6764" s="1" t="s">
        <v>6751</v>
      </c>
    </row>
    <row r="6765" spans="1:2" x14ac:dyDescent="0.15">
      <c r="A6765" s="1" t="s">
        <v>16632</v>
      </c>
      <c r="B6765" s="1" t="s">
        <v>6752</v>
      </c>
    </row>
    <row r="6766" spans="1:2" x14ac:dyDescent="0.15">
      <c r="A6766" s="1" t="s">
        <v>16633</v>
      </c>
      <c r="B6766" s="1" t="s">
        <v>6753</v>
      </c>
    </row>
    <row r="6767" spans="1:2" x14ac:dyDescent="0.15">
      <c r="A6767" s="1" t="s">
        <v>16634</v>
      </c>
      <c r="B6767" s="1" t="s">
        <v>6754</v>
      </c>
    </row>
    <row r="6768" spans="1:2" x14ac:dyDescent="0.15">
      <c r="A6768" s="1" t="s">
        <v>16635</v>
      </c>
      <c r="B6768" s="1" t="s">
        <v>6755</v>
      </c>
    </row>
    <row r="6769" spans="1:2" x14ac:dyDescent="0.15">
      <c r="A6769" s="1" t="s">
        <v>16636</v>
      </c>
      <c r="B6769" s="1" t="s">
        <v>6756</v>
      </c>
    </row>
    <row r="6770" spans="1:2" x14ac:dyDescent="0.15">
      <c r="A6770" s="1" t="s">
        <v>16637</v>
      </c>
      <c r="B6770" s="1" t="s">
        <v>6757</v>
      </c>
    </row>
    <row r="6771" spans="1:2" x14ac:dyDescent="0.15">
      <c r="A6771" s="1" t="s">
        <v>16638</v>
      </c>
      <c r="B6771" s="1" t="s">
        <v>6758</v>
      </c>
    </row>
    <row r="6772" spans="1:2" x14ac:dyDescent="0.15">
      <c r="A6772" s="1" t="s">
        <v>11832</v>
      </c>
      <c r="B6772" s="1" t="s">
        <v>6759</v>
      </c>
    </row>
    <row r="6773" spans="1:2" x14ac:dyDescent="0.15">
      <c r="A6773" s="1" t="s">
        <v>16639</v>
      </c>
      <c r="B6773" s="1" t="s">
        <v>6760</v>
      </c>
    </row>
    <row r="6774" spans="1:2" x14ac:dyDescent="0.15">
      <c r="A6774" s="1" t="s">
        <v>16640</v>
      </c>
      <c r="B6774" s="1" t="s">
        <v>6761</v>
      </c>
    </row>
    <row r="6775" spans="1:2" x14ac:dyDescent="0.15">
      <c r="A6775" s="1" t="s">
        <v>16641</v>
      </c>
      <c r="B6775" s="1" t="s">
        <v>6762</v>
      </c>
    </row>
    <row r="6776" spans="1:2" x14ac:dyDescent="0.15">
      <c r="A6776" s="1" t="s">
        <v>16642</v>
      </c>
      <c r="B6776" s="1" t="s">
        <v>6763</v>
      </c>
    </row>
    <row r="6777" spans="1:2" x14ac:dyDescent="0.15">
      <c r="A6777" s="1" t="s">
        <v>16643</v>
      </c>
      <c r="B6777" s="1" t="s">
        <v>6764</v>
      </c>
    </row>
    <row r="6778" spans="1:2" x14ac:dyDescent="0.15">
      <c r="A6778" s="1" t="s">
        <v>16644</v>
      </c>
      <c r="B6778" s="1" t="s">
        <v>6765</v>
      </c>
    </row>
    <row r="6779" spans="1:2" x14ac:dyDescent="0.15">
      <c r="A6779" s="1" t="s">
        <v>16645</v>
      </c>
      <c r="B6779" s="1" t="s">
        <v>6766</v>
      </c>
    </row>
    <row r="6780" spans="1:2" x14ac:dyDescent="0.15">
      <c r="A6780" s="1" t="s">
        <v>16646</v>
      </c>
      <c r="B6780" s="1" t="s">
        <v>6767</v>
      </c>
    </row>
    <row r="6781" spans="1:2" x14ac:dyDescent="0.15">
      <c r="A6781" s="1" t="s">
        <v>16647</v>
      </c>
      <c r="B6781" s="1" t="s">
        <v>6768</v>
      </c>
    </row>
    <row r="6782" spans="1:2" x14ac:dyDescent="0.15">
      <c r="A6782" s="1" t="s">
        <v>16648</v>
      </c>
      <c r="B6782" s="1" t="s">
        <v>6769</v>
      </c>
    </row>
    <row r="6783" spans="1:2" x14ac:dyDescent="0.15">
      <c r="A6783" s="1" t="s">
        <v>16649</v>
      </c>
      <c r="B6783" s="1" t="s">
        <v>6770</v>
      </c>
    </row>
    <row r="6784" spans="1:2" x14ac:dyDescent="0.15">
      <c r="A6784" s="1" t="s">
        <v>16650</v>
      </c>
      <c r="B6784" s="1" t="s">
        <v>6771</v>
      </c>
    </row>
    <row r="6785" spans="1:2" x14ac:dyDescent="0.15">
      <c r="A6785" s="1" t="s">
        <v>16651</v>
      </c>
      <c r="B6785" s="1" t="s">
        <v>6772</v>
      </c>
    </row>
    <row r="6786" spans="1:2" x14ac:dyDescent="0.15">
      <c r="A6786" s="1" t="s">
        <v>16652</v>
      </c>
      <c r="B6786" s="1" t="s">
        <v>6773</v>
      </c>
    </row>
    <row r="6787" spans="1:2" x14ac:dyDescent="0.15">
      <c r="A6787" s="1" t="s">
        <v>16653</v>
      </c>
      <c r="B6787" s="1" t="s">
        <v>6774</v>
      </c>
    </row>
    <row r="6788" spans="1:2" x14ac:dyDescent="0.15">
      <c r="A6788" s="1" t="s">
        <v>16654</v>
      </c>
      <c r="B6788" s="1" t="s">
        <v>6775</v>
      </c>
    </row>
    <row r="6789" spans="1:2" x14ac:dyDescent="0.15">
      <c r="A6789" s="1" t="s">
        <v>16655</v>
      </c>
      <c r="B6789" s="1" t="s">
        <v>6776</v>
      </c>
    </row>
    <row r="6790" spans="1:2" x14ac:dyDescent="0.15">
      <c r="A6790" s="1" t="s">
        <v>16656</v>
      </c>
      <c r="B6790" s="1" t="s">
        <v>6777</v>
      </c>
    </row>
    <row r="6791" spans="1:2" x14ac:dyDescent="0.15">
      <c r="A6791" s="1" t="s">
        <v>16657</v>
      </c>
      <c r="B6791" s="1" t="s">
        <v>6778</v>
      </c>
    </row>
    <row r="6792" spans="1:2" x14ac:dyDescent="0.15">
      <c r="A6792" s="1" t="s">
        <v>16658</v>
      </c>
      <c r="B6792" s="1" t="s">
        <v>6779</v>
      </c>
    </row>
    <row r="6793" spans="1:2" x14ac:dyDescent="0.15">
      <c r="A6793" s="1" t="s">
        <v>16659</v>
      </c>
      <c r="B6793" s="1" t="s">
        <v>6780</v>
      </c>
    </row>
    <row r="6794" spans="1:2" x14ac:dyDescent="0.15">
      <c r="A6794" s="1" t="s">
        <v>16660</v>
      </c>
      <c r="B6794" s="1" t="s">
        <v>6781</v>
      </c>
    </row>
    <row r="6795" spans="1:2" x14ac:dyDescent="0.15">
      <c r="A6795" s="1" t="s">
        <v>16661</v>
      </c>
      <c r="B6795" s="1" t="s">
        <v>6782</v>
      </c>
    </row>
    <row r="6796" spans="1:2" x14ac:dyDescent="0.15">
      <c r="A6796" s="1" t="s">
        <v>16662</v>
      </c>
      <c r="B6796" s="1" t="s">
        <v>6783</v>
      </c>
    </row>
    <row r="6797" spans="1:2" x14ac:dyDescent="0.15">
      <c r="A6797" s="1" t="s">
        <v>16663</v>
      </c>
      <c r="B6797" s="1" t="s">
        <v>6784</v>
      </c>
    </row>
    <row r="6798" spans="1:2" x14ac:dyDescent="0.15">
      <c r="A6798" s="1" t="s">
        <v>16664</v>
      </c>
      <c r="B6798" s="1" t="s">
        <v>6785</v>
      </c>
    </row>
    <row r="6799" spans="1:2" x14ac:dyDescent="0.15">
      <c r="A6799" s="1" t="s">
        <v>16665</v>
      </c>
      <c r="B6799" s="1" t="s">
        <v>6786</v>
      </c>
    </row>
    <row r="6800" spans="1:2" x14ac:dyDescent="0.15">
      <c r="A6800" s="1" t="s">
        <v>16666</v>
      </c>
      <c r="B6800" s="1" t="s">
        <v>6787</v>
      </c>
    </row>
    <row r="6801" spans="1:2" x14ac:dyDescent="0.15">
      <c r="A6801" s="1" t="s">
        <v>13898</v>
      </c>
      <c r="B6801" s="1" t="s">
        <v>6788</v>
      </c>
    </row>
    <row r="6802" spans="1:2" x14ac:dyDescent="0.15">
      <c r="A6802" s="1" t="s">
        <v>16667</v>
      </c>
      <c r="B6802" s="1" t="s">
        <v>6789</v>
      </c>
    </row>
    <row r="6803" spans="1:2" x14ac:dyDescent="0.15">
      <c r="A6803" s="1" t="s">
        <v>16668</v>
      </c>
      <c r="B6803" s="1" t="s">
        <v>6790</v>
      </c>
    </row>
    <row r="6804" spans="1:2" x14ac:dyDescent="0.15">
      <c r="A6804" s="1" t="s">
        <v>16669</v>
      </c>
      <c r="B6804" s="1" t="s">
        <v>6791</v>
      </c>
    </row>
    <row r="6805" spans="1:2" x14ac:dyDescent="0.15">
      <c r="A6805" s="1" t="s">
        <v>16670</v>
      </c>
      <c r="B6805" s="1" t="s">
        <v>6792</v>
      </c>
    </row>
    <row r="6806" spans="1:2" x14ac:dyDescent="0.15">
      <c r="A6806" s="1" t="s">
        <v>16671</v>
      </c>
      <c r="B6806" s="1" t="s">
        <v>6793</v>
      </c>
    </row>
    <row r="6807" spans="1:2" x14ac:dyDescent="0.15">
      <c r="A6807" s="1" t="s">
        <v>16672</v>
      </c>
      <c r="B6807" s="1" t="s">
        <v>6794</v>
      </c>
    </row>
    <row r="6808" spans="1:2" x14ac:dyDescent="0.15">
      <c r="A6808" s="1" t="s">
        <v>16673</v>
      </c>
      <c r="B6808" s="1" t="s">
        <v>6795</v>
      </c>
    </row>
    <row r="6809" spans="1:2" x14ac:dyDescent="0.15">
      <c r="A6809" s="1" t="s">
        <v>16674</v>
      </c>
      <c r="B6809" s="1" t="s">
        <v>6796</v>
      </c>
    </row>
    <row r="6810" spans="1:2" x14ac:dyDescent="0.15">
      <c r="A6810" s="1" t="s">
        <v>16675</v>
      </c>
      <c r="B6810" s="1" t="s">
        <v>6797</v>
      </c>
    </row>
    <row r="6811" spans="1:2" x14ac:dyDescent="0.15">
      <c r="A6811" s="1" t="s">
        <v>11810</v>
      </c>
      <c r="B6811" s="1" t="s">
        <v>6798</v>
      </c>
    </row>
    <row r="6812" spans="1:2" x14ac:dyDescent="0.15">
      <c r="A6812" s="1" t="s">
        <v>16223</v>
      </c>
      <c r="B6812" s="1" t="s">
        <v>6799</v>
      </c>
    </row>
    <row r="6813" spans="1:2" x14ac:dyDescent="0.15">
      <c r="A6813" s="1" t="s">
        <v>16676</v>
      </c>
      <c r="B6813" s="1" t="s">
        <v>6800</v>
      </c>
    </row>
    <row r="6814" spans="1:2" x14ac:dyDescent="0.15">
      <c r="A6814" s="1" t="s">
        <v>16677</v>
      </c>
      <c r="B6814" s="1" t="s">
        <v>6801</v>
      </c>
    </row>
    <row r="6815" spans="1:2" x14ac:dyDescent="0.15">
      <c r="A6815" s="1" t="s">
        <v>16678</v>
      </c>
      <c r="B6815" s="1" t="s">
        <v>6802</v>
      </c>
    </row>
    <row r="6816" spans="1:2" x14ac:dyDescent="0.15">
      <c r="A6816" s="1" t="s">
        <v>16679</v>
      </c>
      <c r="B6816" s="1" t="s">
        <v>6803</v>
      </c>
    </row>
    <row r="6817" spans="1:2" x14ac:dyDescent="0.15">
      <c r="A6817" s="1" t="s">
        <v>16680</v>
      </c>
      <c r="B6817" s="1" t="s">
        <v>6804</v>
      </c>
    </row>
    <row r="6818" spans="1:2" x14ac:dyDescent="0.15">
      <c r="A6818" s="1" t="s">
        <v>16681</v>
      </c>
      <c r="B6818" s="1" t="s">
        <v>6805</v>
      </c>
    </row>
    <row r="6819" spans="1:2" x14ac:dyDescent="0.15">
      <c r="A6819" s="1" t="s">
        <v>16682</v>
      </c>
      <c r="B6819" s="1" t="s">
        <v>6806</v>
      </c>
    </row>
    <row r="6820" spans="1:2" x14ac:dyDescent="0.15">
      <c r="A6820" s="1" t="s">
        <v>16683</v>
      </c>
      <c r="B6820" s="1" t="s">
        <v>6807</v>
      </c>
    </row>
    <row r="6821" spans="1:2" x14ac:dyDescent="0.15">
      <c r="A6821" s="1" t="s">
        <v>11532</v>
      </c>
      <c r="B6821" s="1" t="s">
        <v>6808</v>
      </c>
    </row>
    <row r="6822" spans="1:2" x14ac:dyDescent="0.15">
      <c r="A6822" s="1" t="s">
        <v>16684</v>
      </c>
      <c r="B6822" s="1" t="s">
        <v>6809</v>
      </c>
    </row>
    <row r="6823" spans="1:2" x14ac:dyDescent="0.15">
      <c r="A6823" s="1" t="s">
        <v>16685</v>
      </c>
      <c r="B6823" s="1" t="s">
        <v>6810</v>
      </c>
    </row>
    <row r="6824" spans="1:2" x14ac:dyDescent="0.15">
      <c r="A6824" s="1" t="s">
        <v>16686</v>
      </c>
      <c r="B6824" s="1" t="s">
        <v>6811</v>
      </c>
    </row>
    <row r="6825" spans="1:2" x14ac:dyDescent="0.15">
      <c r="A6825" s="1" t="s">
        <v>16687</v>
      </c>
      <c r="B6825" s="1" t="s">
        <v>6812</v>
      </c>
    </row>
    <row r="6826" spans="1:2" x14ac:dyDescent="0.15">
      <c r="A6826" s="1" t="s">
        <v>16688</v>
      </c>
      <c r="B6826" s="1" t="s">
        <v>6813</v>
      </c>
    </row>
    <row r="6827" spans="1:2" x14ac:dyDescent="0.15">
      <c r="A6827" s="1" t="s">
        <v>16689</v>
      </c>
      <c r="B6827" s="1" t="s">
        <v>6814</v>
      </c>
    </row>
    <row r="6828" spans="1:2" x14ac:dyDescent="0.15">
      <c r="A6828" s="1" t="s">
        <v>16690</v>
      </c>
      <c r="B6828" s="1" t="s">
        <v>6815</v>
      </c>
    </row>
    <row r="6829" spans="1:2" x14ac:dyDescent="0.15">
      <c r="A6829" s="1" t="s">
        <v>16691</v>
      </c>
      <c r="B6829" s="1" t="s">
        <v>6816</v>
      </c>
    </row>
    <row r="6830" spans="1:2" x14ac:dyDescent="0.15">
      <c r="A6830" s="1" t="s">
        <v>16692</v>
      </c>
      <c r="B6830" s="1" t="s">
        <v>6817</v>
      </c>
    </row>
    <row r="6831" spans="1:2" x14ac:dyDescent="0.15">
      <c r="A6831" s="1" t="s">
        <v>16693</v>
      </c>
      <c r="B6831" s="1" t="s">
        <v>6818</v>
      </c>
    </row>
    <row r="6832" spans="1:2" x14ac:dyDescent="0.15">
      <c r="A6832" s="1" t="s">
        <v>16694</v>
      </c>
      <c r="B6832" s="1" t="s">
        <v>6819</v>
      </c>
    </row>
    <row r="6833" spans="1:2" x14ac:dyDescent="0.15">
      <c r="A6833" s="1" t="s">
        <v>12736</v>
      </c>
      <c r="B6833" s="1" t="s">
        <v>6820</v>
      </c>
    </row>
    <row r="6834" spans="1:2" x14ac:dyDescent="0.15">
      <c r="A6834" s="1" t="s">
        <v>16695</v>
      </c>
      <c r="B6834" s="1" t="s">
        <v>6821</v>
      </c>
    </row>
    <row r="6835" spans="1:2" x14ac:dyDescent="0.15">
      <c r="A6835" s="1" t="s">
        <v>15931</v>
      </c>
      <c r="B6835" s="1" t="s">
        <v>6822</v>
      </c>
    </row>
    <row r="6836" spans="1:2" x14ac:dyDescent="0.15">
      <c r="A6836" s="1" t="s">
        <v>16696</v>
      </c>
      <c r="B6836" s="1" t="s">
        <v>6823</v>
      </c>
    </row>
    <row r="6837" spans="1:2" x14ac:dyDescent="0.15">
      <c r="A6837" s="1" t="s">
        <v>16697</v>
      </c>
      <c r="B6837" s="1" t="s">
        <v>6824</v>
      </c>
    </row>
    <row r="6838" spans="1:2" x14ac:dyDescent="0.15">
      <c r="A6838" s="1" t="s">
        <v>13333</v>
      </c>
      <c r="B6838" s="1" t="s">
        <v>6825</v>
      </c>
    </row>
    <row r="6839" spans="1:2" x14ac:dyDescent="0.15">
      <c r="A6839" s="1" t="s">
        <v>16698</v>
      </c>
      <c r="B6839" s="1" t="s">
        <v>6826</v>
      </c>
    </row>
    <row r="6840" spans="1:2" x14ac:dyDescent="0.15">
      <c r="A6840" s="1" t="s">
        <v>16699</v>
      </c>
      <c r="B6840" s="1" t="s">
        <v>6827</v>
      </c>
    </row>
    <row r="6841" spans="1:2" x14ac:dyDescent="0.15">
      <c r="A6841" s="1" t="s">
        <v>16700</v>
      </c>
      <c r="B6841" s="1" t="s">
        <v>6828</v>
      </c>
    </row>
    <row r="6842" spans="1:2" x14ac:dyDescent="0.15">
      <c r="A6842" s="1" t="s">
        <v>16701</v>
      </c>
      <c r="B6842" s="1" t="s">
        <v>6829</v>
      </c>
    </row>
    <row r="6843" spans="1:2" x14ac:dyDescent="0.15">
      <c r="A6843" s="1" t="s">
        <v>16702</v>
      </c>
      <c r="B6843" s="1" t="s">
        <v>6830</v>
      </c>
    </row>
    <row r="6844" spans="1:2" x14ac:dyDescent="0.15">
      <c r="A6844" s="1" t="s">
        <v>16703</v>
      </c>
      <c r="B6844" s="1" t="s">
        <v>6831</v>
      </c>
    </row>
    <row r="6845" spans="1:2" x14ac:dyDescent="0.15">
      <c r="A6845" s="1" t="s">
        <v>16704</v>
      </c>
      <c r="B6845" s="1" t="s">
        <v>6832</v>
      </c>
    </row>
    <row r="6846" spans="1:2" x14ac:dyDescent="0.15">
      <c r="A6846" s="1" t="s">
        <v>16705</v>
      </c>
      <c r="B6846" s="1" t="s">
        <v>6833</v>
      </c>
    </row>
    <row r="6847" spans="1:2" x14ac:dyDescent="0.15">
      <c r="A6847" s="1" t="s">
        <v>16706</v>
      </c>
      <c r="B6847" s="1" t="s">
        <v>6834</v>
      </c>
    </row>
    <row r="6848" spans="1:2" x14ac:dyDescent="0.15">
      <c r="A6848" s="1" t="s">
        <v>16707</v>
      </c>
      <c r="B6848" s="1" t="s">
        <v>6835</v>
      </c>
    </row>
    <row r="6849" spans="1:2" x14ac:dyDescent="0.15">
      <c r="A6849" s="1" t="s">
        <v>16708</v>
      </c>
      <c r="B6849" s="1" t="s">
        <v>6836</v>
      </c>
    </row>
    <row r="6850" spans="1:2" x14ac:dyDescent="0.15">
      <c r="A6850" s="1" t="s">
        <v>16709</v>
      </c>
      <c r="B6850" s="1" t="s">
        <v>6837</v>
      </c>
    </row>
    <row r="6851" spans="1:2" x14ac:dyDescent="0.15">
      <c r="A6851" s="1" t="s">
        <v>16710</v>
      </c>
      <c r="B6851" s="1" t="s">
        <v>6838</v>
      </c>
    </row>
    <row r="6852" spans="1:2" x14ac:dyDescent="0.15">
      <c r="A6852" s="1" t="s">
        <v>16711</v>
      </c>
      <c r="B6852" s="1" t="s">
        <v>6839</v>
      </c>
    </row>
    <row r="6853" spans="1:2" x14ac:dyDescent="0.15">
      <c r="A6853" s="1" t="s">
        <v>16712</v>
      </c>
      <c r="B6853" s="1" t="s">
        <v>6840</v>
      </c>
    </row>
    <row r="6854" spans="1:2" x14ac:dyDescent="0.15">
      <c r="A6854" s="1" t="s">
        <v>16713</v>
      </c>
      <c r="B6854" s="1" t="s">
        <v>6841</v>
      </c>
    </row>
    <row r="6855" spans="1:2" x14ac:dyDescent="0.15">
      <c r="A6855" s="1" t="s">
        <v>16714</v>
      </c>
      <c r="B6855" s="1" t="s">
        <v>6842</v>
      </c>
    </row>
    <row r="6856" spans="1:2" x14ac:dyDescent="0.15">
      <c r="A6856" s="1" t="s">
        <v>16715</v>
      </c>
      <c r="B6856" s="1" t="s">
        <v>6843</v>
      </c>
    </row>
    <row r="6857" spans="1:2" x14ac:dyDescent="0.15">
      <c r="A6857" s="1" t="s">
        <v>16716</v>
      </c>
      <c r="B6857" s="1" t="s">
        <v>6844</v>
      </c>
    </row>
    <row r="6858" spans="1:2" x14ac:dyDescent="0.15">
      <c r="A6858" s="1" t="s">
        <v>16717</v>
      </c>
      <c r="B6858" s="1" t="s">
        <v>6845</v>
      </c>
    </row>
    <row r="6859" spans="1:2" x14ac:dyDescent="0.15">
      <c r="A6859" s="1" t="s">
        <v>16718</v>
      </c>
      <c r="B6859" s="1" t="s">
        <v>6846</v>
      </c>
    </row>
    <row r="6860" spans="1:2" x14ac:dyDescent="0.15">
      <c r="A6860" s="1" t="s">
        <v>12522</v>
      </c>
      <c r="B6860" s="1" t="s">
        <v>6847</v>
      </c>
    </row>
    <row r="6861" spans="1:2" x14ac:dyDescent="0.15">
      <c r="A6861" s="1" t="s">
        <v>16719</v>
      </c>
      <c r="B6861" s="1" t="s">
        <v>6848</v>
      </c>
    </row>
    <row r="6862" spans="1:2" x14ac:dyDescent="0.15">
      <c r="A6862" s="1" t="s">
        <v>16720</v>
      </c>
      <c r="B6862" s="1" t="s">
        <v>6849</v>
      </c>
    </row>
    <row r="6863" spans="1:2" x14ac:dyDescent="0.15">
      <c r="A6863" s="1" t="s">
        <v>16721</v>
      </c>
      <c r="B6863" s="1" t="s">
        <v>6850</v>
      </c>
    </row>
    <row r="6864" spans="1:2" x14ac:dyDescent="0.15">
      <c r="A6864" s="1" t="s">
        <v>11464</v>
      </c>
      <c r="B6864" s="1" t="s">
        <v>6851</v>
      </c>
    </row>
    <row r="6865" spans="1:2" x14ac:dyDescent="0.15">
      <c r="A6865" s="1" t="s">
        <v>16722</v>
      </c>
      <c r="B6865" s="1" t="s">
        <v>6852</v>
      </c>
    </row>
    <row r="6866" spans="1:2" x14ac:dyDescent="0.15">
      <c r="A6866" s="1" t="s">
        <v>16723</v>
      </c>
      <c r="B6866" s="1" t="s">
        <v>6853</v>
      </c>
    </row>
    <row r="6867" spans="1:2" x14ac:dyDescent="0.15">
      <c r="A6867" s="1" t="s">
        <v>16724</v>
      </c>
      <c r="B6867" s="1" t="s">
        <v>6854</v>
      </c>
    </row>
    <row r="6868" spans="1:2" x14ac:dyDescent="0.15">
      <c r="A6868" s="1" t="s">
        <v>14116</v>
      </c>
      <c r="B6868" s="1" t="s">
        <v>6855</v>
      </c>
    </row>
    <row r="6869" spans="1:2" x14ac:dyDescent="0.15">
      <c r="A6869" s="1" t="s">
        <v>16725</v>
      </c>
      <c r="B6869" s="1" t="s">
        <v>6856</v>
      </c>
    </row>
    <row r="6870" spans="1:2" x14ac:dyDescent="0.15">
      <c r="A6870" s="1" t="s">
        <v>16726</v>
      </c>
      <c r="B6870" s="1" t="s">
        <v>6857</v>
      </c>
    </row>
    <row r="6871" spans="1:2" x14ac:dyDescent="0.15">
      <c r="A6871" s="1" t="s">
        <v>16727</v>
      </c>
      <c r="B6871" s="1" t="s">
        <v>6858</v>
      </c>
    </row>
    <row r="6872" spans="1:2" x14ac:dyDescent="0.15">
      <c r="A6872" s="1" t="s">
        <v>16728</v>
      </c>
      <c r="B6872" s="1" t="s">
        <v>6859</v>
      </c>
    </row>
    <row r="6873" spans="1:2" x14ac:dyDescent="0.15">
      <c r="A6873" s="1" t="s">
        <v>16729</v>
      </c>
      <c r="B6873" s="1" t="s">
        <v>6860</v>
      </c>
    </row>
    <row r="6874" spans="1:2" x14ac:dyDescent="0.15">
      <c r="A6874" s="1" t="s">
        <v>16730</v>
      </c>
      <c r="B6874" s="1" t="s">
        <v>6861</v>
      </c>
    </row>
    <row r="6875" spans="1:2" x14ac:dyDescent="0.15">
      <c r="A6875" s="1" t="s">
        <v>16731</v>
      </c>
      <c r="B6875" s="1" t="s">
        <v>6862</v>
      </c>
    </row>
    <row r="6876" spans="1:2" x14ac:dyDescent="0.15">
      <c r="A6876" s="1" t="s">
        <v>16732</v>
      </c>
      <c r="B6876" s="1" t="s">
        <v>6863</v>
      </c>
    </row>
    <row r="6877" spans="1:2" x14ac:dyDescent="0.15">
      <c r="A6877" s="1" t="s">
        <v>16733</v>
      </c>
      <c r="B6877" s="1" t="s">
        <v>6864</v>
      </c>
    </row>
    <row r="6878" spans="1:2" x14ac:dyDescent="0.15">
      <c r="A6878" s="1" t="s">
        <v>16734</v>
      </c>
      <c r="B6878" s="1" t="s">
        <v>6865</v>
      </c>
    </row>
    <row r="6879" spans="1:2" x14ac:dyDescent="0.15">
      <c r="A6879" s="1" t="s">
        <v>16735</v>
      </c>
      <c r="B6879" s="1" t="s">
        <v>6866</v>
      </c>
    </row>
    <row r="6880" spans="1:2" x14ac:dyDescent="0.15">
      <c r="A6880" s="1" t="s">
        <v>15061</v>
      </c>
      <c r="B6880" s="1" t="s">
        <v>6867</v>
      </c>
    </row>
    <row r="6881" spans="1:2" x14ac:dyDescent="0.15">
      <c r="A6881" s="1" t="s">
        <v>16736</v>
      </c>
      <c r="B6881" s="1" t="s">
        <v>6868</v>
      </c>
    </row>
    <row r="6882" spans="1:2" x14ac:dyDescent="0.15">
      <c r="A6882" s="1" t="s">
        <v>16737</v>
      </c>
      <c r="B6882" s="1" t="s">
        <v>6869</v>
      </c>
    </row>
    <row r="6883" spans="1:2" x14ac:dyDescent="0.15">
      <c r="A6883" s="1" t="s">
        <v>16738</v>
      </c>
      <c r="B6883" s="1" t="s">
        <v>6870</v>
      </c>
    </row>
    <row r="6884" spans="1:2" x14ac:dyDescent="0.15">
      <c r="A6884" s="1" t="s">
        <v>16739</v>
      </c>
      <c r="B6884" s="1" t="s">
        <v>6871</v>
      </c>
    </row>
    <row r="6885" spans="1:2" x14ac:dyDescent="0.15">
      <c r="A6885" s="1" t="s">
        <v>16740</v>
      </c>
      <c r="B6885" s="1" t="s">
        <v>6872</v>
      </c>
    </row>
    <row r="6886" spans="1:2" x14ac:dyDescent="0.15">
      <c r="A6886" s="1" t="s">
        <v>16741</v>
      </c>
      <c r="B6886" s="1" t="s">
        <v>6873</v>
      </c>
    </row>
    <row r="6887" spans="1:2" x14ac:dyDescent="0.15">
      <c r="A6887" s="1" t="s">
        <v>12855</v>
      </c>
      <c r="B6887" s="1" t="s">
        <v>6874</v>
      </c>
    </row>
    <row r="6888" spans="1:2" x14ac:dyDescent="0.15">
      <c r="A6888" s="1" t="s">
        <v>16742</v>
      </c>
      <c r="B6888" s="1" t="s">
        <v>6875</v>
      </c>
    </row>
    <row r="6889" spans="1:2" x14ac:dyDescent="0.15">
      <c r="A6889" s="1" t="s">
        <v>16743</v>
      </c>
      <c r="B6889" s="1" t="s">
        <v>6876</v>
      </c>
    </row>
    <row r="6890" spans="1:2" x14ac:dyDescent="0.15">
      <c r="A6890" s="1" t="s">
        <v>16744</v>
      </c>
      <c r="B6890" s="1" t="s">
        <v>6877</v>
      </c>
    </row>
    <row r="6891" spans="1:2" x14ac:dyDescent="0.15">
      <c r="A6891" s="1" t="s">
        <v>16745</v>
      </c>
      <c r="B6891" s="1" t="s">
        <v>6878</v>
      </c>
    </row>
    <row r="6892" spans="1:2" x14ac:dyDescent="0.15">
      <c r="A6892" s="1" t="s">
        <v>16746</v>
      </c>
      <c r="B6892" s="1" t="s">
        <v>6879</v>
      </c>
    </row>
    <row r="6893" spans="1:2" x14ac:dyDescent="0.15">
      <c r="A6893" s="1" t="s">
        <v>16747</v>
      </c>
      <c r="B6893" s="1" t="s">
        <v>6880</v>
      </c>
    </row>
    <row r="6894" spans="1:2" x14ac:dyDescent="0.15">
      <c r="A6894" s="1" t="s">
        <v>16748</v>
      </c>
      <c r="B6894" s="1" t="s">
        <v>6881</v>
      </c>
    </row>
    <row r="6895" spans="1:2" x14ac:dyDescent="0.15">
      <c r="A6895" s="1" t="s">
        <v>16749</v>
      </c>
      <c r="B6895" s="1" t="s">
        <v>6882</v>
      </c>
    </row>
    <row r="6896" spans="1:2" x14ac:dyDescent="0.15">
      <c r="A6896" s="1" t="s">
        <v>16750</v>
      </c>
      <c r="B6896" s="1" t="s">
        <v>6883</v>
      </c>
    </row>
    <row r="6897" spans="1:2" x14ac:dyDescent="0.15">
      <c r="A6897" s="1" t="s">
        <v>16751</v>
      </c>
      <c r="B6897" s="1" t="s">
        <v>6884</v>
      </c>
    </row>
    <row r="6898" spans="1:2" x14ac:dyDescent="0.15">
      <c r="A6898" s="1" t="s">
        <v>16752</v>
      </c>
      <c r="B6898" s="1" t="s">
        <v>6885</v>
      </c>
    </row>
    <row r="6899" spans="1:2" x14ac:dyDescent="0.15">
      <c r="A6899" s="1" t="s">
        <v>11505</v>
      </c>
      <c r="B6899" s="1" t="s">
        <v>6886</v>
      </c>
    </row>
    <row r="6900" spans="1:2" x14ac:dyDescent="0.15">
      <c r="A6900" s="1" t="s">
        <v>16753</v>
      </c>
      <c r="B6900" s="1" t="s">
        <v>6887</v>
      </c>
    </row>
    <row r="6901" spans="1:2" x14ac:dyDescent="0.15">
      <c r="A6901" s="1" t="s">
        <v>16754</v>
      </c>
      <c r="B6901" s="1" t="s">
        <v>6888</v>
      </c>
    </row>
    <row r="6902" spans="1:2" x14ac:dyDescent="0.15">
      <c r="A6902" s="1" t="s">
        <v>16755</v>
      </c>
      <c r="B6902" s="1" t="s">
        <v>6889</v>
      </c>
    </row>
    <row r="6903" spans="1:2" x14ac:dyDescent="0.15">
      <c r="A6903" s="1" t="s">
        <v>16756</v>
      </c>
      <c r="B6903" s="1" t="s">
        <v>6890</v>
      </c>
    </row>
    <row r="6904" spans="1:2" x14ac:dyDescent="0.15">
      <c r="A6904" s="1" t="s">
        <v>16757</v>
      </c>
      <c r="B6904" s="1" t="s">
        <v>6891</v>
      </c>
    </row>
    <row r="6905" spans="1:2" x14ac:dyDescent="0.15">
      <c r="A6905" s="1" t="s">
        <v>16758</v>
      </c>
      <c r="B6905" s="1" t="s">
        <v>6892</v>
      </c>
    </row>
    <row r="6906" spans="1:2" x14ac:dyDescent="0.15">
      <c r="A6906" s="1" t="s">
        <v>16759</v>
      </c>
      <c r="B6906" s="1" t="s">
        <v>6893</v>
      </c>
    </row>
    <row r="6907" spans="1:2" x14ac:dyDescent="0.15">
      <c r="A6907" s="1" t="s">
        <v>16760</v>
      </c>
      <c r="B6907" s="1" t="s">
        <v>6894</v>
      </c>
    </row>
    <row r="6908" spans="1:2" x14ac:dyDescent="0.15">
      <c r="A6908" s="1" t="s">
        <v>16761</v>
      </c>
      <c r="B6908" s="1" t="s">
        <v>6895</v>
      </c>
    </row>
    <row r="6909" spans="1:2" x14ac:dyDescent="0.15">
      <c r="A6909" s="1" t="s">
        <v>16762</v>
      </c>
      <c r="B6909" s="1" t="s">
        <v>6896</v>
      </c>
    </row>
    <row r="6910" spans="1:2" x14ac:dyDescent="0.15">
      <c r="A6910" s="1" t="s">
        <v>16763</v>
      </c>
      <c r="B6910" s="1" t="s">
        <v>6897</v>
      </c>
    </row>
    <row r="6911" spans="1:2" x14ac:dyDescent="0.15">
      <c r="A6911" s="1" t="s">
        <v>16764</v>
      </c>
      <c r="B6911" s="1" t="s">
        <v>6898</v>
      </c>
    </row>
    <row r="6912" spans="1:2" x14ac:dyDescent="0.15">
      <c r="A6912" s="1" t="s">
        <v>16765</v>
      </c>
      <c r="B6912" s="1" t="s">
        <v>6899</v>
      </c>
    </row>
    <row r="6913" spans="1:2" x14ac:dyDescent="0.15">
      <c r="A6913" s="1" t="s">
        <v>16766</v>
      </c>
      <c r="B6913" s="1" t="s">
        <v>6900</v>
      </c>
    </row>
    <row r="6914" spans="1:2" x14ac:dyDescent="0.15">
      <c r="A6914" s="1" t="s">
        <v>16767</v>
      </c>
      <c r="B6914" s="1" t="s">
        <v>6901</v>
      </c>
    </row>
    <row r="6915" spans="1:2" x14ac:dyDescent="0.15">
      <c r="A6915" s="1" t="s">
        <v>16768</v>
      </c>
      <c r="B6915" s="1" t="s">
        <v>6902</v>
      </c>
    </row>
    <row r="6916" spans="1:2" x14ac:dyDescent="0.15">
      <c r="A6916" s="1" t="s">
        <v>16769</v>
      </c>
      <c r="B6916" s="1" t="s">
        <v>6903</v>
      </c>
    </row>
    <row r="6917" spans="1:2" x14ac:dyDescent="0.15">
      <c r="A6917" s="1" t="s">
        <v>16770</v>
      </c>
      <c r="B6917" s="1" t="s">
        <v>6904</v>
      </c>
    </row>
    <row r="6918" spans="1:2" x14ac:dyDescent="0.15">
      <c r="A6918" s="1" t="s">
        <v>16771</v>
      </c>
      <c r="B6918" s="1" t="s">
        <v>6905</v>
      </c>
    </row>
    <row r="6919" spans="1:2" x14ac:dyDescent="0.15">
      <c r="A6919" s="1" t="s">
        <v>16772</v>
      </c>
      <c r="B6919" s="1" t="s">
        <v>6906</v>
      </c>
    </row>
    <row r="6920" spans="1:2" x14ac:dyDescent="0.15">
      <c r="A6920" s="1" t="s">
        <v>11099</v>
      </c>
      <c r="B6920" s="1" t="s">
        <v>6907</v>
      </c>
    </row>
    <row r="6921" spans="1:2" x14ac:dyDescent="0.15">
      <c r="A6921" s="1" t="s">
        <v>11391</v>
      </c>
      <c r="B6921" s="1" t="s">
        <v>6908</v>
      </c>
    </row>
    <row r="6922" spans="1:2" x14ac:dyDescent="0.15">
      <c r="A6922" s="1" t="s">
        <v>14208</v>
      </c>
      <c r="B6922" s="1" t="s">
        <v>6909</v>
      </c>
    </row>
    <row r="6923" spans="1:2" x14ac:dyDescent="0.15">
      <c r="A6923" s="1" t="s">
        <v>16773</v>
      </c>
      <c r="B6923" s="1" t="s">
        <v>6910</v>
      </c>
    </row>
    <row r="6924" spans="1:2" x14ac:dyDescent="0.15">
      <c r="A6924" s="1" t="s">
        <v>16774</v>
      </c>
      <c r="B6924" s="1" t="s">
        <v>6911</v>
      </c>
    </row>
    <row r="6925" spans="1:2" x14ac:dyDescent="0.15">
      <c r="A6925" s="1" t="s">
        <v>14105</v>
      </c>
      <c r="B6925" s="1" t="s">
        <v>6912</v>
      </c>
    </row>
    <row r="6926" spans="1:2" x14ac:dyDescent="0.15">
      <c r="A6926" s="1" t="s">
        <v>16775</v>
      </c>
      <c r="B6926" s="1" t="s">
        <v>6913</v>
      </c>
    </row>
    <row r="6927" spans="1:2" x14ac:dyDescent="0.15">
      <c r="A6927" s="1" t="s">
        <v>16776</v>
      </c>
      <c r="B6927" s="1" t="s">
        <v>6914</v>
      </c>
    </row>
    <row r="6928" spans="1:2" x14ac:dyDescent="0.15">
      <c r="A6928" s="1" t="s">
        <v>16777</v>
      </c>
      <c r="B6928" s="1" t="s">
        <v>6915</v>
      </c>
    </row>
    <row r="6929" spans="1:2" x14ac:dyDescent="0.15">
      <c r="A6929" s="1" t="s">
        <v>16778</v>
      </c>
      <c r="B6929" s="1" t="s">
        <v>6916</v>
      </c>
    </row>
    <row r="6930" spans="1:2" x14ac:dyDescent="0.15">
      <c r="A6930" s="1" t="s">
        <v>16779</v>
      </c>
      <c r="B6930" s="1" t="s">
        <v>6917</v>
      </c>
    </row>
    <row r="6931" spans="1:2" x14ac:dyDescent="0.15">
      <c r="A6931" s="1" t="s">
        <v>16780</v>
      </c>
      <c r="B6931" s="1" t="s">
        <v>6918</v>
      </c>
    </row>
    <row r="6932" spans="1:2" x14ac:dyDescent="0.15">
      <c r="A6932" s="1" t="s">
        <v>16781</v>
      </c>
      <c r="B6932" s="1" t="s">
        <v>6919</v>
      </c>
    </row>
    <row r="6933" spans="1:2" x14ac:dyDescent="0.15">
      <c r="A6933" s="1" t="s">
        <v>16782</v>
      </c>
      <c r="B6933" s="1" t="s">
        <v>6920</v>
      </c>
    </row>
    <row r="6934" spans="1:2" x14ac:dyDescent="0.15">
      <c r="A6934" s="1" t="s">
        <v>16783</v>
      </c>
      <c r="B6934" s="1" t="s">
        <v>6921</v>
      </c>
    </row>
    <row r="6935" spans="1:2" x14ac:dyDescent="0.15">
      <c r="A6935" s="1" t="s">
        <v>11265</v>
      </c>
      <c r="B6935" s="1" t="s">
        <v>6922</v>
      </c>
    </row>
    <row r="6936" spans="1:2" x14ac:dyDescent="0.15">
      <c r="A6936" s="1" t="s">
        <v>15882</v>
      </c>
      <c r="B6936" s="1" t="s">
        <v>6923</v>
      </c>
    </row>
    <row r="6937" spans="1:2" x14ac:dyDescent="0.15">
      <c r="A6937" s="1" t="s">
        <v>16784</v>
      </c>
      <c r="B6937" s="1" t="s">
        <v>6924</v>
      </c>
    </row>
    <row r="6938" spans="1:2" x14ac:dyDescent="0.15">
      <c r="A6938" s="1" t="s">
        <v>16785</v>
      </c>
      <c r="B6938" s="1" t="s">
        <v>6925</v>
      </c>
    </row>
    <row r="6939" spans="1:2" x14ac:dyDescent="0.15">
      <c r="A6939" s="1" t="s">
        <v>16786</v>
      </c>
      <c r="B6939" s="1" t="s">
        <v>6926</v>
      </c>
    </row>
    <row r="6940" spans="1:2" x14ac:dyDescent="0.15">
      <c r="A6940" s="1" t="s">
        <v>16787</v>
      </c>
      <c r="B6940" s="1" t="s">
        <v>6927</v>
      </c>
    </row>
    <row r="6941" spans="1:2" x14ac:dyDescent="0.15">
      <c r="A6941" s="1" t="s">
        <v>10756</v>
      </c>
      <c r="B6941" s="1" t="s">
        <v>6928</v>
      </c>
    </row>
    <row r="6942" spans="1:2" x14ac:dyDescent="0.15">
      <c r="A6942" s="1" t="s">
        <v>16788</v>
      </c>
      <c r="B6942" s="1" t="s">
        <v>6929</v>
      </c>
    </row>
    <row r="6943" spans="1:2" x14ac:dyDescent="0.15">
      <c r="A6943" s="1" t="s">
        <v>14237</v>
      </c>
      <c r="B6943" s="1" t="s">
        <v>6930</v>
      </c>
    </row>
    <row r="6944" spans="1:2" x14ac:dyDescent="0.15">
      <c r="A6944" s="1" t="s">
        <v>16789</v>
      </c>
      <c r="B6944" s="1" t="s">
        <v>6931</v>
      </c>
    </row>
    <row r="6945" spans="1:2" x14ac:dyDescent="0.15">
      <c r="A6945" s="1" t="s">
        <v>16790</v>
      </c>
      <c r="B6945" s="1" t="s">
        <v>6932</v>
      </c>
    </row>
    <row r="6946" spans="1:2" x14ac:dyDescent="0.15">
      <c r="A6946" s="1" t="s">
        <v>16791</v>
      </c>
      <c r="B6946" s="1" t="s">
        <v>6933</v>
      </c>
    </row>
    <row r="6947" spans="1:2" x14ac:dyDescent="0.15">
      <c r="A6947" s="1" t="s">
        <v>16792</v>
      </c>
      <c r="B6947" s="1" t="s">
        <v>6934</v>
      </c>
    </row>
    <row r="6948" spans="1:2" x14ac:dyDescent="0.15">
      <c r="A6948" s="1" t="s">
        <v>16793</v>
      </c>
      <c r="B6948" s="1" t="s">
        <v>6935</v>
      </c>
    </row>
    <row r="6949" spans="1:2" x14ac:dyDescent="0.15">
      <c r="A6949" s="1" t="s">
        <v>16794</v>
      </c>
      <c r="B6949" s="1" t="s">
        <v>6936</v>
      </c>
    </row>
    <row r="6950" spans="1:2" x14ac:dyDescent="0.15">
      <c r="A6950" s="1" t="s">
        <v>16795</v>
      </c>
      <c r="B6950" s="1" t="s">
        <v>6937</v>
      </c>
    </row>
    <row r="6951" spans="1:2" x14ac:dyDescent="0.15">
      <c r="A6951" s="1" t="s">
        <v>16796</v>
      </c>
      <c r="B6951" s="1" t="s">
        <v>6938</v>
      </c>
    </row>
    <row r="6952" spans="1:2" x14ac:dyDescent="0.15">
      <c r="A6952" s="1" t="s">
        <v>16797</v>
      </c>
      <c r="B6952" s="1" t="s">
        <v>6939</v>
      </c>
    </row>
    <row r="6953" spans="1:2" x14ac:dyDescent="0.15">
      <c r="A6953" s="1" t="s">
        <v>16798</v>
      </c>
      <c r="B6953" s="1" t="s">
        <v>6940</v>
      </c>
    </row>
    <row r="6954" spans="1:2" x14ac:dyDescent="0.15">
      <c r="A6954" s="1" t="s">
        <v>16799</v>
      </c>
      <c r="B6954" s="1" t="s">
        <v>6941</v>
      </c>
    </row>
    <row r="6955" spans="1:2" x14ac:dyDescent="0.15">
      <c r="A6955" s="1" t="s">
        <v>16800</v>
      </c>
      <c r="B6955" s="1" t="s">
        <v>6942</v>
      </c>
    </row>
    <row r="6956" spans="1:2" x14ac:dyDescent="0.15">
      <c r="A6956" s="1" t="s">
        <v>16801</v>
      </c>
      <c r="B6956" s="1" t="s">
        <v>6943</v>
      </c>
    </row>
    <row r="6957" spans="1:2" x14ac:dyDescent="0.15">
      <c r="A6957" s="1" t="s">
        <v>16802</v>
      </c>
      <c r="B6957" s="1" t="s">
        <v>6944</v>
      </c>
    </row>
    <row r="6958" spans="1:2" x14ac:dyDescent="0.15">
      <c r="A6958" s="1" t="s">
        <v>16803</v>
      </c>
      <c r="B6958" s="1" t="s">
        <v>6945</v>
      </c>
    </row>
    <row r="6959" spans="1:2" x14ac:dyDescent="0.15">
      <c r="A6959" s="1" t="s">
        <v>12401</v>
      </c>
      <c r="B6959" s="1" t="s">
        <v>6946</v>
      </c>
    </row>
    <row r="6960" spans="1:2" x14ac:dyDescent="0.15">
      <c r="A6960" s="1" t="s">
        <v>16804</v>
      </c>
      <c r="B6960" s="1" t="s">
        <v>6947</v>
      </c>
    </row>
    <row r="6961" spans="1:2" x14ac:dyDescent="0.15">
      <c r="A6961" s="1" t="s">
        <v>15710</v>
      </c>
      <c r="B6961" s="1" t="s">
        <v>6948</v>
      </c>
    </row>
    <row r="6962" spans="1:2" x14ac:dyDescent="0.15">
      <c r="A6962" s="1" t="s">
        <v>16805</v>
      </c>
      <c r="B6962" s="1" t="s">
        <v>6949</v>
      </c>
    </row>
    <row r="6963" spans="1:2" x14ac:dyDescent="0.15">
      <c r="A6963" s="1" t="s">
        <v>16806</v>
      </c>
      <c r="B6963" s="1" t="s">
        <v>6950</v>
      </c>
    </row>
    <row r="6964" spans="1:2" x14ac:dyDescent="0.15">
      <c r="A6964" s="1" t="s">
        <v>16807</v>
      </c>
      <c r="B6964" s="1" t="s">
        <v>6951</v>
      </c>
    </row>
    <row r="6965" spans="1:2" x14ac:dyDescent="0.15">
      <c r="A6965" s="1" t="s">
        <v>16808</v>
      </c>
      <c r="B6965" s="1" t="s">
        <v>6952</v>
      </c>
    </row>
    <row r="6966" spans="1:2" x14ac:dyDescent="0.15">
      <c r="A6966" s="1" t="s">
        <v>16809</v>
      </c>
      <c r="B6966" s="1" t="s">
        <v>6953</v>
      </c>
    </row>
    <row r="6967" spans="1:2" x14ac:dyDescent="0.15">
      <c r="A6967" s="1" t="s">
        <v>16810</v>
      </c>
      <c r="B6967" s="1" t="s">
        <v>6954</v>
      </c>
    </row>
    <row r="6968" spans="1:2" x14ac:dyDescent="0.15">
      <c r="A6968" s="1" t="s">
        <v>16811</v>
      </c>
      <c r="B6968" s="1" t="s">
        <v>6955</v>
      </c>
    </row>
    <row r="6969" spans="1:2" x14ac:dyDescent="0.15">
      <c r="A6969" s="1" t="s">
        <v>16812</v>
      </c>
      <c r="B6969" s="1" t="s">
        <v>6956</v>
      </c>
    </row>
    <row r="6970" spans="1:2" x14ac:dyDescent="0.15">
      <c r="A6970" s="1" t="s">
        <v>16813</v>
      </c>
      <c r="B6970" s="1" t="s">
        <v>6957</v>
      </c>
    </row>
    <row r="6971" spans="1:2" x14ac:dyDescent="0.15">
      <c r="A6971" s="1" t="s">
        <v>16814</v>
      </c>
      <c r="B6971" s="1" t="s">
        <v>6958</v>
      </c>
    </row>
    <row r="6972" spans="1:2" x14ac:dyDescent="0.15">
      <c r="A6972" s="1" t="s">
        <v>16815</v>
      </c>
      <c r="B6972" s="1" t="s">
        <v>6959</v>
      </c>
    </row>
    <row r="6973" spans="1:2" x14ac:dyDescent="0.15">
      <c r="A6973" s="1" t="s">
        <v>16816</v>
      </c>
      <c r="B6973" s="1" t="s">
        <v>6960</v>
      </c>
    </row>
    <row r="6974" spans="1:2" x14ac:dyDescent="0.15">
      <c r="A6974" s="1" t="s">
        <v>16817</v>
      </c>
      <c r="B6974" s="1" t="s">
        <v>6961</v>
      </c>
    </row>
    <row r="6975" spans="1:2" x14ac:dyDescent="0.15">
      <c r="A6975" s="1" t="s">
        <v>16818</v>
      </c>
      <c r="B6975" s="1" t="s">
        <v>6962</v>
      </c>
    </row>
    <row r="6976" spans="1:2" x14ac:dyDescent="0.15">
      <c r="A6976" s="1" t="s">
        <v>16819</v>
      </c>
      <c r="B6976" s="1" t="s">
        <v>6963</v>
      </c>
    </row>
    <row r="6977" spans="1:2" x14ac:dyDescent="0.15">
      <c r="A6977" s="1" t="s">
        <v>16820</v>
      </c>
      <c r="B6977" s="1" t="s">
        <v>6964</v>
      </c>
    </row>
    <row r="6978" spans="1:2" x14ac:dyDescent="0.15">
      <c r="A6978" s="1" t="s">
        <v>16821</v>
      </c>
      <c r="B6978" s="1" t="s">
        <v>6965</v>
      </c>
    </row>
    <row r="6979" spans="1:2" x14ac:dyDescent="0.15">
      <c r="A6979" s="1" t="s">
        <v>16822</v>
      </c>
      <c r="B6979" s="1" t="s">
        <v>6966</v>
      </c>
    </row>
    <row r="6980" spans="1:2" x14ac:dyDescent="0.15">
      <c r="A6980" s="1" t="s">
        <v>10478</v>
      </c>
      <c r="B6980" s="1" t="s">
        <v>6967</v>
      </c>
    </row>
    <row r="6981" spans="1:2" x14ac:dyDescent="0.15">
      <c r="A6981" s="1" t="s">
        <v>16823</v>
      </c>
      <c r="B6981" s="1" t="s">
        <v>6968</v>
      </c>
    </row>
    <row r="6982" spans="1:2" x14ac:dyDescent="0.15">
      <c r="A6982" s="1" t="s">
        <v>16824</v>
      </c>
      <c r="B6982" s="1" t="s">
        <v>6969</v>
      </c>
    </row>
    <row r="6983" spans="1:2" x14ac:dyDescent="0.15">
      <c r="A6983" s="1" t="s">
        <v>16825</v>
      </c>
      <c r="B6983" s="1" t="s">
        <v>6970</v>
      </c>
    </row>
    <row r="6984" spans="1:2" x14ac:dyDescent="0.15">
      <c r="A6984" s="1" t="s">
        <v>16826</v>
      </c>
      <c r="B6984" s="1" t="s">
        <v>6971</v>
      </c>
    </row>
    <row r="6985" spans="1:2" x14ac:dyDescent="0.15">
      <c r="A6985" s="1" t="s">
        <v>16827</v>
      </c>
      <c r="B6985" s="1" t="s">
        <v>6972</v>
      </c>
    </row>
    <row r="6986" spans="1:2" x14ac:dyDescent="0.15">
      <c r="A6986" s="1" t="s">
        <v>16828</v>
      </c>
      <c r="B6986" s="1" t="s">
        <v>6973</v>
      </c>
    </row>
    <row r="6987" spans="1:2" x14ac:dyDescent="0.15">
      <c r="A6987" s="1" t="s">
        <v>16829</v>
      </c>
      <c r="B6987" s="1" t="s">
        <v>6974</v>
      </c>
    </row>
    <row r="6988" spans="1:2" x14ac:dyDescent="0.15">
      <c r="A6988" s="1" t="s">
        <v>15378</v>
      </c>
      <c r="B6988" s="1" t="s">
        <v>6975</v>
      </c>
    </row>
    <row r="6989" spans="1:2" x14ac:dyDescent="0.15">
      <c r="A6989" s="1" t="s">
        <v>16172</v>
      </c>
      <c r="B6989" s="1" t="s">
        <v>6976</v>
      </c>
    </row>
    <row r="6990" spans="1:2" x14ac:dyDescent="0.15">
      <c r="A6990" s="1" t="s">
        <v>16830</v>
      </c>
      <c r="B6990" s="1" t="s">
        <v>6977</v>
      </c>
    </row>
    <row r="6991" spans="1:2" x14ac:dyDescent="0.15">
      <c r="A6991" s="1" t="s">
        <v>16831</v>
      </c>
      <c r="B6991" s="1" t="s">
        <v>6978</v>
      </c>
    </row>
    <row r="6992" spans="1:2" x14ac:dyDescent="0.15">
      <c r="A6992" s="1" t="s">
        <v>16832</v>
      </c>
      <c r="B6992" s="1" t="s">
        <v>6979</v>
      </c>
    </row>
    <row r="6993" spans="1:2" x14ac:dyDescent="0.15">
      <c r="A6993" s="1" t="s">
        <v>16833</v>
      </c>
      <c r="B6993" s="1" t="s">
        <v>6980</v>
      </c>
    </row>
    <row r="6994" spans="1:2" x14ac:dyDescent="0.15">
      <c r="A6994" s="1" t="s">
        <v>16834</v>
      </c>
      <c r="B6994" s="1" t="s">
        <v>6981</v>
      </c>
    </row>
    <row r="6995" spans="1:2" x14ac:dyDescent="0.15">
      <c r="A6995" s="1" t="s">
        <v>16835</v>
      </c>
      <c r="B6995" s="1" t="s">
        <v>6982</v>
      </c>
    </row>
    <row r="6996" spans="1:2" x14ac:dyDescent="0.15">
      <c r="A6996" s="1" t="s">
        <v>16488</v>
      </c>
      <c r="B6996" s="1" t="s">
        <v>6983</v>
      </c>
    </row>
    <row r="6997" spans="1:2" x14ac:dyDescent="0.15">
      <c r="A6997" s="1" t="s">
        <v>16836</v>
      </c>
      <c r="B6997" s="1" t="s">
        <v>6984</v>
      </c>
    </row>
    <row r="6998" spans="1:2" x14ac:dyDescent="0.15">
      <c r="A6998" s="1" t="s">
        <v>14321</v>
      </c>
      <c r="B6998" s="1" t="s">
        <v>6985</v>
      </c>
    </row>
    <row r="6999" spans="1:2" x14ac:dyDescent="0.15">
      <c r="A6999" s="1" t="s">
        <v>16837</v>
      </c>
      <c r="B6999" s="1" t="s">
        <v>6986</v>
      </c>
    </row>
    <row r="7000" spans="1:2" x14ac:dyDescent="0.15">
      <c r="A7000" s="1" t="s">
        <v>16838</v>
      </c>
      <c r="B7000" s="1" t="s">
        <v>6987</v>
      </c>
    </row>
    <row r="7001" spans="1:2" x14ac:dyDescent="0.15">
      <c r="A7001" s="1" t="s">
        <v>16839</v>
      </c>
      <c r="B7001" s="1" t="s">
        <v>6988</v>
      </c>
    </row>
    <row r="7002" spans="1:2" x14ac:dyDescent="0.15">
      <c r="A7002" s="1" t="s">
        <v>16840</v>
      </c>
      <c r="B7002" s="1" t="s">
        <v>6989</v>
      </c>
    </row>
    <row r="7003" spans="1:2" x14ac:dyDescent="0.15">
      <c r="A7003" s="1" t="s">
        <v>16841</v>
      </c>
      <c r="B7003" s="1" t="s">
        <v>6990</v>
      </c>
    </row>
    <row r="7004" spans="1:2" x14ac:dyDescent="0.15">
      <c r="A7004" s="1" t="s">
        <v>16842</v>
      </c>
      <c r="B7004" s="1" t="s">
        <v>6991</v>
      </c>
    </row>
    <row r="7005" spans="1:2" x14ac:dyDescent="0.15">
      <c r="A7005" s="1" t="s">
        <v>16843</v>
      </c>
      <c r="B7005" s="1" t="s">
        <v>6992</v>
      </c>
    </row>
    <row r="7006" spans="1:2" x14ac:dyDescent="0.15">
      <c r="A7006" s="1" t="s">
        <v>16844</v>
      </c>
      <c r="B7006" s="1" t="s">
        <v>6993</v>
      </c>
    </row>
    <row r="7007" spans="1:2" x14ac:dyDescent="0.15">
      <c r="A7007" s="1" t="s">
        <v>16845</v>
      </c>
      <c r="B7007" s="1" t="s">
        <v>6994</v>
      </c>
    </row>
    <row r="7008" spans="1:2" x14ac:dyDescent="0.15">
      <c r="A7008" s="1" t="s">
        <v>16846</v>
      </c>
      <c r="B7008" s="1" t="s">
        <v>6995</v>
      </c>
    </row>
    <row r="7009" spans="1:2" x14ac:dyDescent="0.15">
      <c r="A7009" s="1" t="s">
        <v>16847</v>
      </c>
      <c r="B7009" s="1" t="s">
        <v>6996</v>
      </c>
    </row>
    <row r="7010" spans="1:2" x14ac:dyDescent="0.15">
      <c r="A7010" s="1" t="s">
        <v>13268</v>
      </c>
      <c r="B7010" s="1" t="s">
        <v>6997</v>
      </c>
    </row>
    <row r="7011" spans="1:2" x14ac:dyDescent="0.15">
      <c r="A7011" s="1" t="s">
        <v>16848</v>
      </c>
      <c r="B7011" s="1" t="s">
        <v>6998</v>
      </c>
    </row>
    <row r="7012" spans="1:2" x14ac:dyDescent="0.15">
      <c r="A7012" s="1" t="s">
        <v>16849</v>
      </c>
      <c r="B7012" s="1" t="s">
        <v>6999</v>
      </c>
    </row>
    <row r="7013" spans="1:2" x14ac:dyDescent="0.15">
      <c r="A7013" s="1" t="s">
        <v>16850</v>
      </c>
      <c r="B7013" s="1" t="s">
        <v>7000</v>
      </c>
    </row>
    <row r="7014" spans="1:2" x14ac:dyDescent="0.15">
      <c r="A7014" s="1" t="s">
        <v>16851</v>
      </c>
      <c r="B7014" s="1" t="s">
        <v>7001</v>
      </c>
    </row>
    <row r="7015" spans="1:2" x14ac:dyDescent="0.15">
      <c r="A7015" s="1" t="s">
        <v>16852</v>
      </c>
      <c r="B7015" s="1" t="s">
        <v>7002</v>
      </c>
    </row>
    <row r="7016" spans="1:2" x14ac:dyDescent="0.15">
      <c r="A7016" s="1" t="s">
        <v>16853</v>
      </c>
      <c r="B7016" s="1" t="s">
        <v>7003</v>
      </c>
    </row>
    <row r="7017" spans="1:2" x14ac:dyDescent="0.15">
      <c r="A7017" s="1" t="s">
        <v>16854</v>
      </c>
      <c r="B7017" s="1" t="s">
        <v>7004</v>
      </c>
    </row>
    <row r="7018" spans="1:2" x14ac:dyDescent="0.15">
      <c r="A7018" s="1" t="s">
        <v>12112</v>
      </c>
      <c r="B7018" s="1" t="s">
        <v>7005</v>
      </c>
    </row>
    <row r="7019" spans="1:2" x14ac:dyDescent="0.15">
      <c r="A7019" s="1" t="s">
        <v>11647</v>
      </c>
      <c r="B7019" s="1" t="s">
        <v>7006</v>
      </c>
    </row>
    <row r="7020" spans="1:2" x14ac:dyDescent="0.15">
      <c r="A7020" s="1" t="s">
        <v>16855</v>
      </c>
      <c r="B7020" s="1" t="s">
        <v>7007</v>
      </c>
    </row>
    <row r="7021" spans="1:2" x14ac:dyDescent="0.15">
      <c r="A7021" s="1" t="s">
        <v>10444</v>
      </c>
      <c r="B7021" s="1" t="s">
        <v>7008</v>
      </c>
    </row>
    <row r="7022" spans="1:2" x14ac:dyDescent="0.15">
      <c r="A7022" s="1" t="s">
        <v>11790</v>
      </c>
      <c r="B7022" s="1" t="s">
        <v>7009</v>
      </c>
    </row>
    <row r="7023" spans="1:2" x14ac:dyDescent="0.15">
      <c r="A7023" s="1" t="s">
        <v>16856</v>
      </c>
      <c r="B7023" s="1" t="s">
        <v>7010</v>
      </c>
    </row>
    <row r="7024" spans="1:2" x14ac:dyDescent="0.15">
      <c r="A7024" s="1" t="s">
        <v>16857</v>
      </c>
      <c r="B7024" s="1" t="s">
        <v>7011</v>
      </c>
    </row>
    <row r="7025" spans="1:2" x14ac:dyDescent="0.15">
      <c r="A7025" s="1" t="s">
        <v>16858</v>
      </c>
      <c r="B7025" s="1" t="s">
        <v>7012</v>
      </c>
    </row>
    <row r="7026" spans="1:2" x14ac:dyDescent="0.15">
      <c r="A7026" s="1" t="s">
        <v>16859</v>
      </c>
      <c r="B7026" s="1" t="s">
        <v>7013</v>
      </c>
    </row>
    <row r="7027" spans="1:2" x14ac:dyDescent="0.15">
      <c r="A7027" s="1" t="s">
        <v>16860</v>
      </c>
      <c r="B7027" s="1" t="s">
        <v>7014</v>
      </c>
    </row>
    <row r="7028" spans="1:2" x14ac:dyDescent="0.15">
      <c r="A7028" s="1" t="s">
        <v>16861</v>
      </c>
      <c r="B7028" s="1" t="s">
        <v>7015</v>
      </c>
    </row>
    <row r="7029" spans="1:2" x14ac:dyDescent="0.15">
      <c r="A7029" s="1" t="s">
        <v>16862</v>
      </c>
      <c r="B7029" s="1" t="s">
        <v>7016</v>
      </c>
    </row>
    <row r="7030" spans="1:2" x14ac:dyDescent="0.15">
      <c r="A7030" s="1" t="s">
        <v>16863</v>
      </c>
      <c r="B7030" s="1" t="s">
        <v>7017</v>
      </c>
    </row>
    <row r="7031" spans="1:2" x14ac:dyDescent="0.15">
      <c r="A7031" s="1" t="s">
        <v>16864</v>
      </c>
      <c r="B7031" s="1" t="s">
        <v>7018</v>
      </c>
    </row>
    <row r="7032" spans="1:2" x14ac:dyDescent="0.15">
      <c r="A7032" s="1" t="s">
        <v>16865</v>
      </c>
      <c r="B7032" s="1" t="s">
        <v>7019</v>
      </c>
    </row>
    <row r="7033" spans="1:2" x14ac:dyDescent="0.15">
      <c r="A7033" s="1" t="s">
        <v>16866</v>
      </c>
      <c r="B7033" s="1" t="s">
        <v>7020</v>
      </c>
    </row>
    <row r="7034" spans="1:2" x14ac:dyDescent="0.15">
      <c r="A7034" s="1" t="s">
        <v>16867</v>
      </c>
      <c r="B7034" s="1" t="s">
        <v>7021</v>
      </c>
    </row>
    <row r="7035" spans="1:2" x14ac:dyDescent="0.15">
      <c r="A7035" s="1" t="s">
        <v>13953</v>
      </c>
      <c r="B7035" s="1" t="s">
        <v>7022</v>
      </c>
    </row>
    <row r="7036" spans="1:2" x14ac:dyDescent="0.15">
      <c r="A7036" s="1" t="s">
        <v>16868</v>
      </c>
      <c r="B7036" s="1" t="s">
        <v>7023</v>
      </c>
    </row>
    <row r="7037" spans="1:2" x14ac:dyDescent="0.15">
      <c r="A7037" s="1" t="s">
        <v>16869</v>
      </c>
      <c r="B7037" s="1" t="s">
        <v>7024</v>
      </c>
    </row>
    <row r="7038" spans="1:2" x14ac:dyDescent="0.15">
      <c r="A7038" s="1" t="s">
        <v>16870</v>
      </c>
      <c r="B7038" s="1" t="s">
        <v>7025</v>
      </c>
    </row>
    <row r="7039" spans="1:2" x14ac:dyDescent="0.15">
      <c r="A7039" s="1" t="s">
        <v>16871</v>
      </c>
      <c r="B7039" s="1" t="s">
        <v>7026</v>
      </c>
    </row>
    <row r="7040" spans="1:2" x14ac:dyDescent="0.15">
      <c r="A7040" s="1" t="s">
        <v>16872</v>
      </c>
      <c r="B7040" s="1" t="s">
        <v>7027</v>
      </c>
    </row>
    <row r="7041" spans="1:2" x14ac:dyDescent="0.15">
      <c r="A7041" s="1" t="s">
        <v>16873</v>
      </c>
      <c r="B7041" s="1" t="s">
        <v>7028</v>
      </c>
    </row>
    <row r="7042" spans="1:2" x14ac:dyDescent="0.15">
      <c r="A7042" s="1" t="s">
        <v>16874</v>
      </c>
      <c r="B7042" s="1" t="s">
        <v>7029</v>
      </c>
    </row>
    <row r="7043" spans="1:2" x14ac:dyDescent="0.15">
      <c r="A7043" s="1" t="s">
        <v>16875</v>
      </c>
      <c r="B7043" s="1" t="s">
        <v>7030</v>
      </c>
    </row>
    <row r="7044" spans="1:2" x14ac:dyDescent="0.15">
      <c r="A7044" s="1" t="s">
        <v>16876</v>
      </c>
      <c r="B7044" s="1" t="s">
        <v>7031</v>
      </c>
    </row>
    <row r="7045" spans="1:2" x14ac:dyDescent="0.15">
      <c r="A7045" s="1" t="s">
        <v>13320</v>
      </c>
      <c r="B7045" s="1" t="s">
        <v>7032</v>
      </c>
    </row>
    <row r="7046" spans="1:2" x14ac:dyDescent="0.15">
      <c r="A7046" s="1" t="s">
        <v>13321</v>
      </c>
      <c r="B7046" s="1" t="s">
        <v>7033</v>
      </c>
    </row>
    <row r="7047" spans="1:2" x14ac:dyDescent="0.15">
      <c r="A7047" s="1" t="s">
        <v>11992</v>
      </c>
      <c r="B7047" s="1" t="s">
        <v>7034</v>
      </c>
    </row>
    <row r="7048" spans="1:2" x14ac:dyDescent="0.15">
      <c r="A7048" s="1" t="s">
        <v>16877</v>
      </c>
      <c r="B7048" s="1" t="s">
        <v>7035</v>
      </c>
    </row>
    <row r="7049" spans="1:2" x14ac:dyDescent="0.15">
      <c r="A7049" s="1" t="s">
        <v>16878</v>
      </c>
      <c r="B7049" s="1" t="s">
        <v>7036</v>
      </c>
    </row>
    <row r="7050" spans="1:2" x14ac:dyDescent="0.15">
      <c r="A7050" s="1" t="s">
        <v>16879</v>
      </c>
      <c r="B7050" s="1" t="s">
        <v>7037</v>
      </c>
    </row>
    <row r="7051" spans="1:2" x14ac:dyDescent="0.15">
      <c r="A7051" s="1" t="s">
        <v>16880</v>
      </c>
      <c r="B7051" s="1" t="s">
        <v>7038</v>
      </c>
    </row>
    <row r="7052" spans="1:2" x14ac:dyDescent="0.15">
      <c r="A7052" s="1" t="s">
        <v>15331</v>
      </c>
      <c r="B7052" s="1" t="s">
        <v>7039</v>
      </c>
    </row>
    <row r="7053" spans="1:2" x14ac:dyDescent="0.15">
      <c r="A7053" s="1" t="s">
        <v>16881</v>
      </c>
      <c r="B7053" s="1" t="s">
        <v>7040</v>
      </c>
    </row>
    <row r="7054" spans="1:2" x14ac:dyDescent="0.15">
      <c r="A7054" s="1" t="s">
        <v>16882</v>
      </c>
      <c r="B7054" s="1" t="s">
        <v>7041</v>
      </c>
    </row>
    <row r="7055" spans="1:2" x14ac:dyDescent="0.15">
      <c r="A7055" s="1" t="s">
        <v>16111</v>
      </c>
      <c r="B7055" s="1" t="s">
        <v>7042</v>
      </c>
    </row>
    <row r="7056" spans="1:2" x14ac:dyDescent="0.15">
      <c r="A7056" s="1" t="s">
        <v>16883</v>
      </c>
      <c r="B7056" s="1" t="s">
        <v>7043</v>
      </c>
    </row>
    <row r="7057" spans="1:2" x14ac:dyDescent="0.15">
      <c r="A7057" s="1" t="s">
        <v>16884</v>
      </c>
      <c r="B7057" s="1" t="s">
        <v>7044</v>
      </c>
    </row>
    <row r="7058" spans="1:2" x14ac:dyDescent="0.15">
      <c r="A7058" s="1" t="s">
        <v>16885</v>
      </c>
      <c r="B7058" s="1" t="s">
        <v>7045</v>
      </c>
    </row>
    <row r="7059" spans="1:2" x14ac:dyDescent="0.15">
      <c r="A7059" s="1" t="s">
        <v>16886</v>
      </c>
      <c r="B7059" s="1" t="s">
        <v>7046</v>
      </c>
    </row>
    <row r="7060" spans="1:2" x14ac:dyDescent="0.15">
      <c r="A7060" s="1" t="s">
        <v>16887</v>
      </c>
      <c r="B7060" s="1" t="s">
        <v>7047</v>
      </c>
    </row>
    <row r="7061" spans="1:2" x14ac:dyDescent="0.15">
      <c r="A7061" s="1" t="s">
        <v>16888</v>
      </c>
      <c r="B7061" s="1" t="s">
        <v>7048</v>
      </c>
    </row>
    <row r="7062" spans="1:2" x14ac:dyDescent="0.15">
      <c r="A7062" s="1" t="s">
        <v>16889</v>
      </c>
      <c r="B7062" s="1" t="s">
        <v>7049</v>
      </c>
    </row>
    <row r="7063" spans="1:2" x14ac:dyDescent="0.15">
      <c r="A7063" s="1" t="s">
        <v>16890</v>
      </c>
      <c r="B7063" s="1" t="s">
        <v>7050</v>
      </c>
    </row>
    <row r="7064" spans="1:2" x14ac:dyDescent="0.15">
      <c r="A7064" s="1" t="s">
        <v>16891</v>
      </c>
      <c r="B7064" s="1" t="s">
        <v>7051</v>
      </c>
    </row>
    <row r="7065" spans="1:2" x14ac:dyDescent="0.15">
      <c r="A7065" s="1" t="s">
        <v>16892</v>
      </c>
      <c r="B7065" s="1" t="s">
        <v>7052</v>
      </c>
    </row>
    <row r="7066" spans="1:2" x14ac:dyDescent="0.15">
      <c r="A7066" s="1" t="s">
        <v>16893</v>
      </c>
      <c r="B7066" s="1" t="s">
        <v>7053</v>
      </c>
    </row>
    <row r="7067" spans="1:2" x14ac:dyDescent="0.15">
      <c r="A7067" s="1" t="s">
        <v>16894</v>
      </c>
      <c r="B7067" s="1" t="s">
        <v>7054</v>
      </c>
    </row>
    <row r="7068" spans="1:2" x14ac:dyDescent="0.15">
      <c r="A7068" s="1" t="s">
        <v>13981</v>
      </c>
      <c r="B7068" s="1" t="s">
        <v>7055</v>
      </c>
    </row>
    <row r="7069" spans="1:2" x14ac:dyDescent="0.15">
      <c r="A7069" s="1" t="s">
        <v>12755</v>
      </c>
      <c r="B7069" s="1" t="s">
        <v>7056</v>
      </c>
    </row>
    <row r="7070" spans="1:2" x14ac:dyDescent="0.15">
      <c r="A7070" s="1" t="s">
        <v>16895</v>
      </c>
      <c r="B7070" s="1" t="s">
        <v>7057</v>
      </c>
    </row>
    <row r="7071" spans="1:2" x14ac:dyDescent="0.15">
      <c r="A7071" s="1" t="s">
        <v>16896</v>
      </c>
      <c r="B7071" s="1" t="s">
        <v>7058</v>
      </c>
    </row>
    <row r="7072" spans="1:2" x14ac:dyDescent="0.15">
      <c r="A7072" s="1" t="s">
        <v>16897</v>
      </c>
      <c r="B7072" s="1" t="s">
        <v>7059</v>
      </c>
    </row>
    <row r="7073" spans="1:2" x14ac:dyDescent="0.15">
      <c r="A7073" s="1" t="s">
        <v>16898</v>
      </c>
      <c r="B7073" s="1" t="s">
        <v>7060</v>
      </c>
    </row>
    <row r="7074" spans="1:2" x14ac:dyDescent="0.15">
      <c r="A7074" s="1" t="s">
        <v>16899</v>
      </c>
      <c r="B7074" s="1" t="s">
        <v>7061</v>
      </c>
    </row>
    <row r="7075" spans="1:2" x14ac:dyDescent="0.15">
      <c r="A7075" s="1" t="s">
        <v>16900</v>
      </c>
      <c r="B7075" s="1" t="s">
        <v>7062</v>
      </c>
    </row>
    <row r="7076" spans="1:2" x14ac:dyDescent="0.15">
      <c r="A7076" s="1" t="s">
        <v>16901</v>
      </c>
      <c r="B7076" s="1" t="s">
        <v>7063</v>
      </c>
    </row>
    <row r="7077" spans="1:2" x14ac:dyDescent="0.15">
      <c r="A7077" s="1" t="s">
        <v>16902</v>
      </c>
      <c r="B7077" s="1" t="s">
        <v>7064</v>
      </c>
    </row>
    <row r="7078" spans="1:2" x14ac:dyDescent="0.15">
      <c r="A7078" s="1" t="s">
        <v>16903</v>
      </c>
      <c r="B7078" s="1" t="s">
        <v>7065</v>
      </c>
    </row>
    <row r="7079" spans="1:2" x14ac:dyDescent="0.15">
      <c r="A7079" s="1" t="s">
        <v>16904</v>
      </c>
      <c r="B7079" s="1" t="s">
        <v>7066</v>
      </c>
    </row>
    <row r="7080" spans="1:2" x14ac:dyDescent="0.15">
      <c r="A7080" s="1" t="s">
        <v>16905</v>
      </c>
      <c r="B7080" s="1" t="s">
        <v>7067</v>
      </c>
    </row>
    <row r="7081" spans="1:2" x14ac:dyDescent="0.15">
      <c r="A7081" s="1" t="s">
        <v>16906</v>
      </c>
      <c r="B7081" s="1" t="s">
        <v>7068</v>
      </c>
    </row>
    <row r="7082" spans="1:2" x14ac:dyDescent="0.15">
      <c r="A7082" s="1" t="s">
        <v>16907</v>
      </c>
      <c r="B7082" s="1" t="s">
        <v>7069</v>
      </c>
    </row>
    <row r="7083" spans="1:2" x14ac:dyDescent="0.15">
      <c r="A7083" s="1" t="s">
        <v>16908</v>
      </c>
      <c r="B7083" s="1" t="s">
        <v>7070</v>
      </c>
    </row>
    <row r="7084" spans="1:2" x14ac:dyDescent="0.15">
      <c r="A7084" s="1" t="s">
        <v>16271</v>
      </c>
      <c r="B7084" s="1" t="s">
        <v>6356</v>
      </c>
    </row>
    <row r="7085" spans="1:2" x14ac:dyDescent="0.15">
      <c r="A7085" s="1" t="s">
        <v>16909</v>
      </c>
      <c r="B7085" s="1" t="s">
        <v>7071</v>
      </c>
    </row>
    <row r="7086" spans="1:2" x14ac:dyDescent="0.15">
      <c r="A7086" s="1" t="s">
        <v>16910</v>
      </c>
      <c r="B7086" s="1" t="s">
        <v>7072</v>
      </c>
    </row>
    <row r="7087" spans="1:2" x14ac:dyDescent="0.15">
      <c r="A7087" s="1" t="s">
        <v>16911</v>
      </c>
      <c r="B7087" s="1" t="s">
        <v>7073</v>
      </c>
    </row>
    <row r="7088" spans="1:2" x14ac:dyDescent="0.15">
      <c r="A7088" s="1" t="s">
        <v>16912</v>
      </c>
      <c r="B7088" s="1" t="s">
        <v>7074</v>
      </c>
    </row>
    <row r="7089" spans="1:2" x14ac:dyDescent="0.15">
      <c r="A7089" s="1" t="s">
        <v>16913</v>
      </c>
      <c r="B7089" s="1" t="s">
        <v>7075</v>
      </c>
    </row>
    <row r="7090" spans="1:2" x14ac:dyDescent="0.15">
      <c r="A7090" s="1" t="s">
        <v>16914</v>
      </c>
      <c r="B7090" s="1" t="s">
        <v>7076</v>
      </c>
    </row>
    <row r="7091" spans="1:2" x14ac:dyDescent="0.15">
      <c r="A7091" s="1" t="s">
        <v>16915</v>
      </c>
      <c r="B7091" s="1" t="s">
        <v>7077</v>
      </c>
    </row>
    <row r="7092" spans="1:2" x14ac:dyDescent="0.15">
      <c r="A7092" s="1" t="s">
        <v>16916</v>
      </c>
      <c r="B7092" s="1" t="s">
        <v>7078</v>
      </c>
    </row>
    <row r="7093" spans="1:2" x14ac:dyDescent="0.15">
      <c r="A7093" s="1" t="s">
        <v>16917</v>
      </c>
      <c r="B7093" s="1" t="s">
        <v>7079</v>
      </c>
    </row>
    <row r="7094" spans="1:2" x14ac:dyDescent="0.15">
      <c r="A7094" s="1" t="s">
        <v>16918</v>
      </c>
      <c r="B7094" s="1" t="s">
        <v>7080</v>
      </c>
    </row>
    <row r="7095" spans="1:2" x14ac:dyDescent="0.15">
      <c r="A7095" s="1" t="s">
        <v>16919</v>
      </c>
      <c r="B7095" s="1" t="s">
        <v>7081</v>
      </c>
    </row>
    <row r="7096" spans="1:2" x14ac:dyDescent="0.15">
      <c r="A7096" s="1" t="s">
        <v>16920</v>
      </c>
      <c r="B7096" s="1" t="s">
        <v>7082</v>
      </c>
    </row>
    <row r="7097" spans="1:2" x14ac:dyDescent="0.15">
      <c r="A7097" s="1" t="s">
        <v>16921</v>
      </c>
      <c r="B7097" s="1" t="s">
        <v>7083</v>
      </c>
    </row>
    <row r="7098" spans="1:2" x14ac:dyDescent="0.15">
      <c r="A7098" s="1" t="s">
        <v>16922</v>
      </c>
      <c r="B7098" s="1" t="s">
        <v>7084</v>
      </c>
    </row>
    <row r="7099" spans="1:2" x14ac:dyDescent="0.15">
      <c r="A7099" s="1" t="s">
        <v>16923</v>
      </c>
      <c r="B7099" s="1" t="s">
        <v>7085</v>
      </c>
    </row>
    <row r="7100" spans="1:2" x14ac:dyDescent="0.15">
      <c r="A7100" s="1" t="s">
        <v>16924</v>
      </c>
      <c r="B7100" s="1" t="s">
        <v>7086</v>
      </c>
    </row>
    <row r="7101" spans="1:2" x14ac:dyDescent="0.15">
      <c r="A7101" s="1" t="s">
        <v>16925</v>
      </c>
      <c r="B7101" s="1" t="s">
        <v>7087</v>
      </c>
    </row>
    <row r="7102" spans="1:2" x14ac:dyDescent="0.15">
      <c r="A7102" s="1" t="s">
        <v>11588</v>
      </c>
      <c r="B7102" s="1" t="s">
        <v>7088</v>
      </c>
    </row>
    <row r="7103" spans="1:2" x14ac:dyDescent="0.15">
      <c r="A7103" s="1" t="s">
        <v>16926</v>
      </c>
      <c r="B7103" s="1" t="s">
        <v>7089</v>
      </c>
    </row>
    <row r="7104" spans="1:2" x14ac:dyDescent="0.15">
      <c r="A7104" s="1" t="s">
        <v>16927</v>
      </c>
      <c r="B7104" s="1" t="s">
        <v>7090</v>
      </c>
    </row>
    <row r="7105" spans="1:2" x14ac:dyDescent="0.15">
      <c r="A7105" s="1" t="s">
        <v>16928</v>
      </c>
      <c r="B7105" s="1" t="s">
        <v>7091</v>
      </c>
    </row>
    <row r="7106" spans="1:2" x14ac:dyDescent="0.15">
      <c r="A7106" s="1" t="s">
        <v>16929</v>
      </c>
      <c r="B7106" s="1" t="s">
        <v>7092</v>
      </c>
    </row>
    <row r="7107" spans="1:2" x14ac:dyDescent="0.15">
      <c r="A7107" s="1" t="s">
        <v>16930</v>
      </c>
      <c r="B7107" s="1" t="s">
        <v>7093</v>
      </c>
    </row>
    <row r="7108" spans="1:2" x14ac:dyDescent="0.15">
      <c r="A7108" s="1" t="s">
        <v>16931</v>
      </c>
      <c r="B7108" s="1" t="s">
        <v>7094</v>
      </c>
    </row>
    <row r="7109" spans="1:2" x14ac:dyDescent="0.15">
      <c r="A7109" s="1" t="s">
        <v>16932</v>
      </c>
      <c r="B7109" s="1" t="s">
        <v>7095</v>
      </c>
    </row>
    <row r="7110" spans="1:2" x14ac:dyDescent="0.15">
      <c r="A7110" s="1" t="s">
        <v>16933</v>
      </c>
      <c r="B7110" s="1" t="s">
        <v>7096</v>
      </c>
    </row>
    <row r="7111" spans="1:2" x14ac:dyDescent="0.15">
      <c r="A7111" s="1" t="s">
        <v>14964</v>
      </c>
      <c r="B7111" s="1" t="s">
        <v>7097</v>
      </c>
    </row>
    <row r="7112" spans="1:2" x14ac:dyDescent="0.15">
      <c r="A7112" s="1" t="s">
        <v>16934</v>
      </c>
      <c r="B7112" s="1" t="s">
        <v>7098</v>
      </c>
    </row>
    <row r="7113" spans="1:2" x14ac:dyDescent="0.15">
      <c r="A7113" s="1" t="s">
        <v>16935</v>
      </c>
      <c r="B7113" s="1" t="s">
        <v>7099</v>
      </c>
    </row>
    <row r="7114" spans="1:2" x14ac:dyDescent="0.15">
      <c r="A7114" s="1" t="s">
        <v>16936</v>
      </c>
      <c r="B7114" s="1" t="s">
        <v>7100</v>
      </c>
    </row>
    <row r="7115" spans="1:2" x14ac:dyDescent="0.15">
      <c r="A7115" s="1" t="s">
        <v>16937</v>
      </c>
      <c r="B7115" s="1" t="s">
        <v>7101</v>
      </c>
    </row>
    <row r="7116" spans="1:2" x14ac:dyDescent="0.15">
      <c r="A7116" s="1" t="s">
        <v>16938</v>
      </c>
      <c r="B7116" s="1" t="s">
        <v>7102</v>
      </c>
    </row>
    <row r="7117" spans="1:2" x14ac:dyDescent="0.15">
      <c r="A7117" s="1" t="s">
        <v>16939</v>
      </c>
      <c r="B7117" s="1" t="s">
        <v>7103</v>
      </c>
    </row>
    <row r="7118" spans="1:2" x14ac:dyDescent="0.15">
      <c r="A7118" s="1" t="s">
        <v>16940</v>
      </c>
      <c r="B7118" s="1" t="s">
        <v>7104</v>
      </c>
    </row>
    <row r="7119" spans="1:2" x14ac:dyDescent="0.15">
      <c r="A7119" s="1" t="s">
        <v>16941</v>
      </c>
      <c r="B7119" s="1" t="s">
        <v>7105</v>
      </c>
    </row>
    <row r="7120" spans="1:2" x14ac:dyDescent="0.15">
      <c r="A7120" s="1" t="s">
        <v>16942</v>
      </c>
      <c r="B7120" s="1" t="s">
        <v>7106</v>
      </c>
    </row>
    <row r="7121" spans="1:2" x14ac:dyDescent="0.15">
      <c r="A7121" s="1" t="s">
        <v>16943</v>
      </c>
      <c r="B7121" s="1" t="s">
        <v>7107</v>
      </c>
    </row>
    <row r="7122" spans="1:2" x14ac:dyDescent="0.15">
      <c r="A7122" s="1" t="s">
        <v>16944</v>
      </c>
      <c r="B7122" s="1" t="s">
        <v>7108</v>
      </c>
    </row>
    <row r="7123" spans="1:2" x14ac:dyDescent="0.15">
      <c r="A7123" s="1" t="s">
        <v>16945</v>
      </c>
      <c r="B7123" s="1" t="s">
        <v>7109</v>
      </c>
    </row>
    <row r="7124" spans="1:2" x14ac:dyDescent="0.15">
      <c r="A7124" s="1" t="s">
        <v>16946</v>
      </c>
      <c r="B7124" s="1" t="s">
        <v>7110</v>
      </c>
    </row>
    <row r="7125" spans="1:2" x14ac:dyDescent="0.15">
      <c r="A7125" s="1" t="s">
        <v>16947</v>
      </c>
      <c r="B7125" s="1" t="s">
        <v>7111</v>
      </c>
    </row>
    <row r="7126" spans="1:2" x14ac:dyDescent="0.15">
      <c r="A7126" s="1" t="s">
        <v>16948</v>
      </c>
      <c r="B7126" s="1" t="s">
        <v>7112</v>
      </c>
    </row>
    <row r="7127" spans="1:2" x14ac:dyDescent="0.15">
      <c r="A7127" s="1" t="s">
        <v>16949</v>
      </c>
      <c r="B7127" s="1" t="s">
        <v>7113</v>
      </c>
    </row>
    <row r="7128" spans="1:2" x14ac:dyDescent="0.15">
      <c r="A7128" s="1" t="s">
        <v>10632</v>
      </c>
      <c r="B7128" s="1" t="s">
        <v>7114</v>
      </c>
    </row>
    <row r="7129" spans="1:2" x14ac:dyDescent="0.15">
      <c r="A7129" s="1" t="s">
        <v>16950</v>
      </c>
      <c r="B7129" s="1" t="s">
        <v>7115</v>
      </c>
    </row>
    <row r="7130" spans="1:2" x14ac:dyDescent="0.15">
      <c r="A7130" s="1" t="s">
        <v>11569</v>
      </c>
      <c r="B7130" s="1" t="s">
        <v>7116</v>
      </c>
    </row>
    <row r="7131" spans="1:2" x14ac:dyDescent="0.15">
      <c r="A7131" s="1" t="s">
        <v>16951</v>
      </c>
      <c r="B7131" s="1" t="s">
        <v>7117</v>
      </c>
    </row>
    <row r="7132" spans="1:2" x14ac:dyDescent="0.15">
      <c r="A7132" s="1" t="s">
        <v>16952</v>
      </c>
      <c r="B7132" s="1" t="s">
        <v>7118</v>
      </c>
    </row>
    <row r="7133" spans="1:2" x14ac:dyDescent="0.15">
      <c r="A7133" s="1" t="s">
        <v>16953</v>
      </c>
      <c r="B7133" s="1" t="s">
        <v>7119</v>
      </c>
    </row>
    <row r="7134" spans="1:2" x14ac:dyDescent="0.15">
      <c r="A7134" s="1" t="s">
        <v>16954</v>
      </c>
      <c r="B7134" s="1" t="s">
        <v>7120</v>
      </c>
    </row>
    <row r="7135" spans="1:2" x14ac:dyDescent="0.15">
      <c r="A7135" s="1" t="s">
        <v>16955</v>
      </c>
      <c r="B7135" s="1" t="s">
        <v>7121</v>
      </c>
    </row>
    <row r="7136" spans="1:2" x14ac:dyDescent="0.15">
      <c r="A7136" s="1" t="s">
        <v>16956</v>
      </c>
      <c r="B7136" s="1" t="s">
        <v>7122</v>
      </c>
    </row>
    <row r="7137" spans="1:2" x14ac:dyDescent="0.15">
      <c r="A7137" s="1" t="s">
        <v>16957</v>
      </c>
      <c r="B7137" s="1" t="s">
        <v>7123</v>
      </c>
    </row>
    <row r="7138" spans="1:2" x14ac:dyDescent="0.15">
      <c r="A7138" s="1" t="s">
        <v>16958</v>
      </c>
      <c r="B7138" s="1" t="s">
        <v>7124</v>
      </c>
    </row>
    <row r="7139" spans="1:2" x14ac:dyDescent="0.15">
      <c r="A7139" s="1" t="s">
        <v>16959</v>
      </c>
      <c r="B7139" s="1" t="s">
        <v>7125</v>
      </c>
    </row>
    <row r="7140" spans="1:2" x14ac:dyDescent="0.15">
      <c r="A7140" s="1" t="s">
        <v>16960</v>
      </c>
      <c r="B7140" s="1" t="s">
        <v>7126</v>
      </c>
    </row>
    <row r="7141" spans="1:2" x14ac:dyDescent="0.15">
      <c r="A7141" s="1" t="s">
        <v>16961</v>
      </c>
      <c r="B7141" s="1" t="s">
        <v>7127</v>
      </c>
    </row>
    <row r="7142" spans="1:2" x14ac:dyDescent="0.15">
      <c r="A7142" s="1" t="s">
        <v>16962</v>
      </c>
      <c r="B7142" s="1" t="s">
        <v>7128</v>
      </c>
    </row>
    <row r="7143" spans="1:2" x14ac:dyDescent="0.15">
      <c r="A7143" s="1" t="s">
        <v>16963</v>
      </c>
      <c r="B7143" s="1" t="s">
        <v>7129</v>
      </c>
    </row>
    <row r="7144" spans="1:2" x14ac:dyDescent="0.15">
      <c r="A7144" s="1" t="s">
        <v>16964</v>
      </c>
      <c r="B7144" s="1" t="s">
        <v>7130</v>
      </c>
    </row>
    <row r="7145" spans="1:2" x14ac:dyDescent="0.15">
      <c r="A7145" s="1" t="s">
        <v>12331</v>
      </c>
      <c r="B7145" s="1" t="s">
        <v>7131</v>
      </c>
    </row>
    <row r="7146" spans="1:2" x14ac:dyDescent="0.15">
      <c r="A7146" s="1" t="s">
        <v>15887</v>
      </c>
      <c r="B7146" s="1" t="s">
        <v>7132</v>
      </c>
    </row>
    <row r="7147" spans="1:2" x14ac:dyDescent="0.15">
      <c r="A7147" s="1" t="s">
        <v>16965</v>
      </c>
      <c r="B7147" s="1" t="s">
        <v>7133</v>
      </c>
    </row>
    <row r="7148" spans="1:2" x14ac:dyDescent="0.15">
      <c r="A7148" s="1" t="s">
        <v>16966</v>
      </c>
      <c r="B7148" s="1" t="s">
        <v>7134</v>
      </c>
    </row>
    <row r="7149" spans="1:2" x14ac:dyDescent="0.15">
      <c r="A7149" s="1" t="s">
        <v>16967</v>
      </c>
      <c r="B7149" s="1" t="s">
        <v>7135</v>
      </c>
    </row>
    <row r="7150" spans="1:2" x14ac:dyDescent="0.15">
      <c r="A7150" s="1" t="s">
        <v>16968</v>
      </c>
      <c r="B7150" s="1" t="s">
        <v>7136</v>
      </c>
    </row>
    <row r="7151" spans="1:2" x14ac:dyDescent="0.15">
      <c r="A7151" s="1" t="s">
        <v>16969</v>
      </c>
      <c r="B7151" s="1" t="s">
        <v>7137</v>
      </c>
    </row>
    <row r="7152" spans="1:2" x14ac:dyDescent="0.15">
      <c r="A7152" s="1" t="s">
        <v>16970</v>
      </c>
      <c r="B7152" s="1" t="s">
        <v>7138</v>
      </c>
    </row>
    <row r="7153" spans="1:2" x14ac:dyDescent="0.15">
      <c r="A7153" s="1" t="s">
        <v>16971</v>
      </c>
      <c r="B7153" s="1" t="s">
        <v>7139</v>
      </c>
    </row>
    <row r="7154" spans="1:2" x14ac:dyDescent="0.15">
      <c r="A7154" s="1" t="s">
        <v>16972</v>
      </c>
      <c r="B7154" s="1" t="s">
        <v>7140</v>
      </c>
    </row>
    <row r="7155" spans="1:2" x14ac:dyDescent="0.15">
      <c r="A7155" s="1" t="s">
        <v>16694</v>
      </c>
      <c r="B7155" s="1" t="s">
        <v>7141</v>
      </c>
    </row>
    <row r="7156" spans="1:2" x14ac:dyDescent="0.15">
      <c r="A7156" s="1" t="s">
        <v>16973</v>
      </c>
      <c r="B7156" s="1" t="s">
        <v>7142</v>
      </c>
    </row>
    <row r="7157" spans="1:2" x14ac:dyDescent="0.15">
      <c r="A7157" s="1" t="s">
        <v>11413</v>
      </c>
      <c r="B7157" s="1" t="s">
        <v>7143</v>
      </c>
    </row>
    <row r="7158" spans="1:2" x14ac:dyDescent="0.15">
      <c r="A7158" s="1" t="s">
        <v>16974</v>
      </c>
      <c r="B7158" s="1" t="s">
        <v>7144</v>
      </c>
    </row>
    <row r="7159" spans="1:2" x14ac:dyDescent="0.15">
      <c r="A7159" s="1" t="s">
        <v>16975</v>
      </c>
      <c r="B7159" s="1" t="s">
        <v>7145</v>
      </c>
    </row>
    <row r="7160" spans="1:2" x14ac:dyDescent="0.15">
      <c r="A7160" s="1" t="s">
        <v>16976</v>
      </c>
      <c r="B7160" s="1" t="s">
        <v>7146</v>
      </c>
    </row>
    <row r="7161" spans="1:2" x14ac:dyDescent="0.15">
      <c r="A7161" s="1" t="s">
        <v>16977</v>
      </c>
      <c r="B7161" s="1" t="s">
        <v>7147</v>
      </c>
    </row>
    <row r="7162" spans="1:2" x14ac:dyDescent="0.15">
      <c r="A7162" s="1" t="s">
        <v>16978</v>
      </c>
      <c r="B7162" s="1" t="s">
        <v>7148</v>
      </c>
    </row>
    <row r="7163" spans="1:2" x14ac:dyDescent="0.15">
      <c r="A7163" s="1" t="s">
        <v>12822</v>
      </c>
      <c r="B7163" s="1" t="s">
        <v>7149</v>
      </c>
    </row>
    <row r="7164" spans="1:2" x14ac:dyDescent="0.15">
      <c r="A7164" s="1" t="s">
        <v>16979</v>
      </c>
      <c r="B7164" s="1" t="s">
        <v>7150</v>
      </c>
    </row>
    <row r="7165" spans="1:2" x14ac:dyDescent="0.15">
      <c r="A7165" s="1" t="s">
        <v>16980</v>
      </c>
      <c r="B7165" s="1" t="s">
        <v>7151</v>
      </c>
    </row>
    <row r="7166" spans="1:2" x14ac:dyDescent="0.15">
      <c r="A7166" s="1" t="s">
        <v>16981</v>
      </c>
      <c r="B7166" s="1" t="s">
        <v>7152</v>
      </c>
    </row>
    <row r="7167" spans="1:2" x14ac:dyDescent="0.15">
      <c r="A7167" s="1" t="s">
        <v>16982</v>
      </c>
      <c r="B7167" s="1" t="s">
        <v>7153</v>
      </c>
    </row>
    <row r="7168" spans="1:2" x14ac:dyDescent="0.15">
      <c r="A7168" s="1" t="s">
        <v>16983</v>
      </c>
      <c r="B7168" s="1" t="s">
        <v>7154</v>
      </c>
    </row>
    <row r="7169" spans="1:2" x14ac:dyDescent="0.15">
      <c r="A7169" s="1" t="s">
        <v>16984</v>
      </c>
      <c r="B7169" s="1" t="s">
        <v>7155</v>
      </c>
    </row>
    <row r="7170" spans="1:2" x14ac:dyDescent="0.15">
      <c r="A7170" s="1" t="s">
        <v>16985</v>
      </c>
      <c r="B7170" s="1" t="s">
        <v>7156</v>
      </c>
    </row>
    <row r="7171" spans="1:2" x14ac:dyDescent="0.15">
      <c r="A7171" s="1" t="s">
        <v>16986</v>
      </c>
      <c r="B7171" s="1" t="s">
        <v>7157</v>
      </c>
    </row>
    <row r="7172" spans="1:2" x14ac:dyDescent="0.15">
      <c r="A7172" s="1" t="s">
        <v>16987</v>
      </c>
      <c r="B7172" s="1" t="s">
        <v>7158</v>
      </c>
    </row>
    <row r="7173" spans="1:2" x14ac:dyDescent="0.15">
      <c r="A7173" s="1" t="s">
        <v>16988</v>
      </c>
      <c r="B7173" s="1" t="s">
        <v>7159</v>
      </c>
    </row>
    <row r="7174" spans="1:2" x14ac:dyDescent="0.15">
      <c r="A7174" s="1" t="s">
        <v>16989</v>
      </c>
      <c r="B7174" s="1" t="s">
        <v>7160</v>
      </c>
    </row>
    <row r="7175" spans="1:2" x14ac:dyDescent="0.15">
      <c r="A7175" s="1" t="s">
        <v>16990</v>
      </c>
      <c r="B7175" s="1" t="s">
        <v>7161</v>
      </c>
    </row>
    <row r="7176" spans="1:2" x14ac:dyDescent="0.15">
      <c r="A7176" s="1" t="s">
        <v>10659</v>
      </c>
      <c r="B7176" s="1" t="s">
        <v>7162</v>
      </c>
    </row>
    <row r="7177" spans="1:2" x14ac:dyDescent="0.15">
      <c r="A7177" s="1" t="s">
        <v>16991</v>
      </c>
      <c r="B7177" s="1" t="s">
        <v>7163</v>
      </c>
    </row>
    <row r="7178" spans="1:2" x14ac:dyDescent="0.15">
      <c r="A7178" s="1" t="s">
        <v>16992</v>
      </c>
      <c r="B7178" s="1" t="s">
        <v>7164</v>
      </c>
    </row>
    <row r="7179" spans="1:2" x14ac:dyDescent="0.15">
      <c r="A7179" s="1" t="s">
        <v>10873</v>
      </c>
      <c r="B7179" s="1" t="s">
        <v>7165</v>
      </c>
    </row>
    <row r="7180" spans="1:2" x14ac:dyDescent="0.15">
      <c r="A7180" s="1" t="s">
        <v>16993</v>
      </c>
      <c r="B7180" s="1" t="s">
        <v>7166</v>
      </c>
    </row>
    <row r="7181" spans="1:2" x14ac:dyDescent="0.15">
      <c r="A7181" s="1" t="s">
        <v>10662</v>
      </c>
      <c r="B7181" s="1" t="s">
        <v>7167</v>
      </c>
    </row>
    <row r="7182" spans="1:2" x14ac:dyDescent="0.15">
      <c r="A7182" s="1" t="s">
        <v>12393</v>
      </c>
      <c r="B7182" s="1" t="s">
        <v>7168</v>
      </c>
    </row>
    <row r="7183" spans="1:2" x14ac:dyDescent="0.15">
      <c r="A7183" s="1" t="s">
        <v>16994</v>
      </c>
      <c r="B7183" s="1" t="s">
        <v>7169</v>
      </c>
    </row>
    <row r="7184" spans="1:2" x14ac:dyDescent="0.15">
      <c r="A7184" s="1" t="s">
        <v>12834</v>
      </c>
      <c r="B7184" s="1" t="s">
        <v>7170</v>
      </c>
    </row>
    <row r="7185" spans="1:2" x14ac:dyDescent="0.15">
      <c r="A7185" s="1" t="s">
        <v>12755</v>
      </c>
      <c r="B7185" s="1" t="s">
        <v>7171</v>
      </c>
    </row>
    <row r="7186" spans="1:2" x14ac:dyDescent="0.15">
      <c r="A7186" s="1" t="s">
        <v>12396</v>
      </c>
      <c r="B7186" s="1" t="s">
        <v>7172</v>
      </c>
    </row>
    <row r="7187" spans="1:2" x14ac:dyDescent="0.15">
      <c r="A7187" s="1" t="s">
        <v>12398</v>
      </c>
      <c r="B7187" s="1" t="s">
        <v>7173</v>
      </c>
    </row>
    <row r="7188" spans="1:2" x14ac:dyDescent="0.15">
      <c r="A7188" s="1" t="s">
        <v>16995</v>
      </c>
      <c r="B7188" s="1" t="s">
        <v>7174</v>
      </c>
    </row>
    <row r="7189" spans="1:2" x14ac:dyDescent="0.15">
      <c r="A7189" s="1" t="s">
        <v>16996</v>
      </c>
      <c r="B7189" s="1" t="s">
        <v>7175</v>
      </c>
    </row>
    <row r="7190" spans="1:2" x14ac:dyDescent="0.15">
      <c r="A7190" s="1" t="s">
        <v>13977</v>
      </c>
      <c r="B7190" s="1" t="s">
        <v>7176</v>
      </c>
    </row>
    <row r="7191" spans="1:2" x14ac:dyDescent="0.15">
      <c r="A7191" s="1" t="s">
        <v>16997</v>
      </c>
      <c r="B7191" s="1" t="s">
        <v>7177</v>
      </c>
    </row>
    <row r="7192" spans="1:2" x14ac:dyDescent="0.15">
      <c r="A7192" s="1" t="s">
        <v>16998</v>
      </c>
      <c r="B7192" s="1" t="s">
        <v>7178</v>
      </c>
    </row>
    <row r="7193" spans="1:2" x14ac:dyDescent="0.15">
      <c r="A7193" s="1" t="s">
        <v>16999</v>
      </c>
      <c r="B7193" s="1" t="s">
        <v>7179</v>
      </c>
    </row>
    <row r="7194" spans="1:2" x14ac:dyDescent="0.15">
      <c r="A7194" s="1" t="s">
        <v>17000</v>
      </c>
      <c r="B7194" s="1" t="s">
        <v>7180</v>
      </c>
    </row>
    <row r="7195" spans="1:2" x14ac:dyDescent="0.15">
      <c r="A7195" s="1" t="s">
        <v>17001</v>
      </c>
      <c r="B7195" s="1" t="s">
        <v>7181</v>
      </c>
    </row>
    <row r="7196" spans="1:2" x14ac:dyDescent="0.15">
      <c r="A7196" s="1" t="s">
        <v>12404</v>
      </c>
      <c r="B7196" s="1" t="s">
        <v>7182</v>
      </c>
    </row>
    <row r="7197" spans="1:2" x14ac:dyDescent="0.15">
      <c r="A7197" s="1" t="s">
        <v>17002</v>
      </c>
      <c r="B7197" s="1" t="s">
        <v>7183</v>
      </c>
    </row>
    <row r="7198" spans="1:2" x14ac:dyDescent="0.15">
      <c r="A7198" s="1" t="s">
        <v>17003</v>
      </c>
      <c r="B7198" s="1" t="s">
        <v>7184</v>
      </c>
    </row>
    <row r="7199" spans="1:2" x14ac:dyDescent="0.15">
      <c r="A7199" s="1" t="s">
        <v>17004</v>
      </c>
      <c r="B7199" s="1" t="s">
        <v>7185</v>
      </c>
    </row>
    <row r="7200" spans="1:2" x14ac:dyDescent="0.15">
      <c r="A7200" s="1" t="s">
        <v>17005</v>
      </c>
      <c r="B7200" s="1" t="s">
        <v>7186</v>
      </c>
    </row>
    <row r="7201" spans="1:2" x14ac:dyDescent="0.15">
      <c r="A7201" s="1" t="s">
        <v>17006</v>
      </c>
      <c r="B7201" s="1" t="s">
        <v>7187</v>
      </c>
    </row>
    <row r="7202" spans="1:2" x14ac:dyDescent="0.15">
      <c r="A7202" s="1" t="s">
        <v>17007</v>
      </c>
      <c r="B7202" s="1" t="s">
        <v>7188</v>
      </c>
    </row>
    <row r="7203" spans="1:2" x14ac:dyDescent="0.15">
      <c r="A7203" s="1" t="s">
        <v>17008</v>
      </c>
      <c r="B7203" s="1" t="s">
        <v>7189</v>
      </c>
    </row>
    <row r="7204" spans="1:2" x14ac:dyDescent="0.15">
      <c r="A7204" s="1" t="s">
        <v>17009</v>
      </c>
      <c r="B7204" s="1" t="s">
        <v>7190</v>
      </c>
    </row>
    <row r="7205" spans="1:2" x14ac:dyDescent="0.15">
      <c r="A7205" s="1" t="s">
        <v>17010</v>
      </c>
      <c r="B7205" s="1" t="s">
        <v>7191</v>
      </c>
    </row>
    <row r="7206" spans="1:2" x14ac:dyDescent="0.15">
      <c r="A7206" s="1" t="s">
        <v>17011</v>
      </c>
      <c r="B7206" s="1" t="s">
        <v>7192</v>
      </c>
    </row>
    <row r="7207" spans="1:2" x14ac:dyDescent="0.15">
      <c r="A7207" s="1" t="s">
        <v>17012</v>
      </c>
      <c r="B7207" s="1" t="s">
        <v>7193</v>
      </c>
    </row>
    <row r="7208" spans="1:2" x14ac:dyDescent="0.15">
      <c r="A7208" s="1" t="s">
        <v>17013</v>
      </c>
      <c r="B7208" s="1" t="s">
        <v>7194</v>
      </c>
    </row>
    <row r="7209" spans="1:2" x14ac:dyDescent="0.15">
      <c r="A7209" s="1" t="s">
        <v>17014</v>
      </c>
      <c r="B7209" s="1" t="s">
        <v>7195</v>
      </c>
    </row>
    <row r="7210" spans="1:2" x14ac:dyDescent="0.15">
      <c r="A7210" s="1" t="s">
        <v>17015</v>
      </c>
      <c r="B7210" s="1" t="s">
        <v>7196</v>
      </c>
    </row>
    <row r="7211" spans="1:2" x14ac:dyDescent="0.15">
      <c r="A7211" s="1" t="s">
        <v>17016</v>
      </c>
      <c r="B7211" s="1" t="s">
        <v>7197</v>
      </c>
    </row>
    <row r="7212" spans="1:2" x14ac:dyDescent="0.15">
      <c r="A7212" s="1" t="s">
        <v>17017</v>
      </c>
      <c r="B7212" s="1" t="s">
        <v>7198</v>
      </c>
    </row>
    <row r="7213" spans="1:2" x14ac:dyDescent="0.15">
      <c r="A7213" s="1" t="s">
        <v>17018</v>
      </c>
      <c r="B7213" s="1" t="s">
        <v>7199</v>
      </c>
    </row>
    <row r="7214" spans="1:2" x14ac:dyDescent="0.15">
      <c r="A7214" s="1" t="s">
        <v>17019</v>
      </c>
      <c r="B7214" s="1" t="s">
        <v>7200</v>
      </c>
    </row>
    <row r="7215" spans="1:2" x14ac:dyDescent="0.15">
      <c r="A7215" s="1" t="s">
        <v>17020</v>
      </c>
      <c r="B7215" s="1" t="s">
        <v>7201</v>
      </c>
    </row>
    <row r="7216" spans="1:2" x14ac:dyDescent="0.15">
      <c r="A7216" s="1" t="s">
        <v>17021</v>
      </c>
      <c r="B7216" s="1" t="s">
        <v>7202</v>
      </c>
    </row>
    <row r="7217" spans="1:2" x14ac:dyDescent="0.15">
      <c r="A7217" s="1" t="s">
        <v>17022</v>
      </c>
      <c r="B7217" s="1" t="s">
        <v>7203</v>
      </c>
    </row>
    <row r="7218" spans="1:2" x14ac:dyDescent="0.15">
      <c r="A7218" s="1" t="s">
        <v>17023</v>
      </c>
      <c r="B7218" s="1" t="s">
        <v>7204</v>
      </c>
    </row>
    <row r="7219" spans="1:2" x14ac:dyDescent="0.15">
      <c r="A7219" s="1" t="s">
        <v>17024</v>
      </c>
      <c r="B7219" s="1" t="s">
        <v>7205</v>
      </c>
    </row>
    <row r="7220" spans="1:2" x14ac:dyDescent="0.15">
      <c r="A7220" s="1" t="s">
        <v>17025</v>
      </c>
      <c r="B7220" s="1" t="s">
        <v>7206</v>
      </c>
    </row>
    <row r="7221" spans="1:2" x14ac:dyDescent="0.15">
      <c r="A7221" s="1" t="s">
        <v>17026</v>
      </c>
      <c r="B7221" s="1" t="s">
        <v>7207</v>
      </c>
    </row>
    <row r="7222" spans="1:2" x14ac:dyDescent="0.15">
      <c r="A7222" s="1" t="s">
        <v>17027</v>
      </c>
      <c r="B7222" s="1" t="s">
        <v>7208</v>
      </c>
    </row>
    <row r="7223" spans="1:2" x14ac:dyDescent="0.15">
      <c r="A7223" s="1" t="s">
        <v>17028</v>
      </c>
      <c r="B7223" s="1" t="s">
        <v>7209</v>
      </c>
    </row>
    <row r="7224" spans="1:2" x14ac:dyDescent="0.15">
      <c r="A7224" s="1" t="s">
        <v>17029</v>
      </c>
      <c r="B7224" s="1" t="s">
        <v>7210</v>
      </c>
    </row>
    <row r="7225" spans="1:2" x14ac:dyDescent="0.15">
      <c r="A7225" s="1" t="s">
        <v>17030</v>
      </c>
      <c r="B7225" s="1" t="s">
        <v>7211</v>
      </c>
    </row>
    <row r="7226" spans="1:2" x14ac:dyDescent="0.15">
      <c r="A7226" s="1" t="s">
        <v>17030</v>
      </c>
      <c r="B7226" s="1" t="s">
        <v>7212</v>
      </c>
    </row>
    <row r="7227" spans="1:2" x14ac:dyDescent="0.15">
      <c r="A7227" s="1" t="s">
        <v>17031</v>
      </c>
      <c r="B7227" s="1" t="s">
        <v>7213</v>
      </c>
    </row>
    <row r="7228" spans="1:2" x14ac:dyDescent="0.15">
      <c r="A7228" s="1" t="s">
        <v>17032</v>
      </c>
      <c r="B7228" s="1" t="s">
        <v>7214</v>
      </c>
    </row>
    <row r="7229" spans="1:2" x14ac:dyDescent="0.15">
      <c r="A7229" s="1" t="s">
        <v>17033</v>
      </c>
      <c r="B7229" s="1" t="s">
        <v>7215</v>
      </c>
    </row>
    <row r="7230" spans="1:2" x14ac:dyDescent="0.15">
      <c r="A7230" s="1" t="s">
        <v>17034</v>
      </c>
      <c r="B7230" s="1" t="s">
        <v>7216</v>
      </c>
    </row>
    <row r="7231" spans="1:2" x14ac:dyDescent="0.15">
      <c r="A7231" s="1" t="s">
        <v>17035</v>
      </c>
      <c r="B7231" s="1" t="s">
        <v>7217</v>
      </c>
    </row>
    <row r="7232" spans="1:2" x14ac:dyDescent="0.15">
      <c r="A7232" s="1" t="s">
        <v>17036</v>
      </c>
      <c r="B7232" s="1" t="s">
        <v>7218</v>
      </c>
    </row>
    <row r="7233" spans="1:2" x14ac:dyDescent="0.15">
      <c r="A7233" s="1" t="s">
        <v>17037</v>
      </c>
      <c r="B7233" s="1" t="s">
        <v>7219</v>
      </c>
    </row>
    <row r="7234" spans="1:2" x14ac:dyDescent="0.15">
      <c r="A7234" s="1" t="s">
        <v>17038</v>
      </c>
      <c r="B7234" s="1" t="s">
        <v>7220</v>
      </c>
    </row>
    <row r="7235" spans="1:2" x14ac:dyDescent="0.15">
      <c r="A7235" s="1" t="s">
        <v>17039</v>
      </c>
      <c r="B7235" s="1" t="s">
        <v>7221</v>
      </c>
    </row>
    <row r="7236" spans="1:2" x14ac:dyDescent="0.15">
      <c r="A7236" s="1" t="s">
        <v>17040</v>
      </c>
      <c r="B7236" s="1" t="s">
        <v>7222</v>
      </c>
    </row>
    <row r="7237" spans="1:2" x14ac:dyDescent="0.15">
      <c r="A7237" s="1" t="s">
        <v>17041</v>
      </c>
      <c r="B7237" s="1" t="s">
        <v>7223</v>
      </c>
    </row>
    <row r="7238" spans="1:2" x14ac:dyDescent="0.15">
      <c r="A7238" s="1" t="s">
        <v>17042</v>
      </c>
      <c r="B7238" s="1" t="s">
        <v>7224</v>
      </c>
    </row>
    <row r="7239" spans="1:2" x14ac:dyDescent="0.15">
      <c r="A7239" s="1" t="s">
        <v>17043</v>
      </c>
      <c r="B7239" s="1" t="s">
        <v>7225</v>
      </c>
    </row>
    <row r="7240" spans="1:2" x14ac:dyDescent="0.15">
      <c r="A7240" s="1" t="s">
        <v>17044</v>
      </c>
      <c r="B7240" s="1" t="s">
        <v>7226</v>
      </c>
    </row>
    <row r="7241" spans="1:2" x14ac:dyDescent="0.15">
      <c r="A7241" s="1" t="s">
        <v>17045</v>
      </c>
      <c r="B7241" s="1" t="s">
        <v>7227</v>
      </c>
    </row>
    <row r="7242" spans="1:2" x14ac:dyDescent="0.15">
      <c r="A7242" s="1" t="s">
        <v>17046</v>
      </c>
      <c r="B7242" s="1" t="s">
        <v>7228</v>
      </c>
    </row>
    <row r="7243" spans="1:2" x14ac:dyDescent="0.15">
      <c r="A7243" s="1" t="s">
        <v>17047</v>
      </c>
      <c r="B7243" s="1" t="s">
        <v>7229</v>
      </c>
    </row>
    <row r="7244" spans="1:2" x14ac:dyDescent="0.15">
      <c r="A7244" s="1" t="s">
        <v>17048</v>
      </c>
      <c r="B7244" s="1" t="s">
        <v>7230</v>
      </c>
    </row>
    <row r="7245" spans="1:2" x14ac:dyDescent="0.15">
      <c r="A7245" s="1" t="s">
        <v>17049</v>
      </c>
      <c r="B7245" s="1" t="s">
        <v>7231</v>
      </c>
    </row>
    <row r="7246" spans="1:2" x14ac:dyDescent="0.15">
      <c r="A7246" s="1" t="s">
        <v>17050</v>
      </c>
      <c r="B7246" s="1" t="s">
        <v>7232</v>
      </c>
    </row>
    <row r="7247" spans="1:2" x14ac:dyDescent="0.15">
      <c r="A7247" s="1" t="s">
        <v>17051</v>
      </c>
      <c r="B7247" s="1" t="s">
        <v>7233</v>
      </c>
    </row>
    <row r="7248" spans="1:2" x14ac:dyDescent="0.15">
      <c r="A7248" s="1" t="s">
        <v>17052</v>
      </c>
      <c r="B7248" s="1" t="s">
        <v>7234</v>
      </c>
    </row>
    <row r="7249" spans="1:2" x14ac:dyDescent="0.15">
      <c r="A7249" s="1" t="s">
        <v>17053</v>
      </c>
      <c r="B7249" s="1" t="s">
        <v>7235</v>
      </c>
    </row>
    <row r="7250" spans="1:2" x14ac:dyDescent="0.15">
      <c r="A7250" s="1" t="s">
        <v>17054</v>
      </c>
      <c r="B7250" s="1" t="s">
        <v>7236</v>
      </c>
    </row>
    <row r="7251" spans="1:2" x14ac:dyDescent="0.15">
      <c r="A7251" s="1" t="s">
        <v>17055</v>
      </c>
      <c r="B7251" s="1" t="s">
        <v>7237</v>
      </c>
    </row>
    <row r="7252" spans="1:2" x14ac:dyDescent="0.15">
      <c r="A7252" s="1" t="s">
        <v>17056</v>
      </c>
      <c r="B7252" s="1" t="s">
        <v>7238</v>
      </c>
    </row>
    <row r="7253" spans="1:2" x14ac:dyDescent="0.15">
      <c r="A7253" s="1" t="s">
        <v>17057</v>
      </c>
      <c r="B7253" s="1" t="s">
        <v>7239</v>
      </c>
    </row>
    <row r="7254" spans="1:2" x14ac:dyDescent="0.15">
      <c r="A7254" s="1" t="s">
        <v>17058</v>
      </c>
      <c r="B7254" s="1" t="s">
        <v>7240</v>
      </c>
    </row>
    <row r="7255" spans="1:2" x14ac:dyDescent="0.15">
      <c r="A7255" s="1" t="s">
        <v>17059</v>
      </c>
      <c r="B7255" s="1" t="s">
        <v>7241</v>
      </c>
    </row>
    <row r="7256" spans="1:2" x14ac:dyDescent="0.15">
      <c r="A7256" s="1" t="s">
        <v>17060</v>
      </c>
      <c r="B7256" s="1" t="s">
        <v>7242</v>
      </c>
    </row>
    <row r="7257" spans="1:2" x14ac:dyDescent="0.15">
      <c r="A7257" s="1" t="s">
        <v>17061</v>
      </c>
      <c r="B7257" s="1" t="s">
        <v>7243</v>
      </c>
    </row>
    <row r="7258" spans="1:2" x14ac:dyDescent="0.15">
      <c r="A7258" s="1" t="s">
        <v>17062</v>
      </c>
      <c r="B7258" s="1" t="s">
        <v>7244</v>
      </c>
    </row>
    <row r="7259" spans="1:2" x14ac:dyDescent="0.15">
      <c r="A7259" s="1" t="s">
        <v>17063</v>
      </c>
      <c r="B7259" s="1" t="s">
        <v>7245</v>
      </c>
    </row>
    <row r="7260" spans="1:2" x14ac:dyDescent="0.15">
      <c r="A7260" s="1" t="s">
        <v>17064</v>
      </c>
      <c r="B7260" s="1" t="s">
        <v>7246</v>
      </c>
    </row>
    <row r="7261" spans="1:2" x14ac:dyDescent="0.15">
      <c r="A7261" s="1" t="s">
        <v>17065</v>
      </c>
      <c r="B7261" s="1" t="s">
        <v>7247</v>
      </c>
    </row>
    <row r="7262" spans="1:2" x14ac:dyDescent="0.15">
      <c r="A7262" s="1" t="s">
        <v>17066</v>
      </c>
      <c r="B7262" s="1" t="s">
        <v>7248</v>
      </c>
    </row>
    <row r="7263" spans="1:2" x14ac:dyDescent="0.15">
      <c r="A7263" s="1" t="s">
        <v>17067</v>
      </c>
      <c r="B7263" s="1" t="s">
        <v>7249</v>
      </c>
    </row>
    <row r="7264" spans="1:2" x14ac:dyDescent="0.15">
      <c r="A7264" s="1" t="s">
        <v>17068</v>
      </c>
      <c r="B7264" s="1" t="s">
        <v>7250</v>
      </c>
    </row>
    <row r="7265" spans="1:2" x14ac:dyDescent="0.15">
      <c r="A7265" s="1" t="s">
        <v>17069</v>
      </c>
      <c r="B7265" s="1" t="s">
        <v>7251</v>
      </c>
    </row>
    <row r="7266" spans="1:2" x14ac:dyDescent="0.15">
      <c r="A7266" s="1" t="s">
        <v>17070</v>
      </c>
      <c r="B7266" s="1" t="s">
        <v>7252</v>
      </c>
    </row>
    <row r="7267" spans="1:2" x14ac:dyDescent="0.15">
      <c r="A7267" s="1" t="s">
        <v>17071</v>
      </c>
      <c r="B7267" s="1" t="s">
        <v>7253</v>
      </c>
    </row>
    <row r="7268" spans="1:2" x14ac:dyDescent="0.15">
      <c r="A7268" s="1" t="s">
        <v>17072</v>
      </c>
      <c r="B7268" s="1" t="s">
        <v>7254</v>
      </c>
    </row>
    <row r="7269" spans="1:2" x14ac:dyDescent="0.15">
      <c r="A7269" s="1" t="s">
        <v>17073</v>
      </c>
      <c r="B7269" s="1" t="s">
        <v>7255</v>
      </c>
    </row>
    <row r="7270" spans="1:2" x14ac:dyDescent="0.15">
      <c r="A7270" s="1" t="s">
        <v>17074</v>
      </c>
      <c r="B7270" s="1" t="s">
        <v>7256</v>
      </c>
    </row>
    <row r="7271" spans="1:2" x14ac:dyDescent="0.15">
      <c r="A7271" s="1" t="s">
        <v>17075</v>
      </c>
      <c r="B7271" s="1" t="s">
        <v>7257</v>
      </c>
    </row>
    <row r="7272" spans="1:2" x14ac:dyDescent="0.15">
      <c r="A7272" s="1" t="s">
        <v>17076</v>
      </c>
      <c r="B7272" s="1" t="s">
        <v>7258</v>
      </c>
    </row>
    <row r="7273" spans="1:2" x14ac:dyDescent="0.15">
      <c r="A7273" s="1" t="s">
        <v>17077</v>
      </c>
      <c r="B7273" s="1" t="s">
        <v>7259</v>
      </c>
    </row>
    <row r="7274" spans="1:2" x14ac:dyDescent="0.15">
      <c r="A7274" s="1" t="s">
        <v>17078</v>
      </c>
      <c r="B7274" s="1" t="s">
        <v>7260</v>
      </c>
    </row>
    <row r="7275" spans="1:2" x14ac:dyDescent="0.15">
      <c r="A7275" s="1" t="s">
        <v>17079</v>
      </c>
      <c r="B7275" s="1" t="s">
        <v>7261</v>
      </c>
    </row>
    <row r="7276" spans="1:2" x14ac:dyDescent="0.15">
      <c r="A7276" s="1" t="s">
        <v>17080</v>
      </c>
      <c r="B7276" s="1" t="s">
        <v>7262</v>
      </c>
    </row>
    <row r="7277" spans="1:2" x14ac:dyDescent="0.15">
      <c r="A7277" s="1" t="s">
        <v>17081</v>
      </c>
      <c r="B7277" s="1" t="s">
        <v>7263</v>
      </c>
    </row>
    <row r="7278" spans="1:2" x14ac:dyDescent="0.15">
      <c r="A7278" s="1" t="s">
        <v>17082</v>
      </c>
      <c r="B7278" s="1" t="s">
        <v>7264</v>
      </c>
    </row>
    <row r="7279" spans="1:2" x14ac:dyDescent="0.15">
      <c r="A7279" s="1" t="s">
        <v>17083</v>
      </c>
      <c r="B7279" s="1" t="s">
        <v>7265</v>
      </c>
    </row>
    <row r="7280" spans="1:2" x14ac:dyDescent="0.15">
      <c r="A7280" s="1" t="s">
        <v>17084</v>
      </c>
      <c r="B7280" s="1" t="s">
        <v>7266</v>
      </c>
    </row>
    <row r="7281" spans="1:2" x14ac:dyDescent="0.15">
      <c r="A7281" s="1" t="s">
        <v>17085</v>
      </c>
      <c r="B7281" s="1" t="s">
        <v>7267</v>
      </c>
    </row>
    <row r="7282" spans="1:2" x14ac:dyDescent="0.15">
      <c r="A7282" s="1" t="s">
        <v>17086</v>
      </c>
      <c r="B7282" s="1" t="s">
        <v>7268</v>
      </c>
    </row>
    <row r="7283" spans="1:2" x14ac:dyDescent="0.15">
      <c r="A7283" s="1" t="s">
        <v>17087</v>
      </c>
      <c r="B7283" s="1" t="s">
        <v>7269</v>
      </c>
    </row>
    <row r="7284" spans="1:2" x14ac:dyDescent="0.15">
      <c r="A7284" s="1" t="s">
        <v>17088</v>
      </c>
      <c r="B7284" s="1" t="s">
        <v>7270</v>
      </c>
    </row>
    <row r="7285" spans="1:2" x14ac:dyDescent="0.15">
      <c r="A7285" s="1" t="s">
        <v>17089</v>
      </c>
      <c r="B7285" s="1" t="s">
        <v>7271</v>
      </c>
    </row>
    <row r="7286" spans="1:2" x14ac:dyDescent="0.15">
      <c r="A7286" s="1" t="s">
        <v>17090</v>
      </c>
      <c r="B7286" s="1" t="s">
        <v>7272</v>
      </c>
    </row>
    <row r="7287" spans="1:2" x14ac:dyDescent="0.15">
      <c r="A7287" s="1" t="s">
        <v>17091</v>
      </c>
      <c r="B7287" s="1" t="s">
        <v>7273</v>
      </c>
    </row>
    <row r="7288" spans="1:2" x14ac:dyDescent="0.15">
      <c r="A7288" s="1" t="s">
        <v>17092</v>
      </c>
      <c r="B7288" s="1" t="s">
        <v>7274</v>
      </c>
    </row>
    <row r="7289" spans="1:2" x14ac:dyDescent="0.15">
      <c r="A7289" s="1" t="s">
        <v>17093</v>
      </c>
      <c r="B7289" s="1" t="s">
        <v>7275</v>
      </c>
    </row>
    <row r="7290" spans="1:2" x14ac:dyDescent="0.15">
      <c r="A7290" s="1" t="s">
        <v>17094</v>
      </c>
      <c r="B7290" s="1" t="s">
        <v>7276</v>
      </c>
    </row>
    <row r="7291" spans="1:2" x14ac:dyDescent="0.15">
      <c r="A7291" s="1" t="s">
        <v>17095</v>
      </c>
      <c r="B7291" s="1" t="s">
        <v>7277</v>
      </c>
    </row>
    <row r="7292" spans="1:2" x14ac:dyDescent="0.15">
      <c r="A7292" s="1" t="s">
        <v>17096</v>
      </c>
      <c r="B7292" s="1" t="s">
        <v>7278</v>
      </c>
    </row>
    <row r="7293" spans="1:2" x14ac:dyDescent="0.15">
      <c r="A7293" s="1" t="s">
        <v>17097</v>
      </c>
      <c r="B7293" s="1" t="s">
        <v>7279</v>
      </c>
    </row>
    <row r="7294" spans="1:2" x14ac:dyDescent="0.15">
      <c r="A7294" s="1" t="s">
        <v>17098</v>
      </c>
      <c r="B7294" s="1" t="s">
        <v>7280</v>
      </c>
    </row>
    <row r="7295" spans="1:2" x14ac:dyDescent="0.15">
      <c r="A7295" s="1" t="s">
        <v>17099</v>
      </c>
      <c r="B7295" s="1" t="s">
        <v>7281</v>
      </c>
    </row>
    <row r="7296" spans="1:2" x14ac:dyDescent="0.15">
      <c r="A7296" s="1" t="s">
        <v>17100</v>
      </c>
      <c r="B7296" s="1" t="s">
        <v>7282</v>
      </c>
    </row>
    <row r="7297" spans="1:2" x14ac:dyDescent="0.15">
      <c r="A7297" s="1" t="s">
        <v>17101</v>
      </c>
      <c r="B7297" s="1" t="s">
        <v>7283</v>
      </c>
    </row>
    <row r="7298" spans="1:2" x14ac:dyDescent="0.15">
      <c r="A7298" s="1" t="s">
        <v>17102</v>
      </c>
      <c r="B7298" s="1" t="s">
        <v>7284</v>
      </c>
    </row>
    <row r="7299" spans="1:2" x14ac:dyDescent="0.15">
      <c r="A7299" s="1" t="s">
        <v>17103</v>
      </c>
      <c r="B7299" s="1" t="s">
        <v>7285</v>
      </c>
    </row>
    <row r="7300" spans="1:2" x14ac:dyDescent="0.15">
      <c r="A7300" s="1" t="s">
        <v>17104</v>
      </c>
      <c r="B7300" s="1" t="s">
        <v>7286</v>
      </c>
    </row>
    <row r="7301" spans="1:2" x14ac:dyDescent="0.15">
      <c r="A7301" s="1" t="s">
        <v>17105</v>
      </c>
      <c r="B7301" s="1" t="s">
        <v>7287</v>
      </c>
    </row>
    <row r="7302" spans="1:2" x14ac:dyDescent="0.15">
      <c r="A7302" s="1" t="s">
        <v>17106</v>
      </c>
      <c r="B7302" s="1" t="s">
        <v>7288</v>
      </c>
    </row>
    <row r="7303" spans="1:2" x14ac:dyDescent="0.15">
      <c r="A7303" s="1" t="s">
        <v>14719</v>
      </c>
      <c r="B7303" s="1" t="s">
        <v>7289</v>
      </c>
    </row>
    <row r="7304" spans="1:2" x14ac:dyDescent="0.15">
      <c r="A7304" s="1" t="s">
        <v>17107</v>
      </c>
      <c r="B7304" s="1" t="s">
        <v>7290</v>
      </c>
    </row>
    <row r="7305" spans="1:2" x14ac:dyDescent="0.15">
      <c r="A7305" s="1" t="s">
        <v>17108</v>
      </c>
      <c r="B7305" s="1" t="s">
        <v>7291</v>
      </c>
    </row>
    <row r="7306" spans="1:2" x14ac:dyDescent="0.15">
      <c r="A7306" s="1" t="s">
        <v>17109</v>
      </c>
      <c r="B7306" s="1" t="s">
        <v>7292</v>
      </c>
    </row>
    <row r="7307" spans="1:2" x14ac:dyDescent="0.15">
      <c r="A7307" s="1" t="s">
        <v>17110</v>
      </c>
      <c r="B7307" s="1" t="s">
        <v>7293</v>
      </c>
    </row>
    <row r="7308" spans="1:2" x14ac:dyDescent="0.15">
      <c r="A7308" s="1" t="s">
        <v>17111</v>
      </c>
      <c r="B7308" s="1" t="s">
        <v>7294</v>
      </c>
    </row>
    <row r="7309" spans="1:2" x14ac:dyDescent="0.15">
      <c r="A7309" s="1" t="s">
        <v>17112</v>
      </c>
      <c r="B7309" s="1" t="s">
        <v>7295</v>
      </c>
    </row>
    <row r="7310" spans="1:2" x14ac:dyDescent="0.15">
      <c r="A7310" s="1" t="s">
        <v>17113</v>
      </c>
      <c r="B7310" s="1" t="s">
        <v>7296</v>
      </c>
    </row>
    <row r="7311" spans="1:2" x14ac:dyDescent="0.15">
      <c r="A7311" s="1" t="s">
        <v>17114</v>
      </c>
      <c r="B7311" s="1" t="s">
        <v>7297</v>
      </c>
    </row>
    <row r="7312" spans="1:2" x14ac:dyDescent="0.15">
      <c r="A7312" s="1" t="s">
        <v>11588</v>
      </c>
      <c r="B7312" s="1" t="s">
        <v>7298</v>
      </c>
    </row>
    <row r="7313" spans="1:2" x14ac:dyDescent="0.15">
      <c r="A7313" s="1" t="s">
        <v>17115</v>
      </c>
      <c r="B7313" s="1" t="s">
        <v>7299</v>
      </c>
    </row>
    <row r="7314" spans="1:2" x14ac:dyDescent="0.15">
      <c r="A7314" s="1" t="s">
        <v>17116</v>
      </c>
      <c r="B7314" s="1" t="s">
        <v>7300</v>
      </c>
    </row>
    <row r="7315" spans="1:2" x14ac:dyDescent="0.15">
      <c r="A7315" s="1" t="s">
        <v>17117</v>
      </c>
      <c r="B7315" s="1" t="s">
        <v>7301</v>
      </c>
    </row>
    <row r="7316" spans="1:2" x14ac:dyDescent="0.15">
      <c r="A7316" s="1" t="s">
        <v>17118</v>
      </c>
      <c r="B7316" s="1" t="s">
        <v>7302</v>
      </c>
    </row>
    <row r="7317" spans="1:2" x14ac:dyDescent="0.15">
      <c r="A7317" s="1" t="s">
        <v>17119</v>
      </c>
      <c r="B7317" s="1" t="s">
        <v>7303</v>
      </c>
    </row>
    <row r="7318" spans="1:2" x14ac:dyDescent="0.15">
      <c r="A7318" s="1" t="s">
        <v>16831</v>
      </c>
      <c r="B7318" s="1" t="s">
        <v>7304</v>
      </c>
    </row>
    <row r="7319" spans="1:2" x14ac:dyDescent="0.15">
      <c r="A7319" s="1" t="s">
        <v>12065</v>
      </c>
      <c r="B7319" s="1" t="s">
        <v>7305</v>
      </c>
    </row>
    <row r="7320" spans="1:2" x14ac:dyDescent="0.15">
      <c r="A7320" s="1" t="s">
        <v>17120</v>
      </c>
      <c r="B7320" s="1" t="s">
        <v>7306</v>
      </c>
    </row>
    <row r="7321" spans="1:2" x14ac:dyDescent="0.15">
      <c r="A7321" s="1" t="s">
        <v>17121</v>
      </c>
      <c r="B7321" s="1" t="s">
        <v>7307</v>
      </c>
    </row>
    <row r="7322" spans="1:2" x14ac:dyDescent="0.15">
      <c r="A7322" s="1" t="s">
        <v>17122</v>
      </c>
      <c r="B7322" s="1" t="s">
        <v>7308</v>
      </c>
    </row>
    <row r="7323" spans="1:2" x14ac:dyDescent="0.15">
      <c r="A7323" s="1" t="s">
        <v>17123</v>
      </c>
      <c r="B7323" s="1" t="s">
        <v>7309</v>
      </c>
    </row>
    <row r="7324" spans="1:2" x14ac:dyDescent="0.15">
      <c r="A7324" s="1" t="s">
        <v>17124</v>
      </c>
      <c r="B7324" s="1" t="s">
        <v>7310</v>
      </c>
    </row>
    <row r="7325" spans="1:2" x14ac:dyDescent="0.15">
      <c r="A7325" s="1" t="s">
        <v>17124</v>
      </c>
      <c r="B7325" s="1" t="s">
        <v>7311</v>
      </c>
    </row>
    <row r="7326" spans="1:2" x14ac:dyDescent="0.15">
      <c r="A7326" s="1" t="s">
        <v>17125</v>
      </c>
      <c r="B7326" s="1" t="s">
        <v>7312</v>
      </c>
    </row>
    <row r="7327" spans="1:2" x14ac:dyDescent="0.15">
      <c r="A7327" s="1" t="s">
        <v>17126</v>
      </c>
      <c r="B7327" s="1" t="s">
        <v>7313</v>
      </c>
    </row>
    <row r="7328" spans="1:2" x14ac:dyDescent="0.15">
      <c r="A7328" s="1" t="s">
        <v>17127</v>
      </c>
      <c r="B7328" s="1" t="s">
        <v>7314</v>
      </c>
    </row>
    <row r="7329" spans="1:2" x14ac:dyDescent="0.15">
      <c r="A7329" s="1" t="s">
        <v>17128</v>
      </c>
      <c r="B7329" s="1" t="s">
        <v>7315</v>
      </c>
    </row>
    <row r="7330" spans="1:2" x14ac:dyDescent="0.15">
      <c r="A7330" s="1" t="s">
        <v>17129</v>
      </c>
      <c r="B7330" s="1" t="s">
        <v>7316</v>
      </c>
    </row>
    <row r="7331" spans="1:2" x14ac:dyDescent="0.15">
      <c r="A7331" s="1" t="s">
        <v>17130</v>
      </c>
      <c r="B7331" s="1" t="s">
        <v>7317</v>
      </c>
    </row>
    <row r="7332" spans="1:2" x14ac:dyDescent="0.15">
      <c r="A7332" s="1" t="s">
        <v>17131</v>
      </c>
      <c r="B7332" s="1" t="s">
        <v>7318</v>
      </c>
    </row>
    <row r="7333" spans="1:2" x14ac:dyDescent="0.15">
      <c r="A7333" s="1" t="s">
        <v>17132</v>
      </c>
      <c r="B7333" s="1" t="s">
        <v>7319</v>
      </c>
    </row>
    <row r="7334" spans="1:2" x14ac:dyDescent="0.15">
      <c r="A7334" s="1" t="s">
        <v>17133</v>
      </c>
      <c r="B7334" s="1" t="s">
        <v>7320</v>
      </c>
    </row>
    <row r="7335" spans="1:2" x14ac:dyDescent="0.15">
      <c r="A7335" s="1" t="s">
        <v>17134</v>
      </c>
      <c r="B7335" s="1" t="s">
        <v>7321</v>
      </c>
    </row>
    <row r="7336" spans="1:2" x14ac:dyDescent="0.15">
      <c r="A7336" s="1" t="s">
        <v>12471</v>
      </c>
      <c r="B7336" s="1" t="s">
        <v>7322</v>
      </c>
    </row>
    <row r="7337" spans="1:2" x14ac:dyDescent="0.15">
      <c r="A7337" s="1" t="s">
        <v>17135</v>
      </c>
      <c r="B7337" s="1" t="s">
        <v>7323</v>
      </c>
    </row>
    <row r="7338" spans="1:2" x14ac:dyDescent="0.15">
      <c r="A7338" s="1" t="s">
        <v>17136</v>
      </c>
      <c r="B7338" s="1" t="s">
        <v>7324</v>
      </c>
    </row>
    <row r="7339" spans="1:2" x14ac:dyDescent="0.15">
      <c r="A7339" s="1" t="s">
        <v>17137</v>
      </c>
      <c r="B7339" s="1" t="s">
        <v>7325</v>
      </c>
    </row>
    <row r="7340" spans="1:2" x14ac:dyDescent="0.15">
      <c r="A7340" s="1" t="s">
        <v>17138</v>
      </c>
      <c r="B7340" s="1" t="s">
        <v>7326</v>
      </c>
    </row>
    <row r="7341" spans="1:2" x14ac:dyDescent="0.15">
      <c r="A7341" s="1" t="s">
        <v>17139</v>
      </c>
      <c r="B7341" s="1" t="s">
        <v>7327</v>
      </c>
    </row>
    <row r="7342" spans="1:2" x14ac:dyDescent="0.15">
      <c r="A7342" s="1" t="s">
        <v>17140</v>
      </c>
      <c r="B7342" s="1" t="s">
        <v>7328</v>
      </c>
    </row>
    <row r="7343" spans="1:2" x14ac:dyDescent="0.15">
      <c r="A7343" s="1" t="s">
        <v>17141</v>
      </c>
      <c r="B7343" s="1" t="s">
        <v>7329</v>
      </c>
    </row>
    <row r="7344" spans="1:2" x14ac:dyDescent="0.15">
      <c r="A7344" s="1" t="s">
        <v>14322</v>
      </c>
      <c r="B7344" s="1" t="s">
        <v>7330</v>
      </c>
    </row>
    <row r="7345" spans="1:2" x14ac:dyDescent="0.15">
      <c r="A7345" s="1" t="s">
        <v>10915</v>
      </c>
      <c r="B7345" s="1" t="s">
        <v>7331</v>
      </c>
    </row>
    <row r="7346" spans="1:2" x14ac:dyDescent="0.15">
      <c r="A7346" s="1" t="s">
        <v>17142</v>
      </c>
      <c r="B7346" s="1" t="s">
        <v>7332</v>
      </c>
    </row>
    <row r="7347" spans="1:2" x14ac:dyDescent="0.15">
      <c r="A7347" s="1" t="s">
        <v>11357</v>
      </c>
      <c r="B7347" s="1" t="s">
        <v>7333</v>
      </c>
    </row>
    <row r="7348" spans="1:2" x14ac:dyDescent="0.15">
      <c r="A7348" s="1" t="s">
        <v>17143</v>
      </c>
      <c r="B7348" s="1" t="s">
        <v>7334</v>
      </c>
    </row>
    <row r="7349" spans="1:2" x14ac:dyDescent="0.15">
      <c r="A7349" s="1" t="s">
        <v>14853</v>
      </c>
      <c r="B7349" s="1" t="s">
        <v>7335</v>
      </c>
    </row>
    <row r="7350" spans="1:2" x14ac:dyDescent="0.15">
      <c r="A7350" s="1" t="s">
        <v>17144</v>
      </c>
      <c r="B7350" s="1" t="s">
        <v>7336</v>
      </c>
    </row>
    <row r="7351" spans="1:2" x14ac:dyDescent="0.15">
      <c r="A7351" s="1" t="s">
        <v>12665</v>
      </c>
      <c r="B7351" s="1" t="s">
        <v>7337</v>
      </c>
    </row>
    <row r="7352" spans="1:2" x14ac:dyDescent="0.15">
      <c r="A7352" s="1" t="s">
        <v>11737</v>
      </c>
      <c r="B7352" s="1" t="s">
        <v>7338</v>
      </c>
    </row>
    <row r="7353" spans="1:2" x14ac:dyDescent="0.15">
      <c r="A7353" s="1" t="s">
        <v>10436</v>
      </c>
      <c r="B7353" s="1" t="s">
        <v>7339</v>
      </c>
    </row>
    <row r="7354" spans="1:2" x14ac:dyDescent="0.15">
      <c r="A7354" s="1" t="s">
        <v>11832</v>
      </c>
      <c r="B7354" s="1" t="s">
        <v>7340</v>
      </c>
    </row>
    <row r="7355" spans="1:2" x14ac:dyDescent="0.15">
      <c r="A7355" s="1" t="s">
        <v>17145</v>
      </c>
      <c r="B7355" s="1" t="s">
        <v>7341</v>
      </c>
    </row>
    <row r="7356" spans="1:2" x14ac:dyDescent="0.15">
      <c r="A7356" s="1" t="s">
        <v>17146</v>
      </c>
      <c r="B7356" s="1" t="s">
        <v>7342</v>
      </c>
    </row>
    <row r="7357" spans="1:2" x14ac:dyDescent="0.15">
      <c r="A7357" s="1" t="s">
        <v>17147</v>
      </c>
      <c r="B7357" s="1" t="s">
        <v>7343</v>
      </c>
    </row>
    <row r="7358" spans="1:2" x14ac:dyDescent="0.15">
      <c r="A7358" s="1" t="s">
        <v>17148</v>
      </c>
      <c r="B7358" s="1" t="s">
        <v>7344</v>
      </c>
    </row>
    <row r="7359" spans="1:2" x14ac:dyDescent="0.15">
      <c r="A7359" s="1" t="s">
        <v>17149</v>
      </c>
      <c r="B7359" s="1" t="s">
        <v>7345</v>
      </c>
    </row>
    <row r="7360" spans="1:2" x14ac:dyDescent="0.15">
      <c r="A7360" s="1" t="s">
        <v>17150</v>
      </c>
      <c r="B7360" s="1" t="s">
        <v>7346</v>
      </c>
    </row>
    <row r="7361" spans="1:2" x14ac:dyDescent="0.15">
      <c r="A7361" s="1" t="s">
        <v>17151</v>
      </c>
      <c r="B7361" s="1" t="s">
        <v>7347</v>
      </c>
    </row>
    <row r="7362" spans="1:2" x14ac:dyDescent="0.15">
      <c r="A7362" s="1" t="s">
        <v>14073</v>
      </c>
      <c r="B7362" s="1" t="s">
        <v>7348</v>
      </c>
    </row>
    <row r="7363" spans="1:2" x14ac:dyDescent="0.15">
      <c r="A7363" s="1" t="s">
        <v>17152</v>
      </c>
      <c r="B7363" s="1" t="s">
        <v>7349</v>
      </c>
    </row>
    <row r="7364" spans="1:2" x14ac:dyDescent="0.15">
      <c r="A7364" s="1" t="s">
        <v>12781</v>
      </c>
      <c r="B7364" s="1" t="s">
        <v>7350</v>
      </c>
    </row>
    <row r="7365" spans="1:2" x14ac:dyDescent="0.15">
      <c r="A7365" s="1" t="s">
        <v>17153</v>
      </c>
      <c r="B7365" s="1" t="s">
        <v>7351</v>
      </c>
    </row>
    <row r="7366" spans="1:2" x14ac:dyDescent="0.15">
      <c r="A7366" s="1" t="s">
        <v>17154</v>
      </c>
      <c r="B7366" s="1" t="s">
        <v>7352</v>
      </c>
    </row>
    <row r="7367" spans="1:2" x14ac:dyDescent="0.15">
      <c r="A7367" s="1" t="s">
        <v>17155</v>
      </c>
      <c r="B7367" s="1" t="s">
        <v>7353</v>
      </c>
    </row>
    <row r="7368" spans="1:2" x14ac:dyDescent="0.15">
      <c r="A7368" s="1" t="s">
        <v>17156</v>
      </c>
      <c r="B7368" s="1" t="s">
        <v>7354</v>
      </c>
    </row>
    <row r="7369" spans="1:2" x14ac:dyDescent="0.15">
      <c r="A7369" s="1" t="s">
        <v>17157</v>
      </c>
      <c r="B7369" s="1" t="s">
        <v>7355</v>
      </c>
    </row>
    <row r="7370" spans="1:2" x14ac:dyDescent="0.15">
      <c r="A7370" s="1" t="s">
        <v>17158</v>
      </c>
      <c r="B7370" s="1" t="s">
        <v>7356</v>
      </c>
    </row>
    <row r="7371" spans="1:2" x14ac:dyDescent="0.15">
      <c r="A7371" s="1" t="s">
        <v>17159</v>
      </c>
      <c r="B7371" s="1" t="s">
        <v>7357</v>
      </c>
    </row>
    <row r="7372" spans="1:2" x14ac:dyDescent="0.15">
      <c r="A7372" s="1" t="s">
        <v>17160</v>
      </c>
      <c r="B7372" s="1" t="s">
        <v>7358</v>
      </c>
    </row>
    <row r="7373" spans="1:2" x14ac:dyDescent="0.15">
      <c r="A7373" s="1" t="s">
        <v>17161</v>
      </c>
      <c r="B7373" s="1" t="s">
        <v>7359</v>
      </c>
    </row>
    <row r="7374" spans="1:2" x14ac:dyDescent="0.15">
      <c r="A7374" s="1" t="s">
        <v>17162</v>
      </c>
      <c r="B7374" s="1" t="s">
        <v>7360</v>
      </c>
    </row>
    <row r="7375" spans="1:2" x14ac:dyDescent="0.15">
      <c r="A7375" s="1" t="s">
        <v>17163</v>
      </c>
      <c r="B7375" s="1" t="s">
        <v>7361</v>
      </c>
    </row>
    <row r="7376" spans="1:2" x14ac:dyDescent="0.15">
      <c r="A7376" s="1" t="s">
        <v>17164</v>
      </c>
      <c r="B7376" s="1" t="s">
        <v>7362</v>
      </c>
    </row>
    <row r="7377" spans="1:2" x14ac:dyDescent="0.15">
      <c r="A7377" s="1" t="s">
        <v>17165</v>
      </c>
      <c r="B7377" s="1" t="s">
        <v>7363</v>
      </c>
    </row>
    <row r="7378" spans="1:2" x14ac:dyDescent="0.15">
      <c r="A7378" s="1" t="s">
        <v>17166</v>
      </c>
      <c r="B7378" s="1" t="s">
        <v>7364</v>
      </c>
    </row>
    <row r="7379" spans="1:2" x14ac:dyDescent="0.15">
      <c r="A7379" s="1" t="s">
        <v>17167</v>
      </c>
      <c r="B7379" s="1" t="s">
        <v>7365</v>
      </c>
    </row>
    <row r="7380" spans="1:2" x14ac:dyDescent="0.15">
      <c r="A7380" s="1" t="s">
        <v>17168</v>
      </c>
      <c r="B7380" s="1" t="s">
        <v>7366</v>
      </c>
    </row>
    <row r="7381" spans="1:2" x14ac:dyDescent="0.15">
      <c r="A7381" s="1" t="s">
        <v>17169</v>
      </c>
      <c r="B7381" s="1" t="s">
        <v>7367</v>
      </c>
    </row>
    <row r="7382" spans="1:2" x14ac:dyDescent="0.15">
      <c r="A7382" s="1" t="s">
        <v>17170</v>
      </c>
      <c r="B7382" s="1" t="s">
        <v>7368</v>
      </c>
    </row>
    <row r="7383" spans="1:2" x14ac:dyDescent="0.15">
      <c r="A7383" s="1" t="s">
        <v>17171</v>
      </c>
      <c r="B7383" s="1" t="s">
        <v>7369</v>
      </c>
    </row>
    <row r="7384" spans="1:2" x14ac:dyDescent="0.15">
      <c r="A7384" s="1" t="s">
        <v>17172</v>
      </c>
      <c r="B7384" s="1" t="s">
        <v>7370</v>
      </c>
    </row>
    <row r="7385" spans="1:2" x14ac:dyDescent="0.15">
      <c r="A7385" s="1" t="s">
        <v>17173</v>
      </c>
      <c r="B7385" s="1" t="s">
        <v>7371</v>
      </c>
    </row>
    <row r="7386" spans="1:2" x14ac:dyDescent="0.15">
      <c r="A7386" s="1" t="s">
        <v>17174</v>
      </c>
      <c r="B7386" s="1" t="s">
        <v>7372</v>
      </c>
    </row>
    <row r="7387" spans="1:2" x14ac:dyDescent="0.15">
      <c r="A7387" s="1" t="s">
        <v>17175</v>
      </c>
      <c r="B7387" s="1" t="s">
        <v>7373</v>
      </c>
    </row>
    <row r="7388" spans="1:2" x14ac:dyDescent="0.15">
      <c r="A7388" s="1" t="s">
        <v>17176</v>
      </c>
      <c r="B7388" s="1" t="s">
        <v>7374</v>
      </c>
    </row>
    <row r="7389" spans="1:2" x14ac:dyDescent="0.15">
      <c r="A7389" s="1" t="s">
        <v>17177</v>
      </c>
      <c r="B7389" s="1" t="s">
        <v>7375</v>
      </c>
    </row>
    <row r="7390" spans="1:2" x14ac:dyDescent="0.15">
      <c r="A7390" s="1" t="s">
        <v>17178</v>
      </c>
      <c r="B7390" s="1" t="s">
        <v>7376</v>
      </c>
    </row>
    <row r="7391" spans="1:2" x14ac:dyDescent="0.15">
      <c r="A7391" s="1" t="s">
        <v>17179</v>
      </c>
      <c r="B7391" s="1" t="s">
        <v>7377</v>
      </c>
    </row>
    <row r="7392" spans="1:2" x14ac:dyDescent="0.15">
      <c r="A7392" s="1" t="s">
        <v>17180</v>
      </c>
      <c r="B7392" s="1" t="s">
        <v>7378</v>
      </c>
    </row>
    <row r="7393" spans="1:2" x14ac:dyDescent="0.15">
      <c r="A7393" s="1" t="s">
        <v>17181</v>
      </c>
      <c r="B7393" s="1" t="s">
        <v>7379</v>
      </c>
    </row>
    <row r="7394" spans="1:2" x14ac:dyDescent="0.15">
      <c r="A7394" s="1" t="s">
        <v>17182</v>
      </c>
      <c r="B7394" s="1" t="s">
        <v>7380</v>
      </c>
    </row>
    <row r="7395" spans="1:2" x14ac:dyDescent="0.15">
      <c r="A7395" s="1" t="s">
        <v>17183</v>
      </c>
      <c r="B7395" s="1" t="s">
        <v>7381</v>
      </c>
    </row>
    <row r="7396" spans="1:2" x14ac:dyDescent="0.15">
      <c r="A7396" s="1" t="s">
        <v>17184</v>
      </c>
      <c r="B7396" s="1" t="s">
        <v>7382</v>
      </c>
    </row>
    <row r="7397" spans="1:2" x14ac:dyDescent="0.15">
      <c r="A7397" s="1" t="s">
        <v>17185</v>
      </c>
      <c r="B7397" s="1" t="s">
        <v>7383</v>
      </c>
    </row>
    <row r="7398" spans="1:2" x14ac:dyDescent="0.15">
      <c r="A7398" s="1" t="s">
        <v>17186</v>
      </c>
      <c r="B7398" s="1" t="s">
        <v>7384</v>
      </c>
    </row>
    <row r="7399" spans="1:2" x14ac:dyDescent="0.15">
      <c r="A7399" s="1" t="s">
        <v>17187</v>
      </c>
      <c r="B7399" s="1" t="s">
        <v>7385</v>
      </c>
    </row>
    <row r="7400" spans="1:2" x14ac:dyDescent="0.15">
      <c r="A7400" s="1" t="s">
        <v>17188</v>
      </c>
      <c r="B7400" s="1" t="s">
        <v>7386</v>
      </c>
    </row>
    <row r="7401" spans="1:2" x14ac:dyDescent="0.15">
      <c r="A7401" s="1" t="s">
        <v>17189</v>
      </c>
      <c r="B7401" s="1" t="s">
        <v>7387</v>
      </c>
    </row>
    <row r="7402" spans="1:2" x14ac:dyDescent="0.15">
      <c r="A7402" s="1" t="s">
        <v>17190</v>
      </c>
      <c r="B7402" s="1" t="s">
        <v>7388</v>
      </c>
    </row>
    <row r="7403" spans="1:2" x14ac:dyDescent="0.15">
      <c r="A7403" s="1" t="s">
        <v>17191</v>
      </c>
      <c r="B7403" s="1" t="s">
        <v>7389</v>
      </c>
    </row>
    <row r="7404" spans="1:2" x14ac:dyDescent="0.15">
      <c r="A7404" s="1" t="s">
        <v>17192</v>
      </c>
      <c r="B7404" s="1" t="s">
        <v>7390</v>
      </c>
    </row>
    <row r="7405" spans="1:2" x14ac:dyDescent="0.15">
      <c r="A7405" s="1" t="s">
        <v>17193</v>
      </c>
      <c r="B7405" s="1" t="s">
        <v>7391</v>
      </c>
    </row>
    <row r="7406" spans="1:2" x14ac:dyDescent="0.15">
      <c r="A7406" s="1" t="s">
        <v>17194</v>
      </c>
      <c r="B7406" s="1" t="s">
        <v>7392</v>
      </c>
    </row>
    <row r="7407" spans="1:2" x14ac:dyDescent="0.15">
      <c r="A7407" s="1" t="s">
        <v>17195</v>
      </c>
      <c r="B7407" s="1" t="s">
        <v>7393</v>
      </c>
    </row>
    <row r="7408" spans="1:2" x14ac:dyDescent="0.15">
      <c r="A7408" s="1" t="s">
        <v>17196</v>
      </c>
      <c r="B7408" s="1" t="s">
        <v>7394</v>
      </c>
    </row>
    <row r="7409" spans="1:2" x14ac:dyDescent="0.15">
      <c r="A7409" s="1" t="s">
        <v>17197</v>
      </c>
      <c r="B7409" s="1" t="s">
        <v>7395</v>
      </c>
    </row>
    <row r="7410" spans="1:2" x14ac:dyDescent="0.15">
      <c r="A7410" s="1" t="s">
        <v>17198</v>
      </c>
      <c r="B7410" s="1" t="s">
        <v>7396</v>
      </c>
    </row>
    <row r="7411" spans="1:2" x14ac:dyDescent="0.15">
      <c r="A7411" s="1" t="s">
        <v>17199</v>
      </c>
      <c r="B7411" s="1" t="s">
        <v>7397</v>
      </c>
    </row>
    <row r="7412" spans="1:2" x14ac:dyDescent="0.15">
      <c r="A7412" s="1" t="s">
        <v>17200</v>
      </c>
      <c r="B7412" s="1" t="s">
        <v>7398</v>
      </c>
    </row>
    <row r="7413" spans="1:2" x14ac:dyDescent="0.15">
      <c r="A7413" s="1" t="s">
        <v>17201</v>
      </c>
      <c r="B7413" s="1" t="s">
        <v>7399</v>
      </c>
    </row>
    <row r="7414" spans="1:2" x14ac:dyDescent="0.15">
      <c r="A7414" s="1" t="s">
        <v>17202</v>
      </c>
      <c r="B7414" s="1" t="s">
        <v>7400</v>
      </c>
    </row>
    <row r="7415" spans="1:2" x14ac:dyDescent="0.15">
      <c r="A7415" s="1" t="s">
        <v>17203</v>
      </c>
      <c r="B7415" s="1" t="s">
        <v>7401</v>
      </c>
    </row>
    <row r="7416" spans="1:2" x14ac:dyDescent="0.15">
      <c r="A7416" s="1" t="s">
        <v>17204</v>
      </c>
      <c r="B7416" s="1" t="s">
        <v>7402</v>
      </c>
    </row>
    <row r="7417" spans="1:2" x14ac:dyDescent="0.15">
      <c r="A7417" s="1" t="s">
        <v>12508</v>
      </c>
      <c r="B7417" s="1" t="s">
        <v>7403</v>
      </c>
    </row>
    <row r="7418" spans="1:2" x14ac:dyDescent="0.15">
      <c r="A7418" s="1" t="s">
        <v>17205</v>
      </c>
      <c r="B7418" s="1" t="s">
        <v>7404</v>
      </c>
    </row>
    <row r="7419" spans="1:2" x14ac:dyDescent="0.15">
      <c r="A7419" s="1" t="s">
        <v>17206</v>
      </c>
      <c r="B7419" s="1" t="s">
        <v>7405</v>
      </c>
    </row>
    <row r="7420" spans="1:2" x14ac:dyDescent="0.15">
      <c r="A7420" s="1" t="s">
        <v>17207</v>
      </c>
      <c r="B7420" s="1" t="s">
        <v>7406</v>
      </c>
    </row>
    <row r="7421" spans="1:2" x14ac:dyDescent="0.15">
      <c r="A7421" s="1" t="s">
        <v>14198</v>
      </c>
      <c r="B7421" s="1" t="s">
        <v>7407</v>
      </c>
    </row>
    <row r="7422" spans="1:2" x14ac:dyDescent="0.15">
      <c r="A7422" s="1" t="s">
        <v>17208</v>
      </c>
      <c r="B7422" s="1" t="s">
        <v>7408</v>
      </c>
    </row>
    <row r="7423" spans="1:2" x14ac:dyDescent="0.15">
      <c r="A7423" s="1" t="s">
        <v>17209</v>
      </c>
      <c r="B7423" s="1" t="s">
        <v>7409</v>
      </c>
    </row>
    <row r="7424" spans="1:2" x14ac:dyDescent="0.15">
      <c r="A7424" s="1" t="s">
        <v>17210</v>
      </c>
      <c r="B7424" s="1" t="s">
        <v>7410</v>
      </c>
    </row>
    <row r="7425" spans="1:2" x14ac:dyDescent="0.15">
      <c r="A7425" s="1" t="s">
        <v>17211</v>
      </c>
      <c r="B7425" s="1" t="s">
        <v>7411</v>
      </c>
    </row>
    <row r="7426" spans="1:2" x14ac:dyDescent="0.15">
      <c r="A7426" s="1" t="s">
        <v>17212</v>
      </c>
      <c r="B7426" s="1" t="s">
        <v>7412</v>
      </c>
    </row>
    <row r="7427" spans="1:2" x14ac:dyDescent="0.15">
      <c r="A7427" s="1" t="s">
        <v>17213</v>
      </c>
      <c r="B7427" s="1" t="s">
        <v>7413</v>
      </c>
    </row>
    <row r="7428" spans="1:2" x14ac:dyDescent="0.15">
      <c r="A7428" s="1" t="s">
        <v>17214</v>
      </c>
      <c r="B7428" s="1" t="s">
        <v>7414</v>
      </c>
    </row>
    <row r="7429" spans="1:2" x14ac:dyDescent="0.15">
      <c r="A7429" s="1" t="s">
        <v>17215</v>
      </c>
      <c r="B7429" s="1" t="s">
        <v>7415</v>
      </c>
    </row>
    <row r="7430" spans="1:2" x14ac:dyDescent="0.15">
      <c r="A7430" s="1" t="s">
        <v>17216</v>
      </c>
      <c r="B7430" s="1" t="s">
        <v>7416</v>
      </c>
    </row>
    <row r="7431" spans="1:2" x14ac:dyDescent="0.15">
      <c r="A7431" s="1" t="s">
        <v>17217</v>
      </c>
      <c r="B7431" s="1" t="s">
        <v>7417</v>
      </c>
    </row>
    <row r="7432" spans="1:2" x14ac:dyDescent="0.15">
      <c r="A7432" s="1" t="s">
        <v>17218</v>
      </c>
      <c r="B7432" s="1" t="s">
        <v>7418</v>
      </c>
    </row>
    <row r="7433" spans="1:2" x14ac:dyDescent="0.15">
      <c r="A7433" s="1" t="s">
        <v>17219</v>
      </c>
      <c r="B7433" s="1" t="s">
        <v>7419</v>
      </c>
    </row>
    <row r="7434" spans="1:2" x14ac:dyDescent="0.15">
      <c r="A7434" s="1" t="s">
        <v>17220</v>
      </c>
      <c r="B7434" s="1" t="s">
        <v>7420</v>
      </c>
    </row>
    <row r="7435" spans="1:2" x14ac:dyDescent="0.15">
      <c r="A7435" s="1" t="s">
        <v>16948</v>
      </c>
      <c r="B7435" s="1" t="s">
        <v>7421</v>
      </c>
    </row>
    <row r="7436" spans="1:2" x14ac:dyDescent="0.15">
      <c r="A7436" s="1" t="s">
        <v>17221</v>
      </c>
      <c r="B7436" s="1" t="s">
        <v>7422</v>
      </c>
    </row>
    <row r="7437" spans="1:2" x14ac:dyDescent="0.15">
      <c r="A7437" s="1" t="s">
        <v>17222</v>
      </c>
      <c r="B7437" s="1" t="s">
        <v>7423</v>
      </c>
    </row>
    <row r="7438" spans="1:2" x14ac:dyDescent="0.15">
      <c r="A7438" s="1" t="s">
        <v>17223</v>
      </c>
      <c r="B7438" s="1" t="s">
        <v>7424</v>
      </c>
    </row>
    <row r="7439" spans="1:2" x14ac:dyDescent="0.15">
      <c r="A7439" s="1" t="s">
        <v>17224</v>
      </c>
      <c r="B7439" s="1" t="s">
        <v>7425</v>
      </c>
    </row>
    <row r="7440" spans="1:2" x14ac:dyDescent="0.15">
      <c r="A7440" s="1" t="s">
        <v>17225</v>
      </c>
      <c r="B7440" s="1" t="s">
        <v>7426</v>
      </c>
    </row>
    <row r="7441" spans="1:2" x14ac:dyDescent="0.15">
      <c r="A7441" s="1" t="s">
        <v>11320</v>
      </c>
      <c r="B7441" s="1" t="s">
        <v>7427</v>
      </c>
    </row>
    <row r="7442" spans="1:2" x14ac:dyDescent="0.15">
      <c r="A7442" s="1" t="s">
        <v>10326</v>
      </c>
      <c r="B7442" s="1" t="s">
        <v>7428</v>
      </c>
    </row>
    <row r="7443" spans="1:2" x14ac:dyDescent="0.15">
      <c r="A7443" s="1" t="s">
        <v>10326</v>
      </c>
      <c r="B7443" s="1" t="s">
        <v>7429</v>
      </c>
    </row>
    <row r="7444" spans="1:2" x14ac:dyDescent="0.15">
      <c r="A7444" s="1" t="s">
        <v>11261</v>
      </c>
      <c r="B7444" s="1" t="s">
        <v>7430</v>
      </c>
    </row>
    <row r="7445" spans="1:2" x14ac:dyDescent="0.15">
      <c r="A7445" s="1" t="s">
        <v>17226</v>
      </c>
      <c r="B7445" s="1" t="s">
        <v>7431</v>
      </c>
    </row>
    <row r="7446" spans="1:2" x14ac:dyDescent="0.15">
      <c r="A7446" s="1" t="s">
        <v>17227</v>
      </c>
      <c r="B7446" s="1" t="s">
        <v>7432</v>
      </c>
    </row>
    <row r="7447" spans="1:2" x14ac:dyDescent="0.15">
      <c r="A7447" s="1" t="s">
        <v>17228</v>
      </c>
      <c r="B7447" s="1" t="s">
        <v>7433</v>
      </c>
    </row>
    <row r="7448" spans="1:2" x14ac:dyDescent="0.15">
      <c r="A7448" s="1" t="s">
        <v>15832</v>
      </c>
      <c r="B7448" s="1" t="s">
        <v>7434</v>
      </c>
    </row>
    <row r="7449" spans="1:2" x14ac:dyDescent="0.15">
      <c r="A7449" s="1" t="s">
        <v>17229</v>
      </c>
      <c r="B7449" s="1" t="s">
        <v>7435</v>
      </c>
    </row>
    <row r="7450" spans="1:2" x14ac:dyDescent="0.15">
      <c r="A7450" s="1" t="s">
        <v>15836</v>
      </c>
      <c r="B7450" s="1" t="s">
        <v>7436</v>
      </c>
    </row>
    <row r="7451" spans="1:2" x14ac:dyDescent="0.15">
      <c r="A7451" s="1" t="s">
        <v>10632</v>
      </c>
      <c r="B7451" s="1" t="s">
        <v>7437</v>
      </c>
    </row>
    <row r="7452" spans="1:2" x14ac:dyDescent="0.15">
      <c r="A7452" s="1" t="s">
        <v>13051</v>
      </c>
      <c r="B7452" s="1" t="s">
        <v>7438</v>
      </c>
    </row>
    <row r="7453" spans="1:2" x14ac:dyDescent="0.15">
      <c r="A7453" s="1" t="s">
        <v>12114</v>
      </c>
      <c r="B7453" s="1" t="s">
        <v>7439</v>
      </c>
    </row>
    <row r="7454" spans="1:2" x14ac:dyDescent="0.15">
      <c r="A7454" s="1" t="s">
        <v>17230</v>
      </c>
      <c r="B7454" s="1" t="s">
        <v>7440</v>
      </c>
    </row>
    <row r="7455" spans="1:2" x14ac:dyDescent="0.15">
      <c r="A7455" s="1" t="s">
        <v>17231</v>
      </c>
      <c r="B7455" s="1" t="s">
        <v>7441</v>
      </c>
    </row>
    <row r="7456" spans="1:2" x14ac:dyDescent="0.15">
      <c r="A7456" s="1" t="s">
        <v>17232</v>
      </c>
      <c r="B7456" s="1" t="s">
        <v>7442</v>
      </c>
    </row>
    <row r="7457" spans="1:2" x14ac:dyDescent="0.15">
      <c r="A7457" s="1" t="s">
        <v>12306</v>
      </c>
      <c r="B7457" s="1" t="s">
        <v>7443</v>
      </c>
    </row>
    <row r="7458" spans="1:2" x14ac:dyDescent="0.15">
      <c r="A7458" s="1" t="s">
        <v>17233</v>
      </c>
      <c r="B7458" s="1" t="s">
        <v>7444</v>
      </c>
    </row>
    <row r="7459" spans="1:2" x14ac:dyDescent="0.15">
      <c r="A7459" s="1" t="s">
        <v>17234</v>
      </c>
      <c r="B7459" s="1" t="s">
        <v>7445</v>
      </c>
    </row>
    <row r="7460" spans="1:2" x14ac:dyDescent="0.15">
      <c r="A7460" s="1" t="s">
        <v>17235</v>
      </c>
      <c r="B7460" s="1" t="s">
        <v>7446</v>
      </c>
    </row>
    <row r="7461" spans="1:2" x14ac:dyDescent="0.15">
      <c r="A7461" s="1" t="s">
        <v>17236</v>
      </c>
      <c r="B7461" s="1" t="s">
        <v>7447</v>
      </c>
    </row>
    <row r="7462" spans="1:2" x14ac:dyDescent="0.15">
      <c r="A7462" s="1" t="s">
        <v>17237</v>
      </c>
      <c r="B7462" s="1" t="s">
        <v>7448</v>
      </c>
    </row>
    <row r="7463" spans="1:2" x14ac:dyDescent="0.15">
      <c r="A7463" s="1" t="s">
        <v>17238</v>
      </c>
      <c r="B7463" s="1" t="s">
        <v>7449</v>
      </c>
    </row>
    <row r="7464" spans="1:2" x14ac:dyDescent="0.15">
      <c r="A7464" s="1" t="s">
        <v>17239</v>
      </c>
      <c r="B7464" s="1" t="s">
        <v>7450</v>
      </c>
    </row>
    <row r="7465" spans="1:2" x14ac:dyDescent="0.15">
      <c r="A7465" s="1" t="s">
        <v>16857</v>
      </c>
      <c r="B7465" s="1" t="s">
        <v>7451</v>
      </c>
    </row>
    <row r="7466" spans="1:2" x14ac:dyDescent="0.15">
      <c r="A7466" s="1" t="s">
        <v>15419</v>
      </c>
      <c r="B7466" s="1" t="s">
        <v>7452</v>
      </c>
    </row>
    <row r="7467" spans="1:2" x14ac:dyDescent="0.15">
      <c r="A7467" s="1" t="s">
        <v>17240</v>
      </c>
      <c r="B7467" s="1" t="s">
        <v>7453</v>
      </c>
    </row>
    <row r="7468" spans="1:2" x14ac:dyDescent="0.15">
      <c r="A7468" s="1" t="s">
        <v>17241</v>
      </c>
      <c r="B7468" s="1" t="s">
        <v>7454</v>
      </c>
    </row>
    <row r="7469" spans="1:2" x14ac:dyDescent="0.15">
      <c r="A7469" s="1" t="s">
        <v>17242</v>
      </c>
      <c r="B7469" s="1" t="s">
        <v>7455</v>
      </c>
    </row>
    <row r="7470" spans="1:2" x14ac:dyDescent="0.15">
      <c r="A7470" s="1" t="s">
        <v>17243</v>
      </c>
      <c r="B7470" s="1" t="s">
        <v>7456</v>
      </c>
    </row>
    <row r="7471" spans="1:2" x14ac:dyDescent="0.15">
      <c r="A7471" s="1" t="s">
        <v>17244</v>
      </c>
      <c r="B7471" s="1" t="s">
        <v>7457</v>
      </c>
    </row>
    <row r="7472" spans="1:2" x14ac:dyDescent="0.15">
      <c r="A7472" s="1" t="s">
        <v>17245</v>
      </c>
      <c r="B7472" s="1" t="s">
        <v>7458</v>
      </c>
    </row>
    <row r="7473" spans="1:2" x14ac:dyDescent="0.15">
      <c r="A7473" s="1" t="s">
        <v>17246</v>
      </c>
      <c r="B7473" s="1" t="s">
        <v>7459</v>
      </c>
    </row>
    <row r="7474" spans="1:2" x14ac:dyDescent="0.15">
      <c r="A7474" s="1" t="s">
        <v>17247</v>
      </c>
      <c r="B7474" s="1" t="s">
        <v>7460</v>
      </c>
    </row>
    <row r="7475" spans="1:2" x14ac:dyDescent="0.15">
      <c r="A7475" s="1" t="s">
        <v>17248</v>
      </c>
      <c r="B7475" s="1" t="s">
        <v>7461</v>
      </c>
    </row>
    <row r="7476" spans="1:2" x14ac:dyDescent="0.15">
      <c r="A7476" s="1" t="s">
        <v>17249</v>
      </c>
      <c r="B7476" s="1" t="s">
        <v>7462</v>
      </c>
    </row>
    <row r="7477" spans="1:2" x14ac:dyDescent="0.15">
      <c r="A7477" s="1" t="s">
        <v>17250</v>
      </c>
      <c r="B7477" s="1" t="s">
        <v>7463</v>
      </c>
    </row>
    <row r="7478" spans="1:2" x14ac:dyDescent="0.15">
      <c r="A7478" s="1" t="s">
        <v>14103</v>
      </c>
      <c r="B7478" s="1" t="s">
        <v>7464</v>
      </c>
    </row>
    <row r="7479" spans="1:2" x14ac:dyDescent="0.15">
      <c r="A7479" s="1" t="s">
        <v>14632</v>
      </c>
      <c r="B7479" s="1" t="s">
        <v>7465</v>
      </c>
    </row>
    <row r="7480" spans="1:2" x14ac:dyDescent="0.15">
      <c r="A7480" s="1" t="s">
        <v>17251</v>
      </c>
      <c r="B7480" s="1" t="s">
        <v>7466</v>
      </c>
    </row>
    <row r="7481" spans="1:2" x14ac:dyDescent="0.15">
      <c r="A7481" s="1" t="s">
        <v>17252</v>
      </c>
      <c r="B7481" s="1" t="s">
        <v>7467</v>
      </c>
    </row>
    <row r="7482" spans="1:2" x14ac:dyDescent="0.15">
      <c r="A7482" s="1" t="s">
        <v>17253</v>
      </c>
      <c r="B7482" s="1" t="s">
        <v>7468</v>
      </c>
    </row>
    <row r="7483" spans="1:2" x14ac:dyDescent="0.15">
      <c r="A7483" s="1" t="s">
        <v>17254</v>
      </c>
      <c r="B7483" s="1" t="s">
        <v>7469</v>
      </c>
    </row>
    <row r="7484" spans="1:2" x14ac:dyDescent="0.15">
      <c r="A7484" s="1" t="s">
        <v>17255</v>
      </c>
      <c r="B7484" s="1" t="s">
        <v>7470</v>
      </c>
    </row>
    <row r="7485" spans="1:2" x14ac:dyDescent="0.15">
      <c r="A7485" s="1" t="s">
        <v>17256</v>
      </c>
      <c r="B7485" s="1" t="s">
        <v>7471</v>
      </c>
    </row>
    <row r="7486" spans="1:2" x14ac:dyDescent="0.15">
      <c r="A7486" s="1" t="s">
        <v>17257</v>
      </c>
      <c r="B7486" s="1" t="s">
        <v>7472</v>
      </c>
    </row>
    <row r="7487" spans="1:2" x14ac:dyDescent="0.15">
      <c r="A7487" s="1" t="s">
        <v>17258</v>
      </c>
      <c r="B7487" s="1" t="s">
        <v>7473</v>
      </c>
    </row>
    <row r="7488" spans="1:2" x14ac:dyDescent="0.15">
      <c r="A7488" s="1" t="s">
        <v>17259</v>
      </c>
      <c r="B7488" s="1" t="s">
        <v>7474</v>
      </c>
    </row>
    <row r="7489" spans="1:2" x14ac:dyDescent="0.15">
      <c r="A7489" s="1" t="s">
        <v>17260</v>
      </c>
      <c r="B7489" s="1" t="s">
        <v>7475</v>
      </c>
    </row>
    <row r="7490" spans="1:2" x14ac:dyDescent="0.15">
      <c r="A7490" s="1" t="s">
        <v>17261</v>
      </c>
      <c r="B7490" s="1" t="s">
        <v>7476</v>
      </c>
    </row>
    <row r="7491" spans="1:2" x14ac:dyDescent="0.15">
      <c r="A7491" s="1" t="s">
        <v>17262</v>
      </c>
      <c r="B7491" s="1" t="s">
        <v>7477</v>
      </c>
    </row>
    <row r="7492" spans="1:2" x14ac:dyDescent="0.15">
      <c r="A7492" s="1" t="s">
        <v>17263</v>
      </c>
      <c r="B7492" s="1" t="s">
        <v>7478</v>
      </c>
    </row>
    <row r="7493" spans="1:2" x14ac:dyDescent="0.15">
      <c r="A7493" s="1" t="s">
        <v>17264</v>
      </c>
      <c r="B7493" s="1" t="s">
        <v>7479</v>
      </c>
    </row>
    <row r="7494" spans="1:2" x14ac:dyDescent="0.15">
      <c r="A7494" s="1" t="s">
        <v>17265</v>
      </c>
      <c r="B7494" s="1" t="s">
        <v>7480</v>
      </c>
    </row>
    <row r="7495" spans="1:2" x14ac:dyDescent="0.15">
      <c r="A7495" s="1" t="s">
        <v>17266</v>
      </c>
      <c r="B7495" s="1" t="s">
        <v>7481</v>
      </c>
    </row>
    <row r="7496" spans="1:2" x14ac:dyDescent="0.15">
      <c r="A7496" s="1" t="s">
        <v>17267</v>
      </c>
      <c r="B7496" s="1" t="s">
        <v>7482</v>
      </c>
    </row>
    <row r="7497" spans="1:2" x14ac:dyDescent="0.15">
      <c r="A7497" s="1" t="s">
        <v>17268</v>
      </c>
      <c r="B7497" s="1" t="s">
        <v>7483</v>
      </c>
    </row>
    <row r="7498" spans="1:2" x14ac:dyDescent="0.15">
      <c r="A7498" s="1" t="s">
        <v>17269</v>
      </c>
      <c r="B7498" s="1" t="s">
        <v>7484</v>
      </c>
    </row>
    <row r="7499" spans="1:2" x14ac:dyDescent="0.15">
      <c r="A7499" s="1" t="s">
        <v>14508</v>
      </c>
      <c r="B7499" s="1" t="s">
        <v>7485</v>
      </c>
    </row>
    <row r="7500" spans="1:2" x14ac:dyDescent="0.15">
      <c r="A7500" s="1" t="s">
        <v>17270</v>
      </c>
      <c r="B7500" s="1" t="s">
        <v>7486</v>
      </c>
    </row>
    <row r="7501" spans="1:2" x14ac:dyDescent="0.15">
      <c r="A7501" s="1" t="s">
        <v>17271</v>
      </c>
      <c r="B7501" s="1" t="s">
        <v>7487</v>
      </c>
    </row>
    <row r="7502" spans="1:2" x14ac:dyDescent="0.15">
      <c r="A7502" s="1" t="s">
        <v>17272</v>
      </c>
      <c r="B7502" s="1" t="s">
        <v>7488</v>
      </c>
    </row>
    <row r="7503" spans="1:2" x14ac:dyDescent="0.15">
      <c r="A7503" s="1" t="s">
        <v>17273</v>
      </c>
      <c r="B7503" s="1" t="s">
        <v>7489</v>
      </c>
    </row>
    <row r="7504" spans="1:2" x14ac:dyDescent="0.15">
      <c r="A7504" s="1" t="s">
        <v>16547</v>
      </c>
      <c r="B7504" s="1" t="s">
        <v>7490</v>
      </c>
    </row>
    <row r="7505" spans="1:2" x14ac:dyDescent="0.15">
      <c r="A7505" s="1" t="s">
        <v>17274</v>
      </c>
      <c r="B7505" s="1" t="s">
        <v>7491</v>
      </c>
    </row>
    <row r="7506" spans="1:2" x14ac:dyDescent="0.15">
      <c r="A7506" s="1" t="s">
        <v>17275</v>
      </c>
      <c r="B7506" s="1" t="s">
        <v>7492</v>
      </c>
    </row>
    <row r="7507" spans="1:2" x14ac:dyDescent="0.15">
      <c r="A7507" s="1" t="s">
        <v>17276</v>
      </c>
      <c r="B7507" s="1" t="s">
        <v>7493</v>
      </c>
    </row>
    <row r="7508" spans="1:2" x14ac:dyDescent="0.15">
      <c r="A7508" s="1" t="s">
        <v>17277</v>
      </c>
      <c r="B7508" s="1" t="s">
        <v>7494</v>
      </c>
    </row>
    <row r="7509" spans="1:2" x14ac:dyDescent="0.15">
      <c r="A7509" s="1" t="s">
        <v>17278</v>
      </c>
      <c r="B7509" s="1" t="s">
        <v>7495</v>
      </c>
    </row>
    <row r="7510" spans="1:2" x14ac:dyDescent="0.15">
      <c r="A7510" s="1" t="s">
        <v>17279</v>
      </c>
      <c r="B7510" s="1" t="s">
        <v>7496</v>
      </c>
    </row>
    <row r="7511" spans="1:2" x14ac:dyDescent="0.15">
      <c r="A7511" s="1" t="s">
        <v>17280</v>
      </c>
      <c r="B7511" s="1" t="s">
        <v>7497</v>
      </c>
    </row>
    <row r="7512" spans="1:2" x14ac:dyDescent="0.15">
      <c r="A7512" s="1" t="s">
        <v>17281</v>
      </c>
      <c r="B7512" s="1" t="s">
        <v>7498</v>
      </c>
    </row>
    <row r="7513" spans="1:2" x14ac:dyDescent="0.15">
      <c r="A7513" s="1" t="s">
        <v>13953</v>
      </c>
      <c r="B7513" s="1" t="s">
        <v>7499</v>
      </c>
    </row>
    <row r="7514" spans="1:2" x14ac:dyDescent="0.15">
      <c r="A7514" s="1" t="s">
        <v>17282</v>
      </c>
      <c r="B7514" s="1" t="s">
        <v>7500</v>
      </c>
    </row>
    <row r="7515" spans="1:2" x14ac:dyDescent="0.15">
      <c r="A7515" s="1" t="s">
        <v>17283</v>
      </c>
      <c r="B7515" s="1" t="s">
        <v>7501</v>
      </c>
    </row>
    <row r="7516" spans="1:2" x14ac:dyDescent="0.15">
      <c r="A7516" s="1" t="s">
        <v>17284</v>
      </c>
      <c r="B7516" s="1" t="s">
        <v>7502</v>
      </c>
    </row>
    <row r="7517" spans="1:2" x14ac:dyDescent="0.15">
      <c r="A7517" s="1" t="s">
        <v>17285</v>
      </c>
      <c r="B7517" s="1" t="s">
        <v>7503</v>
      </c>
    </row>
    <row r="7518" spans="1:2" x14ac:dyDescent="0.15">
      <c r="A7518" s="1" t="s">
        <v>17286</v>
      </c>
      <c r="B7518" s="1" t="s">
        <v>7504</v>
      </c>
    </row>
    <row r="7519" spans="1:2" x14ac:dyDescent="0.15">
      <c r="A7519" s="1" t="s">
        <v>17287</v>
      </c>
      <c r="B7519" s="1" t="s">
        <v>7505</v>
      </c>
    </row>
    <row r="7520" spans="1:2" x14ac:dyDescent="0.15">
      <c r="A7520" s="1" t="s">
        <v>17288</v>
      </c>
      <c r="B7520" s="1" t="s">
        <v>7506</v>
      </c>
    </row>
    <row r="7521" spans="1:2" x14ac:dyDescent="0.15">
      <c r="A7521" s="1" t="s">
        <v>17289</v>
      </c>
      <c r="B7521" s="1" t="s">
        <v>7507</v>
      </c>
    </row>
    <row r="7522" spans="1:2" x14ac:dyDescent="0.15">
      <c r="A7522" s="1" t="s">
        <v>17290</v>
      </c>
      <c r="B7522" s="1" t="s">
        <v>7508</v>
      </c>
    </row>
    <row r="7523" spans="1:2" x14ac:dyDescent="0.15">
      <c r="A7523" s="1" t="s">
        <v>17291</v>
      </c>
      <c r="B7523" s="1" t="s">
        <v>7509</v>
      </c>
    </row>
    <row r="7524" spans="1:2" x14ac:dyDescent="0.15">
      <c r="A7524" s="1" t="s">
        <v>17292</v>
      </c>
      <c r="B7524" s="1" t="s">
        <v>7510</v>
      </c>
    </row>
    <row r="7525" spans="1:2" x14ac:dyDescent="0.15">
      <c r="A7525" s="1" t="s">
        <v>17293</v>
      </c>
      <c r="B7525" s="1" t="s">
        <v>7511</v>
      </c>
    </row>
    <row r="7526" spans="1:2" x14ac:dyDescent="0.15">
      <c r="A7526" s="1" t="s">
        <v>17294</v>
      </c>
      <c r="B7526" s="1" t="s">
        <v>7512</v>
      </c>
    </row>
    <row r="7527" spans="1:2" x14ac:dyDescent="0.15">
      <c r="A7527" s="1" t="s">
        <v>16870</v>
      </c>
      <c r="B7527" s="1" t="s">
        <v>7513</v>
      </c>
    </row>
    <row r="7528" spans="1:2" x14ac:dyDescent="0.15">
      <c r="A7528" s="1" t="s">
        <v>17295</v>
      </c>
      <c r="B7528" s="1" t="s">
        <v>7514</v>
      </c>
    </row>
    <row r="7529" spans="1:2" x14ac:dyDescent="0.15">
      <c r="A7529" s="1" t="s">
        <v>17296</v>
      </c>
      <c r="B7529" s="1" t="s">
        <v>7515</v>
      </c>
    </row>
    <row r="7530" spans="1:2" x14ac:dyDescent="0.15">
      <c r="A7530" s="1" t="s">
        <v>17297</v>
      </c>
      <c r="B7530" s="1" t="s">
        <v>7516</v>
      </c>
    </row>
    <row r="7531" spans="1:2" x14ac:dyDescent="0.15">
      <c r="A7531" s="1" t="s">
        <v>17298</v>
      </c>
      <c r="B7531" s="1" t="s">
        <v>7517</v>
      </c>
    </row>
    <row r="7532" spans="1:2" x14ac:dyDescent="0.15">
      <c r="A7532" s="1" t="s">
        <v>17299</v>
      </c>
      <c r="B7532" s="1" t="s">
        <v>7518</v>
      </c>
    </row>
    <row r="7533" spans="1:2" x14ac:dyDescent="0.15">
      <c r="A7533" s="1" t="s">
        <v>17300</v>
      </c>
      <c r="B7533" s="1" t="s">
        <v>7519</v>
      </c>
    </row>
    <row r="7534" spans="1:2" x14ac:dyDescent="0.15">
      <c r="A7534" s="1" t="s">
        <v>17301</v>
      </c>
      <c r="B7534" s="1" t="s">
        <v>7520</v>
      </c>
    </row>
    <row r="7535" spans="1:2" x14ac:dyDescent="0.15">
      <c r="A7535" s="1" t="s">
        <v>17302</v>
      </c>
      <c r="B7535" s="1" t="s">
        <v>7521</v>
      </c>
    </row>
    <row r="7536" spans="1:2" x14ac:dyDescent="0.15">
      <c r="A7536" s="1" t="s">
        <v>17303</v>
      </c>
      <c r="B7536" s="1" t="s">
        <v>7522</v>
      </c>
    </row>
    <row r="7537" spans="1:2" x14ac:dyDescent="0.15">
      <c r="A7537" s="1" t="s">
        <v>17304</v>
      </c>
      <c r="B7537" s="1" t="s">
        <v>7523</v>
      </c>
    </row>
    <row r="7538" spans="1:2" x14ac:dyDescent="0.15">
      <c r="A7538" s="1" t="s">
        <v>17305</v>
      </c>
      <c r="B7538" s="1" t="s">
        <v>7524</v>
      </c>
    </row>
    <row r="7539" spans="1:2" x14ac:dyDescent="0.15">
      <c r="A7539" s="1" t="s">
        <v>17306</v>
      </c>
      <c r="B7539" s="1" t="s">
        <v>7525</v>
      </c>
    </row>
    <row r="7540" spans="1:2" x14ac:dyDescent="0.15">
      <c r="A7540" s="1" t="s">
        <v>17307</v>
      </c>
      <c r="B7540" s="1" t="s">
        <v>7526</v>
      </c>
    </row>
    <row r="7541" spans="1:2" x14ac:dyDescent="0.15">
      <c r="A7541" s="1" t="s">
        <v>17308</v>
      </c>
      <c r="B7541" s="1" t="s">
        <v>7527</v>
      </c>
    </row>
    <row r="7542" spans="1:2" x14ac:dyDescent="0.15">
      <c r="A7542" s="1" t="s">
        <v>17309</v>
      </c>
      <c r="B7542" s="1" t="s">
        <v>7528</v>
      </c>
    </row>
    <row r="7543" spans="1:2" x14ac:dyDescent="0.15">
      <c r="A7543" s="1" t="s">
        <v>17310</v>
      </c>
      <c r="B7543" s="1" t="s">
        <v>7529</v>
      </c>
    </row>
    <row r="7544" spans="1:2" x14ac:dyDescent="0.15">
      <c r="A7544" s="1" t="s">
        <v>17311</v>
      </c>
      <c r="B7544" s="1" t="s">
        <v>7530</v>
      </c>
    </row>
    <row r="7545" spans="1:2" x14ac:dyDescent="0.15">
      <c r="A7545" s="1" t="s">
        <v>17312</v>
      </c>
      <c r="B7545" s="1" t="s">
        <v>7531</v>
      </c>
    </row>
    <row r="7546" spans="1:2" x14ac:dyDescent="0.15">
      <c r="A7546" s="1" t="s">
        <v>17313</v>
      </c>
      <c r="B7546" s="1" t="s">
        <v>7532</v>
      </c>
    </row>
    <row r="7547" spans="1:2" x14ac:dyDescent="0.15">
      <c r="A7547" s="1" t="s">
        <v>17314</v>
      </c>
      <c r="B7547" s="1" t="s">
        <v>7533</v>
      </c>
    </row>
    <row r="7548" spans="1:2" x14ac:dyDescent="0.15">
      <c r="A7548" s="1" t="s">
        <v>11170</v>
      </c>
      <c r="B7548" s="1" t="s">
        <v>7534</v>
      </c>
    </row>
    <row r="7549" spans="1:2" x14ac:dyDescent="0.15">
      <c r="A7549" s="1" t="s">
        <v>17315</v>
      </c>
      <c r="B7549" s="1" t="s">
        <v>7535</v>
      </c>
    </row>
    <row r="7550" spans="1:2" x14ac:dyDescent="0.15">
      <c r="A7550" s="1" t="s">
        <v>17316</v>
      </c>
      <c r="B7550" s="1" t="s">
        <v>7536</v>
      </c>
    </row>
    <row r="7551" spans="1:2" x14ac:dyDescent="0.15">
      <c r="A7551" s="1" t="s">
        <v>17317</v>
      </c>
      <c r="B7551" s="1" t="s">
        <v>7537</v>
      </c>
    </row>
    <row r="7552" spans="1:2" x14ac:dyDescent="0.15">
      <c r="A7552" s="1" t="s">
        <v>17318</v>
      </c>
      <c r="B7552" s="1" t="s">
        <v>7538</v>
      </c>
    </row>
    <row r="7553" spans="1:2" x14ac:dyDescent="0.15">
      <c r="A7553" s="1" t="s">
        <v>17319</v>
      </c>
      <c r="B7553" s="1" t="s">
        <v>7539</v>
      </c>
    </row>
    <row r="7554" spans="1:2" x14ac:dyDescent="0.15">
      <c r="A7554" s="1" t="s">
        <v>10754</v>
      </c>
      <c r="B7554" s="1" t="s">
        <v>7540</v>
      </c>
    </row>
    <row r="7555" spans="1:2" x14ac:dyDescent="0.15">
      <c r="A7555" s="1" t="s">
        <v>17320</v>
      </c>
      <c r="B7555" s="1" t="s">
        <v>7541</v>
      </c>
    </row>
    <row r="7556" spans="1:2" x14ac:dyDescent="0.15">
      <c r="A7556" s="1" t="s">
        <v>15453</v>
      </c>
      <c r="B7556" s="1" t="s">
        <v>7542</v>
      </c>
    </row>
    <row r="7557" spans="1:2" x14ac:dyDescent="0.15">
      <c r="A7557" s="1" t="s">
        <v>17321</v>
      </c>
      <c r="B7557" s="1" t="s">
        <v>7543</v>
      </c>
    </row>
    <row r="7558" spans="1:2" x14ac:dyDescent="0.15">
      <c r="A7558" s="1" t="s">
        <v>17322</v>
      </c>
      <c r="B7558" s="1" t="s">
        <v>7544</v>
      </c>
    </row>
    <row r="7559" spans="1:2" x14ac:dyDescent="0.15">
      <c r="A7559" s="1" t="s">
        <v>15901</v>
      </c>
      <c r="B7559" s="1" t="s">
        <v>7545</v>
      </c>
    </row>
    <row r="7560" spans="1:2" x14ac:dyDescent="0.15">
      <c r="A7560" s="1" t="s">
        <v>12736</v>
      </c>
      <c r="B7560" s="1" t="s">
        <v>7546</v>
      </c>
    </row>
    <row r="7561" spans="1:2" x14ac:dyDescent="0.15">
      <c r="A7561" s="1" t="s">
        <v>10825</v>
      </c>
      <c r="B7561" s="1" t="s">
        <v>7547</v>
      </c>
    </row>
    <row r="7562" spans="1:2" x14ac:dyDescent="0.15">
      <c r="A7562" s="1" t="s">
        <v>17323</v>
      </c>
      <c r="B7562" s="1" t="s">
        <v>7548</v>
      </c>
    </row>
    <row r="7563" spans="1:2" x14ac:dyDescent="0.15">
      <c r="A7563" s="1" t="s">
        <v>17324</v>
      </c>
      <c r="B7563" s="1" t="s">
        <v>7549</v>
      </c>
    </row>
    <row r="7564" spans="1:2" x14ac:dyDescent="0.15">
      <c r="A7564" s="1" t="s">
        <v>17325</v>
      </c>
      <c r="B7564" s="1" t="s">
        <v>7550</v>
      </c>
    </row>
    <row r="7565" spans="1:2" x14ac:dyDescent="0.15">
      <c r="A7565" s="1" t="s">
        <v>13661</v>
      </c>
      <c r="B7565" s="1" t="s">
        <v>7551</v>
      </c>
    </row>
    <row r="7566" spans="1:2" x14ac:dyDescent="0.15">
      <c r="A7566" s="1" t="s">
        <v>17326</v>
      </c>
      <c r="B7566" s="1" t="s">
        <v>7552</v>
      </c>
    </row>
    <row r="7567" spans="1:2" x14ac:dyDescent="0.15">
      <c r="A7567" s="1" t="s">
        <v>14803</v>
      </c>
      <c r="B7567" s="1" t="s">
        <v>7553</v>
      </c>
    </row>
    <row r="7568" spans="1:2" x14ac:dyDescent="0.15">
      <c r="A7568" s="1" t="s">
        <v>17327</v>
      </c>
      <c r="B7568" s="1" t="s">
        <v>7554</v>
      </c>
    </row>
    <row r="7569" spans="1:2" x14ac:dyDescent="0.15">
      <c r="A7569" s="1" t="s">
        <v>17328</v>
      </c>
      <c r="B7569" s="1" t="s">
        <v>7555</v>
      </c>
    </row>
    <row r="7570" spans="1:2" x14ac:dyDescent="0.15">
      <c r="A7570" s="1" t="s">
        <v>17329</v>
      </c>
      <c r="B7570" s="1" t="s">
        <v>7556</v>
      </c>
    </row>
    <row r="7571" spans="1:2" x14ac:dyDescent="0.15">
      <c r="A7571" s="1" t="s">
        <v>17330</v>
      </c>
      <c r="B7571" s="1" t="s">
        <v>7557</v>
      </c>
    </row>
    <row r="7572" spans="1:2" x14ac:dyDescent="0.15">
      <c r="A7572" s="1" t="s">
        <v>17331</v>
      </c>
      <c r="B7572" s="1" t="s">
        <v>7558</v>
      </c>
    </row>
    <row r="7573" spans="1:2" x14ac:dyDescent="0.15">
      <c r="A7573" s="1" t="s">
        <v>17332</v>
      </c>
      <c r="B7573" s="1" t="s">
        <v>7559</v>
      </c>
    </row>
    <row r="7574" spans="1:2" x14ac:dyDescent="0.15">
      <c r="A7574" s="1" t="s">
        <v>17333</v>
      </c>
      <c r="B7574" s="1" t="s">
        <v>7560</v>
      </c>
    </row>
    <row r="7575" spans="1:2" x14ac:dyDescent="0.15">
      <c r="A7575" s="1" t="s">
        <v>17334</v>
      </c>
      <c r="B7575" s="1" t="s">
        <v>7561</v>
      </c>
    </row>
    <row r="7576" spans="1:2" x14ac:dyDescent="0.15">
      <c r="A7576" s="1" t="s">
        <v>17335</v>
      </c>
      <c r="B7576" s="1" t="s">
        <v>7562</v>
      </c>
    </row>
    <row r="7577" spans="1:2" x14ac:dyDescent="0.15">
      <c r="A7577" s="1" t="s">
        <v>17336</v>
      </c>
      <c r="B7577" s="1" t="s">
        <v>7563</v>
      </c>
    </row>
    <row r="7578" spans="1:2" x14ac:dyDescent="0.15">
      <c r="A7578" s="1" t="s">
        <v>17337</v>
      </c>
      <c r="B7578" s="1" t="s">
        <v>7564</v>
      </c>
    </row>
    <row r="7579" spans="1:2" x14ac:dyDescent="0.15">
      <c r="A7579" s="1" t="s">
        <v>17338</v>
      </c>
      <c r="B7579" s="1" t="s">
        <v>7565</v>
      </c>
    </row>
    <row r="7580" spans="1:2" x14ac:dyDescent="0.15">
      <c r="A7580" s="1" t="s">
        <v>13788</v>
      </c>
      <c r="B7580" s="1" t="s">
        <v>7566</v>
      </c>
    </row>
    <row r="7581" spans="1:2" x14ac:dyDescent="0.15">
      <c r="A7581" s="1" t="s">
        <v>17339</v>
      </c>
      <c r="B7581" s="1" t="s">
        <v>7567</v>
      </c>
    </row>
    <row r="7582" spans="1:2" x14ac:dyDescent="0.15">
      <c r="A7582" s="1" t="s">
        <v>17340</v>
      </c>
      <c r="B7582" s="1" t="s">
        <v>7568</v>
      </c>
    </row>
    <row r="7583" spans="1:2" x14ac:dyDescent="0.15">
      <c r="A7583" s="1" t="s">
        <v>17341</v>
      </c>
      <c r="B7583" s="1" t="s">
        <v>7569</v>
      </c>
    </row>
    <row r="7584" spans="1:2" x14ac:dyDescent="0.15">
      <c r="A7584" s="1" t="s">
        <v>17342</v>
      </c>
      <c r="B7584" s="1" t="s">
        <v>7570</v>
      </c>
    </row>
    <row r="7585" spans="1:2" x14ac:dyDescent="0.15">
      <c r="A7585" s="1" t="s">
        <v>17343</v>
      </c>
      <c r="B7585" s="1" t="s">
        <v>7571</v>
      </c>
    </row>
    <row r="7586" spans="1:2" x14ac:dyDescent="0.15">
      <c r="A7586" s="1" t="s">
        <v>17344</v>
      </c>
      <c r="B7586" s="1" t="s">
        <v>7572</v>
      </c>
    </row>
    <row r="7587" spans="1:2" x14ac:dyDescent="0.15">
      <c r="A7587" s="1" t="s">
        <v>12968</v>
      </c>
      <c r="B7587" s="1" t="s">
        <v>7573</v>
      </c>
    </row>
    <row r="7588" spans="1:2" x14ac:dyDescent="0.15">
      <c r="A7588" s="1" t="s">
        <v>17345</v>
      </c>
      <c r="B7588" s="1" t="s">
        <v>7574</v>
      </c>
    </row>
    <row r="7589" spans="1:2" x14ac:dyDescent="0.15">
      <c r="A7589" s="1" t="s">
        <v>17346</v>
      </c>
      <c r="B7589" s="1" t="s">
        <v>7575</v>
      </c>
    </row>
    <row r="7590" spans="1:2" x14ac:dyDescent="0.15">
      <c r="A7590" s="1" t="s">
        <v>17347</v>
      </c>
      <c r="B7590" s="1" t="s">
        <v>7576</v>
      </c>
    </row>
    <row r="7591" spans="1:2" x14ac:dyDescent="0.15">
      <c r="A7591" s="1" t="s">
        <v>17348</v>
      </c>
      <c r="B7591" s="1" t="s">
        <v>7577</v>
      </c>
    </row>
    <row r="7592" spans="1:2" x14ac:dyDescent="0.15">
      <c r="A7592" s="1" t="s">
        <v>17349</v>
      </c>
      <c r="B7592" s="1" t="s">
        <v>7578</v>
      </c>
    </row>
    <row r="7593" spans="1:2" x14ac:dyDescent="0.15">
      <c r="A7593" s="1" t="s">
        <v>17350</v>
      </c>
      <c r="B7593" s="1" t="s">
        <v>7579</v>
      </c>
    </row>
    <row r="7594" spans="1:2" x14ac:dyDescent="0.15">
      <c r="A7594" s="1" t="s">
        <v>17351</v>
      </c>
      <c r="B7594" s="1" t="s">
        <v>7580</v>
      </c>
    </row>
    <row r="7595" spans="1:2" x14ac:dyDescent="0.15">
      <c r="A7595" s="1" t="s">
        <v>17352</v>
      </c>
      <c r="B7595" s="1" t="s">
        <v>7581</v>
      </c>
    </row>
    <row r="7596" spans="1:2" x14ac:dyDescent="0.15">
      <c r="A7596" s="1" t="s">
        <v>17353</v>
      </c>
      <c r="B7596" s="1" t="s">
        <v>7582</v>
      </c>
    </row>
    <row r="7597" spans="1:2" x14ac:dyDescent="0.15">
      <c r="A7597" s="1" t="s">
        <v>17354</v>
      </c>
      <c r="B7597" s="1" t="s">
        <v>7583</v>
      </c>
    </row>
    <row r="7598" spans="1:2" x14ac:dyDescent="0.15">
      <c r="A7598" s="1" t="s">
        <v>17355</v>
      </c>
      <c r="B7598" s="1" t="s">
        <v>7584</v>
      </c>
    </row>
    <row r="7599" spans="1:2" x14ac:dyDescent="0.15">
      <c r="A7599" s="1" t="s">
        <v>12171</v>
      </c>
      <c r="B7599" s="1" t="s">
        <v>7585</v>
      </c>
    </row>
    <row r="7600" spans="1:2" x14ac:dyDescent="0.15">
      <c r="A7600" s="1" t="s">
        <v>17356</v>
      </c>
      <c r="B7600" s="1" t="s">
        <v>7586</v>
      </c>
    </row>
    <row r="7601" spans="1:2" x14ac:dyDescent="0.15">
      <c r="A7601" s="1" t="s">
        <v>17357</v>
      </c>
      <c r="B7601" s="1" t="s">
        <v>7587</v>
      </c>
    </row>
    <row r="7602" spans="1:2" x14ac:dyDescent="0.15">
      <c r="A7602" s="1" t="s">
        <v>11427</v>
      </c>
      <c r="B7602" s="1" t="s">
        <v>7588</v>
      </c>
    </row>
    <row r="7603" spans="1:2" x14ac:dyDescent="0.15">
      <c r="A7603" s="1" t="s">
        <v>17358</v>
      </c>
      <c r="B7603" s="1" t="s">
        <v>7589</v>
      </c>
    </row>
    <row r="7604" spans="1:2" x14ac:dyDescent="0.15">
      <c r="A7604" s="1" t="s">
        <v>17359</v>
      </c>
      <c r="B7604" s="1" t="s">
        <v>7590</v>
      </c>
    </row>
    <row r="7605" spans="1:2" x14ac:dyDescent="0.15">
      <c r="A7605" s="1" t="s">
        <v>17360</v>
      </c>
      <c r="B7605" s="1" t="s">
        <v>7591</v>
      </c>
    </row>
    <row r="7606" spans="1:2" x14ac:dyDescent="0.15">
      <c r="A7606" s="1" t="s">
        <v>17361</v>
      </c>
      <c r="B7606" s="1" t="s">
        <v>7592</v>
      </c>
    </row>
    <row r="7607" spans="1:2" x14ac:dyDescent="0.15">
      <c r="A7607" s="1" t="s">
        <v>11070</v>
      </c>
      <c r="B7607" s="1" t="s">
        <v>7593</v>
      </c>
    </row>
    <row r="7608" spans="1:2" x14ac:dyDescent="0.15">
      <c r="A7608" s="1" t="s">
        <v>14243</v>
      </c>
      <c r="B7608" s="1" t="s">
        <v>7594</v>
      </c>
    </row>
    <row r="7609" spans="1:2" x14ac:dyDescent="0.15">
      <c r="A7609" s="1" t="s">
        <v>17362</v>
      </c>
      <c r="B7609" s="1" t="s">
        <v>7595</v>
      </c>
    </row>
    <row r="7610" spans="1:2" x14ac:dyDescent="0.15">
      <c r="A7610" s="1" t="s">
        <v>17363</v>
      </c>
      <c r="B7610" s="1" t="s">
        <v>7596</v>
      </c>
    </row>
    <row r="7611" spans="1:2" x14ac:dyDescent="0.15">
      <c r="A7611" s="1" t="s">
        <v>17364</v>
      </c>
      <c r="B7611" s="1" t="s">
        <v>7597</v>
      </c>
    </row>
    <row r="7612" spans="1:2" x14ac:dyDescent="0.15">
      <c r="A7612" s="1" t="s">
        <v>15332</v>
      </c>
      <c r="B7612" s="1" t="s">
        <v>7598</v>
      </c>
    </row>
    <row r="7613" spans="1:2" x14ac:dyDescent="0.15">
      <c r="A7613" s="1" t="s">
        <v>17365</v>
      </c>
      <c r="B7613" s="1" t="s">
        <v>7599</v>
      </c>
    </row>
    <row r="7614" spans="1:2" x14ac:dyDescent="0.15">
      <c r="A7614" s="1" t="s">
        <v>17366</v>
      </c>
      <c r="B7614" s="1" t="s">
        <v>7600</v>
      </c>
    </row>
    <row r="7615" spans="1:2" x14ac:dyDescent="0.15">
      <c r="A7615" s="1" t="s">
        <v>10600</v>
      </c>
      <c r="B7615" s="1" t="s">
        <v>7601</v>
      </c>
    </row>
    <row r="7616" spans="1:2" x14ac:dyDescent="0.15">
      <c r="A7616" s="1" t="s">
        <v>12972</v>
      </c>
      <c r="B7616" s="1" t="s">
        <v>7602</v>
      </c>
    </row>
    <row r="7617" spans="1:2" x14ac:dyDescent="0.15">
      <c r="A7617" s="1" t="s">
        <v>17367</v>
      </c>
      <c r="B7617" s="1" t="s">
        <v>7603</v>
      </c>
    </row>
    <row r="7618" spans="1:2" x14ac:dyDescent="0.15">
      <c r="A7618" s="1" t="s">
        <v>11072</v>
      </c>
      <c r="B7618" s="1" t="s">
        <v>756</v>
      </c>
    </row>
    <row r="7619" spans="1:2" x14ac:dyDescent="0.15">
      <c r="A7619" s="1" t="s">
        <v>17368</v>
      </c>
      <c r="B7619" s="1" t="s">
        <v>7604</v>
      </c>
    </row>
    <row r="7620" spans="1:2" x14ac:dyDescent="0.15">
      <c r="A7620" s="1" t="s">
        <v>17369</v>
      </c>
      <c r="B7620" s="1" t="s">
        <v>7605</v>
      </c>
    </row>
    <row r="7621" spans="1:2" x14ac:dyDescent="0.15">
      <c r="A7621" s="1" t="s">
        <v>17370</v>
      </c>
      <c r="B7621" s="1" t="s">
        <v>7606</v>
      </c>
    </row>
    <row r="7622" spans="1:2" x14ac:dyDescent="0.15">
      <c r="A7622" s="1" t="s">
        <v>17371</v>
      </c>
      <c r="B7622" s="1" t="s">
        <v>7607</v>
      </c>
    </row>
    <row r="7623" spans="1:2" x14ac:dyDescent="0.15">
      <c r="A7623" s="1" t="s">
        <v>17372</v>
      </c>
      <c r="B7623" s="1" t="s">
        <v>7608</v>
      </c>
    </row>
    <row r="7624" spans="1:2" x14ac:dyDescent="0.15">
      <c r="A7624" s="1" t="s">
        <v>17373</v>
      </c>
      <c r="B7624" s="1" t="s">
        <v>7609</v>
      </c>
    </row>
    <row r="7625" spans="1:2" x14ac:dyDescent="0.15">
      <c r="A7625" s="1" t="s">
        <v>17374</v>
      </c>
      <c r="B7625" s="1" t="s">
        <v>7610</v>
      </c>
    </row>
    <row r="7626" spans="1:2" x14ac:dyDescent="0.15">
      <c r="A7626" s="1" t="s">
        <v>17375</v>
      </c>
      <c r="B7626" s="1" t="s">
        <v>7611</v>
      </c>
    </row>
    <row r="7627" spans="1:2" x14ac:dyDescent="0.15">
      <c r="A7627" s="1" t="s">
        <v>17376</v>
      </c>
      <c r="B7627" s="1" t="s">
        <v>7612</v>
      </c>
    </row>
    <row r="7628" spans="1:2" x14ac:dyDescent="0.15">
      <c r="A7628" s="1" t="s">
        <v>17377</v>
      </c>
      <c r="B7628" s="1" t="s">
        <v>7613</v>
      </c>
    </row>
    <row r="7629" spans="1:2" x14ac:dyDescent="0.15">
      <c r="A7629" s="1" t="s">
        <v>17378</v>
      </c>
      <c r="B7629" s="1" t="s">
        <v>7614</v>
      </c>
    </row>
    <row r="7630" spans="1:2" x14ac:dyDescent="0.15">
      <c r="A7630" s="1" t="s">
        <v>17379</v>
      </c>
      <c r="B7630" s="1" t="s">
        <v>7615</v>
      </c>
    </row>
    <row r="7631" spans="1:2" x14ac:dyDescent="0.15">
      <c r="A7631" s="1" t="s">
        <v>17380</v>
      </c>
      <c r="B7631" s="1" t="s">
        <v>7616</v>
      </c>
    </row>
    <row r="7632" spans="1:2" x14ac:dyDescent="0.15">
      <c r="A7632" s="1" t="s">
        <v>17381</v>
      </c>
      <c r="B7632" s="1" t="s">
        <v>7617</v>
      </c>
    </row>
    <row r="7633" spans="1:2" x14ac:dyDescent="0.15">
      <c r="A7633" s="1" t="s">
        <v>17382</v>
      </c>
      <c r="B7633" s="1" t="s">
        <v>7618</v>
      </c>
    </row>
    <row r="7634" spans="1:2" x14ac:dyDescent="0.15">
      <c r="A7634" s="1" t="s">
        <v>17383</v>
      </c>
      <c r="B7634" s="1" t="s">
        <v>7619</v>
      </c>
    </row>
    <row r="7635" spans="1:2" x14ac:dyDescent="0.15">
      <c r="A7635" s="1" t="s">
        <v>17384</v>
      </c>
      <c r="B7635" s="1" t="s">
        <v>7620</v>
      </c>
    </row>
    <row r="7636" spans="1:2" x14ac:dyDescent="0.15">
      <c r="A7636" s="1" t="s">
        <v>17385</v>
      </c>
      <c r="B7636" s="1" t="s">
        <v>7621</v>
      </c>
    </row>
    <row r="7637" spans="1:2" x14ac:dyDescent="0.15">
      <c r="A7637" s="1" t="s">
        <v>17386</v>
      </c>
      <c r="B7637" s="1" t="s">
        <v>7622</v>
      </c>
    </row>
    <row r="7638" spans="1:2" x14ac:dyDescent="0.15">
      <c r="A7638" s="1" t="s">
        <v>14702</v>
      </c>
      <c r="B7638" s="1" t="s">
        <v>7623</v>
      </c>
    </row>
    <row r="7639" spans="1:2" x14ac:dyDescent="0.15">
      <c r="A7639" s="1" t="s">
        <v>17387</v>
      </c>
      <c r="B7639" s="1" t="s">
        <v>7624</v>
      </c>
    </row>
    <row r="7640" spans="1:2" x14ac:dyDescent="0.15">
      <c r="A7640" s="1" t="s">
        <v>17388</v>
      </c>
      <c r="B7640" s="1" t="s">
        <v>7625</v>
      </c>
    </row>
    <row r="7641" spans="1:2" x14ac:dyDescent="0.15">
      <c r="A7641" s="1" t="s">
        <v>17389</v>
      </c>
      <c r="B7641" s="1" t="s">
        <v>7626</v>
      </c>
    </row>
    <row r="7642" spans="1:2" x14ac:dyDescent="0.15">
      <c r="A7642" s="1" t="s">
        <v>17390</v>
      </c>
      <c r="B7642" s="1" t="s">
        <v>7627</v>
      </c>
    </row>
    <row r="7643" spans="1:2" x14ac:dyDescent="0.15">
      <c r="A7643" s="1" t="s">
        <v>17391</v>
      </c>
      <c r="B7643" s="1" t="s">
        <v>7628</v>
      </c>
    </row>
    <row r="7644" spans="1:2" x14ac:dyDescent="0.15">
      <c r="A7644" s="1" t="s">
        <v>17392</v>
      </c>
      <c r="B7644" s="1" t="s">
        <v>7629</v>
      </c>
    </row>
    <row r="7645" spans="1:2" x14ac:dyDescent="0.15">
      <c r="A7645" s="1" t="s">
        <v>17393</v>
      </c>
      <c r="B7645" s="1" t="s">
        <v>7630</v>
      </c>
    </row>
    <row r="7646" spans="1:2" x14ac:dyDescent="0.15">
      <c r="A7646" s="1" t="s">
        <v>10687</v>
      </c>
      <c r="B7646" s="1" t="s">
        <v>7631</v>
      </c>
    </row>
    <row r="7647" spans="1:2" x14ac:dyDescent="0.15">
      <c r="A7647" s="1" t="s">
        <v>17394</v>
      </c>
      <c r="B7647" s="1" t="s">
        <v>7632</v>
      </c>
    </row>
    <row r="7648" spans="1:2" x14ac:dyDescent="0.15">
      <c r="A7648" s="1" t="s">
        <v>17395</v>
      </c>
      <c r="B7648" s="1" t="s">
        <v>7633</v>
      </c>
    </row>
    <row r="7649" spans="1:2" x14ac:dyDescent="0.15">
      <c r="A7649" s="1" t="s">
        <v>13979</v>
      </c>
      <c r="B7649" s="1" t="s">
        <v>7634</v>
      </c>
    </row>
    <row r="7650" spans="1:2" x14ac:dyDescent="0.15">
      <c r="A7650" s="1" t="s">
        <v>17396</v>
      </c>
      <c r="B7650" s="1" t="s">
        <v>7635</v>
      </c>
    </row>
    <row r="7651" spans="1:2" x14ac:dyDescent="0.15">
      <c r="A7651" s="1" t="s">
        <v>13854</v>
      </c>
      <c r="B7651" s="1" t="s">
        <v>7636</v>
      </c>
    </row>
    <row r="7652" spans="1:2" x14ac:dyDescent="0.15">
      <c r="A7652" s="1" t="s">
        <v>14309</v>
      </c>
      <c r="B7652" s="1" t="s">
        <v>7637</v>
      </c>
    </row>
    <row r="7653" spans="1:2" x14ac:dyDescent="0.15">
      <c r="A7653" s="1" t="s">
        <v>17397</v>
      </c>
      <c r="B7653" s="1" t="s">
        <v>7638</v>
      </c>
    </row>
    <row r="7654" spans="1:2" x14ac:dyDescent="0.15">
      <c r="A7654" s="1" t="s">
        <v>17398</v>
      </c>
      <c r="B7654" s="1" t="s">
        <v>7639</v>
      </c>
    </row>
    <row r="7655" spans="1:2" x14ac:dyDescent="0.15">
      <c r="A7655" s="1" t="s">
        <v>17399</v>
      </c>
      <c r="B7655" s="1" t="s">
        <v>7640</v>
      </c>
    </row>
    <row r="7656" spans="1:2" x14ac:dyDescent="0.15">
      <c r="A7656" s="1" t="s">
        <v>17400</v>
      </c>
      <c r="B7656" s="1" t="s">
        <v>7641</v>
      </c>
    </row>
    <row r="7657" spans="1:2" x14ac:dyDescent="0.15">
      <c r="A7657" s="1" t="s">
        <v>17401</v>
      </c>
      <c r="B7657" s="1" t="s">
        <v>7642</v>
      </c>
    </row>
    <row r="7658" spans="1:2" x14ac:dyDescent="0.15">
      <c r="A7658" s="1" t="s">
        <v>17402</v>
      </c>
      <c r="B7658" s="1" t="s">
        <v>7643</v>
      </c>
    </row>
    <row r="7659" spans="1:2" x14ac:dyDescent="0.15">
      <c r="A7659" s="1" t="s">
        <v>17403</v>
      </c>
      <c r="B7659" s="1" t="s">
        <v>7644</v>
      </c>
    </row>
    <row r="7660" spans="1:2" x14ac:dyDescent="0.15">
      <c r="A7660" s="1" t="s">
        <v>17404</v>
      </c>
      <c r="B7660" s="1" t="s">
        <v>7645</v>
      </c>
    </row>
    <row r="7661" spans="1:2" x14ac:dyDescent="0.15">
      <c r="A7661" s="1" t="s">
        <v>17405</v>
      </c>
      <c r="B7661" s="1" t="s">
        <v>7646</v>
      </c>
    </row>
    <row r="7662" spans="1:2" x14ac:dyDescent="0.15">
      <c r="A7662" s="1" t="s">
        <v>17406</v>
      </c>
      <c r="B7662" s="1" t="s">
        <v>7647</v>
      </c>
    </row>
    <row r="7663" spans="1:2" x14ac:dyDescent="0.15">
      <c r="A7663" s="1" t="s">
        <v>17407</v>
      </c>
      <c r="B7663" s="1" t="s">
        <v>7648</v>
      </c>
    </row>
    <row r="7664" spans="1:2" x14ac:dyDescent="0.15">
      <c r="A7664" s="1" t="s">
        <v>17408</v>
      </c>
      <c r="B7664" s="1" t="s">
        <v>7649</v>
      </c>
    </row>
    <row r="7665" spans="1:2" x14ac:dyDescent="0.15">
      <c r="A7665" s="1" t="s">
        <v>17409</v>
      </c>
      <c r="B7665" s="1" t="s">
        <v>7650</v>
      </c>
    </row>
    <row r="7666" spans="1:2" x14ac:dyDescent="0.15">
      <c r="A7666" s="1" t="s">
        <v>17410</v>
      </c>
      <c r="B7666" s="1" t="s">
        <v>7651</v>
      </c>
    </row>
    <row r="7667" spans="1:2" x14ac:dyDescent="0.15">
      <c r="A7667" s="1" t="s">
        <v>17411</v>
      </c>
      <c r="B7667" s="1" t="s">
        <v>7652</v>
      </c>
    </row>
    <row r="7668" spans="1:2" x14ac:dyDescent="0.15">
      <c r="A7668" s="1" t="s">
        <v>17412</v>
      </c>
      <c r="B7668" s="1" t="s">
        <v>7653</v>
      </c>
    </row>
    <row r="7669" spans="1:2" x14ac:dyDescent="0.15">
      <c r="A7669" s="1" t="s">
        <v>17413</v>
      </c>
      <c r="B7669" s="1" t="s">
        <v>7654</v>
      </c>
    </row>
    <row r="7670" spans="1:2" x14ac:dyDescent="0.15">
      <c r="A7670" s="1" t="s">
        <v>17414</v>
      </c>
      <c r="B7670" s="1" t="s">
        <v>7655</v>
      </c>
    </row>
    <row r="7671" spans="1:2" x14ac:dyDescent="0.15">
      <c r="A7671" s="1" t="s">
        <v>17415</v>
      </c>
      <c r="B7671" s="1" t="s">
        <v>7656</v>
      </c>
    </row>
    <row r="7672" spans="1:2" x14ac:dyDescent="0.15">
      <c r="A7672" s="1" t="s">
        <v>17416</v>
      </c>
      <c r="B7672" s="1" t="s">
        <v>7657</v>
      </c>
    </row>
    <row r="7673" spans="1:2" x14ac:dyDescent="0.15">
      <c r="A7673" s="1" t="s">
        <v>17417</v>
      </c>
      <c r="B7673" s="1" t="s">
        <v>7658</v>
      </c>
    </row>
    <row r="7674" spans="1:2" x14ac:dyDescent="0.15">
      <c r="A7674" s="1" t="s">
        <v>17418</v>
      </c>
      <c r="B7674" s="1" t="s">
        <v>7659</v>
      </c>
    </row>
    <row r="7675" spans="1:2" x14ac:dyDescent="0.15">
      <c r="A7675" s="1" t="s">
        <v>17419</v>
      </c>
      <c r="B7675" s="1" t="s">
        <v>7660</v>
      </c>
    </row>
    <row r="7676" spans="1:2" x14ac:dyDescent="0.15">
      <c r="A7676" s="1" t="s">
        <v>17420</v>
      </c>
      <c r="B7676" s="1" t="s">
        <v>7661</v>
      </c>
    </row>
    <row r="7677" spans="1:2" x14ac:dyDescent="0.15">
      <c r="A7677" s="1" t="s">
        <v>17421</v>
      </c>
      <c r="B7677" s="1" t="s">
        <v>7662</v>
      </c>
    </row>
    <row r="7678" spans="1:2" x14ac:dyDescent="0.15">
      <c r="A7678" s="1" t="s">
        <v>17422</v>
      </c>
      <c r="B7678" s="1" t="s">
        <v>7663</v>
      </c>
    </row>
    <row r="7679" spans="1:2" x14ac:dyDescent="0.15">
      <c r="A7679" s="1" t="s">
        <v>17423</v>
      </c>
      <c r="B7679" s="1" t="s">
        <v>7664</v>
      </c>
    </row>
    <row r="7680" spans="1:2" x14ac:dyDescent="0.15">
      <c r="A7680" s="1" t="s">
        <v>17424</v>
      </c>
      <c r="B7680" s="1" t="s">
        <v>7665</v>
      </c>
    </row>
    <row r="7681" spans="1:2" x14ac:dyDescent="0.15">
      <c r="A7681" s="1" t="s">
        <v>17425</v>
      </c>
      <c r="B7681" s="1" t="s">
        <v>7666</v>
      </c>
    </row>
    <row r="7682" spans="1:2" x14ac:dyDescent="0.15">
      <c r="A7682" s="1" t="s">
        <v>17426</v>
      </c>
      <c r="B7682" s="1" t="s">
        <v>7667</v>
      </c>
    </row>
    <row r="7683" spans="1:2" x14ac:dyDescent="0.15">
      <c r="A7683" s="1" t="s">
        <v>17427</v>
      </c>
      <c r="B7683" s="1" t="s">
        <v>7668</v>
      </c>
    </row>
    <row r="7684" spans="1:2" x14ac:dyDescent="0.15">
      <c r="A7684" s="1" t="s">
        <v>10630</v>
      </c>
      <c r="B7684" s="1" t="s">
        <v>7669</v>
      </c>
    </row>
    <row r="7685" spans="1:2" x14ac:dyDescent="0.15">
      <c r="A7685" s="1" t="s">
        <v>17428</v>
      </c>
      <c r="B7685" s="1" t="s">
        <v>7670</v>
      </c>
    </row>
    <row r="7686" spans="1:2" x14ac:dyDescent="0.15">
      <c r="A7686" s="1" t="s">
        <v>10726</v>
      </c>
      <c r="B7686" s="1" t="s">
        <v>7671</v>
      </c>
    </row>
    <row r="7687" spans="1:2" x14ac:dyDescent="0.15">
      <c r="A7687" s="1" t="s">
        <v>17429</v>
      </c>
      <c r="B7687" s="1" t="s">
        <v>7672</v>
      </c>
    </row>
    <row r="7688" spans="1:2" x14ac:dyDescent="0.15">
      <c r="A7688" s="1" t="s">
        <v>17430</v>
      </c>
      <c r="B7688" s="1" t="s">
        <v>7673</v>
      </c>
    </row>
    <row r="7689" spans="1:2" x14ac:dyDescent="0.15">
      <c r="A7689" s="1" t="s">
        <v>17431</v>
      </c>
      <c r="B7689" s="1" t="s">
        <v>7674</v>
      </c>
    </row>
    <row r="7690" spans="1:2" x14ac:dyDescent="0.15">
      <c r="A7690" s="1" t="s">
        <v>17432</v>
      </c>
      <c r="B7690" s="1" t="s">
        <v>7675</v>
      </c>
    </row>
    <row r="7691" spans="1:2" x14ac:dyDescent="0.15">
      <c r="A7691" s="1" t="s">
        <v>17433</v>
      </c>
      <c r="B7691" s="1" t="s">
        <v>7676</v>
      </c>
    </row>
    <row r="7692" spans="1:2" x14ac:dyDescent="0.15">
      <c r="A7692" s="1" t="s">
        <v>14103</v>
      </c>
      <c r="B7692" s="1" t="s">
        <v>7677</v>
      </c>
    </row>
    <row r="7693" spans="1:2" x14ac:dyDescent="0.15">
      <c r="A7693" s="1" t="s">
        <v>17434</v>
      </c>
      <c r="B7693" s="1" t="s">
        <v>7678</v>
      </c>
    </row>
    <row r="7694" spans="1:2" x14ac:dyDescent="0.15">
      <c r="A7694" s="1" t="s">
        <v>17435</v>
      </c>
      <c r="B7694" s="1" t="s">
        <v>7679</v>
      </c>
    </row>
    <row r="7695" spans="1:2" x14ac:dyDescent="0.15">
      <c r="A7695" s="1" t="s">
        <v>17436</v>
      </c>
      <c r="B7695" s="1" t="s">
        <v>7680</v>
      </c>
    </row>
    <row r="7696" spans="1:2" x14ac:dyDescent="0.15">
      <c r="A7696" s="1" t="s">
        <v>17437</v>
      </c>
      <c r="B7696" s="1" t="s">
        <v>7681</v>
      </c>
    </row>
    <row r="7697" spans="1:2" x14ac:dyDescent="0.15">
      <c r="A7697" s="1" t="s">
        <v>17438</v>
      </c>
      <c r="B7697" s="1" t="s">
        <v>7682</v>
      </c>
    </row>
    <row r="7698" spans="1:2" x14ac:dyDescent="0.15">
      <c r="A7698" s="1" t="s">
        <v>17439</v>
      </c>
      <c r="B7698" s="1" t="s">
        <v>7683</v>
      </c>
    </row>
    <row r="7699" spans="1:2" x14ac:dyDescent="0.15">
      <c r="A7699" s="1" t="s">
        <v>17440</v>
      </c>
      <c r="B7699" s="1" t="s">
        <v>7684</v>
      </c>
    </row>
    <row r="7700" spans="1:2" x14ac:dyDescent="0.15">
      <c r="A7700" s="1" t="s">
        <v>17441</v>
      </c>
      <c r="B7700" s="1" t="s">
        <v>7685</v>
      </c>
    </row>
    <row r="7701" spans="1:2" x14ac:dyDescent="0.15">
      <c r="A7701" s="1" t="s">
        <v>17442</v>
      </c>
      <c r="B7701" s="1" t="s">
        <v>7686</v>
      </c>
    </row>
    <row r="7702" spans="1:2" x14ac:dyDescent="0.15">
      <c r="A7702" s="1" t="s">
        <v>10993</v>
      </c>
      <c r="B7702" s="1" t="s">
        <v>7687</v>
      </c>
    </row>
    <row r="7703" spans="1:2" x14ac:dyDescent="0.15">
      <c r="A7703" s="1" t="s">
        <v>10523</v>
      </c>
      <c r="B7703" s="1" t="s">
        <v>7688</v>
      </c>
    </row>
    <row r="7704" spans="1:2" x14ac:dyDescent="0.15">
      <c r="A7704" s="1" t="s">
        <v>17443</v>
      </c>
      <c r="B7704" s="1" t="s">
        <v>7689</v>
      </c>
    </row>
    <row r="7705" spans="1:2" x14ac:dyDescent="0.15">
      <c r="A7705" s="1" t="s">
        <v>17444</v>
      </c>
      <c r="B7705" s="1" t="s">
        <v>7690</v>
      </c>
    </row>
    <row r="7706" spans="1:2" x14ac:dyDescent="0.15">
      <c r="A7706" s="1" t="s">
        <v>17445</v>
      </c>
      <c r="B7706" s="1" t="s">
        <v>7691</v>
      </c>
    </row>
    <row r="7707" spans="1:2" x14ac:dyDescent="0.15">
      <c r="A7707" s="1" t="s">
        <v>17446</v>
      </c>
      <c r="B7707" s="1" t="s">
        <v>7692</v>
      </c>
    </row>
    <row r="7708" spans="1:2" x14ac:dyDescent="0.15">
      <c r="A7708" s="1" t="s">
        <v>17447</v>
      </c>
      <c r="B7708" s="1" t="s">
        <v>7693</v>
      </c>
    </row>
    <row r="7709" spans="1:2" x14ac:dyDescent="0.15">
      <c r="A7709" s="1" t="s">
        <v>17448</v>
      </c>
      <c r="B7709" s="1" t="s">
        <v>7694</v>
      </c>
    </row>
    <row r="7710" spans="1:2" x14ac:dyDescent="0.15">
      <c r="A7710" s="1" t="s">
        <v>17449</v>
      </c>
      <c r="B7710" s="1" t="s">
        <v>7695</v>
      </c>
    </row>
    <row r="7711" spans="1:2" x14ac:dyDescent="0.15">
      <c r="A7711" s="1" t="s">
        <v>17450</v>
      </c>
      <c r="B7711" s="1" t="s">
        <v>7696</v>
      </c>
    </row>
    <row r="7712" spans="1:2" x14ac:dyDescent="0.15">
      <c r="A7712" s="1" t="s">
        <v>17451</v>
      </c>
      <c r="B7712" s="1" t="s">
        <v>7697</v>
      </c>
    </row>
    <row r="7713" spans="1:2" x14ac:dyDescent="0.15">
      <c r="A7713" s="1" t="s">
        <v>17452</v>
      </c>
      <c r="B7713" s="1" t="s">
        <v>7698</v>
      </c>
    </row>
    <row r="7714" spans="1:2" x14ac:dyDescent="0.15">
      <c r="A7714" s="1" t="s">
        <v>17453</v>
      </c>
      <c r="B7714" s="1" t="s">
        <v>7699</v>
      </c>
    </row>
    <row r="7715" spans="1:2" x14ac:dyDescent="0.15">
      <c r="A7715" s="1" t="s">
        <v>17454</v>
      </c>
      <c r="B7715" s="1" t="s">
        <v>7700</v>
      </c>
    </row>
    <row r="7716" spans="1:2" x14ac:dyDescent="0.15">
      <c r="A7716" s="1" t="s">
        <v>17455</v>
      </c>
      <c r="B7716" s="1" t="s">
        <v>7701</v>
      </c>
    </row>
    <row r="7717" spans="1:2" x14ac:dyDescent="0.15">
      <c r="A7717" s="1" t="s">
        <v>17456</v>
      </c>
      <c r="B7717" s="1" t="s">
        <v>7702</v>
      </c>
    </row>
    <row r="7718" spans="1:2" x14ac:dyDescent="0.15">
      <c r="A7718" s="1" t="s">
        <v>17457</v>
      </c>
      <c r="B7718" s="1" t="s">
        <v>7703</v>
      </c>
    </row>
    <row r="7719" spans="1:2" x14ac:dyDescent="0.15">
      <c r="A7719" s="1" t="s">
        <v>15331</v>
      </c>
      <c r="B7719" s="1" t="s">
        <v>7704</v>
      </c>
    </row>
    <row r="7720" spans="1:2" x14ac:dyDescent="0.15">
      <c r="A7720" s="1" t="s">
        <v>17458</v>
      </c>
      <c r="B7720" s="1" t="s">
        <v>7705</v>
      </c>
    </row>
    <row r="7721" spans="1:2" x14ac:dyDescent="0.15">
      <c r="A7721" s="1" t="s">
        <v>17459</v>
      </c>
      <c r="B7721" s="1" t="s">
        <v>7706</v>
      </c>
    </row>
    <row r="7722" spans="1:2" x14ac:dyDescent="0.15">
      <c r="A7722" s="1" t="s">
        <v>17460</v>
      </c>
      <c r="B7722" s="1" t="s">
        <v>7707</v>
      </c>
    </row>
    <row r="7723" spans="1:2" x14ac:dyDescent="0.15">
      <c r="A7723" s="1" t="s">
        <v>17461</v>
      </c>
      <c r="B7723" s="1" t="s">
        <v>7708</v>
      </c>
    </row>
    <row r="7724" spans="1:2" x14ac:dyDescent="0.15">
      <c r="A7724" s="1" t="s">
        <v>17462</v>
      </c>
      <c r="B7724" s="1" t="s">
        <v>7709</v>
      </c>
    </row>
    <row r="7725" spans="1:2" x14ac:dyDescent="0.15">
      <c r="A7725" s="1" t="s">
        <v>17463</v>
      </c>
      <c r="B7725" s="1" t="s">
        <v>7710</v>
      </c>
    </row>
    <row r="7726" spans="1:2" x14ac:dyDescent="0.15">
      <c r="A7726" s="1" t="s">
        <v>17464</v>
      </c>
      <c r="B7726" s="1" t="s">
        <v>7711</v>
      </c>
    </row>
    <row r="7727" spans="1:2" x14ac:dyDescent="0.15">
      <c r="A7727" s="1" t="s">
        <v>17465</v>
      </c>
      <c r="B7727" s="1" t="s">
        <v>7712</v>
      </c>
    </row>
    <row r="7728" spans="1:2" x14ac:dyDescent="0.15">
      <c r="A7728" s="1" t="s">
        <v>17466</v>
      </c>
      <c r="B7728" s="1" t="s">
        <v>7713</v>
      </c>
    </row>
    <row r="7729" spans="1:2" x14ac:dyDescent="0.15">
      <c r="A7729" s="1" t="s">
        <v>17467</v>
      </c>
      <c r="B7729" s="1" t="s">
        <v>7714</v>
      </c>
    </row>
    <row r="7730" spans="1:2" x14ac:dyDescent="0.15">
      <c r="A7730" s="1" t="s">
        <v>10771</v>
      </c>
      <c r="B7730" s="1" t="s">
        <v>7715</v>
      </c>
    </row>
    <row r="7731" spans="1:2" x14ac:dyDescent="0.15">
      <c r="A7731" s="1" t="s">
        <v>17468</v>
      </c>
      <c r="B7731" s="1" t="s">
        <v>7716</v>
      </c>
    </row>
    <row r="7732" spans="1:2" x14ac:dyDescent="0.15">
      <c r="A7732" s="1" t="s">
        <v>17469</v>
      </c>
      <c r="B7732" s="1" t="s">
        <v>7717</v>
      </c>
    </row>
    <row r="7733" spans="1:2" x14ac:dyDescent="0.15">
      <c r="A7733" s="1" t="s">
        <v>14276</v>
      </c>
      <c r="B7733" s="1" t="s">
        <v>7718</v>
      </c>
    </row>
    <row r="7734" spans="1:2" x14ac:dyDescent="0.15">
      <c r="A7734" s="1" t="s">
        <v>17470</v>
      </c>
      <c r="B7734" s="1" t="s">
        <v>7719</v>
      </c>
    </row>
    <row r="7735" spans="1:2" x14ac:dyDescent="0.15">
      <c r="A7735" s="1" t="s">
        <v>17471</v>
      </c>
      <c r="B7735" s="1" t="s">
        <v>7720</v>
      </c>
    </row>
    <row r="7736" spans="1:2" x14ac:dyDescent="0.15">
      <c r="A7736" s="1" t="s">
        <v>17472</v>
      </c>
      <c r="B7736" s="1" t="s">
        <v>7721</v>
      </c>
    </row>
    <row r="7737" spans="1:2" x14ac:dyDescent="0.15">
      <c r="A7737" s="1" t="s">
        <v>17473</v>
      </c>
      <c r="B7737" s="1" t="s">
        <v>7722</v>
      </c>
    </row>
    <row r="7738" spans="1:2" x14ac:dyDescent="0.15">
      <c r="A7738" s="1" t="s">
        <v>17474</v>
      </c>
      <c r="B7738" s="1" t="s">
        <v>7723</v>
      </c>
    </row>
    <row r="7739" spans="1:2" x14ac:dyDescent="0.15">
      <c r="A7739" s="1" t="s">
        <v>17475</v>
      </c>
      <c r="B7739" s="1" t="s">
        <v>7724</v>
      </c>
    </row>
    <row r="7740" spans="1:2" x14ac:dyDescent="0.15">
      <c r="A7740" s="1" t="s">
        <v>17476</v>
      </c>
      <c r="B7740" s="1" t="s">
        <v>7725</v>
      </c>
    </row>
    <row r="7741" spans="1:2" x14ac:dyDescent="0.15">
      <c r="A7741" s="1" t="s">
        <v>17477</v>
      </c>
      <c r="B7741" s="1" t="s">
        <v>7726</v>
      </c>
    </row>
    <row r="7742" spans="1:2" x14ac:dyDescent="0.15">
      <c r="A7742" s="1" t="s">
        <v>17478</v>
      </c>
      <c r="B7742" s="1" t="s">
        <v>7727</v>
      </c>
    </row>
    <row r="7743" spans="1:2" x14ac:dyDescent="0.15">
      <c r="A7743" s="1" t="s">
        <v>17479</v>
      </c>
      <c r="B7743" s="1" t="s">
        <v>7728</v>
      </c>
    </row>
    <row r="7744" spans="1:2" x14ac:dyDescent="0.15">
      <c r="A7744" s="1" t="s">
        <v>17480</v>
      </c>
      <c r="B7744" s="1" t="s">
        <v>7729</v>
      </c>
    </row>
    <row r="7745" spans="1:2" x14ac:dyDescent="0.15">
      <c r="A7745" s="1" t="s">
        <v>17481</v>
      </c>
      <c r="B7745" s="1" t="s">
        <v>7730</v>
      </c>
    </row>
    <row r="7746" spans="1:2" x14ac:dyDescent="0.15">
      <c r="A7746" s="1" t="s">
        <v>17482</v>
      </c>
      <c r="B7746" s="1" t="s">
        <v>7731</v>
      </c>
    </row>
    <row r="7747" spans="1:2" x14ac:dyDescent="0.15">
      <c r="A7747" s="1" t="s">
        <v>17483</v>
      </c>
      <c r="B7747" s="1" t="s">
        <v>7732</v>
      </c>
    </row>
    <row r="7748" spans="1:2" x14ac:dyDescent="0.15">
      <c r="A7748" s="1" t="s">
        <v>15069</v>
      </c>
      <c r="B7748" s="1" t="s">
        <v>7733</v>
      </c>
    </row>
    <row r="7749" spans="1:2" x14ac:dyDescent="0.15">
      <c r="A7749" s="1" t="s">
        <v>17484</v>
      </c>
      <c r="B7749" s="1" t="s">
        <v>7734</v>
      </c>
    </row>
    <row r="7750" spans="1:2" x14ac:dyDescent="0.15">
      <c r="A7750" s="1" t="s">
        <v>17485</v>
      </c>
      <c r="B7750" s="1" t="s">
        <v>7735</v>
      </c>
    </row>
    <row r="7751" spans="1:2" x14ac:dyDescent="0.15">
      <c r="A7751" s="1" t="s">
        <v>10784</v>
      </c>
      <c r="B7751" s="1" t="s">
        <v>466</v>
      </c>
    </row>
    <row r="7752" spans="1:2" x14ac:dyDescent="0.15">
      <c r="A7752" s="1" t="s">
        <v>17486</v>
      </c>
      <c r="B7752" s="1" t="s">
        <v>7736</v>
      </c>
    </row>
    <row r="7753" spans="1:2" x14ac:dyDescent="0.15">
      <c r="A7753" s="1" t="s">
        <v>17487</v>
      </c>
      <c r="B7753" s="1" t="s">
        <v>7737</v>
      </c>
    </row>
    <row r="7754" spans="1:2" x14ac:dyDescent="0.15">
      <c r="A7754" s="1" t="s">
        <v>17488</v>
      </c>
      <c r="B7754" s="1" t="s">
        <v>7738</v>
      </c>
    </row>
    <row r="7755" spans="1:2" x14ac:dyDescent="0.15">
      <c r="A7755" s="1" t="s">
        <v>17489</v>
      </c>
      <c r="B7755" s="1" t="s">
        <v>7739</v>
      </c>
    </row>
    <row r="7756" spans="1:2" x14ac:dyDescent="0.15">
      <c r="A7756" s="1" t="s">
        <v>17490</v>
      </c>
      <c r="B7756" s="1" t="s">
        <v>7740</v>
      </c>
    </row>
    <row r="7757" spans="1:2" x14ac:dyDescent="0.15">
      <c r="A7757" s="1" t="s">
        <v>17491</v>
      </c>
      <c r="B7757" s="1" t="s">
        <v>7741</v>
      </c>
    </row>
    <row r="7758" spans="1:2" x14ac:dyDescent="0.15">
      <c r="A7758" s="1" t="s">
        <v>17492</v>
      </c>
      <c r="B7758" s="1" t="s">
        <v>7742</v>
      </c>
    </row>
    <row r="7759" spans="1:2" x14ac:dyDescent="0.15">
      <c r="A7759" s="1" t="s">
        <v>17493</v>
      </c>
      <c r="B7759" s="1" t="s">
        <v>7743</v>
      </c>
    </row>
    <row r="7760" spans="1:2" x14ac:dyDescent="0.15">
      <c r="A7760" s="1" t="s">
        <v>16170</v>
      </c>
      <c r="B7760" s="1" t="s">
        <v>7744</v>
      </c>
    </row>
    <row r="7761" spans="1:2" x14ac:dyDescent="0.15">
      <c r="A7761" s="1" t="s">
        <v>17494</v>
      </c>
      <c r="B7761" s="1" t="s">
        <v>7745</v>
      </c>
    </row>
    <row r="7762" spans="1:2" x14ac:dyDescent="0.15">
      <c r="A7762" s="1" t="s">
        <v>10621</v>
      </c>
      <c r="B7762" s="1" t="s">
        <v>7746</v>
      </c>
    </row>
    <row r="7763" spans="1:2" x14ac:dyDescent="0.15">
      <c r="A7763" s="1" t="s">
        <v>13854</v>
      </c>
      <c r="B7763" s="1" t="s">
        <v>7747</v>
      </c>
    </row>
    <row r="7764" spans="1:2" x14ac:dyDescent="0.15">
      <c r="A7764" s="1" t="s">
        <v>17495</v>
      </c>
      <c r="B7764" s="1" t="s">
        <v>7748</v>
      </c>
    </row>
    <row r="7765" spans="1:2" x14ac:dyDescent="0.15">
      <c r="A7765" s="1" t="s">
        <v>17496</v>
      </c>
      <c r="B7765" s="1" t="s">
        <v>7749</v>
      </c>
    </row>
    <row r="7766" spans="1:2" x14ac:dyDescent="0.15">
      <c r="A7766" s="1" t="s">
        <v>17497</v>
      </c>
      <c r="B7766" s="1" t="s">
        <v>7750</v>
      </c>
    </row>
    <row r="7767" spans="1:2" x14ac:dyDescent="0.15">
      <c r="A7767" s="1" t="s">
        <v>17498</v>
      </c>
      <c r="B7767" s="1" t="s">
        <v>7751</v>
      </c>
    </row>
    <row r="7768" spans="1:2" x14ac:dyDescent="0.15">
      <c r="A7768" s="1" t="s">
        <v>17499</v>
      </c>
      <c r="B7768" s="1" t="s">
        <v>7752</v>
      </c>
    </row>
    <row r="7769" spans="1:2" x14ac:dyDescent="0.15">
      <c r="A7769" s="1" t="s">
        <v>16022</v>
      </c>
      <c r="B7769" s="1" t="s">
        <v>7753</v>
      </c>
    </row>
    <row r="7770" spans="1:2" x14ac:dyDescent="0.15">
      <c r="A7770" s="1" t="s">
        <v>17500</v>
      </c>
      <c r="B7770" s="1" t="s">
        <v>7754</v>
      </c>
    </row>
    <row r="7771" spans="1:2" x14ac:dyDescent="0.15">
      <c r="A7771" s="1" t="s">
        <v>14961</v>
      </c>
      <c r="B7771" s="1" t="s">
        <v>7755</v>
      </c>
    </row>
    <row r="7772" spans="1:2" x14ac:dyDescent="0.15">
      <c r="A7772" s="1" t="s">
        <v>17501</v>
      </c>
      <c r="B7772" s="1" t="s">
        <v>7756</v>
      </c>
    </row>
    <row r="7773" spans="1:2" x14ac:dyDescent="0.15">
      <c r="A7773" s="1" t="s">
        <v>17502</v>
      </c>
      <c r="B7773" s="1" t="s">
        <v>7757</v>
      </c>
    </row>
    <row r="7774" spans="1:2" x14ac:dyDescent="0.15">
      <c r="A7774" s="1" t="s">
        <v>17503</v>
      </c>
      <c r="B7774" s="1" t="s">
        <v>7758</v>
      </c>
    </row>
    <row r="7775" spans="1:2" x14ac:dyDescent="0.15">
      <c r="A7775" s="1" t="s">
        <v>17504</v>
      </c>
      <c r="B7775" s="1" t="s">
        <v>7759</v>
      </c>
    </row>
    <row r="7776" spans="1:2" x14ac:dyDescent="0.15">
      <c r="A7776" s="1" t="s">
        <v>17505</v>
      </c>
      <c r="B7776" s="1" t="s">
        <v>7760</v>
      </c>
    </row>
    <row r="7777" spans="1:2" x14ac:dyDescent="0.15">
      <c r="A7777" s="1" t="s">
        <v>17506</v>
      </c>
      <c r="B7777" s="1" t="s">
        <v>7761</v>
      </c>
    </row>
    <row r="7778" spans="1:2" x14ac:dyDescent="0.15">
      <c r="A7778" s="1" t="s">
        <v>17507</v>
      </c>
      <c r="B7778" s="1" t="s">
        <v>7762</v>
      </c>
    </row>
    <row r="7779" spans="1:2" x14ac:dyDescent="0.15">
      <c r="A7779" s="1" t="s">
        <v>17508</v>
      </c>
      <c r="B7779" s="1" t="s">
        <v>7763</v>
      </c>
    </row>
    <row r="7780" spans="1:2" x14ac:dyDescent="0.15">
      <c r="A7780" s="1" t="s">
        <v>17509</v>
      </c>
      <c r="B7780" s="1" t="s">
        <v>7764</v>
      </c>
    </row>
    <row r="7781" spans="1:2" x14ac:dyDescent="0.15">
      <c r="A7781" s="1" t="s">
        <v>17510</v>
      </c>
      <c r="B7781" s="1" t="s">
        <v>7765</v>
      </c>
    </row>
    <row r="7782" spans="1:2" x14ac:dyDescent="0.15">
      <c r="A7782" s="1" t="s">
        <v>17511</v>
      </c>
      <c r="B7782" s="1" t="s">
        <v>7766</v>
      </c>
    </row>
    <row r="7783" spans="1:2" x14ac:dyDescent="0.15">
      <c r="A7783" s="1" t="s">
        <v>10576</v>
      </c>
      <c r="B7783" s="1" t="s">
        <v>7767</v>
      </c>
    </row>
    <row r="7784" spans="1:2" x14ac:dyDescent="0.15">
      <c r="A7784" s="1" t="s">
        <v>17512</v>
      </c>
      <c r="B7784" s="1" t="s">
        <v>7768</v>
      </c>
    </row>
    <row r="7785" spans="1:2" x14ac:dyDescent="0.15">
      <c r="A7785" s="1" t="s">
        <v>17513</v>
      </c>
      <c r="B7785" s="1" t="s">
        <v>7769</v>
      </c>
    </row>
    <row r="7786" spans="1:2" x14ac:dyDescent="0.15">
      <c r="A7786" s="1" t="s">
        <v>17514</v>
      </c>
      <c r="B7786" s="1" t="s">
        <v>7770</v>
      </c>
    </row>
    <row r="7787" spans="1:2" x14ac:dyDescent="0.15">
      <c r="A7787" s="1" t="s">
        <v>13894</v>
      </c>
      <c r="B7787" s="1" t="s">
        <v>7771</v>
      </c>
    </row>
    <row r="7788" spans="1:2" x14ac:dyDescent="0.15">
      <c r="A7788" s="1" t="s">
        <v>17515</v>
      </c>
      <c r="B7788" s="1" t="s">
        <v>7772</v>
      </c>
    </row>
    <row r="7789" spans="1:2" x14ac:dyDescent="0.15">
      <c r="A7789" s="1" t="s">
        <v>17516</v>
      </c>
      <c r="B7789" s="1" t="s">
        <v>7773</v>
      </c>
    </row>
    <row r="7790" spans="1:2" x14ac:dyDescent="0.15">
      <c r="A7790" s="1" t="s">
        <v>17517</v>
      </c>
      <c r="B7790" s="1" t="s">
        <v>7774</v>
      </c>
    </row>
    <row r="7791" spans="1:2" x14ac:dyDescent="0.15">
      <c r="A7791" s="1" t="s">
        <v>17518</v>
      </c>
      <c r="B7791" s="1" t="s">
        <v>7775</v>
      </c>
    </row>
    <row r="7792" spans="1:2" x14ac:dyDescent="0.15">
      <c r="A7792" s="1" t="s">
        <v>17519</v>
      </c>
      <c r="B7792" s="1" t="s">
        <v>7776</v>
      </c>
    </row>
    <row r="7793" spans="1:2" x14ac:dyDescent="0.15">
      <c r="A7793" s="1" t="s">
        <v>17520</v>
      </c>
      <c r="B7793" s="1" t="s">
        <v>7777</v>
      </c>
    </row>
    <row r="7794" spans="1:2" x14ac:dyDescent="0.15">
      <c r="A7794" s="1" t="s">
        <v>12548</v>
      </c>
      <c r="B7794" s="1" t="s">
        <v>7778</v>
      </c>
    </row>
    <row r="7795" spans="1:2" x14ac:dyDescent="0.15">
      <c r="A7795" s="1" t="s">
        <v>17521</v>
      </c>
      <c r="B7795" s="1" t="s">
        <v>7779</v>
      </c>
    </row>
    <row r="7796" spans="1:2" x14ac:dyDescent="0.15">
      <c r="A7796" s="1" t="s">
        <v>17522</v>
      </c>
      <c r="B7796" s="1" t="s">
        <v>7780</v>
      </c>
    </row>
    <row r="7797" spans="1:2" x14ac:dyDescent="0.15">
      <c r="A7797" s="1" t="s">
        <v>17523</v>
      </c>
      <c r="B7797" s="1" t="s">
        <v>7781</v>
      </c>
    </row>
    <row r="7798" spans="1:2" x14ac:dyDescent="0.15">
      <c r="A7798" s="1" t="s">
        <v>11554</v>
      </c>
      <c r="B7798" s="1" t="s">
        <v>7782</v>
      </c>
    </row>
    <row r="7799" spans="1:2" x14ac:dyDescent="0.15">
      <c r="A7799" s="1" t="s">
        <v>17524</v>
      </c>
      <c r="B7799" s="1" t="s">
        <v>7783</v>
      </c>
    </row>
    <row r="7800" spans="1:2" x14ac:dyDescent="0.15">
      <c r="A7800" s="1" t="s">
        <v>17525</v>
      </c>
      <c r="B7800" s="1" t="s">
        <v>7784</v>
      </c>
    </row>
    <row r="7801" spans="1:2" x14ac:dyDescent="0.15">
      <c r="A7801" s="1" t="s">
        <v>17526</v>
      </c>
      <c r="B7801" s="1" t="s">
        <v>7785</v>
      </c>
    </row>
    <row r="7802" spans="1:2" x14ac:dyDescent="0.15">
      <c r="A7802" s="1" t="s">
        <v>15320</v>
      </c>
      <c r="B7802" s="1" t="s">
        <v>7786</v>
      </c>
    </row>
    <row r="7803" spans="1:2" x14ac:dyDescent="0.15">
      <c r="A7803" s="1" t="s">
        <v>17527</v>
      </c>
      <c r="B7803" s="1" t="s">
        <v>7787</v>
      </c>
    </row>
    <row r="7804" spans="1:2" x14ac:dyDescent="0.15">
      <c r="A7804" s="1" t="s">
        <v>17528</v>
      </c>
      <c r="B7804" s="1" t="s">
        <v>7788</v>
      </c>
    </row>
    <row r="7805" spans="1:2" x14ac:dyDescent="0.15">
      <c r="A7805" s="1" t="s">
        <v>17529</v>
      </c>
      <c r="B7805" s="1" t="s">
        <v>7789</v>
      </c>
    </row>
    <row r="7806" spans="1:2" x14ac:dyDescent="0.15">
      <c r="A7806" s="1" t="s">
        <v>17530</v>
      </c>
      <c r="B7806" s="1" t="s">
        <v>7790</v>
      </c>
    </row>
    <row r="7807" spans="1:2" x14ac:dyDescent="0.15">
      <c r="A7807" s="1" t="s">
        <v>17531</v>
      </c>
      <c r="B7807" s="1" t="s">
        <v>7791</v>
      </c>
    </row>
    <row r="7808" spans="1:2" x14ac:dyDescent="0.15">
      <c r="A7808" s="1" t="s">
        <v>17532</v>
      </c>
      <c r="B7808" s="1" t="s">
        <v>7792</v>
      </c>
    </row>
    <row r="7809" spans="1:2" x14ac:dyDescent="0.15">
      <c r="A7809" s="1" t="s">
        <v>15192</v>
      </c>
      <c r="B7809" s="1" t="s">
        <v>7793</v>
      </c>
    </row>
    <row r="7810" spans="1:2" x14ac:dyDescent="0.15">
      <c r="A7810" s="1" t="s">
        <v>17533</v>
      </c>
      <c r="B7810" s="1" t="s">
        <v>7794</v>
      </c>
    </row>
    <row r="7811" spans="1:2" x14ac:dyDescent="0.15">
      <c r="A7811" s="1" t="s">
        <v>17534</v>
      </c>
      <c r="B7811" s="1" t="s">
        <v>7795</v>
      </c>
    </row>
    <row r="7812" spans="1:2" x14ac:dyDescent="0.15">
      <c r="A7812" s="1" t="s">
        <v>17535</v>
      </c>
      <c r="B7812" s="1" t="s">
        <v>7796</v>
      </c>
    </row>
    <row r="7813" spans="1:2" x14ac:dyDescent="0.15">
      <c r="A7813" s="1" t="s">
        <v>17536</v>
      </c>
      <c r="B7813" s="1" t="s">
        <v>7797</v>
      </c>
    </row>
    <row r="7814" spans="1:2" x14ac:dyDescent="0.15">
      <c r="A7814" s="1" t="s">
        <v>17537</v>
      </c>
      <c r="B7814" s="1" t="s">
        <v>7798</v>
      </c>
    </row>
    <row r="7815" spans="1:2" x14ac:dyDescent="0.15">
      <c r="A7815" s="1" t="s">
        <v>17538</v>
      </c>
      <c r="B7815" s="1" t="s">
        <v>7799</v>
      </c>
    </row>
    <row r="7816" spans="1:2" x14ac:dyDescent="0.15">
      <c r="A7816" s="1" t="s">
        <v>11699</v>
      </c>
      <c r="B7816" s="1" t="s">
        <v>7800</v>
      </c>
    </row>
    <row r="7817" spans="1:2" x14ac:dyDescent="0.15">
      <c r="A7817" s="1" t="s">
        <v>17539</v>
      </c>
      <c r="B7817" s="1" t="s">
        <v>7801</v>
      </c>
    </row>
    <row r="7818" spans="1:2" x14ac:dyDescent="0.15">
      <c r="A7818" s="1" t="s">
        <v>17540</v>
      </c>
      <c r="B7818" s="1" t="s">
        <v>7802</v>
      </c>
    </row>
    <row r="7819" spans="1:2" x14ac:dyDescent="0.15">
      <c r="A7819" s="1" t="s">
        <v>17541</v>
      </c>
      <c r="B7819" s="1" t="s">
        <v>7803</v>
      </c>
    </row>
    <row r="7820" spans="1:2" x14ac:dyDescent="0.15">
      <c r="A7820" s="1" t="s">
        <v>17542</v>
      </c>
      <c r="B7820" s="1" t="s">
        <v>7804</v>
      </c>
    </row>
    <row r="7821" spans="1:2" x14ac:dyDescent="0.15">
      <c r="A7821" s="1" t="s">
        <v>17543</v>
      </c>
      <c r="B7821" s="1" t="s">
        <v>7805</v>
      </c>
    </row>
    <row r="7822" spans="1:2" x14ac:dyDescent="0.15">
      <c r="A7822" s="1" t="s">
        <v>17544</v>
      </c>
      <c r="B7822" s="1" t="s">
        <v>7806</v>
      </c>
    </row>
    <row r="7823" spans="1:2" x14ac:dyDescent="0.15">
      <c r="A7823" s="1" t="s">
        <v>17545</v>
      </c>
      <c r="B7823" s="1" t="s">
        <v>7807</v>
      </c>
    </row>
    <row r="7824" spans="1:2" x14ac:dyDescent="0.15">
      <c r="A7824" s="1" t="s">
        <v>17546</v>
      </c>
      <c r="B7824" s="1" t="s">
        <v>7808</v>
      </c>
    </row>
    <row r="7825" spans="1:2" x14ac:dyDescent="0.15">
      <c r="A7825" s="1" t="s">
        <v>17547</v>
      </c>
      <c r="B7825" s="1" t="s">
        <v>7809</v>
      </c>
    </row>
    <row r="7826" spans="1:2" x14ac:dyDescent="0.15">
      <c r="A7826" s="1" t="s">
        <v>17548</v>
      </c>
      <c r="B7826" s="1" t="s">
        <v>7810</v>
      </c>
    </row>
    <row r="7827" spans="1:2" x14ac:dyDescent="0.15">
      <c r="A7827" s="1" t="s">
        <v>17549</v>
      </c>
      <c r="B7827" s="1" t="s">
        <v>7811</v>
      </c>
    </row>
    <row r="7828" spans="1:2" x14ac:dyDescent="0.15">
      <c r="A7828" s="1" t="s">
        <v>17550</v>
      </c>
      <c r="B7828" s="1" t="s">
        <v>7812</v>
      </c>
    </row>
    <row r="7829" spans="1:2" x14ac:dyDescent="0.15">
      <c r="A7829" s="1" t="s">
        <v>12844</v>
      </c>
      <c r="B7829" s="1" t="s">
        <v>7813</v>
      </c>
    </row>
    <row r="7830" spans="1:2" x14ac:dyDescent="0.15">
      <c r="A7830" s="1" t="s">
        <v>17551</v>
      </c>
      <c r="B7830" s="1" t="s">
        <v>7814</v>
      </c>
    </row>
    <row r="7831" spans="1:2" x14ac:dyDescent="0.15">
      <c r="A7831" s="1" t="s">
        <v>17552</v>
      </c>
      <c r="B7831" s="1" t="s">
        <v>7815</v>
      </c>
    </row>
    <row r="7832" spans="1:2" x14ac:dyDescent="0.15">
      <c r="A7832" s="1" t="s">
        <v>17553</v>
      </c>
      <c r="B7832" s="1" t="s">
        <v>7816</v>
      </c>
    </row>
    <row r="7833" spans="1:2" x14ac:dyDescent="0.15">
      <c r="A7833" s="1" t="s">
        <v>17554</v>
      </c>
      <c r="B7833" s="1" t="s">
        <v>7817</v>
      </c>
    </row>
    <row r="7834" spans="1:2" x14ac:dyDescent="0.15">
      <c r="A7834" s="1" t="s">
        <v>17555</v>
      </c>
      <c r="B7834" s="1" t="s">
        <v>7818</v>
      </c>
    </row>
    <row r="7835" spans="1:2" x14ac:dyDescent="0.15">
      <c r="A7835" s="1" t="s">
        <v>17556</v>
      </c>
      <c r="B7835" s="1" t="s">
        <v>7819</v>
      </c>
    </row>
    <row r="7836" spans="1:2" x14ac:dyDescent="0.15">
      <c r="A7836" s="1" t="s">
        <v>17557</v>
      </c>
      <c r="B7836" s="1" t="s">
        <v>7820</v>
      </c>
    </row>
    <row r="7837" spans="1:2" x14ac:dyDescent="0.15">
      <c r="A7837" s="1" t="s">
        <v>17558</v>
      </c>
      <c r="B7837" s="1" t="s">
        <v>7821</v>
      </c>
    </row>
    <row r="7838" spans="1:2" x14ac:dyDescent="0.15">
      <c r="A7838" s="1" t="s">
        <v>17559</v>
      </c>
      <c r="B7838" s="1" t="s">
        <v>7822</v>
      </c>
    </row>
    <row r="7839" spans="1:2" x14ac:dyDescent="0.15">
      <c r="A7839" s="1" t="s">
        <v>17560</v>
      </c>
      <c r="B7839" s="1" t="s">
        <v>7823</v>
      </c>
    </row>
    <row r="7840" spans="1:2" x14ac:dyDescent="0.15">
      <c r="A7840" s="1" t="s">
        <v>17561</v>
      </c>
      <c r="B7840" s="1" t="s">
        <v>7824</v>
      </c>
    </row>
    <row r="7841" spans="1:2" x14ac:dyDescent="0.15">
      <c r="A7841" s="1" t="s">
        <v>17562</v>
      </c>
      <c r="B7841" s="1" t="s">
        <v>7825</v>
      </c>
    </row>
    <row r="7842" spans="1:2" x14ac:dyDescent="0.15">
      <c r="A7842" s="1" t="s">
        <v>17563</v>
      </c>
      <c r="B7842" s="1" t="s">
        <v>7826</v>
      </c>
    </row>
    <row r="7843" spans="1:2" x14ac:dyDescent="0.15">
      <c r="A7843" s="1" t="s">
        <v>17564</v>
      </c>
      <c r="B7843" s="1" t="s">
        <v>7827</v>
      </c>
    </row>
    <row r="7844" spans="1:2" x14ac:dyDescent="0.15">
      <c r="A7844" s="1" t="s">
        <v>17565</v>
      </c>
      <c r="B7844" s="1" t="s">
        <v>7828</v>
      </c>
    </row>
    <row r="7845" spans="1:2" x14ac:dyDescent="0.15">
      <c r="A7845" s="1" t="s">
        <v>17566</v>
      </c>
      <c r="B7845" s="1" t="s">
        <v>7829</v>
      </c>
    </row>
    <row r="7846" spans="1:2" x14ac:dyDescent="0.15">
      <c r="A7846" s="1" t="s">
        <v>17567</v>
      </c>
      <c r="B7846" s="1" t="s">
        <v>7830</v>
      </c>
    </row>
    <row r="7847" spans="1:2" x14ac:dyDescent="0.15">
      <c r="A7847" s="1" t="s">
        <v>17568</v>
      </c>
      <c r="B7847" s="1" t="s">
        <v>7831</v>
      </c>
    </row>
    <row r="7848" spans="1:2" x14ac:dyDescent="0.15">
      <c r="A7848" s="1" t="s">
        <v>11711</v>
      </c>
      <c r="B7848" s="1" t="s">
        <v>7832</v>
      </c>
    </row>
    <row r="7849" spans="1:2" x14ac:dyDescent="0.15">
      <c r="A7849" s="1" t="s">
        <v>17569</v>
      </c>
      <c r="B7849" s="1" t="s">
        <v>7833</v>
      </c>
    </row>
    <row r="7850" spans="1:2" x14ac:dyDescent="0.15">
      <c r="A7850" s="1" t="s">
        <v>17570</v>
      </c>
      <c r="B7850" s="1" t="s">
        <v>7834</v>
      </c>
    </row>
    <row r="7851" spans="1:2" x14ac:dyDescent="0.15">
      <c r="A7851" s="1" t="s">
        <v>17571</v>
      </c>
      <c r="B7851" s="1" t="s">
        <v>7835</v>
      </c>
    </row>
    <row r="7852" spans="1:2" x14ac:dyDescent="0.15">
      <c r="A7852" s="1" t="s">
        <v>17572</v>
      </c>
      <c r="B7852" s="1" t="s">
        <v>7836</v>
      </c>
    </row>
    <row r="7853" spans="1:2" x14ac:dyDescent="0.15">
      <c r="A7853" s="1" t="s">
        <v>17573</v>
      </c>
      <c r="B7853" s="1" t="s">
        <v>7837</v>
      </c>
    </row>
    <row r="7854" spans="1:2" x14ac:dyDescent="0.15">
      <c r="A7854" s="1" t="s">
        <v>17574</v>
      </c>
      <c r="B7854" s="1" t="s">
        <v>7838</v>
      </c>
    </row>
    <row r="7855" spans="1:2" x14ac:dyDescent="0.15">
      <c r="A7855" s="1" t="s">
        <v>14321</v>
      </c>
      <c r="B7855" s="1" t="s">
        <v>7839</v>
      </c>
    </row>
    <row r="7856" spans="1:2" x14ac:dyDescent="0.15">
      <c r="A7856" s="1" t="s">
        <v>12262</v>
      </c>
      <c r="B7856" s="1" t="s">
        <v>7840</v>
      </c>
    </row>
    <row r="7857" spans="1:2" x14ac:dyDescent="0.15">
      <c r="A7857" s="1" t="s">
        <v>17575</v>
      </c>
      <c r="B7857" s="1" t="s">
        <v>7841</v>
      </c>
    </row>
    <row r="7858" spans="1:2" x14ac:dyDescent="0.15">
      <c r="A7858" s="1" t="s">
        <v>17576</v>
      </c>
      <c r="B7858" s="1" t="s">
        <v>7842</v>
      </c>
    </row>
    <row r="7859" spans="1:2" x14ac:dyDescent="0.15">
      <c r="A7859" s="1" t="s">
        <v>17577</v>
      </c>
      <c r="B7859" s="1" t="s">
        <v>7843</v>
      </c>
    </row>
    <row r="7860" spans="1:2" x14ac:dyDescent="0.15">
      <c r="A7860" s="1" t="s">
        <v>17578</v>
      </c>
      <c r="B7860" s="1" t="s">
        <v>7844</v>
      </c>
    </row>
    <row r="7861" spans="1:2" x14ac:dyDescent="0.15">
      <c r="A7861" s="1" t="s">
        <v>17579</v>
      </c>
      <c r="B7861" s="1" t="s">
        <v>7845</v>
      </c>
    </row>
    <row r="7862" spans="1:2" x14ac:dyDescent="0.15">
      <c r="A7862" s="1" t="s">
        <v>17580</v>
      </c>
      <c r="B7862" s="1" t="s">
        <v>7846</v>
      </c>
    </row>
    <row r="7863" spans="1:2" x14ac:dyDescent="0.15">
      <c r="A7863" s="1" t="s">
        <v>17581</v>
      </c>
      <c r="B7863" s="1" t="s">
        <v>7847</v>
      </c>
    </row>
    <row r="7864" spans="1:2" x14ac:dyDescent="0.15">
      <c r="A7864" s="1" t="s">
        <v>17582</v>
      </c>
      <c r="B7864" s="1" t="s">
        <v>7848</v>
      </c>
    </row>
    <row r="7865" spans="1:2" x14ac:dyDescent="0.15">
      <c r="A7865" s="1" t="s">
        <v>17583</v>
      </c>
      <c r="B7865" s="1" t="s">
        <v>7849</v>
      </c>
    </row>
    <row r="7866" spans="1:2" x14ac:dyDescent="0.15">
      <c r="A7866" s="1" t="s">
        <v>17584</v>
      </c>
      <c r="B7866" s="1" t="s">
        <v>7850</v>
      </c>
    </row>
    <row r="7867" spans="1:2" x14ac:dyDescent="0.15">
      <c r="A7867" s="1" t="s">
        <v>17585</v>
      </c>
      <c r="B7867" s="1" t="s">
        <v>7851</v>
      </c>
    </row>
    <row r="7868" spans="1:2" x14ac:dyDescent="0.15">
      <c r="A7868" s="1" t="s">
        <v>16938</v>
      </c>
      <c r="B7868" s="1" t="s">
        <v>7852</v>
      </c>
    </row>
    <row r="7869" spans="1:2" x14ac:dyDescent="0.15">
      <c r="A7869" s="1" t="s">
        <v>17586</v>
      </c>
      <c r="B7869" s="1" t="s">
        <v>7853</v>
      </c>
    </row>
    <row r="7870" spans="1:2" x14ac:dyDescent="0.15">
      <c r="A7870" s="1" t="s">
        <v>17587</v>
      </c>
      <c r="B7870" s="1" t="s">
        <v>7854</v>
      </c>
    </row>
    <row r="7871" spans="1:2" x14ac:dyDescent="0.15">
      <c r="A7871" s="1" t="s">
        <v>17588</v>
      </c>
      <c r="B7871" s="1" t="s">
        <v>7855</v>
      </c>
    </row>
    <row r="7872" spans="1:2" x14ac:dyDescent="0.15">
      <c r="A7872" s="1" t="s">
        <v>17589</v>
      </c>
      <c r="B7872" s="1" t="s">
        <v>7856</v>
      </c>
    </row>
    <row r="7873" spans="1:2" x14ac:dyDescent="0.15">
      <c r="A7873" s="1" t="s">
        <v>17590</v>
      </c>
      <c r="B7873" s="1" t="s">
        <v>7857</v>
      </c>
    </row>
    <row r="7874" spans="1:2" x14ac:dyDescent="0.15">
      <c r="A7874" s="1" t="s">
        <v>17591</v>
      </c>
      <c r="B7874" s="1" t="s">
        <v>7858</v>
      </c>
    </row>
    <row r="7875" spans="1:2" x14ac:dyDescent="0.15">
      <c r="A7875" s="1" t="s">
        <v>17592</v>
      </c>
      <c r="B7875" s="1" t="s">
        <v>7859</v>
      </c>
    </row>
    <row r="7876" spans="1:2" x14ac:dyDescent="0.15">
      <c r="A7876" s="1" t="s">
        <v>17593</v>
      </c>
      <c r="B7876" s="1" t="s">
        <v>7860</v>
      </c>
    </row>
    <row r="7877" spans="1:2" x14ac:dyDescent="0.15">
      <c r="A7877" s="1" t="s">
        <v>17594</v>
      </c>
      <c r="B7877" s="1" t="s">
        <v>7861</v>
      </c>
    </row>
    <row r="7878" spans="1:2" x14ac:dyDescent="0.15">
      <c r="A7878" s="1" t="s">
        <v>17595</v>
      </c>
      <c r="B7878" s="1" t="s">
        <v>7862</v>
      </c>
    </row>
    <row r="7879" spans="1:2" x14ac:dyDescent="0.15">
      <c r="A7879" s="1" t="s">
        <v>17596</v>
      </c>
      <c r="B7879" s="1" t="s">
        <v>7863</v>
      </c>
    </row>
    <row r="7880" spans="1:2" x14ac:dyDescent="0.15">
      <c r="A7880" s="1" t="s">
        <v>12693</v>
      </c>
      <c r="B7880" s="1" t="s">
        <v>7864</v>
      </c>
    </row>
    <row r="7881" spans="1:2" x14ac:dyDescent="0.15">
      <c r="A7881" s="1" t="s">
        <v>14994</v>
      </c>
      <c r="B7881" s="1" t="s">
        <v>7865</v>
      </c>
    </row>
    <row r="7882" spans="1:2" x14ac:dyDescent="0.15">
      <c r="A7882" s="1" t="s">
        <v>17597</v>
      </c>
      <c r="B7882" s="1" t="s">
        <v>7866</v>
      </c>
    </row>
    <row r="7883" spans="1:2" x14ac:dyDescent="0.15">
      <c r="A7883" s="1" t="s">
        <v>10632</v>
      </c>
      <c r="B7883" s="1" t="s">
        <v>7867</v>
      </c>
    </row>
    <row r="7884" spans="1:2" x14ac:dyDescent="0.15">
      <c r="A7884" s="1" t="s">
        <v>17598</v>
      </c>
      <c r="B7884" s="1" t="s">
        <v>7868</v>
      </c>
    </row>
    <row r="7885" spans="1:2" x14ac:dyDescent="0.15">
      <c r="A7885" s="1" t="s">
        <v>12114</v>
      </c>
      <c r="B7885" s="1" t="s">
        <v>7869</v>
      </c>
    </row>
    <row r="7886" spans="1:2" x14ac:dyDescent="0.15">
      <c r="A7886" s="1" t="s">
        <v>11790</v>
      </c>
      <c r="B7886" s="1" t="s">
        <v>7870</v>
      </c>
    </row>
    <row r="7887" spans="1:2" x14ac:dyDescent="0.15">
      <c r="A7887" s="1" t="s">
        <v>17599</v>
      </c>
      <c r="B7887" s="1" t="s">
        <v>7871</v>
      </c>
    </row>
    <row r="7888" spans="1:2" x14ac:dyDescent="0.15">
      <c r="A7888" s="1" t="s">
        <v>13598</v>
      </c>
      <c r="B7888" s="1" t="s">
        <v>7872</v>
      </c>
    </row>
    <row r="7889" spans="1:2" x14ac:dyDescent="0.15">
      <c r="A7889" s="1" t="s">
        <v>17600</v>
      </c>
      <c r="B7889" s="1" t="s">
        <v>7873</v>
      </c>
    </row>
    <row r="7890" spans="1:2" x14ac:dyDescent="0.15">
      <c r="A7890" s="1" t="s">
        <v>17601</v>
      </c>
      <c r="B7890" s="1" t="s">
        <v>7874</v>
      </c>
    </row>
    <row r="7891" spans="1:2" x14ac:dyDescent="0.15">
      <c r="A7891" s="1" t="s">
        <v>17602</v>
      </c>
      <c r="B7891" s="1" t="s">
        <v>7875</v>
      </c>
    </row>
    <row r="7892" spans="1:2" x14ac:dyDescent="0.15">
      <c r="A7892" s="1" t="s">
        <v>17603</v>
      </c>
      <c r="B7892" s="1" t="s">
        <v>7876</v>
      </c>
    </row>
    <row r="7893" spans="1:2" x14ac:dyDescent="0.15">
      <c r="A7893" s="1" t="s">
        <v>17604</v>
      </c>
      <c r="B7893" s="1" t="s">
        <v>7877</v>
      </c>
    </row>
    <row r="7894" spans="1:2" x14ac:dyDescent="0.15">
      <c r="A7894" s="1" t="s">
        <v>17605</v>
      </c>
      <c r="B7894" s="1" t="s">
        <v>7878</v>
      </c>
    </row>
    <row r="7895" spans="1:2" x14ac:dyDescent="0.15">
      <c r="A7895" s="1" t="s">
        <v>17606</v>
      </c>
      <c r="B7895" s="1" t="s">
        <v>7879</v>
      </c>
    </row>
    <row r="7896" spans="1:2" x14ac:dyDescent="0.15">
      <c r="A7896" s="1" t="s">
        <v>17607</v>
      </c>
      <c r="B7896" s="1" t="s">
        <v>7880</v>
      </c>
    </row>
    <row r="7897" spans="1:2" x14ac:dyDescent="0.15">
      <c r="A7897" s="1" t="s">
        <v>11570</v>
      </c>
      <c r="B7897" s="1" t="s">
        <v>7881</v>
      </c>
    </row>
    <row r="7898" spans="1:2" x14ac:dyDescent="0.15">
      <c r="A7898" s="1" t="s">
        <v>17608</v>
      </c>
      <c r="B7898" s="1" t="s">
        <v>7882</v>
      </c>
    </row>
    <row r="7899" spans="1:2" x14ac:dyDescent="0.15">
      <c r="A7899" s="1" t="s">
        <v>17609</v>
      </c>
      <c r="B7899" s="1" t="s">
        <v>7883</v>
      </c>
    </row>
    <row r="7900" spans="1:2" x14ac:dyDescent="0.15">
      <c r="A7900" s="1" t="s">
        <v>17610</v>
      </c>
      <c r="B7900" s="1" t="s">
        <v>7884</v>
      </c>
    </row>
    <row r="7901" spans="1:2" x14ac:dyDescent="0.15">
      <c r="A7901" s="1" t="s">
        <v>14220</v>
      </c>
      <c r="B7901" s="1" t="s">
        <v>7885</v>
      </c>
    </row>
    <row r="7902" spans="1:2" x14ac:dyDescent="0.15">
      <c r="A7902" s="1" t="s">
        <v>14221</v>
      </c>
      <c r="B7902" s="1" t="s">
        <v>7886</v>
      </c>
    </row>
    <row r="7903" spans="1:2" x14ac:dyDescent="0.15">
      <c r="A7903" s="1" t="s">
        <v>17611</v>
      </c>
      <c r="B7903" s="1" t="s">
        <v>7887</v>
      </c>
    </row>
    <row r="7904" spans="1:2" x14ac:dyDescent="0.15">
      <c r="A7904" s="1" t="s">
        <v>17612</v>
      </c>
      <c r="B7904" s="1" t="s">
        <v>7888</v>
      </c>
    </row>
    <row r="7905" spans="1:2" x14ac:dyDescent="0.15">
      <c r="A7905" s="1" t="s">
        <v>17613</v>
      </c>
      <c r="B7905" s="1" t="s">
        <v>7889</v>
      </c>
    </row>
    <row r="7906" spans="1:2" x14ac:dyDescent="0.15">
      <c r="A7906" s="1" t="s">
        <v>14227</v>
      </c>
      <c r="B7906" s="1" t="s">
        <v>7890</v>
      </c>
    </row>
    <row r="7907" spans="1:2" x14ac:dyDescent="0.15">
      <c r="A7907" s="1" t="s">
        <v>17523</v>
      </c>
      <c r="B7907" s="1" t="s">
        <v>7891</v>
      </c>
    </row>
    <row r="7908" spans="1:2" x14ac:dyDescent="0.15">
      <c r="A7908" s="1" t="s">
        <v>17614</v>
      </c>
      <c r="B7908" s="1" t="s">
        <v>7892</v>
      </c>
    </row>
    <row r="7909" spans="1:2" x14ac:dyDescent="0.15">
      <c r="A7909" s="1" t="s">
        <v>17615</v>
      </c>
      <c r="B7909" s="1" t="s">
        <v>7893</v>
      </c>
    </row>
    <row r="7910" spans="1:2" x14ac:dyDescent="0.15">
      <c r="A7910" s="1" t="s">
        <v>17616</v>
      </c>
      <c r="B7910" s="1" t="s">
        <v>7894</v>
      </c>
    </row>
    <row r="7911" spans="1:2" x14ac:dyDescent="0.15">
      <c r="A7911" s="1" t="s">
        <v>17617</v>
      </c>
      <c r="B7911" s="1" t="s">
        <v>7895</v>
      </c>
    </row>
    <row r="7912" spans="1:2" x14ac:dyDescent="0.15">
      <c r="A7912" s="1" t="s">
        <v>17618</v>
      </c>
      <c r="B7912" s="1" t="s">
        <v>7896</v>
      </c>
    </row>
    <row r="7913" spans="1:2" x14ac:dyDescent="0.15">
      <c r="A7913" s="1" t="s">
        <v>17619</v>
      </c>
      <c r="B7913" s="1" t="s">
        <v>7897</v>
      </c>
    </row>
    <row r="7914" spans="1:2" x14ac:dyDescent="0.15">
      <c r="A7914" s="1" t="s">
        <v>12575</v>
      </c>
      <c r="B7914" s="1" t="s">
        <v>7898</v>
      </c>
    </row>
    <row r="7915" spans="1:2" x14ac:dyDescent="0.15">
      <c r="A7915" s="1" t="s">
        <v>17620</v>
      </c>
      <c r="B7915" s="1" t="s">
        <v>7899</v>
      </c>
    </row>
    <row r="7916" spans="1:2" x14ac:dyDescent="0.15">
      <c r="A7916" s="1" t="s">
        <v>17621</v>
      </c>
      <c r="B7916" s="1" t="s">
        <v>7900</v>
      </c>
    </row>
    <row r="7917" spans="1:2" x14ac:dyDescent="0.15">
      <c r="A7917" s="1" t="s">
        <v>17622</v>
      </c>
      <c r="B7917" s="1" t="s">
        <v>7901</v>
      </c>
    </row>
    <row r="7918" spans="1:2" x14ac:dyDescent="0.15">
      <c r="A7918" s="1" t="s">
        <v>10825</v>
      </c>
      <c r="B7918" s="1" t="s">
        <v>7902</v>
      </c>
    </row>
    <row r="7919" spans="1:2" x14ac:dyDescent="0.15">
      <c r="A7919" s="1" t="s">
        <v>15179</v>
      </c>
      <c r="B7919" s="1" t="s">
        <v>7903</v>
      </c>
    </row>
    <row r="7920" spans="1:2" x14ac:dyDescent="0.15">
      <c r="A7920" s="1" t="s">
        <v>17623</v>
      </c>
      <c r="B7920" s="1" t="s">
        <v>7904</v>
      </c>
    </row>
    <row r="7921" spans="1:2" x14ac:dyDescent="0.15">
      <c r="A7921" s="1" t="s">
        <v>17624</v>
      </c>
      <c r="B7921" s="1" t="s">
        <v>7905</v>
      </c>
    </row>
    <row r="7922" spans="1:2" x14ac:dyDescent="0.15">
      <c r="A7922" s="1" t="s">
        <v>17625</v>
      </c>
      <c r="B7922" s="1" t="s">
        <v>7906</v>
      </c>
    </row>
    <row r="7923" spans="1:2" x14ac:dyDescent="0.15">
      <c r="A7923" s="1" t="s">
        <v>17626</v>
      </c>
      <c r="B7923" s="1" t="s">
        <v>7907</v>
      </c>
    </row>
    <row r="7924" spans="1:2" x14ac:dyDescent="0.15">
      <c r="A7924" s="1" t="s">
        <v>17627</v>
      </c>
      <c r="B7924" s="1" t="s">
        <v>7908</v>
      </c>
    </row>
    <row r="7925" spans="1:2" x14ac:dyDescent="0.15">
      <c r="A7925" s="1" t="s">
        <v>17628</v>
      </c>
      <c r="B7925" s="1" t="s">
        <v>7909</v>
      </c>
    </row>
    <row r="7926" spans="1:2" x14ac:dyDescent="0.15">
      <c r="A7926" s="1" t="s">
        <v>17629</v>
      </c>
      <c r="B7926" s="1" t="s">
        <v>7910</v>
      </c>
    </row>
    <row r="7927" spans="1:2" x14ac:dyDescent="0.15">
      <c r="A7927" s="1" t="s">
        <v>17361</v>
      </c>
      <c r="B7927" s="1" t="s">
        <v>7911</v>
      </c>
    </row>
    <row r="7928" spans="1:2" x14ac:dyDescent="0.15">
      <c r="A7928" s="1" t="s">
        <v>17630</v>
      </c>
      <c r="B7928" s="1" t="s">
        <v>7912</v>
      </c>
    </row>
    <row r="7929" spans="1:2" x14ac:dyDescent="0.15">
      <c r="A7929" s="1" t="s">
        <v>17631</v>
      </c>
      <c r="B7929" s="1" t="s">
        <v>7913</v>
      </c>
    </row>
    <row r="7930" spans="1:2" x14ac:dyDescent="0.15">
      <c r="A7930" s="1" t="s">
        <v>17632</v>
      </c>
      <c r="B7930" s="1" t="s">
        <v>7914</v>
      </c>
    </row>
    <row r="7931" spans="1:2" x14ac:dyDescent="0.15">
      <c r="A7931" s="1" t="s">
        <v>17633</v>
      </c>
      <c r="B7931" s="1" t="s">
        <v>7915</v>
      </c>
    </row>
    <row r="7932" spans="1:2" x14ac:dyDescent="0.15">
      <c r="A7932" s="1" t="s">
        <v>17634</v>
      </c>
      <c r="B7932" s="1" t="s">
        <v>7916</v>
      </c>
    </row>
    <row r="7933" spans="1:2" x14ac:dyDescent="0.15">
      <c r="A7933" s="1" t="s">
        <v>17635</v>
      </c>
      <c r="B7933" s="1" t="s">
        <v>7917</v>
      </c>
    </row>
    <row r="7934" spans="1:2" x14ac:dyDescent="0.15">
      <c r="A7934" s="1" t="s">
        <v>17636</v>
      </c>
      <c r="B7934" s="1" t="s">
        <v>7918</v>
      </c>
    </row>
    <row r="7935" spans="1:2" x14ac:dyDescent="0.15">
      <c r="A7935" s="1" t="s">
        <v>17637</v>
      </c>
      <c r="B7935" s="1" t="s">
        <v>7919</v>
      </c>
    </row>
    <row r="7936" spans="1:2" x14ac:dyDescent="0.15">
      <c r="A7936" s="1" t="s">
        <v>17638</v>
      </c>
      <c r="B7936" s="1" t="s">
        <v>7920</v>
      </c>
    </row>
    <row r="7937" spans="1:2" x14ac:dyDescent="0.15">
      <c r="A7937" s="1" t="s">
        <v>15635</v>
      </c>
      <c r="B7937" s="1" t="s">
        <v>7921</v>
      </c>
    </row>
    <row r="7938" spans="1:2" x14ac:dyDescent="0.15">
      <c r="A7938" s="1" t="s">
        <v>17639</v>
      </c>
      <c r="B7938" s="1" t="s">
        <v>7922</v>
      </c>
    </row>
    <row r="7939" spans="1:2" x14ac:dyDescent="0.15">
      <c r="A7939" s="1" t="s">
        <v>17640</v>
      </c>
      <c r="B7939" s="1" t="s">
        <v>7923</v>
      </c>
    </row>
    <row r="7940" spans="1:2" x14ac:dyDescent="0.15">
      <c r="A7940" s="1" t="s">
        <v>17641</v>
      </c>
      <c r="B7940" s="1" t="s">
        <v>7924</v>
      </c>
    </row>
    <row r="7941" spans="1:2" x14ac:dyDescent="0.15">
      <c r="A7941" s="1" t="s">
        <v>17642</v>
      </c>
      <c r="B7941" s="1" t="s">
        <v>7925</v>
      </c>
    </row>
    <row r="7942" spans="1:2" x14ac:dyDescent="0.15">
      <c r="A7942" s="1" t="s">
        <v>17643</v>
      </c>
      <c r="B7942" s="1" t="s">
        <v>7926</v>
      </c>
    </row>
    <row r="7943" spans="1:2" x14ac:dyDescent="0.15">
      <c r="A7943" s="1" t="s">
        <v>17644</v>
      </c>
      <c r="B7943" s="1" t="s">
        <v>7927</v>
      </c>
    </row>
    <row r="7944" spans="1:2" x14ac:dyDescent="0.15">
      <c r="A7944" s="1" t="s">
        <v>17645</v>
      </c>
      <c r="B7944" s="1" t="s">
        <v>7928</v>
      </c>
    </row>
    <row r="7945" spans="1:2" x14ac:dyDescent="0.15">
      <c r="A7945" s="1" t="s">
        <v>17646</v>
      </c>
      <c r="B7945" s="1" t="s">
        <v>7929</v>
      </c>
    </row>
    <row r="7946" spans="1:2" x14ac:dyDescent="0.15">
      <c r="A7946" s="1" t="s">
        <v>17647</v>
      </c>
      <c r="B7946" s="1" t="s">
        <v>7930</v>
      </c>
    </row>
    <row r="7947" spans="1:2" x14ac:dyDescent="0.15">
      <c r="A7947" s="1" t="s">
        <v>17648</v>
      </c>
      <c r="B7947" s="1" t="s">
        <v>7931</v>
      </c>
    </row>
    <row r="7948" spans="1:2" x14ac:dyDescent="0.15">
      <c r="A7948" s="1" t="s">
        <v>17649</v>
      </c>
      <c r="B7948" s="1" t="s">
        <v>7932</v>
      </c>
    </row>
    <row r="7949" spans="1:2" x14ac:dyDescent="0.15">
      <c r="A7949" s="1" t="s">
        <v>17650</v>
      </c>
      <c r="B7949" s="1" t="s">
        <v>7933</v>
      </c>
    </row>
    <row r="7950" spans="1:2" x14ac:dyDescent="0.15">
      <c r="A7950" s="1" t="s">
        <v>17651</v>
      </c>
      <c r="B7950" s="1" t="s">
        <v>7934</v>
      </c>
    </row>
    <row r="7951" spans="1:2" x14ac:dyDescent="0.15">
      <c r="A7951" s="1" t="s">
        <v>17652</v>
      </c>
      <c r="B7951" s="1" t="s">
        <v>7935</v>
      </c>
    </row>
    <row r="7952" spans="1:2" x14ac:dyDescent="0.15">
      <c r="A7952" s="1" t="s">
        <v>17653</v>
      </c>
      <c r="B7952" s="1" t="s">
        <v>7936</v>
      </c>
    </row>
    <row r="7953" spans="1:2" x14ac:dyDescent="0.15">
      <c r="A7953" s="1" t="s">
        <v>17654</v>
      </c>
      <c r="B7953" s="1" t="s">
        <v>7937</v>
      </c>
    </row>
    <row r="7954" spans="1:2" x14ac:dyDescent="0.15">
      <c r="A7954" s="1" t="s">
        <v>16276</v>
      </c>
      <c r="B7954" s="1" t="s">
        <v>7938</v>
      </c>
    </row>
    <row r="7955" spans="1:2" x14ac:dyDescent="0.15">
      <c r="A7955" s="1" t="s">
        <v>17655</v>
      </c>
      <c r="B7955" s="1" t="s">
        <v>7939</v>
      </c>
    </row>
    <row r="7956" spans="1:2" x14ac:dyDescent="0.15">
      <c r="A7956" s="1" t="s">
        <v>17656</v>
      </c>
      <c r="B7956" s="1" t="s">
        <v>7940</v>
      </c>
    </row>
    <row r="7957" spans="1:2" x14ac:dyDescent="0.15">
      <c r="A7957" s="1" t="s">
        <v>17657</v>
      </c>
      <c r="B7957" s="1" t="s">
        <v>7941</v>
      </c>
    </row>
    <row r="7958" spans="1:2" x14ac:dyDescent="0.15">
      <c r="A7958" s="1" t="s">
        <v>17658</v>
      </c>
      <c r="B7958" s="1" t="s">
        <v>7942</v>
      </c>
    </row>
    <row r="7959" spans="1:2" x14ac:dyDescent="0.15">
      <c r="A7959" s="1" t="s">
        <v>17659</v>
      </c>
      <c r="B7959" s="1" t="s">
        <v>7943</v>
      </c>
    </row>
    <row r="7960" spans="1:2" x14ac:dyDescent="0.15">
      <c r="A7960" s="1" t="s">
        <v>17660</v>
      </c>
      <c r="B7960" s="1" t="s">
        <v>7944</v>
      </c>
    </row>
    <row r="7961" spans="1:2" x14ac:dyDescent="0.15">
      <c r="A7961" s="1" t="s">
        <v>17661</v>
      </c>
      <c r="B7961" s="1" t="s">
        <v>7945</v>
      </c>
    </row>
    <row r="7962" spans="1:2" x14ac:dyDescent="0.15">
      <c r="A7962" s="1" t="s">
        <v>17662</v>
      </c>
      <c r="B7962" s="1" t="s">
        <v>7946</v>
      </c>
    </row>
    <row r="7963" spans="1:2" x14ac:dyDescent="0.15">
      <c r="A7963" s="1" t="s">
        <v>17663</v>
      </c>
      <c r="B7963" s="1" t="s">
        <v>7947</v>
      </c>
    </row>
    <row r="7964" spans="1:2" x14ac:dyDescent="0.15">
      <c r="A7964" s="1" t="s">
        <v>10484</v>
      </c>
      <c r="B7964" s="1" t="s">
        <v>164</v>
      </c>
    </row>
    <row r="7965" spans="1:2" x14ac:dyDescent="0.15">
      <c r="A7965" s="1" t="s">
        <v>17664</v>
      </c>
      <c r="B7965" s="1" t="s">
        <v>7948</v>
      </c>
    </row>
    <row r="7966" spans="1:2" x14ac:dyDescent="0.15">
      <c r="A7966" s="1" t="s">
        <v>17665</v>
      </c>
      <c r="B7966" s="1" t="s">
        <v>7949</v>
      </c>
    </row>
    <row r="7967" spans="1:2" x14ac:dyDescent="0.15">
      <c r="A7967" s="1" t="s">
        <v>17666</v>
      </c>
      <c r="B7967" s="1" t="s">
        <v>7950</v>
      </c>
    </row>
    <row r="7968" spans="1:2" x14ac:dyDescent="0.15">
      <c r="A7968" s="1" t="s">
        <v>17667</v>
      </c>
      <c r="B7968" s="1" t="s">
        <v>7951</v>
      </c>
    </row>
    <row r="7969" spans="1:2" x14ac:dyDescent="0.15">
      <c r="A7969" s="1" t="s">
        <v>17668</v>
      </c>
      <c r="B7969" s="1" t="s">
        <v>7952</v>
      </c>
    </row>
    <row r="7970" spans="1:2" x14ac:dyDescent="0.15">
      <c r="A7970" s="1" t="s">
        <v>17669</v>
      </c>
      <c r="B7970" s="1" t="s">
        <v>7953</v>
      </c>
    </row>
    <row r="7971" spans="1:2" x14ac:dyDescent="0.15">
      <c r="A7971" s="1" t="s">
        <v>10794</v>
      </c>
      <c r="B7971" s="1" t="s">
        <v>7954</v>
      </c>
    </row>
    <row r="7972" spans="1:2" x14ac:dyDescent="0.15">
      <c r="A7972" s="1" t="s">
        <v>17670</v>
      </c>
      <c r="B7972" s="1" t="s">
        <v>7955</v>
      </c>
    </row>
    <row r="7973" spans="1:2" x14ac:dyDescent="0.15">
      <c r="A7973" s="1" t="s">
        <v>17671</v>
      </c>
      <c r="B7973" s="1" t="s">
        <v>7956</v>
      </c>
    </row>
    <row r="7974" spans="1:2" x14ac:dyDescent="0.15">
      <c r="A7974" s="1" t="s">
        <v>17672</v>
      </c>
      <c r="B7974" s="1" t="s">
        <v>7957</v>
      </c>
    </row>
    <row r="7975" spans="1:2" x14ac:dyDescent="0.15">
      <c r="A7975" s="1" t="s">
        <v>17673</v>
      </c>
      <c r="B7975" s="1" t="s">
        <v>7958</v>
      </c>
    </row>
    <row r="7976" spans="1:2" x14ac:dyDescent="0.15">
      <c r="A7976" s="1" t="s">
        <v>17674</v>
      </c>
      <c r="B7976" s="1" t="s">
        <v>7959</v>
      </c>
    </row>
    <row r="7977" spans="1:2" x14ac:dyDescent="0.15">
      <c r="A7977" s="1" t="s">
        <v>17675</v>
      </c>
      <c r="B7977" s="1" t="s">
        <v>7960</v>
      </c>
    </row>
    <row r="7978" spans="1:2" x14ac:dyDescent="0.15">
      <c r="A7978" s="1" t="s">
        <v>17676</v>
      </c>
      <c r="B7978" s="1" t="s">
        <v>7961</v>
      </c>
    </row>
    <row r="7979" spans="1:2" x14ac:dyDescent="0.15">
      <c r="A7979" s="1" t="s">
        <v>17581</v>
      </c>
      <c r="B7979" s="1" t="s">
        <v>7962</v>
      </c>
    </row>
    <row r="7980" spans="1:2" x14ac:dyDescent="0.15">
      <c r="A7980" s="1" t="s">
        <v>15781</v>
      </c>
      <c r="B7980" s="1" t="s">
        <v>7963</v>
      </c>
    </row>
    <row r="7981" spans="1:2" x14ac:dyDescent="0.15">
      <c r="A7981" s="1" t="s">
        <v>17677</v>
      </c>
      <c r="B7981" s="1" t="s">
        <v>7964</v>
      </c>
    </row>
    <row r="7982" spans="1:2" x14ac:dyDescent="0.15">
      <c r="A7982" s="1" t="s">
        <v>17678</v>
      </c>
      <c r="B7982" s="1" t="s">
        <v>7965</v>
      </c>
    </row>
    <row r="7983" spans="1:2" x14ac:dyDescent="0.15">
      <c r="A7983" s="1" t="s">
        <v>17679</v>
      </c>
      <c r="B7983" s="1" t="s">
        <v>7966</v>
      </c>
    </row>
    <row r="7984" spans="1:2" x14ac:dyDescent="0.15">
      <c r="A7984" s="1" t="s">
        <v>17680</v>
      </c>
      <c r="B7984" s="1" t="s">
        <v>7967</v>
      </c>
    </row>
    <row r="7985" spans="1:2" x14ac:dyDescent="0.15">
      <c r="A7985" s="1" t="s">
        <v>17681</v>
      </c>
      <c r="B7985" s="1" t="s">
        <v>7968</v>
      </c>
    </row>
    <row r="7986" spans="1:2" x14ac:dyDescent="0.15">
      <c r="A7986" s="1" t="s">
        <v>17682</v>
      </c>
      <c r="B7986" s="1" t="s">
        <v>7969</v>
      </c>
    </row>
    <row r="7987" spans="1:2" x14ac:dyDescent="0.15">
      <c r="A7987" s="1" t="s">
        <v>17683</v>
      </c>
      <c r="B7987" s="1" t="s">
        <v>7970</v>
      </c>
    </row>
    <row r="7988" spans="1:2" x14ac:dyDescent="0.15">
      <c r="A7988" s="1" t="s">
        <v>17684</v>
      </c>
      <c r="B7988" s="1" t="s">
        <v>7971</v>
      </c>
    </row>
    <row r="7989" spans="1:2" x14ac:dyDescent="0.15">
      <c r="A7989" s="1" t="s">
        <v>17685</v>
      </c>
      <c r="B7989" s="1" t="s">
        <v>7972</v>
      </c>
    </row>
    <row r="7990" spans="1:2" x14ac:dyDescent="0.15">
      <c r="A7990" s="1" t="s">
        <v>17686</v>
      </c>
      <c r="B7990" s="1" t="s">
        <v>7973</v>
      </c>
    </row>
    <row r="7991" spans="1:2" x14ac:dyDescent="0.15">
      <c r="A7991" s="1" t="s">
        <v>17687</v>
      </c>
      <c r="B7991" s="1" t="s">
        <v>7974</v>
      </c>
    </row>
    <row r="7992" spans="1:2" x14ac:dyDescent="0.15">
      <c r="A7992" s="1" t="s">
        <v>12693</v>
      </c>
      <c r="B7992" s="1" t="s">
        <v>7975</v>
      </c>
    </row>
    <row r="7993" spans="1:2" x14ac:dyDescent="0.15">
      <c r="A7993" s="1" t="s">
        <v>17688</v>
      </c>
      <c r="B7993" s="1" t="s">
        <v>7976</v>
      </c>
    </row>
    <row r="7994" spans="1:2" x14ac:dyDescent="0.15">
      <c r="A7994" s="1" t="s">
        <v>10632</v>
      </c>
      <c r="B7994" s="1" t="s">
        <v>7977</v>
      </c>
    </row>
    <row r="7995" spans="1:2" x14ac:dyDescent="0.15">
      <c r="A7995" s="1" t="s">
        <v>17689</v>
      </c>
      <c r="B7995" s="1" t="s">
        <v>7978</v>
      </c>
    </row>
    <row r="7996" spans="1:2" x14ac:dyDescent="0.15">
      <c r="A7996" s="1" t="s">
        <v>17690</v>
      </c>
      <c r="B7996" s="1" t="s">
        <v>7979</v>
      </c>
    </row>
    <row r="7997" spans="1:2" x14ac:dyDescent="0.15">
      <c r="A7997" s="1" t="s">
        <v>15947</v>
      </c>
      <c r="B7997" s="1" t="s">
        <v>7980</v>
      </c>
    </row>
    <row r="7998" spans="1:2" x14ac:dyDescent="0.15">
      <c r="A7998" s="1" t="s">
        <v>17691</v>
      </c>
      <c r="B7998" s="1" t="s">
        <v>7981</v>
      </c>
    </row>
    <row r="7999" spans="1:2" x14ac:dyDescent="0.15">
      <c r="A7999" s="1" t="s">
        <v>17692</v>
      </c>
      <c r="B7999" s="1" t="s">
        <v>7982</v>
      </c>
    </row>
    <row r="8000" spans="1:2" x14ac:dyDescent="0.15">
      <c r="A8000" s="1" t="s">
        <v>13607</v>
      </c>
      <c r="B8000" s="1" t="s">
        <v>7983</v>
      </c>
    </row>
    <row r="8001" spans="1:2" x14ac:dyDescent="0.15">
      <c r="A8001" s="1" t="s">
        <v>17693</v>
      </c>
      <c r="B8001" s="1" t="s">
        <v>7984</v>
      </c>
    </row>
    <row r="8002" spans="1:2" x14ac:dyDescent="0.15">
      <c r="A8002" s="1" t="s">
        <v>17694</v>
      </c>
      <c r="B8002" s="1" t="s">
        <v>7985</v>
      </c>
    </row>
    <row r="8003" spans="1:2" x14ac:dyDescent="0.15">
      <c r="A8003" s="1" t="s">
        <v>17695</v>
      </c>
      <c r="B8003" s="1" t="s">
        <v>7986</v>
      </c>
    </row>
    <row r="8004" spans="1:2" x14ac:dyDescent="0.15">
      <c r="A8004" s="1" t="s">
        <v>17696</v>
      </c>
      <c r="B8004" s="1" t="s">
        <v>7987</v>
      </c>
    </row>
    <row r="8005" spans="1:2" x14ac:dyDescent="0.15">
      <c r="A8005" s="1" t="s">
        <v>17697</v>
      </c>
      <c r="B8005" s="1" t="s">
        <v>7988</v>
      </c>
    </row>
    <row r="8006" spans="1:2" x14ac:dyDescent="0.15">
      <c r="A8006" s="1" t="s">
        <v>17698</v>
      </c>
      <c r="B8006" s="1" t="s">
        <v>7989</v>
      </c>
    </row>
    <row r="8007" spans="1:2" x14ac:dyDescent="0.15">
      <c r="A8007" s="1" t="s">
        <v>17699</v>
      </c>
      <c r="B8007" s="1" t="s">
        <v>7990</v>
      </c>
    </row>
    <row r="8008" spans="1:2" x14ac:dyDescent="0.15">
      <c r="A8008" s="1" t="s">
        <v>17700</v>
      </c>
      <c r="B8008" s="1" t="s">
        <v>7991</v>
      </c>
    </row>
    <row r="8009" spans="1:2" x14ac:dyDescent="0.15">
      <c r="A8009" s="1" t="s">
        <v>17701</v>
      </c>
      <c r="B8009" s="1" t="s">
        <v>7992</v>
      </c>
    </row>
    <row r="8010" spans="1:2" x14ac:dyDescent="0.15">
      <c r="A8010" s="1" t="s">
        <v>12575</v>
      </c>
      <c r="B8010" s="1" t="s">
        <v>7993</v>
      </c>
    </row>
    <row r="8011" spans="1:2" x14ac:dyDescent="0.15">
      <c r="A8011" s="1" t="s">
        <v>17702</v>
      </c>
      <c r="B8011" s="1" t="s">
        <v>7994</v>
      </c>
    </row>
    <row r="8012" spans="1:2" x14ac:dyDescent="0.15">
      <c r="A8012" s="1" t="s">
        <v>17703</v>
      </c>
      <c r="B8012" s="1" t="s">
        <v>7995</v>
      </c>
    </row>
    <row r="8013" spans="1:2" x14ac:dyDescent="0.15">
      <c r="A8013" s="1" t="s">
        <v>15931</v>
      </c>
      <c r="B8013" s="1" t="s">
        <v>7996</v>
      </c>
    </row>
    <row r="8014" spans="1:2" x14ac:dyDescent="0.15">
      <c r="A8014" s="1" t="s">
        <v>17704</v>
      </c>
      <c r="B8014" s="1" t="s">
        <v>7997</v>
      </c>
    </row>
    <row r="8015" spans="1:2" x14ac:dyDescent="0.15">
      <c r="A8015" s="1" t="s">
        <v>17705</v>
      </c>
      <c r="B8015" s="1" t="s">
        <v>7998</v>
      </c>
    </row>
    <row r="8016" spans="1:2" x14ac:dyDescent="0.15">
      <c r="A8016" s="1" t="s">
        <v>17706</v>
      </c>
      <c r="B8016" s="1" t="s">
        <v>7999</v>
      </c>
    </row>
    <row r="8017" spans="1:2" x14ac:dyDescent="0.15">
      <c r="A8017" s="1" t="s">
        <v>17707</v>
      </c>
      <c r="B8017" s="1" t="s">
        <v>8000</v>
      </c>
    </row>
    <row r="8018" spans="1:2" x14ac:dyDescent="0.15">
      <c r="A8018" s="1" t="s">
        <v>17708</v>
      </c>
      <c r="B8018" s="1" t="s">
        <v>8001</v>
      </c>
    </row>
    <row r="8019" spans="1:2" x14ac:dyDescent="0.15">
      <c r="A8019" s="1" t="s">
        <v>17709</v>
      </c>
      <c r="B8019" s="1" t="s">
        <v>8002</v>
      </c>
    </row>
    <row r="8020" spans="1:2" x14ac:dyDescent="0.15">
      <c r="A8020" s="1" t="s">
        <v>17710</v>
      </c>
      <c r="B8020" s="1" t="s">
        <v>8003</v>
      </c>
    </row>
    <row r="8021" spans="1:2" x14ac:dyDescent="0.15">
      <c r="A8021" s="1" t="s">
        <v>17711</v>
      </c>
      <c r="B8021" s="1" t="s">
        <v>8004</v>
      </c>
    </row>
    <row r="8022" spans="1:2" x14ac:dyDescent="0.15">
      <c r="A8022" s="1" t="s">
        <v>17712</v>
      </c>
      <c r="B8022" s="1" t="s">
        <v>8005</v>
      </c>
    </row>
    <row r="8023" spans="1:2" x14ac:dyDescent="0.15">
      <c r="A8023" s="1" t="s">
        <v>17713</v>
      </c>
      <c r="B8023" s="1" t="s">
        <v>8006</v>
      </c>
    </row>
    <row r="8024" spans="1:2" x14ac:dyDescent="0.15">
      <c r="A8024" s="1" t="s">
        <v>17714</v>
      </c>
      <c r="B8024" s="1" t="s">
        <v>8007</v>
      </c>
    </row>
    <row r="8025" spans="1:2" x14ac:dyDescent="0.15">
      <c r="A8025" s="1" t="s">
        <v>17715</v>
      </c>
      <c r="B8025" s="1" t="s">
        <v>8008</v>
      </c>
    </row>
    <row r="8026" spans="1:2" x14ac:dyDescent="0.15">
      <c r="A8026" s="1" t="s">
        <v>17716</v>
      </c>
      <c r="B8026" s="1" t="s">
        <v>8009</v>
      </c>
    </row>
    <row r="8027" spans="1:2" x14ac:dyDescent="0.15">
      <c r="A8027" s="1" t="s">
        <v>17717</v>
      </c>
      <c r="B8027" s="1" t="s">
        <v>8010</v>
      </c>
    </row>
    <row r="8028" spans="1:2" x14ac:dyDescent="0.15">
      <c r="A8028" s="1" t="s">
        <v>17718</v>
      </c>
      <c r="B8028" s="1" t="s">
        <v>8011</v>
      </c>
    </row>
    <row r="8029" spans="1:2" x14ac:dyDescent="0.15">
      <c r="A8029" s="1" t="s">
        <v>17719</v>
      </c>
      <c r="B8029" s="1" t="s">
        <v>8012</v>
      </c>
    </row>
    <row r="8030" spans="1:2" x14ac:dyDescent="0.15">
      <c r="A8030" s="1" t="s">
        <v>11799</v>
      </c>
      <c r="B8030" s="1" t="s">
        <v>8013</v>
      </c>
    </row>
    <row r="8031" spans="1:2" x14ac:dyDescent="0.15">
      <c r="A8031" s="1" t="s">
        <v>17720</v>
      </c>
      <c r="B8031" s="1" t="s">
        <v>8014</v>
      </c>
    </row>
    <row r="8032" spans="1:2" x14ac:dyDescent="0.15">
      <c r="A8032" s="1" t="s">
        <v>17721</v>
      </c>
      <c r="B8032" s="1" t="s">
        <v>8015</v>
      </c>
    </row>
    <row r="8033" spans="1:2" x14ac:dyDescent="0.15">
      <c r="A8033" s="1" t="s">
        <v>17722</v>
      </c>
      <c r="B8033" s="1" t="s">
        <v>8016</v>
      </c>
    </row>
    <row r="8034" spans="1:2" x14ac:dyDescent="0.15">
      <c r="A8034" s="1" t="s">
        <v>17723</v>
      </c>
      <c r="B8034" s="1" t="s">
        <v>8017</v>
      </c>
    </row>
    <row r="8035" spans="1:2" x14ac:dyDescent="0.15">
      <c r="A8035" s="1" t="s">
        <v>11647</v>
      </c>
      <c r="B8035" s="1" t="s">
        <v>8018</v>
      </c>
    </row>
    <row r="8036" spans="1:2" x14ac:dyDescent="0.15">
      <c r="A8036" s="1" t="s">
        <v>17724</v>
      </c>
      <c r="B8036" s="1" t="s">
        <v>8019</v>
      </c>
    </row>
    <row r="8037" spans="1:2" x14ac:dyDescent="0.15">
      <c r="A8037" s="1" t="s">
        <v>17725</v>
      </c>
      <c r="B8037" s="1" t="s">
        <v>8020</v>
      </c>
    </row>
    <row r="8038" spans="1:2" x14ac:dyDescent="0.15">
      <c r="A8038" s="1" t="s">
        <v>17726</v>
      </c>
      <c r="B8038" s="1" t="s">
        <v>8021</v>
      </c>
    </row>
    <row r="8039" spans="1:2" x14ac:dyDescent="0.15">
      <c r="A8039" s="1" t="s">
        <v>17727</v>
      </c>
      <c r="B8039" s="1" t="s">
        <v>8022</v>
      </c>
    </row>
    <row r="8040" spans="1:2" x14ac:dyDescent="0.15">
      <c r="A8040" s="1" t="s">
        <v>17728</v>
      </c>
      <c r="B8040" s="1" t="s">
        <v>8023</v>
      </c>
    </row>
    <row r="8041" spans="1:2" x14ac:dyDescent="0.15">
      <c r="A8041" s="1" t="s">
        <v>17729</v>
      </c>
      <c r="B8041" s="1" t="s">
        <v>8024</v>
      </c>
    </row>
    <row r="8042" spans="1:2" x14ac:dyDescent="0.15">
      <c r="A8042" s="1" t="s">
        <v>17730</v>
      </c>
      <c r="B8042" s="1" t="s">
        <v>8025</v>
      </c>
    </row>
    <row r="8043" spans="1:2" x14ac:dyDescent="0.15">
      <c r="A8043" s="1" t="s">
        <v>17731</v>
      </c>
      <c r="B8043" s="1" t="s">
        <v>8026</v>
      </c>
    </row>
    <row r="8044" spans="1:2" x14ac:dyDescent="0.15">
      <c r="A8044" s="1" t="s">
        <v>17732</v>
      </c>
      <c r="B8044" s="1" t="s">
        <v>8027</v>
      </c>
    </row>
    <row r="8045" spans="1:2" x14ac:dyDescent="0.15">
      <c r="A8045" s="1" t="s">
        <v>17733</v>
      </c>
      <c r="B8045" s="1" t="s">
        <v>8028</v>
      </c>
    </row>
    <row r="8046" spans="1:2" x14ac:dyDescent="0.15">
      <c r="A8046" s="1" t="s">
        <v>17734</v>
      </c>
      <c r="B8046" s="1" t="s">
        <v>8029</v>
      </c>
    </row>
    <row r="8047" spans="1:2" x14ac:dyDescent="0.15">
      <c r="A8047" s="1" t="s">
        <v>17735</v>
      </c>
      <c r="B8047" s="1" t="s">
        <v>8030</v>
      </c>
    </row>
    <row r="8048" spans="1:2" x14ac:dyDescent="0.15">
      <c r="A8048" s="1" t="s">
        <v>17736</v>
      </c>
      <c r="B8048" s="1" t="s">
        <v>8031</v>
      </c>
    </row>
    <row r="8049" spans="1:2" x14ac:dyDescent="0.15">
      <c r="A8049" s="1" t="s">
        <v>17737</v>
      </c>
      <c r="B8049" s="1" t="s">
        <v>8032</v>
      </c>
    </row>
    <row r="8050" spans="1:2" x14ac:dyDescent="0.15">
      <c r="A8050" s="1" t="s">
        <v>17738</v>
      </c>
      <c r="B8050" s="1" t="s">
        <v>8033</v>
      </c>
    </row>
    <row r="8051" spans="1:2" x14ac:dyDescent="0.15">
      <c r="A8051" s="1" t="s">
        <v>10546</v>
      </c>
      <c r="B8051" s="1" t="s">
        <v>8034</v>
      </c>
    </row>
    <row r="8052" spans="1:2" x14ac:dyDescent="0.15">
      <c r="A8052" s="1" t="s">
        <v>17739</v>
      </c>
      <c r="B8052" s="1" t="s">
        <v>8035</v>
      </c>
    </row>
    <row r="8053" spans="1:2" x14ac:dyDescent="0.15">
      <c r="A8053" s="1" t="s">
        <v>15475</v>
      </c>
      <c r="B8053" s="1" t="s">
        <v>8036</v>
      </c>
    </row>
    <row r="8054" spans="1:2" x14ac:dyDescent="0.15">
      <c r="A8054" s="1" t="s">
        <v>17740</v>
      </c>
      <c r="B8054" s="1" t="s">
        <v>8037</v>
      </c>
    </row>
    <row r="8055" spans="1:2" x14ac:dyDescent="0.15">
      <c r="A8055" s="1" t="s">
        <v>17741</v>
      </c>
      <c r="B8055" s="1" t="s">
        <v>8038</v>
      </c>
    </row>
    <row r="8056" spans="1:2" x14ac:dyDescent="0.15">
      <c r="A8056" s="1" t="s">
        <v>17742</v>
      </c>
      <c r="B8056" s="1" t="s">
        <v>8039</v>
      </c>
    </row>
    <row r="8057" spans="1:2" x14ac:dyDescent="0.15">
      <c r="A8057" s="1" t="s">
        <v>17743</v>
      </c>
      <c r="B8057" s="1" t="s">
        <v>8040</v>
      </c>
    </row>
    <row r="8058" spans="1:2" x14ac:dyDescent="0.15">
      <c r="A8058" s="1" t="s">
        <v>17744</v>
      </c>
      <c r="B8058" s="1" t="s">
        <v>8041</v>
      </c>
    </row>
    <row r="8059" spans="1:2" x14ac:dyDescent="0.15">
      <c r="A8059" s="1" t="s">
        <v>17745</v>
      </c>
      <c r="B8059" s="1" t="s">
        <v>8042</v>
      </c>
    </row>
    <row r="8060" spans="1:2" x14ac:dyDescent="0.15">
      <c r="A8060" s="1" t="s">
        <v>17746</v>
      </c>
      <c r="B8060" s="1" t="s">
        <v>8043</v>
      </c>
    </row>
    <row r="8061" spans="1:2" x14ac:dyDescent="0.15">
      <c r="A8061" s="1" t="s">
        <v>17747</v>
      </c>
      <c r="B8061" s="1" t="s">
        <v>8044</v>
      </c>
    </row>
    <row r="8062" spans="1:2" x14ac:dyDescent="0.15">
      <c r="A8062" s="1" t="s">
        <v>17748</v>
      </c>
      <c r="B8062" s="1" t="s">
        <v>8045</v>
      </c>
    </row>
    <row r="8063" spans="1:2" x14ac:dyDescent="0.15">
      <c r="A8063" s="1" t="s">
        <v>17749</v>
      </c>
      <c r="B8063" s="1" t="s">
        <v>8046</v>
      </c>
    </row>
    <row r="8064" spans="1:2" x14ac:dyDescent="0.15">
      <c r="A8064" s="1" t="s">
        <v>17750</v>
      </c>
      <c r="B8064" s="1" t="s">
        <v>8047</v>
      </c>
    </row>
    <row r="8065" spans="1:2" x14ac:dyDescent="0.15">
      <c r="A8065" s="1" t="s">
        <v>17751</v>
      </c>
      <c r="B8065" s="1" t="s">
        <v>8048</v>
      </c>
    </row>
    <row r="8066" spans="1:2" x14ac:dyDescent="0.15">
      <c r="A8066" s="1" t="s">
        <v>17752</v>
      </c>
      <c r="B8066" s="1" t="s">
        <v>8049</v>
      </c>
    </row>
    <row r="8067" spans="1:2" x14ac:dyDescent="0.15">
      <c r="A8067" s="1" t="s">
        <v>17753</v>
      </c>
      <c r="B8067" s="1" t="s">
        <v>8050</v>
      </c>
    </row>
    <row r="8068" spans="1:2" x14ac:dyDescent="0.15">
      <c r="A8068" s="1" t="s">
        <v>16747</v>
      </c>
      <c r="B8068" s="1" t="s">
        <v>8051</v>
      </c>
    </row>
    <row r="8069" spans="1:2" x14ac:dyDescent="0.15">
      <c r="A8069" s="1" t="s">
        <v>17754</v>
      </c>
      <c r="B8069" s="1" t="s">
        <v>8052</v>
      </c>
    </row>
    <row r="8070" spans="1:2" x14ac:dyDescent="0.15">
      <c r="A8070" s="1" t="s">
        <v>17755</v>
      </c>
      <c r="B8070" s="1" t="s">
        <v>8053</v>
      </c>
    </row>
    <row r="8071" spans="1:2" x14ac:dyDescent="0.15">
      <c r="A8071" s="1" t="s">
        <v>17756</v>
      </c>
      <c r="B8071" s="1" t="s">
        <v>8054</v>
      </c>
    </row>
    <row r="8072" spans="1:2" x14ac:dyDescent="0.15">
      <c r="A8072" s="1" t="s">
        <v>14064</v>
      </c>
      <c r="B8072" s="1" t="s">
        <v>8055</v>
      </c>
    </row>
    <row r="8073" spans="1:2" x14ac:dyDescent="0.15">
      <c r="A8073" s="1" t="s">
        <v>17757</v>
      </c>
      <c r="B8073" s="1" t="s">
        <v>8056</v>
      </c>
    </row>
    <row r="8074" spans="1:2" x14ac:dyDescent="0.15">
      <c r="A8074" s="1" t="s">
        <v>17758</v>
      </c>
      <c r="B8074" s="1" t="s">
        <v>8057</v>
      </c>
    </row>
    <row r="8075" spans="1:2" x14ac:dyDescent="0.15">
      <c r="A8075" s="1" t="s">
        <v>17759</v>
      </c>
      <c r="B8075" s="1" t="s">
        <v>8058</v>
      </c>
    </row>
    <row r="8076" spans="1:2" x14ac:dyDescent="0.15">
      <c r="A8076" s="1" t="s">
        <v>17760</v>
      </c>
      <c r="B8076" s="1" t="s">
        <v>8059</v>
      </c>
    </row>
    <row r="8077" spans="1:2" x14ac:dyDescent="0.15">
      <c r="A8077" s="1" t="s">
        <v>17761</v>
      </c>
      <c r="B8077" s="1" t="s">
        <v>8060</v>
      </c>
    </row>
    <row r="8078" spans="1:2" x14ac:dyDescent="0.15">
      <c r="A8078" s="1" t="s">
        <v>17762</v>
      </c>
      <c r="B8078" s="1" t="s">
        <v>8061</v>
      </c>
    </row>
    <row r="8079" spans="1:2" x14ac:dyDescent="0.15">
      <c r="A8079" s="1" t="s">
        <v>17763</v>
      </c>
      <c r="B8079" s="1" t="s">
        <v>8062</v>
      </c>
    </row>
    <row r="8080" spans="1:2" x14ac:dyDescent="0.15">
      <c r="A8080" s="1" t="s">
        <v>17764</v>
      </c>
      <c r="B8080" s="1" t="s">
        <v>8063</v>
      </c>
    </row>
    <row r="8081" spans="1:2" x14ac:dyDescent="0.15">
      <c r="A8081" s="1" t="s">
        <v>17765</v>
      </c>
      <c r="B8081" s="1" t="s">
        <v>8064</v>
      </c>
    </row>
    <row r="8082" spans="1:2" x14ac:dyDescent="0.15">
      <c r="A8082" s="1" t="s">
        <v>17766</v>
      </c>
      <c r="B8082" s="1" t="s">
        <v>8065</v>
      </c>
    </row>
    <row r="8083" spans="1:2" x14ac:dyDescent="0.15">
      <c r="A8083" s="1" t="s">
        <v>17767</v>
      </c>
      <c r="B8083" s="1" t="s">
        <v>8066</v>
      </c>
    </row>
    <row r="8084" spans="1:2" x14ac:dyDescent="0.15">
      <c r="A8084" s="1" t="s">
        <v>17768</v>
      </c>
      <c r="B8084" s="1" t="s">
        <v>8067</v>
      </c>
    </row>
    <row r="8085" spans="1:2" x14ac:dyDescent="0.15">
      <c r="A8085" s="1" t="s">
        <v>17769</v>
      </c>
      <c r="B8085" s="1" t="s">
        <v>8068</v>
      </c>
    </row>
    <row r="8086" spans="1:2" x14ac:dyDescent="0.15">
      <c r="A8086" s="1" t="s">
        <v>17770</v>
      </c>
      <c r="B8086" s="1" t="s">
        <v>8069</v>
      </c>
    </row>
    <row r="8087" spans="1:2" x14ac:dyDescent="0.15">
      <c r="A8087" s="1" t="s">
        <v>17771</v>
      </c>
      <c r="B8087" s="1" t="s">
        <v>8070</v>
      </c>
    </row>
    <row r="8088" spans="1:2" x14ac:dyDescent="0.15">
      <c r="A8088" s="1" t="s">
        <v>17772</v>
      </c>
      <c r="B8088" s="1" t="s">
        <v>8071</v>
      </c>
    </row>
    <row r="8089" spans="1:2" x14ac:dyDescent="0.15">
      <c r="A8089" s="1" t="s">
        <v>17773</v>
      </c>
      <c r="B8089" s="1" t="s">
        <v>8072</v>
      </c>
    </row>
    <row r="8090" spans="1:2" x14ac:dyDescent="0.15">
      <c r="A8090" s="1" t="s">
        <v>17774</v>
      </c>
      <c r="B8090" s="1" t="s">
        <v>8073</v>
      </c>
    </row>
    <row r="8091" spans="1:2" x14ac:dyDescent="0.15">
      <c r="A8091" s="1" t="s">
        <v>11099</v>
      </c>
      <c r="B8091" s="1" t="s">
        <v>8074</v>
      </c>
    </row>
    <row r="8092" spans="1:2" x14ac:dyDescent="0.15">
      <c r="A8092" s="1" t="s">
        <v>10324</v>
      </c>
      <c r="B8092" s="1" t="s">
        <v>8075</v>
      </c>
    </row>
    <row r="8093" spans="1:2" x14ac:dyDescent="0.15">
      <c r="A8093" s="1" t="s">
        <v>17775</v>
      </c>
      <c r="B8093" s="1" t="s">
        <v>8076</v>
      </c>
    </row>
    <row r="8094" spans="1:2" x14ac:dyDescent="0.15">
      <c r="A8094" s="1" t="s">
        <v>15832</v>
      </c>
      <c r="B8094" s="1" t="s">
        <v>8077</v>
      </c>
    </row>
    <row r="8095" spans="1:2" x14ac:dyDescent="0.15">
      <c r="A8095" s="1" t="s">
        <v>14097</v>
      </c>
      <c r="B8095" s="1" t="s">
        <v>8078</v>
      </c>
    </row>
    <row r="8096" spans="1:2" x14ac:dyDescent="0.15">
      <c r="A8096" s="1" t="s">
        <v>17776</v>
      </c>
      <c r="B8096" s="1" t="s">
        <v>8079</v>
      </c>
    </row>
    <row r="8097" spans="1:2" x14ac:dyDescent="0.15">
      <c r="A8097" s="1" t="s">
        <v>17777</v>
      </c>
      <c r="B8097" s="1" t="s">
        <v>8080</v>
      </c>
    </row>
    <row r="8098" spans="1:2" x14ac:dyDescent="0.15">
      <c r="A8098" s="1" t="s">
        <v>17778</v>
      </c>
      <c r="B8098" s="1" t="s">
        <v>8081</v>
      </c>
    </row>
    <row r="8099" spans="1:2" x14ac:dyDescent="0.15">
      <c r="A8099" s="1" t="s">
        <v>11570</v>
      </c>
      <c r="B8099" s="1" t="s">
        <v>8082</v>
      </c>
    </row>
    <row r="8100" spans="1:2" x14ac:dyDescent="0.15">
      <c r="A8100" s="1" t="s">
        <v>17779</v>
      </c>
      <c r="B8100" s="1" t="s">
        <v>8083</v>
      </c>
    </row>
    <row r="8101" spans="1:2" x14ac:dyDescent="0.15">
      <c r="A8101" s="1" t="s">
        <v>17780</v>
      </c>
      <c r="B8101" s="1" t="s">
        <v>8084</v>
      </c>
    </row>
    <row r="8102" spans="1:2" x14ac:dyDescent="0.15">
      <c r="A8102" s="1" t="s">
        <v>17781</v>
      </c>
      <c r="B8102" s="1" t="s">
        <v>8085</v>
      </c>
    </row>
    <row r="8103" spans="1:2" x14ac:dyDescent="0.15">
      <c r="A8103" s="1" t="s">
        <v>17782</v>
      </c>
      <c r="B8103" s="1" t="s">
        <v>8086</v>
      </c>
    </row>
    <row r="8104" spans="1:2" x14ac:dyDescent="0.15">
      <c r="A8104" s="1" t="s">
        <v>17783</v>
      </c>
      <c r="B8104" s="1" t="s">
        <v>8087</v>
      </c>
    </row>
    <row r="8105" spans="1:2" x14ac:dyDescent="0.15">
      <c r="A8105" s="1" t="s">
        <v>13914</v>
      </c>
      <c r="B8105" s="1" t="s">
        <v>8088</v>
      </c>
    </row>
    <row r="8106" spans="1:2" x14ac:dyDescent="0.15">
      <c r="A8106" s="1" t="s">
        <v>17784</v>
      </c>
      <c r="B8106" s="1" t="s">
        <v>8089</v>
      </c>
    </row>
    <row r="8107" spans="1:2" x14ac:dyDescent="0.15">
      <c r="A8107" s="1" t="s">
        <v>17785</v>
      </c>
      <c r="B8107" s="1" t="s">
        <v>8090</v>
      </c>
    </row>
    <row r="8108" spans="1:2" x14ac:dyDescent="0.15">
      <c r="A8108" s="1" t="s">
        <v>17786</v>
      </c>
      <c r="B8108" s="1" t="s">
        <v>8091</v>
      </c>
    </row>
    <row r="8109" spans="1:2" x14ac:dyDescent="0.15">
      <c r="A8109" s="1" t="s">
        <v>17787</v>
      </c>
      <c r="B8109" s="1" t="s">
        <v>8092</v>
      </c>
    </row>
    <row r="8110" spans="1:2" x14ac:dyDescent="0.15">
      <c r="A8110" s="1" t="s">
        <v>17788</v>
      </c>
      <c r="B8110" s="1" t="s">
        <v>8093</v>
      </c>
    </row>
    <row r="8111" spans="1:2" x14ac:dyDescent="0.15">
      <c r="A8111" s="1" t="s">
        <v>17789</v>
      </c>
      <c r="B8111" s="1" t="s">
        <v>8094</v>
      </c>
    </row>
    <row r="8112" spans="1:2" x14ac:dyDescent="0.15">
      <c r="A8112" s="1" t="s">
        <v>17790</v>
      </c>
      <c r="B8112" s="1" t="s">
        <v>8095</v>
      </c>
    </row>
    <row r="8113" spans="1:2" x14ac:dyDescent="0.15">
      <c r="A8113" s="1" t="s">
        <v>17791</v>
      </c>
      <c r="B8113" s="1" t="s">
        <v>8096</v>
      </c>
    </row>
    <row r="8114" spans="1:2" x14ac:dyDescent="0.15">
      <c r="A8114" s="1" t="s">
        <v>17792</v>
      </c>
      <c r="B8114" s="1" t="s">
        <v>8097</v>
      </c>
    </row>
    <row r="8115" spans="1:2" x14ac:dyDescent="0.15">
      <c r="A8115" s="1" t="s">
        <v>14393</v>
      </c>
      <c r="B8115" s="1" t="s">
        <v>8098</v>
      </c>
    </row>
    <row r="8116" spans="1:2" x14ac:dyDescent="0.15">
      <c r="A8116" s="1" t="s">
        <v>17793</v>
      </c>
      <c r="B8116" s="1" t="s">
        <v>8099</v>
      </c>
    </row>
    <row r="8117" spans="1:2" x14ac:dyDescent="0.15">
      <c r="A8117" s="1" t="s">
        <v>17794</v>
      </c>
      <c r="B8117" s="1" t="s">
        <v>8100</v>
      </c>
    </row>
    <row r="8118" spans="1:2" x14ac:dyDescent="0.15">
      <c r="A8118" s="1" t="s">
        <v>17795</v>
      </c>
      <c r="B8118" s="1" t="s">
        <v>8101</v>
      </c>
    </row>
    <row r="8119" spans="1:2" x14ac:dyDescent="0.15">
      <c r="A8119" s="1" t="s">
        <v>17796</v>
      </c>
      <c r="B8119" s="1" t="s">
        <v>8102</v>
      </c>
    </row>
    <row r="8120" spans="1:2" x14ac:dyDescent="0.15">
      <c r="A8120" s="1" t="s">
        <v>17797</v>
      </c>
      <c r="B8120" s="1" t="s">
        <v>8103</v>
      </c>
    </row>
    <row r="8121" spans="1:2" x14ac:dyDescent="0.15">
      <c r="A8121" s="1" t="s">
        <v>17798</v>
      </c>
      <c r="B8121" s="1" t="s">
        <v>8104</v>
      </c>
    </row>
    <row r="8122" spans="1:2" x14ac:dyDescent="0.15">
      <c r="A8122" s="1" t="s">
        <v>17799</v>
      </c>
      <c r="B8122" s="1" t="s">
        <v>8105</v>
      </c>
    </row>
    <row r="8123" spans="1:2" x14ac:dyDescent="0.15">
      <c r="A8123" s="1" t="s">
        <v>17800</v>
      </c>
      <c r="B8123" s="1" t="s">
        <v>8106</v>
      </c>
    </row>
    <row r="8124" spans="1:2" x14ac:dyDescent="0.15">
      <c r="A8124" s="1" t="s">
        <v>17801</v>
      </c>
      <c r="B8124" s="1" t="s">
        <v>8107</v>
      </c>
    </row>
    <row r="8125" spans="1:2" x14ac:dyDescent="0.15">
      <c r="A8125" s="1" t="s">
        <v>17802</v>
      </c>
      <c r="B8125" s="1" t="s">
        <v>8108</v>
      </c>
    </row>
    <row r="8126" spans="1:2" x14ac:dyDescent="0.15">
      <c r="A8126" s="1" t="s">
        <v>17803</v>
      </c>
      <c r="B8126" s="1" t="s">
        <v>8109</v>
      </c>
    </row>
    <row r="8127" spans="1:2" x14ac:dyDescent="0.15">
      <c r="A8127" s="1" t="s">
        <v>16251</v>
      </c>
      <c r="B8127" s="1" t="s">
        <v>8110</v>
      </c>
    </row>
    <row r="8128" spans="1:2" x14ac:dyDescent="0.15">
      <c r="A8128" s="1" t="s">
        <v>17804</v>
      </c>
      <c r="B8128" s="1" t="s">
        <v>8111</v>
      </c>
    </row>
    <row r="8129" spans="1:2" x14ac:dyDescent="0.15">
      <c r="A8129" s="1" t="s">
        <v>17805</v>
      </c>
      <c r="B8129" s="1" t="s">
        <v>8112</v>
      </c>
    </row>
    <row r="8130" spans="1:2" x14ac:dyDescent="0.15">
      <c r="A8130" s="1" t="s">
        <v>17806</v>
      </c>
      <c r="B8130" s="1" t="s">
        <v>8113</v>
      </c>
    </row>
    <row r="8131" spans="1:2" x14ac:dyDescent="0.15">
      <c r="A8131" s="1" t="s">
        <v>17807</v>
      </c>
      <c r="B8131" s="1" t="s">
        <v>8114</v>
      </c>
    </row>
    <row r="8132" spans="1:2" x14ac:dyDescent="0.15">
      <c r="A8132" s="1" t="s">
        <v>17808</v>
      </c>
      <c r="B8132" s="1" t="s">
        <v>8115</v>
      </c>
    </row>
    <row r="8133" spans="1:2" x14ac:dyDescent="0.15">
      <c r="A8133" s="1" t="s">
        <v>17809</v>
      </c>
      <c r="B8133" s="1" t="s">
        <v>8116</v>
      </c>
    </row>
    <row r="8134" spans="1:2" x14ac:dyDescent="0.15">
      <c r="A8134" s="1" t="s">
        <v>17810</v>
      </c>
      <c r="B8134" s="1" t="s">
        <v>8117</v>
      </c>
    </row>
    <row r="8135" spans="1:2" x14ac:dyDescent="0.15">
      <c r="A8135" s="1" t="s">
        <v>17811</v>
      </c>
      <c r="B8135" s="1" t="s">
        <v>8118</v>
      </c>
    </row>
    <row r="8136" spans="1:2" x14ac:dyDescent="0.15">
      <c r="A8136" s="1" t="s">
        <v>17812</v>
      </c>
      <c r="B8136" s="1" t="s">
        <v>8119</v>
      </c>
    </row>
    <row r="8137" spans="1:2" x14ac:dyDescent="0.15">
      <c r="A8137" s="1" t="s">
        <v>17813</v>
      </c>
      <c r="B8137" s="1" t="s">
        <v>8120</v>
      </c>
    </row>
    <row r="8138" spans="1:2" x14ac:dyDescent="0.15">
      <c r="A8138" s="1" t="s">
        <v>17814</v>
      </c>
      <c r="B8138" s="1" t="s">
        <v>8121</v>
      </c>
    </row>
    <row r="8139" spans="1:2" x14ac:dyDescent="0.15">
      <c r="A8139" s="1" t="s">
        <v>17815</v>
      </c>
      <c r="B8139" s="1" t="s">
        <v>8122</v>
      </c>
    </row>
    <row r="8140" spans="1:2" x14ac:dyDescent="0.15">
      <c r="A8140" s="1" t="s">
        <v>17816</v>
      </c>
      <c r="B8140" s="1" t="s">
        <v>8123</v>
      </c>
    </row>
    <row r="8141" spans="1:2" x14ac:dyDescent="0.15">
      <c r="A8141" s="1" t="s">
        <v>17817</v>
      </c>
      <c r="B8141" s="1" t="s">
        <v>8124</v>
      </c>
    </row>
    <row r="8142" spans="1:2" x14ac:dyDescent="0.15">
      <c r="A8142" s="1" t="s">
        <v>11711</v>
      </c>
      <c r="B8142" s="1" t="s">
        <v>8125</v>
      </c>
    </row>
    <row r="8143" spans="1:2" x14ac:dyDescent="0.15">
      <c r="A8143" s="1" t="s">
        <v>14321</v>
      </c>
      <c r="B8143" s="1" t="s">
        <v>8126</v>
      </c>
    </row>
    <row r="8144" spans="1:2" x14ac:dyDescent="0.15">
      <c r="A8144" s="1" t="s">
        <v>17818</v>
      </c>
      <c r="B8144" s="1" t="s">
        <v>8127</v>
      </c>
    </row>
    <row r="8145" spans="1:2" x14ac:dyDescent="0.15">
      <c r="A8145" s="1" t="s">
        <v>17819</v>
      </c>
      <c r="B8145" s="1" t="s">
        <v>8128</v>
      </c>
    </row>
    <row r="8146" spans="1:2" x14ac:dyDescent="0.15">
      <c r="A8146" s="1" t="s">
        <v>17820</v>
      </c>
      <c r="B8146" s="1" t="s">
        <v>8129</v>
      </c>
    </row>
    <row r="8147" spans="1:2" x14ac:dyDescent="0.15">
      <c r="A8147" s="1" t="s">
        <v>17821</v>
      </c>
      <c r="B8147" s="1" t="s">
        <v>8130</v>
      </c>
    </row>
    <row r="8148" spans="1:2" x14ac:dyDescent="0.15">
      <c r="A8148" s="1" t="s">
        <v>17822</v>
      </c>
      <c r="B8148" s="1" t="s">
        <v>8131</v>
      </c>
    </row>
    <row r="8149" spans="1:2" x14ac:dyDescent="0.15">
      <c r="A8149" s="1" t="s">
        <v>17823</v>
      </c>
      <c r="B8149" s="1" t="s">
        <v>8132</v>
      </c>
    </row>
    <row r="8150" spans="1:2" x14ac:dyDescent="0.15">
      <c r="A8150" s="1" t="s">
        <v>17824</v>
      </c>
      <c r="B8150" s="1" t="s">
        <v>8133</v>
      </c>
    </row>
    <row r="8151" spans="1:2" x14ac:dyDescent="0.15">
      <c r="A8151" s="1" t="s">
        <v>17825</v>
      </c>
      <c r="B8151" s="1" t="s">
        <v>8134</v>
      </c>
    </row>
    <row r="8152" spans="1:2" x14ac:dyDescent="0.15">
      <c r="A8152" s="1" t="s">
        <v>17826</v>
      </c>
      <c r="B8152" s="1" t="s">
        <v>8135</v>
      </c>
    </row>
    <row r="8153" spans="1:2" x14ac:dyDescent="0.15">
      <c r="A8153" s="1" t="s">
        <v>12302</v>
      </c>
      <c r="B8153" s="1" t="s">
        <v>8136</v>
      </c>
    </row>
    <row r="8154" spans="1:2" x14ac:dyDescent="0.15">
      <c r="A8154" s="1" t="s">
        <v>17827</v>
      </c>
      <c r="B8154" s="1" t="s">
        <v>8137</v>
      </c>
    </row>
    <row r="8155" spans="1:2" x14ac:dyDescent="0.15">
      <c r="A8155" s="1" t="s">
        <v>17828</v>
      </c>
      <c r="B8155" s="1" t="s">
        <v>8138</v>
      </c>
    </row>
    <row r="8156" spans="1:2" x14ac:dyDescent="0.15">
      <c r="A8156" s="1" t="s">
        <v>17829</v>
      </c>
      <c r="B8156" s="1" t="s">
        <v>8139</v>
      </c>
    </row>
    <row r="8157" spans="1:2" x14ac:dyDescent="0.15">
      <c r="A8157" s="1" t="s">
        <v>17830</v>
      </c>
      <c r="B8157" s="1" t="s">
        <v>8140</v>
      </c>
    </row>
    <row r="8158" spans="1:2" x14ac:dyDescent="0.15">
      <c r="A8158" s="1" t="s">
        <v>17831</v>
      </c>
      <c r="B8158" s="1" t="s">
        <v>8141</v>
      </c>
    </row>
    <row r="8159" spans="1:2" x14ac:dyDescent="0.15">
      <c r="A8159" s="1" t="s">
        <v>17832</v>
      </c>
      <c r="B8159" s="1" t="s">
        <v>8142</v>
      </c>
    </row>
    <row r="8160" spans="1:2" x14ac:dyDescent="0.15">
      <c r="A8160" s="1" t="s">
        <v>17833</v>
      </c>
      <c r="B8160" s="1" t="s">
        <v>8143</v>
      </c>
    </row>
    <row r="8161" spans="1:2" x14ac:dyDescent="0.15">
      <c r="A8161" s="1" t="s">
        <v>17834</v>
      </c>
      <c r="B8161" s="1" t="s">
        <v>8144</v>
      </c>
    </row>
    <row r="8162" spans="1:2" x14ac:dyDescent="0.15">
      <c r="A8162" s="1" t="s">
        <v>17835</v>
      </c>
      <c r="B8162" s="1" t="s">
        <v>8145</v>
      </c>
    </row>
    <row r="8163" spans="1:2" x14ac:dyDescent="0.15">
      <c r="A8163" s="1" t="s">
        <v>17836</v>
      </c>
      <c r="B8163" s="1" t="s">
        <v>8146</v>
      </c>
    </row>
    <row r="8164" spans="1:2" x14ac:dyDescent="0.15">
      <c r="A8164" s="1" t="s">
        <v>17837</v>
      </c>
      <c r="B8164" s="1" t="s">
        <v>8147</v>
      </c>
    </row>
    <row r="8165" spans="1:2" x14ac:dyDescent="0.15">
      <c r="A8165" s="1" t="s">
        <v>17838</v>
      </c>
      <c r="B8165" s="1" t="s">
        <v>8148</v>
      </c>
    </row>
    <row r="8166" spans="1:2" x14ac:dyDescent="0.15">
      <c r="A8166" s="1" t="s">
        <v>17839</v>
      </c>
      <c r="B8166" s="1" t="s">
        <v>8149</v>
      </c>
    </row>
    <row r="8167" spans="1:2" x14ac:dyDescent="0.15">
      <c r="A8167" s="1" t="s">
        <v>14543</v>
      </c>
      <c r="B8167" s="1" t="s">
        <v>8150</v>
      </c>
    </row>
    <row r="8168" spans="1:2" x14ac:dyDescent="0.15">
      <c r="A8168" s="1" t="s">
        <v>17840</v>
      </c>
      <c r="B8168" s="1" t="s">
        <v>8151</v>
      </c>
    </row>
    <row r="8169" spans="1:2" x14ac:dyDescent="0.15">
      <c r="A8169" s="1" t="s">
        <v>17841</v>
      </c>
      <c r="B8169" s="1" t="s">
        <v>8152</v>
      </c>
    </row>
    <row r="8170" spans="1:2" x14ac:dyDescent="0.15">
      <c r="A8170" s="1" t="s">
        <v>17842</v>
      </c>
      <c r="B8170" s="1" t="s">
        <v>8153</v>
      </c>
    </row>
    <row r="8171" spans="1:2" x14ac:dyDescent="0.15">
      <c r="A8171" s="1" t="s">
        <v>17843</v>
      </c>
      <c r="B8171" s="1" t="s">
        <v>8154</v>
      </c>
    </row>
    <row r="8172" spans="1:2" x14ac:dyDescent="0.15">
      <c r="A8172" s="1" t="s">
        <v>17844</v>
      </c>
      <c r="B8172" s="1" t="s">
        <v>8155</v>
      </c>
    </row>
    <row r="8173" spans="1:2" x14ac:dyDescent="0.15">
      <c r="A8173" s="1" t="s">
        <v>17845</v>
      </c>
      <c r="B8173" s="1" t="s">
        <v>8156</v>
      </c>
    </row>
    <row r="8174" spans="1:2" x14ac:dyDescent="0.15">
      <c r="A8174" s="1" t="s">
        <v>17846</v>
      </c>
      <c r="B8174" s="1" t="s">
        <v>8157</v>
      </c>
    </row>
    <row r="8175" spans="1:2" x14ac:dyDescent="0.15">
      <c r="A8175" s="1" t="s">
        <v>17847</v>
      </c>
      <c r="B8175" s="1" t="s">
        <v>8158</v>
      </c>
    </row>
    <row r="8176" spans="1:2" x14ac:dyDescent="0.15">
      <c r="A8176" s="1" t="s">
        <v>17848</v>
      </c>
      <c r="B8176" s="1" t="s">
        <v>8159</v>
      </c>
    </row>
    <row r="8177" spans="1:2" x14ac:dyDescent="0.15">
      <c r="A8177" s="1" t="s">
        <v>17849</v>
      </c>
      <c r="B8177" s="1" t="s">
        <v>8160</v>
      </c>
    </row>
    <row r="8178" spans="1:2" x14ac:dyDescent="0.15">
      <c r="A8178" s="1" t="s">
        <v>17850</v>
      </c>
      <c r="B8178" s="1" t="s">
        <v>8161</v>
      </c>
    </row>
    <row r="8179" spans="1:2" x14ac:dyDescent="0.15">
      <c r="A8179" s="1" t="s">
        <v>17851</v>
      </c>
      <c r="B8179" s="1" t="s">
        <v>8162</v>
      </c>
    </row>
    <row r="8180" spans="1:2" x14ac:dyDescent="0.15">
      <c r="A8180" s="1" t="s">
        <v>17852</v>
      </c>
      <c r="B8180" s="1" t="s">
        <v>8163</v>
      </c>
    </row>
    <row r="8181" spans="1:2" x14ac:dyDescent="0.15">
      <c r="A8181" s="1" t="s">
        <v>17853</v>
      </c>
      <c r="B8181" s="1" t="s">
        <v>8164</v>
      </c>
    </row>
    <row r="8182" spans="1:2" x14ac:dyDescent="0.15">
      <c r="A8182" s="1" t="s">
        <v>17854</v>
      </c>
      <c r="B8182" s="1" t="s">
        <v>8165</v>
      </c>
    </row>
    <row r="8183" spans="1:2" x14ac:dyDescent="0.15">
      <c r="A8183" s="1" t="s">
        <v>17855</v>
      </c>
      <c r="B8183" s="1" t="s">
        <v>8166</v>
      </c>
    </row>
    <row r="8184" spans="1:2" x14ac:dyDescent="0.15">
      <c r="A8184" s="1" t="s">
        <v>17856</v>
      </c>
      <c r="B8184" s="1" t="s">
        <v>8167</v>
      </c>
    </row>
    <row r="8185" spans="1:2" x14ac:dyDescent="0.15">
      <c r="A8185" s="1" t="s">
        <v>17857</v>
      </c>
      <c r="B8185" s="1" t="s">
        <v>8168</v>
      </c>
    </row>
    <row r="8186" spans="1:2" x14ac:dyDescent="0.15">
      <c r="A8186" s="1" t="s">
        <v>17858</v>
      </c>
      <c r="B8186" s="1" t="s">
        <v>8169</v>
      </c>
    </row>
    <row r="8187" spans="1:2" x14ac:dyDescent="0.15">
      <c r="A8187" s="1" t="s">
        <v>14938</v>
      </c>
      <c r="B8187" s="1" t="s">
        <v>8170</v>
      </c>
    </row>
    <row r="8188" spans="1:2" x14ac:dyDescent="0.15">
      <c r="A8188" s="1" t="s">
        <v>17859</v>
      </c>
      <c r="B8188" s="1" t="s">
        <v>8171</v>
      </c>
    </row>
    <row r="8189" spans="1:2" x14ac:dyDescent="0.15">
      <c r="A8189" s="1" t="s">
        <v>17751</v>
      </c>
      <c r="B8189" s="1" t="s">
        <v>8172</v>
      </c>
    </row>
    <row r="8190" spans="1:2" x14ac:dyDescent="0.15">
      <c r="A8190" s="1" t="s">
        <v>17860</v>
      </c>
      <c r="B8190" s="1" t="s">
        <v>8173</v>
      </c>
    </row>
    <row r="8191" spans="1:2" x14ac:dyDescent="0.15">
      <c r="A8191" s="1" t="s">
        <v>17861</v>
      </c>
      <c r="B8191" s="1" t="s">
        <v>8174</v>
      </c>
    </row>
    <row r="8192" spans="1:2" x14ac:dyDescent="0.15">
      <c r="A8192" s="1" t="s">
        <v>17862</v>
      </c>
      <c r="B8192" s="1" t="s">
        <v>8175</v>
      </c>
    </row>
    <row r="8193" spans="1:2" x14ac:dyDescent="0.15">
      <c r="A8193" s="1" t="s">
        <v>17863</v>
      </c>
      <c r="B8193" s="1" t="s">
        <v>8176</v>
      </c>
    </row>
    <row r="8194" spans="1:2" x14ac:dyDescent="0.15">
      <c r="A8194" s="1" t="s">
        <v>17864</v>
      </c>
      <c r="B8194" s="1" t="s">
        <v>8177</v>
      </c>
    </row>
    <row r="8195" spans="1:2" x14ac:dyDescent="0.15">
      <c r="A8195" s="1" t="s">
        <v>17865</v>
      </c>
      <c r="B8195" s="1" t="s">
        <v>8178</v>
      </c>
    </row>
    <row r="8196" spans="1:2" x14ac:dyDescent="0.15">
      <c r="A8196" s="1" t="s">
        <v>17105</v>
      </c>
      <c r="B8196" s="1" t="s">
        <v>8179</v>
      </c>
    </row>
    <row r="8197" spans="1:2" x14ac:dyDescent="0.15">
      <c r="A8197" s="1" t="s">
        <v>17866</v>
      </c>
      <c r="B8197" s="1" t="s">
        <v>8180</v>
      </c>
    </row>
    <row r="8198" spans="1:2" x14ac:dyDescent="0.15">
      <c r="A8198" s="1" t="s">
        <v>13013</v>
      </c>
      <c r="B8198" s="1" t="s">
        <v>2789</v>
      </c>
    </row>
    <row r="8199" spans="1:2" x14ac:dyDescent="0.15">
      <c r="A8199" s="1" t="s">
        <v>17867</v>
      </c>
      <c r="B8199" s="1" t="s">
        <v>8181</v>
      </c>
    </row>
    <row r="8200" spans="1:2" x14ac:dyDescent="0.15">
      <c r="A8200" s="1" t="s">
        <v>17868</v>
      </c>
      <c r="B8200" s="1" t="s">
        <v>8182</v>
      </c>
    </row>
    <row r="8201" spans="1:2" x14ac:dyDescent="0.15">
      <c r="A8201" s="1" t="s">
        <v>17869</v>
      </c>
      <c r="B8201" s="1" t="s">
        <v>8183</v>
      </c>
    </row>
    <row r="8202" spans="1:2" x14ac:dyDescent="0.15">
      <c r="A8202" s="1" t="s">
        <v>17870</v>
      </c>
      <c r="B8202" s="1" t="s">
        <v>8184</v>
      </c>
    </row>
    <row r="8203" spans="1:2" x14ac:dyDescent="0.15">
      <c r="A8203" s="1" t="s">
        <v>17871</v>
      </c>
      <c r="B8203" s="1" t="s">
        <v>8185</v>
      </c>
    </row>
    <row r="8204" spans="1:2" x14ac:dyDescent="0.15">
      <c r="A8204" s="1" t="s">
        <v>17872</v>
      </c>
      <c r="B8204" s="1" t="s">
        <v>8186</v>
      </c>
    </row>
    <row r="8205" spans="1:2" x14ac:dyDescent="0.15">
      <c r="A8205" s="1" t="s">
        <v>17873</v>
      </c>
      <c r="B8205" s="1" t="s">
        <v>8187</v>
      </c>
    </row>
    <row r="8206" spans="1:2" x14ac:dyDescent="0.15">
      <c r="A8206" s="1" t="s">
        <v>10794</v>
      </c>
      <c r="B8206" s="1" t="s">
        <v>8188</v>
      </c>
    </row>
    <row r="8207" spans="1:2" x14ac:dyDescent="0.15">
      <c r="A8207" s="1" t="s">
        <v>17874</v>
      </c>
      <c r="B8207" s="1" t="s">
        <v>8189</v>
      </c>
    </row>
    <row r="8208" spans="1:2" x14ac:dyDescent="0.15">
      <c r="A8208" s="1" t="s">
        <v>11281</v>
      </c>
      <c r="B8208" s="1" t="s">
        <v>8190</v>
      </c>
    </row>
    <row r="8209" spans="1:2" x14ac:dyDescent="0.15">
      <c r="A8209" s="1" t="s">
        <v>17875</v>
      </c>
      <c r="B8209" s="1" t="s">
        <v>8191</v>
      </c>
    </row>
    <row r="8210" spans="1:2" x14ac:dyDescent="0.15">
      <c r="A8210" s="1" t="s">
        <v>17876</v>
      </c>
      <c r="B8210" s="1" t="s">
        <v>8192</v>
      </c>
    </row>
    <row r="8211" spans="1:2" x14ac:dyDescent="0.15">
      <c r="A8211" s="1" t="s">
        <v>13026</v>
      </c>
      <c r="B8211" s="1" t="s">
        <v>2806</v>
      </c>
    </row>
    <row r="8212" spans="1:2" x14ac:dyDescent="0.15">
      <c r="A8212" s="1" t="s">
        <v>17877</v>
      </c>
      <c r="B8212" s="1" t="s">
        <v>8193</v>
      </c>
    </row>
    <row r="8213" spans="1:2" x14ac:dyDescent="0.15">
      <c r="A8213" s="1" t="s">
        <v>17878</v>
      </c>
      <c r="B8213" s="1" t="s">
        <v>8194</v>
      </c>
    </row>
    <row r="8214" spans="1:2" x14ac:dyDescent="0.15">
      <c r="A8214" s="1" t="s">
        <v>17879</v>
      </c>
      <c r="B8214" s="1" t="s">
        <v>8195</v>
      </c>
    </row>
    <row r="8215" spans="1:2" x14ac:dyDescent="0.15">
      <c r="A8215" s="1" t="s">
        <v>17880</v>
      </c>
      <c r="B8215" s="1" t="s">
        <v>8196</v>
      </c>
    </row>
    <row r="8216" spans="1:2" x14ac:dyDescent="0.15">
      <c r="A8216" s="1" t="s">
        <v>17881</v>
      </c>
      <c r="B8216" s="1" t="s">
        <v>8197</v>
      </c>
    </row>
    <row r="8217" spans="1:2" x14ac:dyDescent="0.15">
      <c r="A8217" s="1" t="s">
        <v>12094</v>
      </c>
      <c r="B8217" s="1" t="s">
        <v>1812</v>
      </c>
    </row>
    <row r="8218" spans="1:2" x14ac:dyDescent="0.15">
      <c r="A8218" s="1" t="s">
        <v>17882</v>
      </c>
      <c r="B8218" s="1" t="s">
        <v>8198</v>
      </c>
    </row>
    <row r="8219" spans="1:2" x14ac:dyDescent="0.15">
      <c r="A8219" s="1" t="s">
        <v>17883</v>
      </c>
      <c r="B8219" s="1" t="s">
        <v>8199</v>
      </c>
    </row>
    <row r="8220" spans="1:2" x14ac:dyDescent="0.15">
      <c r="A8220" s="1" t="s">
        <v>17884</v>
      </c>
      <c r="B8220" s="1" t="s">
        <v>8200</v>
      </c>
    </row>
    <row r="8221" spans="1:2" x14ac:dyDescent="0.15">
      <c r="A8221" s="1" t="s">
        <v>17885</v>
      </c>
      <c r="B8221" s="1" t="s">
        <v>8201</v>
      </c>
    </row>
    <row r="8222" spans="1:2" x14ac:dyDescent="0.15">
      <c r="A8222" s="1" t="s">
        <v>17886</v>
      </c>
      <c r="B8222" s="1" t="s">
        <v>8202</v>
      </c>
    </row>
    <row r="8223" spans="1:2" x14ac:dyDescent="0.15">
      <c r="A8223" s="1" t="s">
        <v>17887</v>
      </c>
      <c r="B8223" s="1" t="s">
        <v>8203</v>
      </c>
    </row>
    <row r="8224" spans="1:2" x14ac:dyDescent="0.15">
      <c r="A8224" s="1" t="s">
        <v>17888</v>
      </c>
      <c r="B8224" s="1" t="s">
        <v>8204</v>
      </c>
    </row>
    <row r="8225" spans="1:2" x14ac:dyDescent="0.15">
      <c r="A8225" s="1" t="s">
        <v>17889</v>
      </c>
      <c r="B8225" s="1" t="s">
        <v>8205</v>
      </c>
    </row>
    <row r="8226" spans="1:2" x14ac:dyDescent="0.15">
      <c r="A8226" s="1" t="s">
        <v>17890</v>
      </c>
      <c r="B8226" s="1" t="s">
        <v>8206</v>
      </c>
    </row>
    <row r="8227" spans="1:2" x14ac:dyDescent="0.15">
      <c r="A8227" s="1" t="s">
        <v>17891</v>
      </c>
      <c r="B8227" s="1" t="s">
        <v>8207</v>
      </c>
    </row>
    <row r="8228" spans="1:2" x14ac:dyDescent="0.15">
      <c r="A8228" s="1" t="s">
        <v>17892</v>
      </c>
      <c r="B8228" s="1" t="s">
        <v>8208</v>
      </c>
    </row>
    <row r="8229" spans="1:2" x14ac:dyDescent="0.15">
      <c r="A8229" s="1" t="s">
        <v>17893</v>
      </c>
      <c r="B8229" s="1" t="s">
        <v>8209</v>
      </c>
    </row>
    <row r="8230" spans="1:2" x14ac:dyDescent="0.15">
      <c r="A8230" s="1" t="s">
        <v>17894</v>
      </c>
      <c r="B8230" s="1" t="s">
        <v>8210</v>
      </c>
    </row>
    <row r="8231" spans="1:2" x14ac:dyDescent="0.15">
      <c r="A8231" s="1" t="s">
        <v>17895</v>
      </c>
      <c r="B8231" s="1" t="s">
        <v>8211</v>
      </c>
    </row>
    <row r="8232" spans="1:2" x14ac:dyDescent="0.15">
      <c r="A8232" s="1" t="s">
        <v>17896</v>
      </c>
      <c r="B8232" s="1" t="s">
        <v>8212</v>
      </c>
    </row>
    <row r="8233" spans="1:2" x14ac:dyDescent="0.15">
      <c r="A8233" s="1" t="s">
        <v>17897</v>
      </c>
      <c r="B8233" s="1" t="s">
        <v>8213</v>
      </c>
    </row>
    <row r="8234" spans="1:2" x14ac:dyDescent="0.15">
      <c r="A8234" s="1" t="s">
        <v>17898</v>
      </c>
      <c r="B8234" s="1" t="s">
        <v>8214</v>
      </c>
    </row>
    <row r="8235" spans="1:2" x14ac:dyDescent="0.15">
      <c r="A8235" s="1" t="s">
        <v>17899</v>
      </c>
      <c r="B8235" s="1" t="s">
        <v>8215</v>
      </c>
    </row>
    <row r="8236" spans="1:2" x14ac:dyDescent="0.15">
      <c r="A8236" s="1" t="s">
        <v>14208</v>
      </c>
      <c r="B8236" s="1" t="s">
        <v>8216</v>
      </c>
    </row>
    <row r="8237" spans="1:2" x14ac:dyDescent="0.15">
      <c r="A8237" s="1" t="s">
        <v>17900</v>
      </c>
      <c r="B8237" s="1" t="s">
        <v>8217</v>
      </c>
    </row>
    <row r="8238" spans="1:2" x14ac:dyDescent="0.15">
      <c r="A8238" s="1" t="s">
        <v>17901</v>
      </c>
      <c r="B8238" s="1" t="s">
        <v>8218</v>
      </c>
    </row>
    <row r="8239" spans="1:2" x14ac:dyDescent="0.15">
      <c r="A8239" s="1" t="s">
        <v>17902</v>
      </c>
      <c r="B8239" s="1" t="s">
        <v>8219</v>
      </c>
    </row>
    <row r="8240" spans="1:2" x14ac:dyDescent="0.15">
      <c r="A8240" s="1" t="s">
        <v>17903</v>
      </c>
      <c r="B8240" s="1" t="s">
        <v>8220</v>
      </c>
    </row>
    <row r="8241" spans="1:2" x14ac:dyDescent="0.15">
      <c r="A8241" s="1" t="s">
        <v>17904</v>
      </c>
      <c r="B8241" s="1" t="s">
        <v>8221</v>
      </c>
    </row>
    <row r="8242" spans="1:2" x14ac:dyDescent="0.15">
      <c r="A8242" s="1" t="s">
        <v>17905</v>
      </c>
      <c r="B8242" s="1" t="s">
        <v>8222</v>
      </c>
    </row>
    <row r="8243" spans="1:2" x14ac:dyDescent="0.15">
      <c r="A8243" s="1" t="s">
        <v>17906</v>
      </c>
      <c r="B8243" s="1" t="s">
        <v>8223</v>
      </c>
    </row>
    <row r="8244" spans="1:2" x14ac:dyDescent="0.15">
      <c r="A8244" s="1" t="s">
        <v>17907</v>
      </c>
      <c r="B8244" s="1" t="s">
        <v>8224</v>
      </c>
    </row>
    <row r="8245" spans="1:2" x14ac:dyDescent="0.15">
      <c r="A8245" s="1" t="s">
        <v>17908</v>
      </c>
      <c r="B8245" s="1" t="s">
        <v>8225</v>
      </c>
    </row>
    <row r="8246" spans="1:2" x14ac:dyDescent="0.15">
      <c r="A8246" s="1" t="s">
        <v>17909</v>
      </c>
      <c r="B8246" s="1" t="s">
        <v>8226</v>
      </c>
    </row>
    <row r="8247" spans="1:2" x14ac:dyDescent="0.15">
      <c r="A8247" s="1" t="s">
        <v>17910</v>
      </c>
      <c r="B8247" s="1" t="s">
        <v>8227</v>
      </c>
    </row>
    <row r="8248" spans="1:2" x14ac:dyDescent="0.15">
      <c r="A8248" s="1" t="s">
        <v>17911</v>
      </c>
      <c r="B8248" s="1" t="s">
        <v>8228</v>
      </c>
    </row>
    <row r="8249" spans="1:2" x14ac:dyDescent="0.15">
      <c r="A8249" s="1" t="s">
        <v>17912</v>
      </c>
      <c r="B8249" s="1" t="s">
        <v>8229</v>
      </c>
    </row>
    <row r="8250" spans="1:2" x14ac:dyDescent="0.15">
      <c r="A8250" s="1" t="s">
        <v>17913</v>
      </c>
      <c r="B8250" s="1" t="s">
        <v>8230</v>
      </c>
    </row>
    <row r="8251" spans="1:2" x14ac:dyDescent="0.15">
      <c r="A8251" s="1" t="s">
        <v>17914</v>
      </c>
      <c r="B8251" s="1" t="s">
        <v>8231</v>
      </c>
    </row>
    <row r="8252" spans="1:2" x14ac:dyDescent="0.15">
      <c r="A8252" s="1" t="s">
        <v>17915</v>
      </c>
      <c r="B8252" s="1" t="s">
        <v>8232</v>
      </c>
    </row>
    <row r="8253" spans="1:2" x14ac:dyDescent="0.15">
      <c r="A8253" s="1" t="s">
        <v>17916</v>
      </c>
      <c r="B8253" s="1" t="s">
        <v>8233</v>
      </c>
    </row>
    <row r="8254" spans="1:2" x14ac:dyDescent="0.15">
      <c r="A8254" s="1" t="s">
        <v>17917</v>
      </c>
      <c r="B8254" s="1" t="s">
        <v>8234</v>
      </c>
    </row>
    <row r="8255" spans="1:2" x14ac:dyDescent="0.15">
      <c r="A8255" s="1" t="s">
        <v>10755</v>
      </c>
      <c r="B8255" s="1" t="s">
        <v>8235</v>
      </c>
    </row>
    <row r="8256" spans="1:2" x14ac:dyDescent="0.15">
      <c r="A8256" s="1" t="s">
        <v>10756</v>
      </c>
      <c r="B8256" s="1" t="s">
        <v>8236</v>
      </c>
    </row>
    <row r="8257" spans="1:2" x14ac:dyDescent="0.15">
      <c r="A8257" s="1" t="s">
        <v>14890</v>
      </c>
      <c r="B8257" s="1" t="s">
        <v>8237</v>
      </c>
    </row>
    <row r="8258" spans="1:2" x14ac:dyDescent="0.15">
      <c r="A8258" s="1" t="s">
        <v>17918</v>
      </c>
      <c r="B8258" s="1" t="s">
        <v>8238</v>
      </c>
    </row>
    <row r="8259" spans="1:2" x14ac:dyDescent="0.15">
      <c r="A8259" s="1" t="s">
        <v>17919</v>
      </c>
      <c r="B8259" s="1" t="s">
        <v>8239</v>
      </c>
    </row>
    <row r="8260" spans="1:2" x14ac:dyDescent="0.15">
      <c r="A8260" s="1" t="s">
        <v>17920</v>
      </c>
      <c r="B8260" s="1" t="s">
        <v>8240</v>
      </c>
    </row>
    <row r="8261" spans="1:2" x14ac:dyDescent="0.15">
      <c r="A8261" s="1" t="s">
        <v>17921</v>
      </c>
      <c r="B8261" s="1" t="s">
        <v>8241</v>
      </c>
    </row>
    <row r="8262" spans="1:2" x14ac:dyDescent="0.15">
      <c r="A8262" s="1" t="s">
        <v>17922</v>
      </c>
      <c r="B8262" s="1" t="s">
        <v>8242</v>
      </c>
    </row>
    <row r="8263" spans="1:2" x14ac:dyDescent="0.15">
      <c r="A8263" s="1" t="s">
        <v>11003</v>
      </c>
      <c r="B8263" s="1" t="s">
        <v>2870</v>
      </c>
    </row>
    <row r="8264" spans="1:2" x14ac:dyDescent="0.15">
      <c r="A8264" s="1" t="s">
        <v>17923</v>
      </c>
      <c r="B8264" s="1" t="s">
        <v>8243</v>
      </c>
    </row>
    <row r="8265" spans="1:2" x14ac:dyDescent="0.15">
      <c r="A8265" s="1" t="s">
        <v>15463</v>
      </c>
      <c r="B8265" s="1" t="s">
        <v>8244</v>
      </c>
    </row>
    <row r="8266" spans="1:2" x14ac:dyDescent="0.15">
      <c r="A8266" s="1" t="s">
        <v>17924</v>
      </c>
      <c r="B8266" s="1" t="s">
        <v>8245</v>
      </c>
    </row>
    <row r="8267" spans="1:2" x14ac:dyDescent="0.15">
      <c r="A8267" s="1" t="s">
        <v>17925</v>
      </c>
      <c r="B8267" s="1" t="s">
        <v>8246</v>
      </c>
    </row>
    <row r="8268" spans="1:2" x14ac:dyDescent="0.15">
      <c r="A8268" s="1" t="s">
        <v>17926</v>
      </c>
      <c r="B8268" s="1" t="s">
        <v>8247</v>
      </c>
    </row>
    <row r="8269" spans="1:2" x14ac:dyDescent="0.15">
      <c r="A8269" s="1" t="s">
        <v>17927</v>
      </c>
      <c r="B8269" s="1" t="s">
        <v>8248</v>
      </c>
    </row>
    <row r="8270" spans="1:2" x14ac:dyDescent="0.15">
      <c r="A8270" s="1" t="s">
        <v>17928</v>
      </c>
      <c r="B8270" s="1" t="s">
        <v>8249</v>
      </c>
    </row>
    <row r="8271" spans="1:2" x14ac:dyDescent="0.15">
      <c r="A8271" s="1" t="s">
        <v>17929</v>
      </c>
      <c r="B8271" s="1" t="s">
        <v>8250</v>
      </c>
    </row>
    <row r="8272" spans="1:2" x14ac:dyDescent="0.15">
      <c r="A8272" s="1" t="s">
        <v>17930</v>
      </c>
      <c r="B8272" s="1" t="s">
        <v>8251</v>
      </c>
    </row>
    <row r="8273" spans="1:2" x14ac:dyDescent="0.15">
      <c r="A8273" s="1" t="s">
        <v>15475</v>
      </c>
      <c r="B8273" s="1" t="s">
        <v>8252</v>
      </c>
    </row>
    <row r="8274" spans="1:2" x14ac:dyDescent="0.15">
      <c r="A8274" s="1" t="s">
        <v>17931</v>
      </c>
      <c r="B8274" s="1" t="s">
        <v>8253</v>
      </c>
    </row>
    <row r="8275" spans="1:2" x14ac:dyDescent="0.15">
      <c r="A8275" s="1" t="s">
        <v>17932</v>
      </c>
      <c r="B8275" s="1" t="s">
        <v>8254</v>
      </c>
    </row>
    <row r="8276" spans="1:2" x14ac:dyDescent="0.15">
      <c r="A8276" s="1" t="s">
        <v>17933</v>
      </c>
      <c r="B8276" s="1" t="s">
        <v>8255</v>
      </c>
    </row>
    <row r="8277" spans="1:2" x14ac:dyDescent="0.15">
      <c r="A8277" s="1" t="s">
        <v>17934</v>
      </c>
      <c r="B8277" s="1" t="s">
        <v>8256</v>
      </c>
    </row>
    <row r="8278" spans="1:2" x14ac:dyDescent="0.15">
      <c r="A8278" s="1" t="s">
        <v>17935</v>
      </c>
      <c r="B8278" s="1" t="s">
        <v>8257</v>
      </c>
    </row>
    <row r="8279" spans="1:2" x14ac:dyDescent="0.15">
      <c r="A8279" s="1" t="s">
        <v>17936</v>
      </c>
      <c r="B8279" s="1" t="s">
        <v>8258</v>
      </c>
    </row>
    <row r="8280" spans="1:2" x14ac:dyDescent="0.15">
      <c r="A8280" s="1" t="s">
        <v>17937</v>
      </c>
      <c r="B8280" s="1" t="s">
        <v>8259</v>
      </c>
    </row>
    <row r="8281" spans="1:2" x14ac:dyDescent="0.15">
      <c r="A8281" s="1" t="s">
        <v>17938</v>
      </c>
      <c r="B8281" s="1" t="s">
        <v>8260</v>
      </c>
    </row>
    <row r="8282" spans="1:2" x14ac:dyDescent="0.15">
      <c r="A8282" s="1" t="s">
        <v>17939</v>
      </c>
      <c r="B8282" s="1" t="s">
        <v>8261</v>
      </c>
    </row>
    <row r="8283" spans="1:2" x14ac:dyDescent="0.15">
      <c r="A8283" s="1" t="s">
        <v>17940</v>
      </c>
      <c r="B8283" s="1" t="s">
        <v>8262</v>
      </c>
    </row>
    <row r="8284" spans="1:2" x14ac:dyDescent="0.15">
      <c r="A8284" s="1" t="s">
        <v>17941</v>
      </c>
      <c r="B8284" s="1" t="s">
        <v>8263</v>
      </c>
    </row>
    <row r="8285" spans="1:2" x14ac:dyDescent="0.15">
      <c r="A8285" s="1" t="s">
        <v>17942</v>
      </c>
      <c r="B8285" s="1" t="s">
        <v>8264</v>
      </c>
    </row>
    <row r="8286" spans="1:2" x14ac:dyDescent="0.15">
      <c r="A8286" s="1" t="s">
        <v>17943</v>
      </c>
      <c r="B8286" s="1" t="s">
        <v>8265</v>
      </c>
    </row>
    <row r="8287" spans="1:2" x14ac:dyDescent="0.15">
      <c r="A8287" s="1" t="s">
        <v>17944</v>
      </c>
      <c r="B8287" s="1" t="s">
        <v>8266</v>
      </c>
    </row>
    <row r="8288" spans="1:2" x14ac:dyDescent="0.15">
      <c r="A8288" s="1" t="s">
        <v>17945</v>
      </c>
      <c r="B8288" s="1" t="s">
        <v>8267</v>
      </c>
    </row>
    <row r="8289" spans="1:2" x14ac:dyDescent="0.15">
      <c r="A8289" s="1" t="s">
        <v>17946</v>
      </c>
      <c r="B8289" s="1" t="s">
        <v>8268</v>
      </c>
    </row>
    <row r="8290" spans="1:2" x14ac:dyDescent="0.15">
      <c r="A8290" s="1" t="s">
        <v>17947</v>
      </c>
      <c r="B8290" s="1" t="s">
        <v>8269</v>
      </c>
    </row>
    <row r="8291" spans="1:2" x14ac:dyDescent="0.15">
      <c r="A8291" s="1" t="s">
        <v>17948</v>
      </c>
      <c r="B8291" s="1" t="s">
        <v>8270</v>
      </c>
    </row>
    <row r="8292" spans="1:2" x14ac:dyDescent="0.15">
      <c r="A8292" s="1" t="s">
        <v>17949</v>
      </c>
      <c r="B8292" s="1" t="s">
        <v>8271</v>
      </c>
    </row>
    <row r="8293" spans="1:2" x14ac:dyDescent="0.15">
      <c r="A8293" s="1" t="s">
        <v>17950</v>
      </c>
      <c r="B8293" s="1" t="s">
        <v>8272</v>
      </c>
    </row>
    <row r="8294" spans="1:2" x14ac:dyDescent="0.15">
      <c r="A8294" s="1" t="s">
        <v>17951</v>
      </c>
      <c r="B8294" s="1" t="s">
        <v>8273</v>
      </c>
    </row>
    <row r="8295" spans="1:2" x14ac:dyDescent="0.15">
      <c r="A8295" s="1" t="s">
        <v>17952</v>
      </c>
      <c r="B8295" s="1" t="s">
        <v>8274</v>
      </c>
    </row>
    <row r="8296" spans="1:2" x14ac:dyDescent="0.15">
      <c r="A8296" s="1" t="s">
        <v>17953</v>
      </c>
      <c r="B8296" s="1" t="s">
        <v>8275</v>
      </c>
    </row>
    <row r="8297" spans="1:2" x14ac:dyDescent="0.15">
      <c r="A8297" s="1" t="s">
        <v>17954</v>
      </c>
      <c r="B8297" s="1" t="s">
        <v>8276</v>
      </c>
    </row>
    <row r="8298" spans="1:2" x14ac:dyDescent="0.15">
      <c r="A8298" s="1" t="s">
        <v>17955</v>
      </c>
      <c r="B8298" s="1" t="s">
        <v>8277</v>
      </c>
    </row>
    <row r="8299" spans="1:2" x14ac:dyDescent="0.15">
      <c r="A8299" s="1" t="s">
        <v>10698</v>
      </c>
      <c r="B8299" s="1" t="s">
        <v>8278</v>
      </c>
    </row>
    <row r="8300" spans="1:2" x14ac:dyDescent="0.15">
      <c r="A8300" s="1" t="s">
        <v>17956</v>
      </c>
      <c r="B8300" s="1" t="s">
        <v>8279</v>
      </c>
    </row>
    <row r="8301" spans="1:2" x14ac:dyDescent="0.15">
      <c r="A8301" s="1" t="s">
        <v>16181</v>
      </c>
      <c r="B8301" s="1" t="s">
        <v>8280</v>
      </c>
    </row>
    <row r="8302" spans="1:2" x14ac:dyDescent="0.15">
      <c r="A8302" s="1" t="s">
        <v>17957</v>
      </c>
      <c r="B8302" s="1" t="s">
        <v>8281</v>
      </c>
    </row>
    <row r="8303" spans="1:2" x14ac:dyDescent="0.15">
      <c r="A8303" s="1" t="s">
        <v>17958</v>
      </c>
      <c r="B8303" s="1" t="s">
        <v>8282</v>
      </c>
    </row>
    <row r="8304" spans="1:2" x14ac:dyDescent="0.15">
      <c r="A8304" s="1" t="s">
        <v>17959</v>
      </c>
      <c r="B8304" s="1" t="s">
        <v>8283</v>
      </c>
    </row>
    <row r="8305" spans="1:2" x14ac:dyDescent="0.15">
      <c r="A8305" s="1" t="s">
        <v>17960</v>
      </c>
      <c r="B8305" s="1" t="s">
        <v>8284</v>
      </c>
    </row>
    <row r="8306" spans="1:2" x14ac:dyDescent="0.15">
      <c r="A8306" s="1" t="s">
        <v>17961</v>
      </c>
      <c r="B8306" s="1" t="s">
        <v>8285</v>
      </c>
    </row>
    <row r="8307" spans="1:2" x14ac:dyDescent="0.15">
      <c r="A8307" s="1" t="s">
        <v>17962</v>
      </c>
      <c r="B8307" s="1" t="s">
        <v>8286</v>
      </c>
    </row>
    <row r="8308" spans="1:2" x14ac:dyDescent="0.15">
      <c r="A8308" s="1" t="s">
        <v>17963</v>
      </c>
      <c r="B8308" s="1" t="s">
        <v>8287</v>
      </c>
    </row>
    <row r="8309" spans="1:2" x14ac:dyDescent="0.15">
      <c r="A8309" s="1" t="s">
        <v>17964</v>
      </c>
      <c r="B8309" s="1" t="s">
        <v>8288</v>
      </c>
    </row>
    <row r="8310" spans="1:2" x14ac:dyDescent="0.15">
      <c r="A8310" s="1" t="s">
        <v>17965</v>
      </c>
      <c r="B8310" s="1" t="s">
        <v>8289</v>
      </c>
    </row>
    <row r="8311" spans="1:2" x14ac:dyDescent="0.15">
      <c r="A8311" s="1" t="s">
        <v>17966</v>
      </c>
      <c r="B8311" s="1" t="s">
        <v>8290</v>
      </c>
    </row>
    <row r="8312" spans="1:2" x14ac:dyDescent="0.15">
      <c r="A8312" s="1" t="s">
        <v>17967</v>
      </c>
      <c r="B8312" s="1" t="s">
        <v>8291</v>
      </c>
    </row>
    <row r="8313" spans="1:2" x14ac:dyDescent="0.15">
      <c r="A8313" s="1" t="s">
        <v>17968</v>
      </c>
      <c r="B8313" s="1" t="s">
        <v>8292</v>
      </c>
    </row>
    <row r="8314" spans="1:2" x14ac:dyDescent="0.15">
      <c r="A8314" s="1" t="s">
        <v>17969</v>
      </c>
      <c r="B8314" s="1" t="s">
        <v>8293</v>
      </c>
    </row>
    <row r="8315" spans="1:2" x14ac:dyDescent="0.15">
      <c r="A8315" s="1" t="s">
        <v>17970</v>
      </c>
      <c r="B8315" s="1" t="s">
        <v>8294</v>
      </c>
    </row>
    <row r="8316" spans="1:2" x14ac:dyDescent="0.15">
      <c r="A8316" s="1" t="s">
        <v>17971</v>
      </c>
      <c r="B8316" s="1" t="s">
        <v>8295</v>
      </c>
    </row>
    <row r="8317" spans="1:2" x14ac:dyDescent="0.15">
      <c r="A8317" s="1" t="s">
        <v>17972</v>
      </c>
      <c r="B8317" s="1" t="s">
        <v>8296</v>
      </c>
    </row>
    <row r="8318" spans="1:2" x14ac:dyDescent="0.15">
      <c r="A8318" s="1" t="s">
        <v>11391</v>
      </c>
      <c r="B8318" s="1" t="s">
        <v>8297</v>
      </c>
    </row>
    <row r="8319" spans="1:2" x14ac:dyDescent="0.15">
      <c r="A8319" s="1" t="s">
        <v>17973</v>
      </c>
      <c r="B8319" s="1" t="s">
        <v>8298</v>
      </c>
    </row>
    <row r="8320" spans="1:2" x14ac:dyDescent="0.15">
      <c r="A8320" s="1" t="s">
        <v>17974</v>
      </c>
      <c r="B8320" s="1" t="s">
        <v>8299</v>
      </c>
    </row>
    <row r="8321" spans="1:2" x14ac:dyDescent="0.15">
      <c r="A8321" s="1" t="s">
        <v>17975</v>
      </c>
      <c r="B8321" s="1" t="s">
        <v>8300</v>
      </c>
    </row>
    <row r="8322" spans="1:2" x14ac:dyDescent="0.15">
      <c r="A8322" s="1" t="s">
        <v>17976</v>
      </c>
      <c r="B8322" s="1" t="s">
        <v>8301</v>
      </c>
    </row>
    <row r="8323" spans="1:2" x14ac:dyDescent="0.15">
      <c r="A8323" s="1" t="s">
        <v>17977</v>
      </c>
      <c r="B8323" s="1" t="s">
        <v>8302</v>
      </c>
    </row>
    <row r="8324" spans="1:2" x14ac:dyDescent="0.15">
      <c r="A8324" s="1" t="s">
        <v>17978</v>
      </c>
      <c r="B8324" s="1" t="s">
        <v>8303</v>
      </c>
    </row>
    <row r="8325" spans="1:2" x14ac:dyDescent="0.15">
      <c r="A8325" s="1" t="s">
        <v>17979</v>
      </c>
      <c r="B8325" s="1" t="s">
        <v>8304</v>
      </c>
    </row>
    <row r="8326" spans="1:2" x14ac:dyDescent="0.15">
      <c r="A8326" s="1" t="s">
        <v>17980</v>
      </c>
      <c r="B8326" s="1" t="s">
        <v>8305</v>
      </c>
    </row>
    <row r="8327" spans="1:2" x14ac:dyDescent="0.15">
      <c r="A8327" s="1" t="s">
        <v>17981</v>
      </c>
      <c r="B8327" s="1" t="s">
        <v>8306</v>
      </c>
    </row>
    <row r="8328" spans="1:2" x14ac:dyDescent="0.15">
      <c r="A8328" s="1" t="s">
        <v>17982</v>
      </c>
      <c r="B8328" s="1" t="s">
        <v>8307</v>
      </c>
    </row>
    <row r="8329" spans="1:2" x14ac:dyDescent="0.15">
      <c r="A8329" s="1" t="s">
        <v>11369</v>
      </c>
      <c r="B8329" s="1" t="s">
        <v>8308</v>
      </c>
    </row>
    <row r="8330" spans="1:2" x14ac:dyDescent="0.15">
      <c r="A8330" s="1" t="s">
        <v>17983</v>
      </c>
      <c r="B8330" s="1" t="s">
        <v>8309</v>
      </c>
    </row>
    <row r="8331" spans="1:2" x14ac:dyDescent="0.15">
      <c r="A8331" s="1" t="s">
        <v>17984</v>
      </c>
      <c r="B8331" s="1" t="s">
        <v>8310</v>
      </c>
    </row>
    <row r="8332" spans="1:2" x14ac:dyDescent="0.15">
      <c r="A8332" s="1" t="s">
        <v>17985</v>
      </c>
      <c r="B8332" s="1" t="s">
        <v>8311</v>
      </c>
    </row>
    <row r="8333" spans="1:2" x14ac:dyDescent="0.15">
      <c r="A8333" s="1" t="s">
        <v>17986</v>
      </c>
      <c r="B8333" s="1" t="s">
        <v>8312</v>
      </c>
    </row>
    <row r="8334" spans="1:2" x14ac:dyDescent="0.15">
      <c r="A8334" s="1" t="s">
        <v>17987</v>
      </c>
      <c r="B8334" s="1" t="s">
        <v>8313</v>
      </c>
    </row>
    <row r="8335" spans="1:2" x14ac:dyDescent="0.15">
      <c r="A8335" s="1" t="s">
        <v>17988</v>
      </c>
      <c r="B8335" s="1" t="s">
        <v>8314</v>
      </c>
    </row>
    <row r="8336" spans="1:2" x14ac:dyDescent="0.15">
      <c r="A8336" s="1" t="s">
        <v>17989</v>
      </c>
      <c r="B8336" s="1" t="s">
        <v>8315</v>
      </c>
    </row>
    <row r="8337" spans="1:2" x14ac:dyDescent="0.15">
      <c r="A8337" s="1" t="s">
        <v>17990</v>
      </c>
      <c r="B8337" s="1" t="s">
        <v>8316</v>
      </c>
    </row>
    <row r="8338" spans="1:2" x14ac:dyDescent="0.15">
      <c r="A8338" s="1" t="s">
        <v>17991</v>
      </c>
      <c r="B8338" s="1" t="s">
        <v>8317</v>
      </c>
    </row>
    <row r="8339" spans="1:2" x14ac:dyDescent="0.15">
      <c r="A8339" s="1" t="s">
        <v>17992</v>
      </c>
      <c r="B8339" s="1" t="s">
        <v>8318</v>
      </c>
    </row>
    <row r="8340" spans="1:2" x14ac:dyDescent="0.15">
      <c r="A8340" s="1" t="s">
        <v>17993</v>
      </c>
      <c r="B8340" s="1" t="s">
        <v>8319</v>
      </c>
    </row>
    <row r="8341" spans="1:2" x14ac:dyDescent="0.15">
      <c r="A8341" s="1" t="s">
        <v>17994</v>
      </c>
      <c r="B8341" s="1" t="s">
        <v>8320</v>
      </c>
    </row>
    <row r="8342" spans="1:2" x14ac:dyDescent="0.15">
      <c r="A8342" s="1" t="s">
        <v>17995</v>
      </c>
      <c r="B8342" s="1" t="s">
        <v>8321</v>
      </c>
    </row>
    <row r="8343" spans="1:2" x14ac:dyDescent="0.15">
      <c r="A8343" s="1" t="s">
        <v>17996</v>
      </c>
      <c r="B8343" s="1" t="s">
        <v>8322</v>
      </c>
    </row>
    <row r="8344" spans="1:2" x14ac:dyDescent="0.15">
      <c r="A8344" s="1" t="s">
        <v>17997</v>
      </c>
      <c r="B8344" s="1" t="s">
        <v>8323</v>
      </c>
    </row>
    <row r="8345" spans="1:2" x14ac:dyDescent="0.15">
      <c r="A8345" s="1" t="s">
        <v>17998</v>
      </c>
      <c r="B8345" s="1" t="s">
        <v>8324</v>
      </c>
    </row>
    <row r="8346" spans="1:2" x14ac:dyDescent="0.15">
      <c r="A8346" s="1" t="s">
        <v>17999</v>
      </c>
      <c r="B8346" s="1" t="s">
        <v>8325</v>
      </c>
    </row>
    <row r="8347" spans="1:2" x14ac:dyDescent="0.15">
      <c r="A8347" s="1" t="s">
        <v>18000</v>
      </c>
      <c r="B8347" s="1" t="s">
        <v>8326</v>
      </c>
    </row>
    <row r="8348" spans="1:2" x14ac:dyDescent="0.15">
      <c r="A8348" s="1" t="s">
        <v>18001</v>
      </c>
      <c r="B8348" s="1" t="s">
        <v>8327</v>
      </c>
    </row>
    <row r="8349" spans="1:2" x14ac:dyDescent="0.15">
      <c r="A8349" s="1" t="s">
        <v>18002</v>
      </c>
      <c r="B8349" s="1" t="s">
        <v>8328</v>
      </c>
    </row>
    <row r="8350" spans="1:2" x14ac:dyDescent="0.15">
      <c r="A8350" s="1" t="s">
        <v>18003</v>
      </c>
      <c r="B8350" s="1" t="s">
        <v>8329</v>
      </c>
    </row>
    <row r="8351" spans="1:2" x14ac:dyDescent="0.15">
      <c r="A8351" s="1" t="s">
        <v>18004</v>
      </c>
      <c r="B8351" s="1" t="s">
        <v>8330</v>
      </c>
    </row>
    <row r="8352" spans="1:2" x14ac:dyDescent="0.15">
      <c r="A8352" s="1" t="s">
        <v>18005</v>
      </c>
      <c r="B8352" s="1" t="s">
        <v>8331</v>
      </c>
    </row>
    <row r="8353" spans="1:2" x14ac:dyDescent="0.15">
      <c r="A8353" s="1" t="s">
        <v>18006</v>
      </c>
      <c r="B8353" s="1" t="s">
        <v>8332</v>
      </c>
    </row>
    <row r="8354" spans="1:2" x14ac:dyDescent="0.15">
      <c r="A8354" s="1" t="s">
        <v>16383</v>
      </c>
      <c r="B8354" s="1" t="s">
        <v>8333</v>
      </c>
    </row>
    <row r="8355" spans="1:2" x14ac:dyDescent="0.15">
      <c r="A8355" s="1" t="s">
        <v>12401</v>
      </c>
      <c r="B8355" s="1" t="s">
        <v>8334</v>
      </c>
    </row>
    <row r="8356" spans="1:2" x14ac:dyDescent="0.15">
      <c r="A8356" s="1" t="s">
        <v>18007</v>
      </c>
      <c r="B8356" s="1" t="s">
        <v>8335</v>
      </c>
    </row>
    <row r="8357" spans="1:2" x14ac:dyDescent="0.15">
      <c r="A8357" s="1" t="s">
        <v>18008</v>
      </c>
      <c r="B8357" s="1" t="s">
        <v>8336</v>
      </c>
    </row>
    <row r="8358" spans="1:2" x14ac:dyDescent="0.15">
      <c r="A8358" s="1" t="s">
        <v>18009</v>
      </c>
      <c r="B8358" s="1" t="s">
        <v>8337</v>
      </c>
    </row>
    <row r="8359" spans="1:2" x14ac:dyDescent="0.15">
      <c r="A8359" s="1" t="s">
        <v>18010</v>
      </c>
      <c r="B8359" s="1" t="s">
        <v>8338</v>
      </c>
    </row>
    <row r="8360" spans="1:2" x14ac:dyDescent="0.15">
      <c r="A8360" s="1" t="s">
        <v>18011</v>
      </c>
      <c r="B8360" s="1" t="s">
        <v>8339</v>
      </c>
    </row>
    <row r="8361" spans="1:2" x14ac:dyDescent="0.15">
      <c r="A8361" s="1" t="s">
        <v>18012</v>
      </c>
      <c r="B8361" s="1" t="s">
        <v>8340</v>
      </c>
    </row>
    <row r="8362" spans="1:2" x14ac:dyDescent="0.15">
      <c r="A8362" s="1" t="s">
        <v>18013</v>
      </c>
      <c r="B8362" s="1" t="s">
        <v>8341</v>
      </c>
    </row>
    <row r="8363" spans="1:2" x14ac:dyDescent="0.15">
      <c r="A8363" s="1" t="s">
        <v>18014</v>
      </c>
      <c r="B8363" s="1" t="s">
        <v>8342</v>
      </c>
    </row>
    <row r="8364" spans="1:2" x14ac:dyDescent="0.15">
      <c r="A8364" s="1" t="s">
        <v>18015</v>
      </c>
      <c r="B8364" s="1" t="s">
        <v>8343</v>
      </c>
    </row>
    <row r="8365" spans="1:2" x14ac:dyDescent="0.15">
      <c r="A8365" s="1" t="s">
        <v>18016</v>
      </c>
      <c r="B8365" s="1" t="s">
        <v>8344</v>
      </c>
    </row>
    <row r="8366" spans="1:2" x14ac:dyDescent="0.15">
      <c r="A8366" s="1" t="s">
        <v>18017</v>
      </c>
      <c r="B8366" s="1" t="s">
        <v>8345</v>
      </c>
    </row>
    <row r="8367" spans="1:2" x14ac:dyDescent="0.15">
      <c r="A8367" s="1" t="s">
        <v>18018</v>
      </c>
      <c r="B8367" s="1" t="s">
        <v>8346</v>
      </c>
    </row>
    <row r="8368" spans="1:2" x14ac:dyDescent="0.15">
      <c r="A8368" s="1" t="s">
        <v>18019</v>
      </c>
      <c r="B8368" s="1" t="s">
        <v>8347</v>
      </c>
    </row>
    <row r="8369" spans="1:2" x14ac:dyDescent="0.15">
      <c r="A8369" s="1" t="s">
        <v>14323</v>
      </c>
      <c r="B8369" s="1" t="s">
        <v>8348</v>
      </c>
    </row>
    <row r="8370" spans="1:2" x14ac:dyDescent="0.15">
      <c r="A8370" s="1" t="s">
        <v>10436</v>
      </c>
      <c r="B8370" s="1" t="s">
        <v>8349</v>
      </c>
    </row>
    <row r="8371" spans="1:2" x14ac:dyDescent="0.15">
      <c r="A8371" s="1" t="s">
        <v>18020</v>
      </c>
      <c r="B8371" s="1" t="s">
        <v>8350</v>
      </c>
    </row>
    <row r="8372" spans="1:2" x14ac:dyDescent="0.15">
      <c r="A8372" s="1" t="s">
        <v>18021</v>
      </c>
      <c r="B8372" s="1" t="s">
        <v>8351</v>
      </c>
    </row>
    <row r="8373" spans="1:2" x14ac:dyDescent="0.15">
      <c r="A8373" s="1" t="s">
        <v>18022</v>
      </c>
      <c r="B8373" s="1" t="s">
        <v>8352</v>
      </c>
    </row>
    <row r="8374" spans="1:2" x14ac:dyDescent="0.15">
      <c r="A8374" s="1" t="s">
        <v>18023</v>
      </c>
      <c r="B8374" s="1" t="s">
        <v>8353</v>
      </c>
    </row>
    <row r="8375" spans="1:2" x14ac:dyDescent="0.15">
      <c r="A8375" s="1" t="s">
        <v>16300</v>
      </c>
      <c r="B8375" s="1" t="s">
        <v>8354</v>
      </c>
    </row>
    <row r="8376" spans="1:2" x14ac:dyDescent="0.15">
      <c r="A8376" s="1" t="s">
        <v>18024</v>
      </c>
      <c r="B8376" s="1" t="s">
        <v>8355</v>
      </c>
    </row>
    <row r="8377" spans="1:2" x14ac:dyDescent="0.15">
      <c r="A8377" s="1" t="s">
        <v>18025</v>
      </c>
      <c r="B8377" s="1" t="s">
        <v>8356</v>
      </c>
    </row>
    <row r="8378" spans="1:2" x14ac:dyDescent="0.15">
      <c r="A8378" s="1" t="s">
        <v>18026</v>
      </c>
      <c r="B8378" s="1" t="s">
        <v>8357</v>
      </c>
    </row>
    <row r="8379" spans="1:2" x14ac:dyDescent="0.15">
      <c r="A8379" s="1" t="s">
        <v>18027</v>
      </c>
      <c r="B8379" s="1" t="s">
        <v>8358</v>
      </c>
    </row>
    <row r="8380" spans="1:2" x14ac:dyDescent="0.15">
      <c r="A8380" s="1" t="s">
        <v>18028</v>
      </c>
      <c r="B8380" s="1" t="s">
        <v>8359</v>
      </c>
    </row>
    <row r="8381" spans="1:2" x14ac:dyDescent="0.15">
      <c r="A8381" s="1" t="s">
        <v>18029</v>
      </c>
      <c r="B8381" s="1" t="s">
        <v>8360</v>
      </c>
    </row>
    <row r="8382" spans="1:2" x14ac:dyDescent="0.15">
      <c r="A8382" s="1" t="s">
        <v>18030</v>
      </c>
      <c r="B8382" s="1" t="s">
        <v>8361</v>
      </c>
    </row>
    <row r="8383" spans="1:2" x14ac:dyDescent="0.15">
      <c r="A8383" s="1" t="s">
        <v>18031</v>
      </c>
      <c r="B8383" s="1" t="s">
        <v>8362</v>
      </c>
    </row>
    <row r="8384" spans="1:2" x14ac:dyDescent="0.15">
      <c r="A8384" s="1" t="s">
        <v>18032</v>
      </c>
      <c r="B8384" s="1" t="s">
        <v>8363</v>
      </c>
    </row>
    <row r="8385" spans="1:2" x14ac:dyDescent="0.15">
      <c r="A8385" s="1" t="s">
        <v>18033</v>
      </c>
      <c r="B8385" s="1" t="s">
        <v>8364</v>
      </c>
    </row>
    <row r="8386" spans="1:2" x14ac:dyDescent="0.15">
      <c r="A8386" s="1" t="s">
        <v>18034</v>
      </c>
      <c r="B8386" s="1" t="s">
        <v>8365</v>
      </c>
    </row>
    <row r="8387" spans="1:2" x14ac:dyDescent="0.15">
      <c r="A8387" s="1" t="s">
        <v>18035</v>
      </c>
      <c r="B8387" s="1" t="s">
        <v>8366</v>
      </c>
    </row>
    <row r="8388" spans="1:2" x14ac:dyDescent="0.15">
      <c r="A8388" s="1" t="s">
        <v>18036</v>
      </c>
      <c r="B8388" s="1" t="s">
        <v>8367</v>
      </c>
    </row>
    <row r="8389" spans="1:2" x14ac:dyDescent="0.15">
      <c r="A8389" s="1" t="s">
        <v>18037</v>
      </c>
      <c r="B8389" s="1" t="s">
        <v>8368</v>
      </c>
    </row>
    <row r="8390" spans="1:2" x14ac:dyDescent="0.15">
      <c r="A8390" s="1" t="s">
        <v>18038</v>
      </c>
      <c r="B8390" s="1" t="s">
        <v>8369</v>
      </c>
    </row>
    <row r="8391" spans="1:2" x14ac:dyDescent="0.15">
      <c r="A8391" s="1" t="s">
        <v>18039</v>
      </c>
      <c r="B8391" s="1" t="s">
        <v>8370</v>
      </c>
    </row>
    <row r="8392" spans="1:2" x14ac:dyDescent="0.15">
      <c r="A8392" s="1" t="s">
        <v>18040</v>
      </c>
      <c r="B8392" s="1" t="s">
        <v>8371</v>
      </c>
    </row>
    <row r="8393" spans="1:2" x14ac:dyDescent="0.15">
      <c r="A8393" s="1" t="s">
        <v>18041</v>
      </c>
      <c r="B8393" s="1" t="s">
        <v>8372</v>
      </c>
    </row>
    <row r="8394" spans="1:2" x14ac:dyDescent="0.15">
      <c r="A8394" s="1" t="s">
        <v>18042</v>
      </c>
      <c r="B8394" s="1" t="s">
        <v>8373</v>
      </c>
    </row>
    <row r="8395" spans="1:2" x14ac:dyDescent="0.15">
      <c r="A8395" s="1" t="s">
        <v>18043</v>
      </c>
      <c r="B8395" s="1" t="s">
        <v>8374</v>
      </c>
    </row>
    <row r="8396" spans="1:2" x14ac:dyDescent="0.15">
      <c r="A8396" s="1" t="s">
        <v>18044</v>
      </c>
      <c r="B8396" s="1" t="s">
        <v>8375</v>
      </c>
    </row>
    <row r="8397" spans="1:2" x14ac:dyDescent="0.15">
      <c r="A8397" s="1" t="s">
        <v>18045</v>
      </c>
      <c r="B8397" s="1" t="s">
        <v>8376</v>
      </c>
    </row>
    <row r="8398" spans="1:2" x14ac:dyDescent="0.15">
      <c r="A8398" s="1" t="s">
        <v>18046</v>
      </c>
      <c r="B8398" s="1" t="s">
        <v>8377</v>
      </c>
    </row>
    <row r="8399" spans="1:2" x14ac:dyDescent="0.15">
      <c r="A8399" s="1" t="s">
        <v>18047</v>
      </c>
      <c r="B8399" s="1" t="s">
        <v>8378</v>
      </c>
    </row>
    <row r="8400" spans="1:2" x14ac:dyDescent="0.15">
      <c r="A8400" s="1" t="s">
        <v>18048</v>
      </c>
      <c r="B8400" s="1" t="s">
        <v>8379</v>
      </c>
    </row>
    <row r="8401" spans="1:2" x14ac:dyDescent="0.15">
      <c r="A8401" s="1" t="s">
        <v>18049</v>
      </c>
      <c r="B8401" s="1" t="s">
        <v>8380</v>
      </c>
    </row>
    <row r="8402" spans="1:2" x14ac:dyDescent="0.15">
      <c r="A8402" s="1" t="s">
        <v>18050</v>
      </c>
      <c r="B8402" s="1" t="s">
        <v>8381</v>
      </c>
    </row>
    <row r="8403" spans="1:2" x14ac:dyDescent="0.15">
      <c r="A8403" s="1" t="s">
        <v>18051</v>
      </c>
      <c r="B8403" s="1" t="s">
        <v>8382</v>
      </c>
    </row>
    <row r="8404" spans="1:2" x14ac:dyDescent="0.15">
      <c r="A8404" s="1" t="s">
        <v>18052</v>
      </c>
      <c r="B8404" s="1" t="s">
        <v>8383</v>
      </c>
    </row>
    <row r="8405" spans="1:2" x14ac:dyDescent="0.15">
      <c r="A8405" s="1" t="s">
        <v>18053</v>
      </c>
      <c r="B8405" s="1" t="s">
        <v>8384</v>
      </c>
    </row>
    <row r="8406" spans="1:2" x14ac:dyDescent="0.15">
      <c r="A8406" s="1" t="s">
        <v>18054</v>
      </c>
      <c r="B8406" s="1" t="s">
        <v>8385</v>
      </c>
    </row>
    <row r="8407" spans="1:2" x14ac:dyDescent="0.15">
      <c r="A8407" s="1" t="s">
        <v>18055</v>
      </c>
      <c r="B8407" s="1" t="s">
        <v>8386</v>
      </c>
    </row>
    <row r="8408" spans="1:2" x14ac:dyDescent="0.15">
      <c r="A8408" s="1" t="s">
        <v>18056</v>
      </c>
      <c r="B8408" s="1" t="s">
        <v>8387</v>
      </c>
    </row>
    <row r="8409" spans="1:2" x14ac:dyDescent="0.15">
      <c r="A8409" s="1" t="s">
        <v>18057</v>
      </c>
      <c r="B8409" s="1" t="s">
        <v>8388</v>
      </c>
    </row>
    <row r="8410" spans="1:2" x14ac:dyDescent="0.15">
      <c r="A8410" s="1" t="s">
        <v>14406</v>
      </c>
      <c r="B8410" s="1" t="s">
        <v>8389</v>
      </c>
    </row>
    <row r="8411" spans="1:2" x14ac:dyDescent="0.15">
      <c r="A8411" s="1" t="s">
        <v>18058</v>
      </c>
      <c r="B8411" s="1" t="s">
        <v>8390</v>
      </c>
    </row>
    <row r="8412" spans="1:2" x14ac:dyDescent="0.15">
      <c r="A8412" s="1" t="s">
        <v>18059</v>
      </c>
      <c r="B8412" s="1" t="s">
        <v>8391</v>
      </c>
    </row>
    <row r="8413" spans="1:2" x14ac:dyDescent="0.15">
      <c r="A8413" s="1" t="s">
        <v>18060</v>
      </c>
      <c r="B8413" s="1" t="s">
        <v>8392</v>
      </c>
    </row>
    <row r="8414" spans="1:2" x14ac:dyDescent="0.15">
      <c r="A8414" s="1" t="s">
        <v>18061</v>
      </c>
      <c r="B8414" s="1" t="s">
        <v>8393</v>
      </c>
    </row>
    <row r="8415" spans="1:2" x14ac:dyDescent="0.15">
      <c r="A8415" s="1" t="s">
        <v>14419</v>
      </c>
      <c r="B8415" s="1" t="s">
        <v>8394</v>
      </c>
    </row>
    <row r="8416" spans="1:2" x14ac:dyDescent="0.15">
      <c r="A8416" s="1" t="s">
        <v>18062</v>
      </c>
      <c r="B8416" s="1" t="s">
        <v>8395</v>
      </c>
    </row>
    <row r="8417" spans="1:2" x14ac:dyDescent="0.15">
      <c r="A8417" s="1" t="s">
        <v>18063</v>
      </c>
      <c r="B8417" s="1" t="s">
        <v>8396</v>
      </c>
    </row>
    <row r="8418" spans="1:2" x14ac:dyDescent="0.15">
      <c r="A8418" s="1" t="s">
        <v>18064</v>
      </c>
      <c r="B8418" s="1" t="s">
        <v>8397</v>
      </c>
    </row>
    <row r="8419" spans="1:2" x14ac:dyDescent="0.15">
      <c r="A8419" s="1" t="s">
        <v>18065</v>
      </c>
      <c r="B8419" s="1" t="s">
        <v>8398</v>
      </c>
    </row>
    <row r="8420" spans="1:2" x14ac:dyDescent="0.15">
      <c r="A8420" s="1" t="s">
        <v>18066</v>
      </c>
      <c r="B8420" s="1" t="s">
        <v>8399</v>
      </c>
    </row>
    <row r="8421" spans="1:2" x14ac:dyDescent="0.15">
      <c r="A8421" s="1" t="s">
        <v>18067</v>
      </c>
      <c r="B8421" s="1" t="s">
        <v>8400</v>
      </c>
    </row>
    <row r="8422" spans="1:2" x14ac:dyDescent="0.15">
      <c r="A8422" s="1" t="s">
        <v>18068</v>
      </c>
      <c r="B8422" s="1" t="s">
        <v>8401</v>
      </c>
    </row>
    <row r="8423" spans="1:2" x14ac:dyDescent="0.15">
      <c r="A8423" s="1" t="s">
        <v>18069</v>
      </c>
      <c r="B8423" s="1" t="s">
        <v>8402</v>
      </c>
    </row>
    <row r="8424" spans="1:2" x14ac:dyDescent="0.15">
      <c r="A8424" s="1" t="s">
        <v>18070</v>
      </c>
      <c r="B8424" s="1" t="s">
        <v>8403</v>
      </c>
    </row>
    <row r="8425" spans="1:2" x14ac:dyDescent="0.15">
      <c r="A8425" s="1" t="s">
        <v>18071</v>
      </c>
      <c r="B8425" s="1" t="s">
        <v>8404</v>
      </c>
    </row>
    <row r="8426" spans="1:2" x14ac:dyDescent="0.15">
      <c r="A8426" s="1" t="s">
        <v>18072</v>
      </c>
      <c r="B8426" s="1" t="s">
        <v>8405</v>
      </c>
    </row>
    <row r="8427" spans="1:2" x14ac:dyDescent="0.15">
      <c r="A8427" s="1" t="s">
        <v>18073</v>
      </c>
      <c r="B8427" s="1" t="s">
        <v>8406</v>
      </c>
    </row>
    <row r="8428" spans="1:2" x14ac:dyDescent="0.15">
      <c r="A8428" s="1" t="s">
        <v>18074</v>
      </c>
      <c r="B8428" s="1" t="s">
        <v>8407</v>
      </c>
    </row>
    <row r="8429" spans="1:2" x14ac:dyDescent="0.15">
      <c r="A8429" s="1" t="s">
        <v>13385</v>
      </c>
      <c r="B8429" s="1" t="s">
        <v>8408</v>
      </c>
    </row>
    <row r="8430" spans="1:2" x14ac:dyDescent="0.15">
      <c r="A8430" s="1" t="s">
        <v>18075</v>
      </c>
      <c r="B8430" s="1" t="s">
        <v>8409</v>
      </c>
    </row>
    <row r="8431" spans="1:2" x14ac:dyDescent="0.15">
      <c r="A8431" s="1" t="s">
        <v>18076</v>
      </c>
      <c r="B8431" s="1" t="s">
        <v>8410</v>
      </c>
    </row>
    <row r="8432" spans="1:2" x14ac:dyDescent="0.15">
      <c r="A8432" s="1" t="s">
        <v>18077</v>
      </c>
      <c r="B8432" s="1" t="s">
        <v>8411</v>
      </c>
    </row>
    <row r="8433" spans="1:2" x14ac:dyDescent="0.15">
      <c r="A8433" s="1" t="s">
        <v>18078</v>
      </c>
      <c r="B8433" s="1" t="s">
        <v>8412</v>
      </c>
    </row>
    <row r="8434" spans="1:2" x14ac:dyDescent="0.15">
      <c r="A8434" s="1" t="s">
        <v>18079</v>
      </c>
      <c r="B8434" s="1" t="s">
        <v>8413</v>
      </c>
    </row>
    <row r="8435" spans="1:2" x14ac:dyDescent="0.15">
      <c r="A8435" s="1" t="s">
        <v>18080</v>
      </c>
      <c r="B8435" s="1" t="s">
        <v>8414</v>
      </c>
    </row>
    <row r="8436" spans="1:2" x14ac:dyDescent="0.15">
      <c r="A8436" s="1" t="s">
        <v>18081</v>
      </c>
      <c r="B8436" s="1" t="s">
        <v>8415</v>
      </c>
    </row>
    <row r="8437" spans="1:2" x14ac:dyDescent="0.15">
      <c r="A8437" s="1" t="s">
        <v>18082</v>
      </c>
      <c r="B8437" s="1" t="s">
        <v>8416</v>
      </c>
    </row>
    <row r="8438" spans="1:2" x14ac:dyDescent="0.15">
      <c r="A8438" s="1" t="s">
        <v>18083</v>
      </c>
      <c r="B8438" s="1" t="s">
        <v>8417</v>
      </c>
    </row>
    <row r="8439" spans="1:2" x14ac:dyDescent="0.15">
      <c r="A8439" s="1" t="s">
        <v>18084</v>
      </c>
      <c r="B8439" s="1" t="s">
        <v>8418</v>
      </c>
    </row>
    <row r="8440" spans="1:2" x14ac:dyDescent="0.15">
      <c r="A8440" s="1" t="s">
        <v>18085</v>
      </c>
      <c r="B8440" s="1" t="s">
        <v>8419</v>
      </c>
    </row>
    <row r="8441" spans="1:2" x14ac:dyDescent="0.15">
      <c r="A8441" s="1" t="s">
        <v>18086</v>
      </c>
      <c r="B8441" s="1" t="s">
        <v>8420</v>
      </c>
    </row>
    <row r="8442" spans="1:2" x14ac:dyDescent="0.15">
      <c r="A8442" s="1" t="s">
        <v>18087</v>
      </c>
      <c r="B8442" s="1" t="s">
        <v>8421</v>
      </c>
    </row>
    <row r="8443" spans="1:2" x14ac:dyDescent="0.15">
      <c r="A8443" s="1" t="s">
        <v>12460</v>
      </c>
      <c r="B8443" s="1" t="s">
        <v>8422</v>
      </c>
    </row>
    <row r="8444" spans="1:2" x14ac:dyDescent="0.15">
      <c r="A8444" s="1" t="s">
        <v>12775</v>
      </c>
      <c r="B8444" s="1" t="s">
        <v>8423</v>
      </c>
    </row>
    <row r="8445" spans="1:2" x14ac:dyDescent="0.15">
      <c r="A8445" s="1" t="s">
        <v>10911</v>
      </c>
      <c r="B8445" s="1" t="s">
        <v>8424</v>
      </c>
    </row>
    <row r="8446" spans="1:2" x14ac:dyDescent="0.15">
      <c r="A8446" s="1" t="s">
        <v>18088</v>
      </c>
      <c r="B8446" s="1" t="s">
        <v>8425</v>
      </c>
    </row>
    <row r="8447" spans="1:2" x14ac:dyDescent="0.15">
      <c r="A8447" s="1" t="s">
        <v>15110</v>
      </c>
      <c r="B8447" s="1" t="s">
        <v>8426</v>
      </c>
    </row>
    <row r="8448" spans="1:2" x14ac:dyDescent="0.15">
      <c r="A8448" s="1" t="s">
        <v>18089</v>
      </c>
      <c r="B8448" s="1" t="s">
        <v>8427</v>
      </c>
    </row>
    <row r="8449" spans="1:2" x14ac:dyDescent="0.15">
      <c r="A8449" s="1" t="s">
        <v>18090</v>
      </c>
      <c r="B8449" s="1" t="s">
        <v>8428</v>
      </c>
    </row>
    <row r="8450" spans="1:2" x14ac:dyDescent="0.15">
      <c r="A8450" s="1" t="s">
        <v>13416</v>
      </c>
      <c r="B8450" s="1" t="s">
        <v>8429</v>
      </c>
    </row>
    <row r="8451" spans="1:2" x14ac:dyDescent="0.15">
      <c r="A8451" s="1" t="s">
        <v>18091</v>
      </c>
      <c r="B8451" s="1" t="s">
        <v>8430</v>
      </c>
    </row>
    <row r="8452" spans="1:2" x14ac:dyDescent="0.15">
      <c r="A8452" s="1" t="s">
        <v>18092</v>
      </c>
      <c r="B8452" s="1" t="s">
        <v>8431</v>
      </c>
    </row>
    <row r="8453" spans="1:2" x14ac:dyDescent="0.15">
      <c r="A8453" s="1" t="s">
        <v>18093</v>
      </c>
      <c r="B8453" s="1" t="s">
        <v>8432</v>
      </c>
    </row>
    <row r="8454" spans="1:2" x14ac:dyDescent="0.15">
      <c r="A8454" s="1" t="s">
        <v>18094</v>
      </c>
      <c r="B8454" s="1" t="s">
        <v>8433</v>
      </c>
    </row>
    <row r="8455" spans="1:2" x14ac:dyDescent="0.15">
      <c r="A8455" s="1" t="s">
        <v>18095</v>
      </c>
      <c r="B8455" s="1" t="s">
        <v>8434</v>
      </c>
    </row>
    <row r="8456" spans="1:2" x14ac:dyDescent="0.15">
      <c r="A8456" s="1" t="s">
        <v>18096</v>
      </c>
      <c r="B8456" s="1" t="s">
        <v>8435</v>
      </c>
    </row>
    <row r="8457" spans="1:2" x14ac:dyDescent="0.15">
      <c r="A8457" s="1" t="s">
        <v>18097</v>
      </c>
      <c r="B8457" s="1" t="s">
        <v>8436</v>
      </c>
    </row>
    <row r="8458" spans="1:2" x14ac:dyDescent="0.15">
      <c r="A8458" s="1" t="s">
        <v>18098</v>
      </c>
      <c r="B8458" s="1" t="s">
        <v>8437</v>
      </c>
    </row>
    <row r="8459" spans="1:2" x14ac:dyDescent="0.15">
      <c r="A8459" s="1" t="s">
        <v>18099</v>
      </c>
      <c r="B8459" s="1" t="s">
        <v>8438</v>
      </c>
    </row>
    <row r="8460" spans="1:2" x14ac:dyDescent="0.15">
      <c r="A8460" s="1" t="s">
        <v>18100</v>
      </c>
      <c r="B8460" s="1" t="s">
        <v>8439</v>
      </c>
    </row>
    <row r="8461" spans="1:2" x14ac:dyDescent="0.15">
      <c r="A8461" s="1" t="s">
        <v>18101</v>
      </c>
      <c r="B8461" s="1" t="s">
        <v>8440</v>
      </c>
    </row>
    <row r="8462" spans="1:2" x14ac:dyDescent="0.15">
      <c r="A8462" s="1" t="s">
        <v>18102</v>
      </c>
      <c r="B8462" s="1" t="s">
        <v>8441</v>
      </c>
    </row>
    <row r="8463" spans="1:2" x14ac:dyDescent="0.15">
      <c r="A8463" s="1" t="s">
        <v>18103</v>
      </c>
      <c r="B8463" s="1" t="s">
        <v>8442</v>
      </c>
    </row>
    <row r="8464" spans="1:2" x14ac:dyDescent="0.15">
      <c r="A8464" s="1" t="s">
        <v>18104</v>
      </c>
      <c r="B8464" s="1" t="s">
        <v>8443</v>
      </c>
    </row>
    <row r="8465" spans="1:2" x14ac:dyDescent="0.15">
      <c r="A8465" s="1" t="s">
        <v>18105</v>
      </c>
      <c r="B8465" s="1" t="s">
        <v>8444</v>
      </c>
    </row>
    <row r="8466" spans="1:2" x14ac:dyDescent="0.15">
      <c r="A8466" s="1" t="s">
        <v>18106</v>
      </c>
      <c r="B8466" s="1" t="s">
        <v>8445</v>
      </c>
    </row>
    <row r="8467" spans="1:2" x14ac:dyDescent="0.15">
      <c r="A8467" s="1" t="s">
        <v>18107</v>
      </c>
      <c r="B8467" s="1" t="s">
        <v>8446</v>
      </c>
    </row>
    <row r="8468" spans="1:2" x14ac:dyDescent="0.15">
      <c r="A8468" s="1" t="s">
        <v>18108</v>
      </c>
      <c r="B8468" s="1" t="s">
        <v>8447</v>
      </c>
    </row>
    <row r="8469" spans="1:2" x14ac:dyDescent="0.15">
      <c r="A8469" s="1" t="s">
        <v>18109</v>
      </c>
      <c r="B8469" s="1" t="s">
        <v>8448</v>
      </c>
    </row>
    <row r="8470" spans="1:2" x14ac:dyDescent="0.15">
      <c r="A8470" s="1" t="s">
        <v>18110</v>
      </c>
      <c r="B8470" s="1" t="s">
        <v>8449</v>
      </c>
    </row>
    <row r="8471" spans="1:2" x14ac:dyDescent="0.15">
      <c r="A8471" s="1" t="s">
        <v>18111</v>
      </c>
      <c r="B8471" s="1" t="s">
        <v>8450</v>
      </c>
    </row>
    <row r="8472" spans="1:2" x14ac:dyDescent="0.15">
      <c r="A8472" s="1" t="s">
        <v>18112</v>
      </c>
      <c r="B8472" s="1" t="s">
        <v>8451</v>
      </c>
    </row>
    <row r="8473" spans="1:2" x14ac:dyDescent="0.15">
      <c r="A8473" s="1" t="s">
        <v>18113</v>
      </c>
      <c r="B8473" s="1" t="s">
        <v>8452</v>
      </c>
    </row>
    <row r="8474" spans="1:2" x14ac:dyDescent="0.15">
      <c r="A8474" s="1" t="s">
        <v>18114</v>
      </c>
      <c r="B8474" s="1" t="s">
        <v>8453</v>
      </c>
    </row>
    <row r="8475" spans="1:2" x14ac:dyDescent="0.15">
      <c r="A8475" s="1" t="s">
        <v>13897</v>
      </c>
      <c r="B8475" s="1" t="s">
        <v>8454</v>
      </c>
    </row>
    <row r="8476" spans="1:2" x14ac:dyDescent="0.15">
      <c r="A8476" s="1" t="s">
        <v>18115</v>
      </c>
      <c r="B8476" s="1" t="s">
        <v>8455</v>
      </c>
    </row>
    <row r="8477" spans="1:2" x14ac:dyDescent="0.15">
      <c r="A8477" s="1" t="s">
        <v>18116</v>
      </c>
      <c r="B8477" s="1" t="s">
        <v>8456</v>
      </c>
    </row>
    <row r="8478" spans="1:2" x14ac:dyDescent="0.15">
      <c r="A8478" s="1" t="s">
        <v>11569</v>
      </c>
      <c r="B8478" s="1" t="s">
        <v>8457</v>
      </c>
    </row>
    <row r="8479" spans="1:2" x14ac:dyDescent="0.15">
      <c r="A8479" s="1" t="s">
        <v>18117</v>
      </c>
      <c r="B8479" s="1" t="s">
        <v>8458</v>
      </c>
    </row>
    <row r="8480" spans="1:2" x14ac:dyDescent="0.15">
      <c r="A8480" s="1" t="s">
        <v>18118</v>
      </c>
      <c r="B8480" s="1" t="s">
        <v>8459</v>
      </c>
    </row>
    <row r="8481" spans="1:2" x14ac:dyDescent="0.15">
      <c r="A8481" s="1" t="s">
        <v>18119</v>
      </c>
      <c r="B8481" s="1" t="s">
        <v>8460</v>
      </c>
    </row>
    <row r="8482" spans="1:2" x14ac:dyDescent="0.15">
      <c r="A8482" s="1" t="s">
        <v>18120</v>
      </c>
      <c r="B8482" s="1" t="s">
        <v>8461</v>
      </c>
    </row>
    <row r="8483" spans="1:2" x14ac:dyDescent="0.15">
      <c r="A8483" s="1" t="s">
        <v>18121</v>
      </c>
      <c r="B8483" s="1" t="s">
        <v>8462</v>
      </c>
    </row>
    <row r="8484" spans="1:2" x14ac:dyDescent="0.15">
      <c r="A8484" s="1" t="s">
        <v>18122</v>
      </c>
      <c r="B8484" s="1" t="s">
        <v>8463</v>
      </c>
    </row>
    <row r="8485" spans="1:2" x14ac:dyDescent="0.15">
      <c r="A8485" s="1" t="s">
        <v>18123</v>
      </c>
      <c r="B8485" s="1" t="s">
        <v>8464</v>
      </c>
    </row>
    <row r="8486" spans="1:2" x14ac:dyDescent="0.15">
      <c r="A8486" s="1" t="s">
        <v>18124</v>
      </c>
      <c r="B8486" s="1" t="s">
        <v>8465</v>
      </c>
    </row>
    <row r="8487" spans="1:2" x14ac:dyDescent="0.15">
      <c r="A8487" s="1" t="s">
        <v>18125</v>
      </c>
      <c r="B8487" s="1" t="s">
        <v>8466</v>
      </c>
    </row>
    <row r="8488" spans="1:2" x14ac:dyDescent="0.15">
      <c r="A8488" s="1" t="s">
        <v>18126</v>
      </c>
      <c r="B8488" s="1" t="s">
        <v>8467</v>
      </c>
    </row>
    <row r="8489" spans="1:2" x14ac:dyDescent="0.15">
      <c r="A8489" s="1" t="s">
        <v>18127</v>
      </c>
      <c r="B8489" s="1" t="s">
        <v>8468</v>
      </c>
    </row>
    <row r="8490" spans="1:2" x14ac:dyDescent="0.15">
      <c r="A8490" s="1" t="s">
        <v>18128</v>
      </c>
      <c r="B8490" s="1" t="s">
        <v>8469</v>
      </c>
    </row>
    <row r="8491" spans="1:2" x14ac:dyDescent="0.15">
      <c r="A8491" s="1" t="s">
        <v>18129</v>
      </c>
      <c r="B8491" s="1" t="s">
        <v>8470</v>
      </c>
    </row>
    <row r="8492" spans="1:2" x14ac:dyDescent="0.15">
      <c r="A8492" s="1" t="s">
        <v>10365</v>
      </c>
      <c r="B8492" s="1" t="s">
        <v>8471</v>
      </c>
    </row>
    <row r="8493" spans="1:2" x14ac:dyDescent="0.15">
      <c r="A8493" s="1" t="s">
        <v>18130</v>
      </c>
      <c r="B8493" s="1" t="s">
        <v>8472</v>
      </c>
    </row>
    <row r="8494" spans="1:2" x14ac:dyDescent="0.15">
      <c r="A8494" s="1" t="s">
        <v>18131</v>
      </c>
      <c r="B8494" s="1" t="s">
        <v>8473</v>
      </c>
    </row>
    <row r="8495" spans="1:2" x14ac:dyDescent="0.15">
      <c r="A8495" s="1" t="s">
        <v>18132</v>
      </c>
      <c r="B8495" s="1" t="s">
        <v>8474</v>
      </c>
    </row>
    <row r="8496" spans="1:2" x14ac:dyDescent="0.15">
      <c r="A8496" s="1" t="s">
        <v>18133</v>
      </c>
      <c r="B8496" s="1" t="s">
        <v>8475</v>
      </c>
    </row>
    <row r="8497" spans="1:2" x14ac:dyDescent="0.15">
      <c r="A8497" s="1" t="s">
        <v>18134</v>
      </c>
      <c r="B8497" s="1" t="s">
        <v>8476</v>
      </c>
    </row>
    <row r="8498" spans="1:2" x14ac:dyDescent="0.15">
      <c r="A8498" s="1" t="s">
        <v>15546</v>
      </c>
      <c r="B8498" s="1" t="s">
        <v>8477</v>
      </c>
    </row>
    <row r="8499" spans="1:2" x14ac:dyDescent="0.15">
      <c r="A8499" s="1" t="s">
        <v>18135</v>
      </c>
      <c r="B8499" s="1" t="s">
        <v>8478</v>
      </c>
    </row>
    <row r="8500" spans="1:2" x14ac:dyDescent="0.15">
      <c r="A8500" s="1" t="s">
        <v>18136</v>
      </c>
      <c r="B8500" s="1" t="s">
        <v>8479</v>
      </c>
    </row>
    <row r="8501" spans="1:2" x14ac:dyDescent="0.15">
      <c r="A8501" s="1" t="s">
        <v>18137</v>
      </c>
      <c r="B8501" s="1" t="s">
        <v>8480</v>
      </c>
    </row>
    <row r="8502" spans="1:2" x14ac:dyDescent="0.15">
      <c r="A8502" s="1" t="s">
        <v>13777</v>
      </c>
      <c r="B8502" s="1" t="s">
        <v>8481</v>
      </c>
    </row>
    <row r="8503" spans="1:2" x14ac:dyDescent="0.15">
      <c r="A8503" s="1" t="s">
        <v>18138</v>
      </c>
      <c r="B8503" s="1" t="s">
        <v>8482</v>
      </c>
    </row>
    <row r="8504" spans="1:2" x14ac:dyDescent="0.15">
      <c r="A8504" s="1" t="s">
        <v>18139</v>
      </c>
      <c r="B8504" s="1" t="s">
        <v>8483</v>
      </c>
    </row>
    <row r="8505" spans="1:2" x14ac:dyDescent="0.15">
      <c r="A8505" s="1" t="s">
        <v>12377</v>
      </c>
      <c r="B8505" s="1" t="s">
        <v>8484</v>
      </c>
    </row>
    <row r="8506" spans="1:2" x14ac:dyDescent="0.15">
      <c r="A8506" s="1" t="s">
        <v>18140</v>
      </c>
      <c r="B8506" s="1" t="s">
        <v>8485</v>
      </c>
    </row>
    <row r="8507" spans="1:2" x14ac:dyDescent="0.15">
      <c r="A8507" s="1" t="s">
        <v>18141</v>
      </c>
      <c r="B8507" s="1" t="s">
        <v>8486</v>
      </c>
    </row>
    <row r="8508" spans="1:2" x14ac:dyDescent="0.15">
      <c r="A8508" s="1" t="s">
        <v>18142</v>
      </c>
      <c r="B8508" s="1" t="s">
        <v>8487</v>
      </c>
    </row>
    <row r="8509" spans="1:2" x14ac:dyDescent="0.15">
      <c r="A8509" s="1" t="s">
        <v>18143</v>
      </c>
      <c r="B8509" s="1" t="s">
        <v>8488</v>
      </c>
    </row>
    <row r="8510" spans="1:2" x14ac:dyDescent="0.15">
      <c r="A8510" s="1" t="s">
        <v>18144</v>
      </c>
      <c r="B8510" s="1" t="s">
        <v>8489</v>
      </c>
    </row>
    <row r="8511" spans="1:2" x14ac:dyDescent="0.15">
      <c r="A8511" s="1" t="s">
        <v>11537</v>
      </c>
      <c r="B8511" s="1" t="s">
        <v>8490</v>
      </c>
    </row>
    <row r="8512" spans="1:2" x14ac:dyDescent="0.15">
      <c r="A8512" s="1" t="s">
        <v>18145</v>
      </c>
      <c r="B8512" s="1" t="s">
        <v>8491</v>
      </c>
    </row>
    <row r="8513" spans="1:2" x14ac:dyDescent="0.15">
      <c r="A8513" s="1" t="s">
        <v>17368</v>
      </c>
      <c r="B8513" s="1" t="s">
        <v>8492</v>
      </c>
    </row>
    <row r="8514" spans="1:2" x14ac:dyDescent="0.15">
      <c r="A8514" s="1" t="s">
        <v>18146</v>
      </c>
      <c r="B8514" s="1" t="s">
        <v>8493</v>
      </c>
    </row>
    <row r="8515" spans="1:2" x14ac:dyDescent="0.15">
      <c r="A8515" s="1" t="s">
        <v>18147</v>
      </c>
      <c r="B8515" s="1" t="s">
        <v>8494</v>
      </c>
    </row>
    <row r="8516" spans="1:2" x14ac:dyDescent="0.15">
      <c r="A8516" s="1" t="s">
        <v>12755</v>
      </c>
      <c r="B8516" s="1" t="s">
        <v>8495</v>
      </c>
    </row>
    <row r="8517" spans="1:2" x14ac:dyDescent="0.15">
      <c r="A8517" s="1" t="s">
        <v>18148</v>
      </c>
      <c r="B8517" s="1" t="s">
        <v>8496</v>
      </c>
    </row>
    <row r="8518" spans="1:2" x14ac:dyDescent="0.15">
      <c r="A8518" s="1" t="s">
        <v>18149</v>
      </c>
      <c r="B8518" s="1" t="s">
        <v>8497</v>
      </c>
    </row>
    <row r="8519" spans="1:2" x14ac:dyDescent="0.15">
      <c r="A8519" s="1" t="s">
        <v>18150</v>
      </c>
      <c r="B8519" s="1" t="s">
        <v>8498</v>
      </c>
    </row>
    <row r="8520" spans="1:2" x14ac:dyDescent="0.15">
      <c r="A8520" s="1" t="s">
        <v>18151</v>
      </c>
      <c r="B8520" s="1" t="s">
        <v>8499</v>
      </c>
    </row>
    <row r="8521" spans="1:2" x14ac:dyDescent="0.15">
      <c r="A8521" s="1" t="s">
        <v>18152</v>
      </c>
      <c r="B8521" s="1" t="s">
        <v>8500</v>
      </c>
    </row>
    <row r="8522" spans="1:2" x14ac:dyDescent="0.15">
      <c r="A8522" s="1" t="s">
        <v>18153</v>
      </c>
      <c r="B8522" s="1" t="s">
        <v>8501</v>
      </c>
    </row>
    <row r="8523" spans="1:2" x14ac:dyDescent="0.15">
      <c r="A8523" s="1" t="s">
        <v>18154</v>
      </c>
      <c r="B8523" s="1" t="s">
        <v>8502</v>
      </c>
    </row>
    <row r="8524" spans="1:2" x14ac:dyDescent="0.15">
      <c r="A8524" s="1" t="s">
        <v>18155</v>
      </c>
      <c r="B8524" s="1" t="s">
        <v>8503</v>
      </c>
    </row>
    <row r="8525" spans="1:2" x14ac:dyDescent="0.15">
      <c r="A8525" s="1" t="s">
        <v>18156</v>
      </c>
      <c r="B8525" s="1" t="s">
        <v>8504</v>
      </c>
    </row>
    <row r="8526" spans="1:2" x14ac:dyDescent="0.15">
      <c r="A8526" s="1" t="s">
        <v>15584</v>
      </c>
      <c r="B8526" s="1" t="s">
        <v>8505</v>
      </c>
    </row>
    <row r="8527" spans="1:2" x14ac:dyDescent="0.15">
      <c r="A8527" s="1" t="s">
        <v>18157</v>
      </c>
      <c r="B8527" s="1" t="s">
        <v>8506</v>
      </c>
    </row>
    <row r="8528" spans="1:2" x14ac:dyDescent="0.15">
      <c r="A8528" s="1" t="s">
        <v>18158</v>
      </c>
      <c r="B8528" s="1" t="s">
        <v>8507</v>
      </c>
    </row>
    <row r="8529" spans="1:2" x14ac:dyDescent="0.15">
      <c r="A8529" s="1" t="s">
        <v>18159</v>
      </c>
      <c r="B8529" s="1" t="s">
        <v>8508</v>
      </c>
    </row>
    <row r="8530" spans="1:2" x14ac:dyDescent="0.15">
      <c r="A8530" s="1" t="s">
        <v>18160</v>
      </c>
      <c r="B8530" s="1" t="s">
        <v>8509</v>
      </c>
    </row>
    <row r="8531" spans="1:2" x14ac:dyDescent="0.15">
      <c r="A8531" s="1" t="s">
        <v>18161</v>
      </c>
      <c r="B8531" s="1" t="s">
        <v>8510</v>
      </c>
    </row>
    <row r="8532" spans="1:2" x14ac:dyDescent="0.15">
      <c r="A8532" s="1" t="s">
        <v>18162</v>
      </c>
      <c r="B8532" s="1" t="s">
        <v>8511</v>
      </c>
    </row>
    <row r="8533" spans="1:2" x14ac:dyDescent="0.15">
      <c r="A8533" s="1" t="s">
        <v>18163</v>
      </c>
      <c r="B8533" s="1" t="s">
        <v>8512</v>
      </c>
    </row>
    <row r="8534" spans="1:2" x14ac:dyDescent="0.15">
      <c r="A8534" s="1" t="s">
        <v>18164</v>
      </c>
      <c r="B8534" s="1" t="s">
        <v>8513</v>
      </c>
    </row>
    <row r="8535" spans="1:2" x14ac:dyDescent="0.15">
      <c r="A8535" s="1" t="s">
        <v>18165</v>
      </c>
      <c r="B8535" s="1" t="s">
        <v>8514</v>
      </c>
    </row>
    <row r="8536" spans="1:2" x14ac:dyDescent="0.15">
      <c r="A8536" s="1" t="s">
        <v>17567</v>
      </c>
      <c r="B8536" s="1" t="s">
        <v>8515</v>
      </c>
    </row>
    <row r="8537" spans="1:2" x14ac:dyDescent="0.15">
      <c r="A8537" s="1" t="s">
        <v>18166</v>
      </c>
      <c r="B8537" s="1" t="s">
        <v>8516</v>
      </c>
    </row>
    <row r="8538" spans="1:2" x14ac:dyDescent="0.15">
      <c r="A8538" s="1" t="s">
        <v>11588</v>
      </c>
      <c r="B8538" s="1" t="s">
        <v>8517</v>
      </c>
    </row>
    <row r="8539" spans="1:2" x14ac:dyDescent="0.15">
      <c r="A8539" s="1" t="s">
        <v>18167</v>
      </c>
      <c r="B8539" s="1" t="s">
        <v>8518</v>
      </c>
    </row>
    <row r="8540" spans="1:2" x14ac:dyDescent="0.15">
      <c r="A8540" s="1" t="s">
        <v>12460</v>
      </c>
      <c r="B8540" s="1" t="s">
        <v>8519</v>
      </c>
    </row>
    <row r="8541" spans="1:2" x14ac:dyDescent="0.15">
      <c r="A8541" s="1" t="s">
        <v>18168</v>
      </c>
      <c r="B8541" s="1" t="s">
        <v>8520</v>
      </c>
    </row>
    <row r="8542" spans="1:2" x14ac:dyDescent="0.15">
      <c r="A8542" s="1" t="s">
        <v>11830</v>
      </c>
      <c r="B8542" s="1" t="s">
        <v>8521</v>
      </c>
    </row>
    <row r="8543" spans="1:2" x14ac:dyDescent="0.15">
      <c r="A8543" s="1" t="s">
        <v>18169</v>
      </c>
      <c r="B8543" s="1" t="s">
        <v>8522</v>
      </c>
    </row>
    <row r="8544" spans="1:2" x14ac:dyDescent="0.15">
      <c r="A8544" s="1" t="s">
        <v>18170</v>
      </c>
      <c r="B8544" s="1" t="s">
        <v>8523</v>
      </c>
    </row>
    <row r="8545" spans="1:2" x14ac:dyDescent="0.15">
      <c r="A8545" s="1" t="s">
        <v>18171</v>
      </c>
      <c r="B8545" s="1" t="s">
        <v>8524</v>
      </c>
    </row>
    <row r="8546" spans="1:2" x14ac:dyDescent="0.15">
      <c r="A8546" s="1" t="s">
        <v>18172</v>
      </c>
      <c r="B8546" s="1" t="s">
        <v>8525</v>
      </c>
    </row>
    <row r="8547" spans="1:2" x14ac:dyDescent="0.15">
      <c r="A8547" s="1" t="s">
        <v>18173</v>
      </c>
      <c r="B8547" s="1" t="s">
        <v>8526</v>
      </c>
    </row>
    <row r="8548" spans="1:2" x14ac:dyDescent="0.15">
      <c r="A8548" s="1" t="s">
        <v>18174</v>
      </c>
      <c r="B8548" s="1" t="s">
        <v>8527</v>
      </c>
    </row>
    <row r="8549" spans="1:2" x14ac:dyDescent="0.15">
      <c r="A8549" s="1" t="s">
        <v>18175</v>
      </c>
      <c r="B8549" s="1" t="s">
        <v>8528</v>
      </c>
    </row>
    <row r="8550" spans="1:2" x14ac:dyDescent="0.15">
      <c r="A8550" s="1" t="s">
        <v>18176</v>
      </c>
      <c r="B8550" s="1" t="s">
        <v>8529</v>
      </c>
    </row>
    <row r="8551" spans="1:2" x14ac:dyDescent="0.15">
      <c r="A8551" s="1" t="s">
        <v>18177</v>
      </c>
      <c r="B8551" s="1" t="s">
        <v>8530</v>
      </c>
    </row>
    <row r="8552" spans="1:2" x14ac:dyDescent="0.15">
      <c r="A8552" s="1" t="s">
        <v>18178</v>
      </c>
      <c r="B8552" s="1" t="s">
        <v>8531</v>
      </c>
    </row>
    <row r="8553" spans="1:2" x14ac:dyDescent="0.15">
      <c r="A8553" s="1" t="s">
        <v>18179</v>
      </c>
      <c r="B8553" s="1" t="s">
        <v>8532</v>
      </c>
    </row>
    <row r="8554" spans="1:2" x14ac:dyDescent="0.15">
      <c r="A8554" s="1" t="s">
        <v>18180</v>
      </c>
      <c r="B8554" s="1" t="s">
        <v>8533</v>
      </c>
    </row>
    <row r="8555" spans="1:2" x14ac:dyDescent="0.15">
      <c r="A8555" s="1" t="s">
        <v>18181</v>
      </c>
      <c r="B8555" s="1" t="s">
        <v>8534</v>
      </c>
    </row>
    <row r="8556" spans="1:2" x14ac:dyDescent="0.15">
      <c r="A8556" s="1" t="s">
        <v>18182</v>
      </c>
      <c r="B8556" s="1" t="s">
        <v>8535</v>
      </c>
    </row>
    <row r="8557" spans="1:2" x14ac:dyDescent="0.15">
      <c r="A8557" s="1" t="s">
        <v>18183</v>
      </c>
      <c r="B8557" s="1" t="s">
        <v>8536</v>
      </c>
    </row>
    <row r="8558" spans="1:2" x14ac:dyDescent="0.15">
      <c r="A8558" s="1" t="s">
        <v>15836</v>
      </c>
      <c r="B8558" s="1" t="s">
        <v>8537</v>
      </c>
    </row>
    <row r="8559" spans="1:2" x14ac:dyDescent="0.15">
      <c r="A8559" s="1" t="s">
        <v>18184</v>
      </c>
      <c r="B8559" s="1" t="s">
        <v>8538</v>
      </c>
    </row>
    <row r="8560" spans="1:2" x14ac:dyDescent="0.15">
      <c r="A8560" s="1" t="s">
        <v>18185</v>
      </c>
      <c r="B8560" s="1" t="s">
        <v>8539</v>
      </c>
    </row>
    <row r="8561" spans="1:2" x14ac:dyDescent="0.15">
      <c r="A8561" s="1" t="s">
        <v>11569</v>
      </c>
      <c r="B8561" s="1" t="s">
        <v>8540</v>
      </c>
    </row>
    <row r="8562" spans="1:2" x14ac:dyDescent="0.15">
      <c r="A8562" s="1" t="s">
        <v>18186</v>
      </c>
      <c r="B8562" s="1" t="s">
        <v>8541</v>
      </c>
    </row>
    <row r="8563" spans="1:2" x14ac:dyDescent="0.15">
      <c r="A8563" s="1" t="s">
        <v>18187</v>
      </c>
      <c r="B8563" s="1" t="s">
        <v>8542</v>
      </c>
    </row>
    <row r="8564" spans="1:2" x14ac:dyDescent="0.15">
      <c r="A8564" s="1" t="s">
        <v>16328</v>
      </c>
      <c r="B8564" s="1" t="s">
        <v>8543</v>
      </c>
    </row>
    <row r="8565" spans="1:2" x14ac:dyDescent="0.15">
      <c r="A8565" s="1" t="s">
        <v>18188</v>
      </c>
      <c r="B8565" s="1" t="s">
        <v>8544</v>
      </c>
    </row>
    <row r="8566" spans="1:2" x14ac:dyDescent="0.15">
      <c r="A8566" s="1" t="s">
        <v>18189</v>
      </c>
      <c r="B8566" s="1" t="s">
        <v>8545</v>
      </c>
    </row>
    <row r="8567" spans="1:2" x14ac:dyDescent="0.15">
      <c r="A8567" s="1" t="s">
        <v>18190</v>
      </c>
      <c r="B8567" s="1" t="s">
        <v>8546</v>
      </c>
    </row>
    <row r="8568" spans="1:2" x14ac:dyDescent="0.15">
      <c r="A8568" s="1" t="s">
        <v>18191</v>
      </c>
      <c r="B8568" s="1" t="s">
        <v>8547</v>
      </c>
    </row>
    <row r="8569" spans="1:2" x14ac:dyDescent="0.15">
      <c r="A8569" s="1" t="s">
        <v>12133</v>
      </c>
      <c r="B8569" s="1" t="s">
        <v>8548</v>
      </c>
    </row>
    <row r="8570" spans="1:2" x14ac:dyDescent="0.15">
      <c r="A8570" s="1" t="s">
        <v>18192</v>
      </c>
      <c r="B8570" s="1" t="s">
        <v>8549</v>
      </c>
    </row>
    <row r="8571" spans="1:2" x14ac:dyDescent="0.15">
      <c r="A8571" s="1" t="s">
        <v>18193</v>
      </c>
      <c r="B8571" s="1" t="s">
        <v>8550</v>
      </c>
    </row>
    <row r="8572" spans="1:2" x14ac:dyDescent="0.15">
      <c r="A8572" s="1" t="s">
        <v>18194</v>
      </c>
      <c r="B8572" s="1" t="s">
        <v>8551</v>
      </c>
    </row>
    <row r="8573" spans="1:2" x14ac:dyDescent="0.15">
      <c r="A8573" s="1" t="s">
        <v>18195</v>
      </c>
      <c r="B8573" s="1" t="s">
        <v>8552</v>
      </c>
    </row>
    <row r="8574" spans="1:2" x14ac:dyDescent="0.15">
      <c r="A8574" s="1" t="s">
        <v>18196</v>
      </c>
      <c r="B8574" s="1" t="s">
        <v>8553</v>
      </c>
    </row>
    <row r="8575" spans="1:2" x14ac:dyDescent="0.15">
      <c r="A8575" s="1" t="s">
        <v>10754</v>
      </c>
      <c r="B8575" s="1" t="s">
        <v>8554</v>
      </c>
    </row>
    <row r="8576" spans="1:2" x14ac:dyDescent="0.15">
      <c r="A8576" s="1" t="s">
        <v>18197</v>
      </c>
      <c r="B8576" s="1" t="s">
        <v>8555</v>
      </c>
    </row>
    <row r="8577" spans="1:2" x14ac:dyDescent="0.15">
      <c r="A8577" s="1" t="s">
        <v>18198</v>
      </c>
      <c r="B8577" s="1" t="s">
        <v>8556</v>
      </c>
    </row>
    <row r="8578" spans="1:2" x14ac:dyDescent="0.15">
      <c r="A8578" s="1" t="s">
        <v>18199</v>
      </c>
      <c r="B8578" s="1" t="s">
        <v>8557</v>
      </c>
    </row>
    <row r="8579" spans="1:2" x14ac:dyDescent="0.15">
      <c r="A8579" s="1" t="s">
        <v>10647</v>
      </c>
      <c r="B8579" s="1" t="s">
        <v>8558</v>
      </c>
    </row>
    <row r="8580" spans="1:2" x14ac:dyDescent="0.15">
      <c r="A8580" s="1" t="s">
        <v>18200</v>
      </c>
      <c r="B8580" s="1" t="s">
        <v>8559</v>
      </c>
    </row>
    <row r="8581" spans="1:2" x14ac:dyDescent="0.15">
      <c r="A8581" s="1" t="s">
        <v>18201</v>
      </c>
      <c r="B8581" s="1" t="s">
        <v>8560</v>
      </c>
    </row>
    <row r="8582" spans="1:2" x14ac:dyDescent="0.15">
      <c r="A8582" s="1" t="s">
        <v>18202</v>
      </c>
      <c r="B8582" s="1" t="s">
        <v>8561</v>
      </c>
    </row>
    <row r="8583" spans="1:2" x14ac:dyDescent="0.15">
      <c r="A8583" s="1" t="s">
        <v>18203</v>
      </c>
      <c r="B8583" s="1" t="s">
        <v>8562</v>
      </c>
    </row>
    <row r="8584" spans="1:2" x14ac:dyDescent="0.15">
      <c r="A8584" s="1" t="s">
        <v>18204</v>
      </c>
      <c r="B8584" s="1" t="s">
        <v>8563</v>
      </c>
    </row>
    <row r="8585" spans="1:2" x14ac:dyDescent="0.15">
      <c r="A8585" s="1" t="s">
        <v>18205</v>
      </c>
      <c r="B8585" s="1" t="s">
        <v>8564</v>
      </c>
    </row>
    <row r="8586" spans="1:2" x14ac:dyDescent="0.15">
      <c r="A8586" s="1" t="s">
        <v>18206</v>
      </c>
      <c r="B8586" s="1" t="s">
        <v>8565</v>
      </c>
    </row>
    <row r="8587" spans="1:2" x14ac:dyDescent="0.15">
      <c r="A8587" s="1" t="s">
        <v>18207</v>
      </c>
      <c r="B8587" s="1" t="s">
        <v>8566</v>
      </c>
    </row>
    <row r="8588" spans="1:2" x14ac:dyDescent="0.15">
      <c r="A8588" s="1" t="s">
        <v>18208</v>
      </c>
      <c r="B8588" s="1" t="s">
        <v>8567</v>
      </c>
    </row>
    <row r="8589" spans="1:2" x14ac:dyDescent="0.15">
      <c r="A8589" s="1" t="s">
        <v>18209</v>
      </c>
      <c r="B8589" s="1" t="s">
        <v>8568</v>
      </c>
    </row>
    <row r="8590" spans="1:2" x14ac:dyDescent="0.15">
      <c r="A8590" s="1" t="s">
        <v>10771</v>
      </c>
      <c r="B8590" s="1" t="s">
        <v>8569</v>
      </c>
    </row>
    <row r="8591" spans="1:2" x14ac:dyDescent="0.15">
      <c r="A8591" s="1" t="s">
        <v>18210</v>
      </c>
      <c r="B8591" s="1" t="s">
        <v>8570</v>
      </c>
    </row>
    <row r="8592" spans="1:2" x14ac:dyDescent="0.15">
      <c r="A8592" s="1" t="s">
        <v>18211</v>
      </c>
      <c r="B8592" s="1" t="s">
        <v>8571</v>
      </c>
    </row>
    <row r="8593" spans="1:2" x14ac:dyDescent="0.15">
      <c r="A8593" s="1" t="s">
        <v>18212</v>
      </c>
      <c r="B8593" s="1" t="s">
        <v>8572</v>
      </c>
    </row>
    <row r="8594" spans="1:2" x14ac:dyDescent="0.15">
      <c r="A8594" s="1" t="s">
        <v>18213</v>
      </c>
      <c r="B8594" s="1" t="s">
        <v>8573</v>
      </c>
    </row>
    <row r="8595" spans="1:2" x14ac:dyDescent="0.15">
      <c r="A8595" s="1" t="s">
        <v>18214</v>
      </c>
      <c r="B8595" s="1" t="s">
        <v>8574</v>
      </c>
    </row>
    <row r="8596" spans="1:2" x14ac:dyDescent="0.15">
      <c r="A8596" s="1" t="s">
        <v>18215</v>
      </c>
      <c r="B8596" s="1" t="s">
        <v>8575</v>
      </c>
    </row>
    <row r="8597" spans="1:2" x14ac:dyDescent="0.15">
      <c r="A8597" s="1" t="s">
        <v>18216</v>
      </c>
      <c r="B8597" s="1" t="s">
        <v>8576</v>
      </c>
    </row>
    <row r="8598" spans="1:2" x14ac:dyDescent="0.15">
      <c r="A8598" s="1" t="s">
        <v>18217</v>
      </c>
      <c r="B8598" s="1" t="s">
        <v>8577</v>
      </c>
    </row>
    <row r="8599" spans="1:2" x14ac:dyDescent="0.15">
      <c r="A8599" s="1" t="s">
        <v>18218</v>
      </c>
      <c r="B8599" s="1" t="s">
        <v>8578</v>
      </c>
    </row>
    <row r="8600" spans="1:2" x14ac:dyDescent="0.15">
      <c r="A8600" s="1" t="s">
        <v>18219</v>
      </c>
      <c r="B8600" s="1" t="s">
        <v>8579</v>
      </c>
    </row>
    <row r="8601" spans="1:2" x14ac:dyDescent="0.15">
      <c r="A8601" s="1" t="s">
        <v>18220</v>
      </c>
      <c r="B8601" s="1" t="s">
        <v>8580</v>
      </c>
    </row>
    <row r="8602" spans="1:2" x14ac:dyDescent="0.15">
      <c r="A8602" s="1" t="s">
        <v>18221</v>
      </c>
      <c r="B8602" s="1" t="s">
        <v>8581</v>
      </c>
    </row>
    <row r="8603" spans="1:2" x14ac:dyDescent="0.15">
      <c r="A8603" s="1" t="s">
        <v>18222</v>
      </c>
      <c r="B8603" s="1" t="s">
        <v>8582</v>
      </c>
    </row>
    <row r="8604" spans="1:2" x14ac:dyDescent="0.15">
      <c r="A8604" s="1" t="s">
        <v>18223</v>
      </c>
      <c r="B8604" s="1" t="s">
        <v>8583</v>
      </c>
    </row>
    <row r="8605" spans="1:2" x14ac:dyDescent="0.15">
      <c r="A8605" s="1" t="s">
        <v>18224</v>
      </c>
      <c r="B8605" s="1" t="s">
        <v>8584</v>
      </c>
    </row>
    <row r="8606" spans="1:2" x14ac:dyDescent="0.15">
      <c r="A8606" s="1" t="s">
        <v>13202</v>
      </c>
      <c r="B8606" s="1" t="s">
        <v>8585</v>
      </c>
    </row>
    <row r="8607" spans="1:2" x14ac:dyDescent="0.15">
      <c r="A8607" s="1" t="s">
        <v>18225</v>
      </c>
      <c r="B8607" s="1" t="s">
        <v>8586</v>
      </c>
    </row>
    <row r="8608" spans="1:2" x14ac:dyDescent="0.15">
      <c r="A8608" s="1" t="s">
        <v>18226</v>
      </c>
      <c r="B8608" s="1" t="s">
        <v>8587</v>
      </c>
    </row>
    <row r="8609" spans="1:2" x14ac:dyDescent="0.15">
      <c r="A8609" s="1" t="s">
        <v>18227</v>
      </c>
      <c r="B8609" s="1" t="s">
        <v>8588</v>
      </c>
    </row>
    <row r="8610" spans="1:2" x14ac:dyDescent="0.15">
      <c r="A8610" s="1" t="s">
        <v>18228</v>
      </c>
      <c r="B8610" s="1" t="s">
        <v>8589</v>
      </c>
    </row>
    <row r="8611" spans="1:2" x14ac:dyDescent="0.15">
      <c r="A8611" s="1" t="s">
        <v>18229</v>
      </c>
      <c r="B8611" s="1" t="s">
        <v>8590</v>
      </c>
    </row>
    <row r="8612" spans="1:2" x14ac:dyDescent="0.15">
      <c r="A8612" s="1" t="s">
        <v>18230</v>
      </c>
      <c r="B8612" s="1" t="s">
        <v>8591</v>
      </c>
    </row>
    <row r="8613" spans="1:2" x14ac:dyDescent="0.15">
      <c r="A8613" s="1" t="s">
        <v>18231</v>
      </c>
      <c r="B8613" s="1" t="s">
        <v>8592</v>
      </c>
    </row>
    <row r="8614" spans="1:2" x14ac:dyDescent="0.15">
      <c r="A8614" s="1" t="s">
        <v>18232</v>
      </c>
      <c r="B8614" s="1" t="s">
        <v>8593</v>
      </c>
    </row>
    <row r="8615" spans="1:2" x14ac:dyDescent="0.15">
      <c r="A8615" s="1" t="s">
        <v>18233</v>
      </c>
      <c r="B8615" s="1" t="s">
        <v>8594</v>
      </c>
    </row>
    <row r="8616" spans="1:2" x14ac:dyDescent="0.15">
      <c r="A8616" s="1" t="s">
        <v>18234</v>
      </c>
      <c r="B8616" s="1" t="s">
        <v>8595</v>
      </c>
    </row>
    <row r="8617" spans="1:2" x14ac:dyDescent="0.15">
      <c r="A8617" s="1" t="s">
        <v>18235</v>
      </c>
      <c r="B8617" s="1" t="s">
        <v>8596</v>
      </c>
    </row>
    <row r="8618" spans="1:2" x14ac:dyDescent="0.15">
      <c r="A8618" s="1" t="s">
        <v>18236</v>
      </c>
      <c r="B8618" s="1" t="s">
        <v>8597</v>
      </c>
    </row>
    <row r="8619" spans="1:2" x14ac:dyDescent="0.15">
      <c r="A8619" s="1" t="s">
        <v>12464</v>
      </c>
      <c r="B8619" s="1" t="s">
        <v>8598</v>
      </c>
    </row>
    <row r="8620" spans="1:2" x14ac:dyDescent="0.15">
      <c r="A8620" s="1" t="s">
        <v>18237</v>
      </c>
      <c r="B8620" s="1" t="s">
        <v>8599</v>
      </c>
    </row>
    <row r="8621" spans="1:2" x14ac:dyDescent="0.15">
      <c r="A8621" s="1" t="s">
        <v>18238</v>
      </c>
      <c r="B8621" s="1" t="s">
        <v>8600</v>
      </c>
    </row>
    <row r="8622" spans="1:2" x14ac:dyDescent="0.15">
      <c r="A8622" s="1" t="s">
        <v>18239</v>
      </c>
      <c r="B8622" s="1" t="s">
        <v>8601</v>
      </c>
    </row>
    <row r="8623" spans="1:2" x14ac:dyDescent="0.15">
      <c r="A8623" s="1" t="s">
        <v>16029</v>
      </c>
      <c r="B8623" s="1" t="s">
        <v>8602</v>
      </c>
    </row>
    <row r="8624" spans="1:2" x14ac:dyDescent="0.15">
      <c r="A8624" s="1" t="s">
        <v>18240</v>
      </c>
      <c r="B8624" s="1" t="s">
        <v>8603</v>
      </c>
    </row>
    <row r="8625" spans="1:2" x14ac:dyDescent="0.15">
      <c r="A8625" s="1" t="s">
        <v>11453</v>
      </c>
      <c r="B8625" s="1" t="s">
        <v>8604</v>
      </c>
    </row>
    <row r="8626" spans="1:2" x14ac:dyDescent="0.15">
      <c r="A8626" s="1" t="s">
        <v>15114</v>
      </c>
      <c r="B8626" s="1" t="s">
        <v>8605</v>
      </c>
    </row>
    <row r="8627" spans="1:2" x14ac:dyDescent="0.15">
      <c r="A8627" s="1" t="s">
        <v>18241</v>
      </c>
      <c r="B8627" s="1" t="s">
        <v>8606</v>
      </c>
    </row>
    <row r="8628" spans="1:2" x14ac:dyDescent="0.15">
      <c r="A8628" s="1" t="s">
        <v>18242</v>
      </c>
      <c r="B8628" s="1" t="s">
        <v>8607</v>
      </c>
    </row>
    <row r="8629" spans="1:2" x14ac:dyDescent="0.15">
      <c r="A8629" s="1" t="s">
        <v>18243</v>
      </c>
      <c r="B8629" s="1" t="s">
        <v>8608</v>
      </c>
    </row>
    <row r="8630" spans="1:2" x14ac:dyDescent="0.15">
      <c r="A8630" s="1" t="s">
        <v>18244</v>
      </c>
      <c r="B8630" s="1" t="s">
        <v>8609</v>
      </c>
    </row>
    <row r="8631" spans="1:2" x14ac:dyDescent="0.15">
      <c r="A8631" s="1" t="s">
        <v>18245</v>
      </c>
      <c r="B8631" s="1" t="s">
        <v>8610</v>
      </c>
    </row>
    <row r="8632" spans="1:2" x14ac:dyDescent="0.15">
      <c r="A8632" s="1" t="s">
        <v>18246</v>
      </c>
      <c r="B8632" s="1" t="s">
        <v>8611</v>
      </c>
    </row>
    <row r="8633" spans="1:2" x14ac:dyDescent="0.15">
      <c r="A8633" s="1" t="s">
        <v>18247</v>
      </c>
      <c r="B8633" s="1" t="s">
        <v>8612</v>
      </c>
    </row>
    <row r="8634" spans="1:2" x14ac:dyDescent="0.15">
      <c r="A8634" s="1" t="s">
        <v>18248</v>
      </c>
      <c r="B8634" s="1" t="s">
        <v>8613</v>
      </c>
    </row>
    <row r="8635" spans="1:2" x14ac:dyDescent="0.15">
      <c r="A8635" s="1" t="s">
        <v>18249</v>
      </c>
      <c r="B8635" s="1" t="s">
        <v>8614</v>
      </c>
    </row>
    <row r="8636" spans="1:2" x14ac:dyDescent="0.15">
      <c r="A8636" s="1" t="s">
        <v>18250</v>
      </c>
      <c r="B8636" s="1" t="s">
        <v>8615</v>
      </c>
    </row>
    <row r="8637" spans="1:2" x14ac:dyDescent="0.15">
      <c r="A8637" s="1" t="s">
        <v>18251</v>
      </c>
      <c r="B8637" s="1" t="s">
        <v>8616</v>
      </c>
    </row>
    <row r="8638" spans="1:2" x14ac:dyDescent="0.15">
      <c r="A8638" s="1" t="s">
        <v>18252</v>
      </c>
      <c r="B8638" s="1" t="s">
        <v>8617</v>
      </c>
    </row>
    <row r="8639" spans="1:2" x14ac:dyDescent="0.15">
      <c r="A8639" s="1" t="s">
        <v>18253</v>
      </c>
      <c r="B8639" s="1" t="s">
        <v>8618</v>
      </c>
    </row>
    <row r="8640" spans="1:2" x14ac:dyDescent="0.15">
      <c r="A8640" s="1" t="s">
        <v>18254</v>
      </c>
      <c r="B8640" s="1" t="s">
        <v>8619</v>
      </c>
    </row>
    <row r="8641" spans="1:2" x14ac:dyDescent="0.15">
      <c r="A8641" s="1" t="s">
        <v>18255</v>
      </c>
      <c r="B8641" s="1" t="s">
        <v>8620</v>
      </c>
    </row>
    <row r="8642" spans="1:2" x14ac:dyDescent="0.15">
      <c r="A8642" s="1" t="s">
        <v>18256</v>
      </c>
      <c r="B8642" s="1" t="s">
        <v>8621</v>
      </c>
    </row>
    <row r="8643" spans="1:2" x14ac:dyDescent="0.15">
      <c r="A8643" s="1" t="s">
        <v>18257</v>
      </c>
      <c r="B8643" s="1" t="s">
        <v>8622</v>
      </c>
    </row>
    <row r="8644" spans="1:2" x14ac:dyDescent="0.15">
      <c r="A8644" s="1" t="s">
        <v>18258</v>
      </c>
      <c r="B8644" s="1" t="s">
        <v>8623</v>
      </c>
    </row>
    <row r="8645" spans="1:2" x14ac:dyDescent="0.15">
      <c r="A8645" s="1" t="s">
        <v>18259</v>
      </c>
      <c r="B8645" s="1" t="s">
        <v>8624</v>
      </c>
    </row>
    <row r="8646" spans="1:2" x14ac:dyDescent="0.15">
      <c r="A8646" s="1" t="s">
        <v>18260</v>
      </c>
      <c r="B8646" s="1" t="s">
        <v>8625</v>
      </c>
    </row>
    <row r="8647" spans="1:2" x14ac:dyDescent="0.15">
      <c r="A8647" s="1" t="s">
        <v>18261</v>
      </c>
      <c r="B8647" s="1" t="s">
        <v>8626</v>
      </c>
    </row>
    <row r="8648" spans="1:2" x14ac:dyDescent="0.15">
      <c r="A8648" s="1" t="s">
        <v>18262</v>
      </c>
      <c r="B8648" s="1" t="s">
        <v>8627</v>
      </c>
    </row>
    <row r="8649" spans="1:2" x14ac:dyDescent="0.15">
      <c r="A8649" s="1" t="s">
        <v>11569</v>
      </c>
      <c r="B8649" s="1" t="s">
        <v>8628</v>
      </c>
    </row>
    <row r="8650" spans="1:2" x14ac:dyDescent="0.15">
      <c r="A8650" s="1" t="s">
        <v>11631</v>
      </c>
      <c r="B8650" s="1" t="s">
        <v>8629</v>
      </c>
    </row>
    <row r="8651" spans="1:2" x14ac:dyDescent="0.15">
      <c r="A8651" s="1" t="s">
        <v>18263</v>
      </c>
      <c r="B8651" s="1" t="s">
        <v>8630</v>
      </c>
    </row>
    <row r="8652" spans="1:2" x14ac:dyDescent="0.15">
      <c r="A8652" s="1" t="s">
        <v>18264</v>
      </c>
      <c r="B8652" s="1" t="s">
        <v>8631</v>
      </c>
    </row>
    <row r="8653" spans="1:2" x14ac:dyDescent="0.15">
      <c r="A8653" s="1" t="s">
        <v>18265</v>
      </c>
      <c r="B8653" s="1" t="s">
        <v>8632</v>
      </c>
    </row>
    <row r="8654" spans="1:2" x14ac:dyDescent="0.15">
      <c r="A8654" s="1" t="s">
        <v>18266</v>
      </c>
      <c r="B8654" s="1" t="s">
        <v>8633</v>
      </c>
    </row>
    <row r="8655" spans="1:2" x14ac:dyDescent="0.15">
      <c r="A8655" s="1" t="s">
        <v>18267</v>
      </c>
      <c r="B8655" s="1" t="s">
        <v>8634</v>
      </c>
    </row>
    <row r="8656" spans="1:2" x14ac:dyDescent="0.15">
      <c r="A8656" s="1" t="s">
        <v>18268</v>
      </c>
      <c r="B8656" s="1" t="s">
        <v>8635</v>
      </c>
    </row>
    <row r="8657" spans="1:2" x14ac:dyDescent="0.15">
      <c r="A8657" s="1" t="s">
        <v>18269</v>
      </c>
      <c r="B8657" s="1" t="s">
        <v>8636</v>
      </c>
    </row>
    <row r="8658" spans="1:2" x14ac:dyDescent="0.15">
      <c r="A8658" s="1" t="s">
        <v>18270</v>
      </c>
      <c r="B8658" s="1" t="s">
        <v>8637</v>
      </c>
    </row>
    <row r="8659" spans="1:2" x14ac:dyDescent="0.15">
      <c r="A8659" s="1" t="s">
        <v>14646</v>
      </c>
      <c r="B8659" s="1" t="s">
        <v>8638</v>
      </c>
    </row>
    <row r="8660" spans="1:2" x14ac:dyDescent="0.15">
      <c r="A8660" s="1" t="s">
        <v>11412</v>
      </c>
      <c r="B8660" s="1" t="s">
        <v>8639</v>
      </c>
    </row>
    <row r="8661" spans="1:2" x14ac:dyDescent="0.15">
      <c r="A8661" s="1" t="s">
        <v>18271</v>
      </c>
      <c r="B8661" s="1" t="s">
        <v>8640</v>
      </c>
    </row>
    <row r="8662" spans="1:2" x14ac:dyDescent="0.15">
      <c r="A8662" s="1" t="s">
        <v>18272</v>
      </c>
      <c r="B8662" s="1" t="s">
        <v>8641</v>
      </c>
    </row>
    <row r="8663" spans="1:2" x14ac:dyDescent="0.15">
      <c r="A8663" s="1" t="s">
        <v>11438</v>
      </c>
      <c r="B8663" s="1" t="s">
        <v>8642</v>
      </c>
    </row>
    <row r="8664" spans="1:2" x14ac:dyDescent="0.15">
      <c r="A8664" s="1" t="s">
        <v>18273</v>
      </c>
      <c r="B8664" s="1" t="s">
        <v>8643</v>
      </c>
    </row>
    <row r="8665" spans="1:2" x14ac:dyDescent="0.15">
      <c r="A8665" s="1" t="s">
        <v>18274</v>
      </c>
      <c r="B8665" s="1" t="s">
        <v>8644</v>
      </c>
    </row>
    <row r="8666" spans="1:2" x14ac:dyDescent="0.15">
      <c r="A8666" s="1" t="s">
        <v>18275</v>
      </c>
      <c r="B8666" s="1" t="s">
        <v>8645</v>
      </c>
    </row>
    <row r="8667" spans="1:2" x14ac:dyDescent="0.15">
      <c r="A8667" s="1" t="s">
        <v>18276</v>
      </c>
      <c r="B8667" s="1" t="s">
        <v>8646</v>
      </c>
    </row>
    <row r="8668" spans="1:2" x14ac:dyDescent="0.15">
      <c r="A8668" s="1" t="s">
        <v>18277</v>
      </c>
      <c r="B8668" s="1" t="s">
        <v>8647</v>
      </c>
    </row>
    <row r="8669" spans="1:2" x14ac:dyDescent="0.15">
      <c r="A8669" s="1" t="s">
        <v>15320</v>
      </c>
      <c r="B8669" s="1" t="s">
        <v>8648</v>
      </c>
    </row>
    <row r="8670" spans="1:2" x14ac:dyDescent="0.15">
      <c r="A8670" s="1" t="s">
        <v>18278</v>
      </c>
      <c r="B8670" s="1" t="s">
        <v>8649</v>
      </c>
    </row>
    <row r="8671" spans="1:2" x14ac:dyDescent="0.15">
      <c r="A8671" s="1" t="s">
        <v>18279</v>
      </c>
      <c r="B8671" s="1" t="s">
        <v>8650</v>
      </c>
    </row>
    <row r="8672" spans="1:2" x14ac:dyDescent="0.15">
      <c r="A8672" s="1" t="s">
        <v>18280</v>
      </c>
      <c r="B8672" s="1" t="s">
        <v>8651</v>
      </c>
    </row>
    <row r="8673" spans="1:2" x14ac:dyDescent="0.15">
      <c r="A8673" s="1" t="s">
        <v>18281</v>
      </c>
      <c r="B8673" s="1" t="s">
        <v>8652</v>
      </c>
    </row>
    <row r="8674" spans="1:2" x14ac:dyDescent="0.15">
      <c r="A8674" s="1" t="s">
        <v>18282</v>
      </c>
      <c r="B8674" s="1" t="s">
        <v>8653</v>
      </c>
    </row>
    <row r="8675" spans="1:2" x14ac:dyDescent="0.15">
      <c r="A8675" s="1" t="s">
        <v>18283</v>
      </c>
      <c r="B8675" s="1" t="s">
        <v>8654</v>
      </c>
    </row>
    <row r="8676" spans="1:2" x14ac:dyDescent="0.15">
      <c r="A8676" s="1" t="s">
        <v>18284</v>
      </c>
      <c r="B8676" s="1" t="s">
        <v>8655</v>
      </c>
    </row>
    <row r="8677" spans="1:2" x14ac:dyDescent="0.15">
      <c r="A8677" s="1" t="s">
        <v>18285</v>
      </c>
      <c r="B8677" s="1" t="s">
        <v>8656</v>
      </c>
    </row>
    <row r="8678" spans="1:2" x14ac:dyDescent="0.15">
      <c r="A8678" s="1" t="s">
        <v>18286</v>
      </c>
      <c r="B8678" s="1" t="s">
        <v>8657</v>
      </c>
    </row>
    <row r="8679" spans="1:2" x14ac:dyDescent="0.15">
      <c r="A8679" s="1" t="s">
        <v>18287</v>
      </c>
      <c r="B8679" s="1" t="s">
        <v>8658</v>
      </c>
    </row>
    <row r="8680" spans="1:2" x14ac:dyDescent="0.15">
      <c r="A8680" s="1" t="s">
        <v>18288</v>
      </c>
      <c r="B8680" s="1" t="s">
        <v>8659</v>
      </c>
    </row>
    <row r="8681" spans="1:2" x14ac:dyDescent="0.15">
      <c r="A8681" s="1" t="s">
        <v>18289</v>
      </c>
      <c r="B8681" s="1" t="s">
        <v>8660</v>
      </c>
    </row>
    <row r="8682" spans="1:2" x14ac:dyDescent="0.15">
      <c r="A8682" s="1" t="s">
        <v>18290</v>
      </c>
      <c r="B8682" s="1" t="s">
        <v>8661</v>
      </c>
    </row>
    <row r="8683" spans="1:2" x14ac:dyDescent="0.15">
      <c r="A8683" s="1" t="s">
        <v>18291</v>
      </c>
      <c r="B8683" s="1" t="s">
        <v>8662</v>
      </c>
    </row>
    <row r="8684" spans="1:2" x14ac:dyDescent="0.15">
      <c r="A8684" s="1" t="s">
        <v>18292</v>
      </c>
      <c r="B8684" s="1" t="s">
        <v>8663</v>
      </c>
    </row>
    <row r="8685" spans="1:2" x14ac:dyDescent="0.15">
      <c r="A8685" s="1" t="s">
        <v>18293</v>
      </c>
      <c r="B8685" s="1" t="s">
        <v>8664</v>
      </c>
    </row>
    <row r="8686" spans="1:2" x14ac:dyDescent="0.15">
      <c r="A8686" s="1" t="s">
        <v>18294</v>
      </c>
      <c r="B8686" s="1" t="s">
        <v>8665</v>
      </c>
    </row>
    <row r="8687" spans="1:2" x14ac:dyDescent="0.15">
      <c r="A8687" s="1" t="s">
        <v>18295</v>
      </c>
      <c r="B8687" s="1" t="s">
        <v>8666</v>
      </c>
    </row>
    <row r="8688" spans="1:2" x14ac:dyDescent="0.15">
      <c r="A8688" s="1" t="s">
        <v>18296</v>
      </c>
      <c r="B8688" s="1" t="s">
        <v>8667</v>
      </c>
    </row>
    <row r="8689" spans="1:2" x14ac:dyDescent="0.15">
      <c r="A8689" s="1" t="s">
        <v>18297</v>
      </c>
      <c r="B8689" s="1" t="s">
        <v>8668</v>
      </c>
    </row>
    <row r="8690" spans="1:2" x14ac:dyDescent="0.15">
      <c r="A8690" s="1" t="s">
        <v>18298</v>
      </c>
      <c r="B8690" s="1" t="s">
        <v>8669</v>
      </c>
    </row>
    <row r="8691" spans="1:2" x14ac:dyDescent="0.15">
      <c r="A8691" s="1" t="s">
        <v>18299</v>
      </c>
      <c r="B8691" s="1" t="s">
        <v>8670</v>
      </c>
    </row>
    <row r="8692" spans="1:2" x14ac:dyDescent="0.15">
      <c r="A8692" s="1" t="s">
        <v>18300</v>
      </c>
      <c r="B8692" s="1" t="s">
        <v>8671</v>
      </c>
    </row>
    <row r="8693" spans="1:2" x14ac:dyDescent="0.15">
      <c r="A8693" s="1" t="s">
        <v>18301</v>
      </c>
      <c r="B8693" s="1" t="s">
        <v>8672</v>
      </c>
    </row>
    <row r="8694" spans="1:2" x14ac:dyDescent="0.15">
      <c r="A8694" s="1" t="s">
        <v>18302</v>
      </c>
      <c r="B8694" s="1" t="s">
        <v>8673</v>
      </c>
    </row>
    <row r="8695" spans="1:2" x14ac:dyDescent="0.15">
      <c r="A8695" s="1" t="s">
        <v>18303</v>
      </c>
      <c r="B8695" s="1" t="s">
        <v>8674</v>
      </c>
    </row>
    <row r="8696" spans="1:2" x14ac:dyDescent="0.15">
      <c r="A8696" s="1" t="s">
        <v>18304</v>
      </c>
      <c r="B8696" s="1" t="s">
        <v>8675</v>
      </c>
    </row>
    <row r="8697" spans="1:2" x14ac:dyDescent="0.15">
      <c r="A8697" s="1" t="s">
        <v>18305</v>
      </c>
      <c r="B8697" s="1" t="s">
        <v>8676</v>
      </c>
    </row>
    <row r="8698" spans="1:2" x14ac:dyDescent="0.15">
      <c r="A8698" s="1" t="s">
        <v>18306</v>
      </c>
      <c r="B8698" s="1" t="s">
        <v>8677</v>
      </c>
    </row>
    <row r="8699" spans="1:2" x14ac:dyDescent="0.15">
      <c r="A8699" s="1" t="s">
        <v>18307</v>
      </c>
      <c r="B8699" s="1" t="s">
        <v>8678</v>
      </c>
    </row>
    <row r="8700" spans="1:2" x14ac:dyDescent="0.15">
      <c r="A8700" s="1" t="s">
        <v>13534</v>
      </c>
      <c r="B8700" s="1" t="s">
        <v>8679</v>
      </c>
    </row>
    <row r="8701" spans="1:2" x14ac:dyDescent="0.15">
      <c r="A8701" s="1" t="s">
        <v>18308</v>
      </c>
      <c r="B8701" s="1" t="s">
        <v>8680</v>
      </c>
    </row>
    <row r="8702" spans="1:2" x14ac:dyDescent="0.15">
      <c r="A8702" s="1" t="s">
        <v>18309</v>
      </c>
      <c r="B8702" s="1" t="s">
        <v>8681</v>
      </c>
    </row>
    <row r="8703" spans="1:2" x14ac:dyDescent="0.15">
      <c r="A8703" s="1" t="s">
        <v>18310</v>
      </c>
      <c r="B8703" s="1" t="s">
        <v>8682</v>
      </c>
    </row>
    <row r="8704" spans="1:2" x14ac:dyDescent="0.15">
      <c r="A8704" s="1" t="s">
        <v>18311</v>
      </c>
      <c r="B8704" s="1" t="s">
        <v>8683</v>
      </c>
    </row>
    <row r="8705" spans="1:2" x14ac:dyDescent="0.15">
      <c r="A8705" s="1" t="s">
        <v>18312</v>
      </c>
      <c r="B8705" s="1" t="s">
        <v>8684</v>
      </c>
    </row>
    <row r="8706" spans="1:2" x14ac:dyDescent="0.15">
      <c r="A8706" s="1" t="s">
        <v>18313</v>
      </c>
      <c r="B8706" s="1" t="s">
        <v>8685</v>
      </c>
    </row>
    <row r="8707" spans="1:2" x14ac:dyDescent="0.15">
      <c r="A8707" s="1" t="s">
        <v>18314</v>
      </c>
      <c r="B8707" s="1" t="s">
        <v>8686</v>
      </c>
    </row>
    <row r="8708" spans="1:2" x14ac:dyDescent="0.15">
      <c r="A8708" s="1" t="s">
        <v>18315</v>
      </c>
      <c r="B8708" s="1" t="s">
        <v>8687</v>
      </c>
    </row>
    <row r="8709" spans="1:2" x14ac:dyDescent="0.15">
      <c r="A8709" s="1" t="s">
        <v>18316</v>
      </c>
      <c r="B8709" s="1" t="s">
        <v>8688</v>
      </c>
    </row>
    <row r="8710" spans="1:2" x14ac:dyDescent="0.15">
      <c r="A8710" s="1" t="s">
        <v>18317</v>
      </c>
      <c r="B8710" s="1" t="s">
        <v>8689</v>
      </c>
    </row>
    <row r="8711" spans="1:2" x14ac:dyDescent="0.15">
      <c r="A8711" s="1" t="s">
        <v>18318</v>
      </c>
      <c r="B8711" s="1" t="s">
        <v>8690</v>
      </c>
    </row>
    <row r="8712" spans="1:2" x14ac:dyDescent="0.15">
      <c r="A8712" s="1" t="s">
        <v>18319</v>
      </c>
      <c r="B8712" s="1" t="s">
        <v>8691</v>
      </c>
    </row>
    <row r="8713" spans="1:2" x14ac:dyDescent="0.15">
      <c r="A8713" s="1" t="s">
        <v>18320</v>
      </c>
      <c r="B8713" s="1" t="s">
        <v>8692</v>
      </c>
    </row>
    <row r="8714" spans="1:2" x14ac:dyDescent="0.15">
      <c r="A8714" s="1" t="s">
        <v>18321</v>
      </c>
      <c r="B8714" s="1" t="s">
        <v>8693</v>
      </c>
    </row>
    <row r="8715" spans="1:2" x14ac:dyDescent="0.15">
      <c r="A8715" s="1" t="s">
        <v>18322</v>
      </c>
      <c r="B8715" s="1" t="s">
        <v>8694</v>
      </c>
    </row>
    <row r="8716" spans="1:2" x14ac:dyDescent="0.15">
      <c r="A8716" s="1" t="s">
        <v>18323</v>
      </c>
      <c r="B8716" s="1" t="s">
        <v>8695</v>
      </c>
    </row>
    <row r="8717" spans="1:2" x14ac:dyDescent="0.15">
      <c r="A8717" s="1" t="s">
        <v>18324</v>
      </c>
      <c r="B8717" s="1" t="s">
        <v>8696</v>
      </c>
    </row>
    <row r="8718" spans="1:2" x14ac:dyDescent="0.15">
      <c r="A8718" s="1" t="s">
        <v>18325</v>
      </c>
      <c r="B8718" s="1" t="s">
        <v>8697</v>
      </c>
    </row>
    <row r="8719" spans="1:2" x14ac:dyDescent="0.15">
      <c r="A8719" s="1" t="s">
        <v>18326</v>
      </c>
      <c r="B8719" s="1" t="s">
        <v>8698</v>
      </c>
    </row>
    <row r="8720" spans="1:2" x14ac:dyDescent="0.15">
      <c r="A8720" s="1" t="s">
        <v>13392</v>
      </c>
      <c r="B8720" s="1" t="s">
        <v>8699</v>
      </c>
    </row>
    <row r="8721" spans="1:2" x14ac:dyDescent="0.15">
      <c r="A8721" s="1" t="s">
        <v>18327</v>
      </c>
      <c r="B8721" s="1" t="s">
        <v>8700</v>
      </c>
    </row>
    <row r="8722" spans="1:2" x14ac:dyDescent="0.15">
      <c r="A8722" s="1" t="s">
        <v>18328</v>
      </c>
      <c r="B8722" s="1" t="s">
        <v>8701</v>
      </c>
    </row>
    <row r="8723" spans="1:2" x14ac:dyDescent="0.15">
      <c r="A8723" s="1" t="s">
        <v>18329</v>
      </c>
      <c r="B8723" s="1" t="s">
        <v>8702</v>
      </c>
    </row>
    <row r="8724" spans="1:2" x14ac:dyDescent="0.15">
      <c r="A8724" s="1" t="s">
        <v>18330</v>
      </c>
      <c r="B8724" s="1" t="s">
        <v>8703</v>
      </c>
    </row>
    <row r="8725" spans="1:2" x14ac:dyDescent="0.15">
      <c r="A8725" s="1" t="s">
        <v>18331</v>
      </c>
      <c r="B8725" s="1" t="s">
        <v>8704</v>
      </c>
    </row>
    <row r="8726" spans="1:2" x14ac:dyDescent="0.15">
      <c r="A8726" s="1" t="s">
        <v>18332</v>
      </c>
      <c r="B8726" s="1" t="s">
        <v>8705</v>
      </c>
    </row>
    <row r="8727" spans="1:2" x14ac:dyDescent="0.15">
      <c r="A8727" s="1" t="s">
        <v>18333</v>
      </c>
      <c r="B8727" s="1" t="s">
        <v>8706</v>
      </c>
    </row>
    <row r="8728" spans="1:2" x14ac:dyDescent="0.15">
      <c r="A8728" s="1" t="s">
        <v>18334</v>
      </c>
      <c r="B8728" s="1" t="s">
        <v>8707</v>
      </c>
    </row>
    <row r="8729" spans="1:2" x14ac:dyDescent="0.15">
      <c r="A8729" s="1" t="s">
        <v>18335</v>
      </c>
      <c r="B8729" s="1" t="s">
        <v>8708</v>
      </c>
    </row>
    <row r="8730" spans="1:2" x14ac:dyDescent="0.15">
      <c r="A8730" s="1" t="s">
        <v>17951</v>
      </c>
      <c r="B8730" s="1" t="s">
        <v>8709</v>
      </c>
    </row>
    <row r="8731" spans="1:2" x14ac:dyDescent="0.15">
      <c r="A8731" s="1" t="s">
        <v>18239</v>
      </c>
      <c r="B8731" s="1" t="s">
        <v>8710</v>
      </c>
    </row>
    <row r="8732" spans="1:2" x14ac:dyDescent="0.15">
      <c r="A8732" s="1" t="s">
        <v>18336</v>
      </c>
      <c r="B8732" s="1" t="s">
        <v>8711</v>
      </c>
    </row>
    <row r="8733" spans="1:2" x14ac:dyDescent="0.15">
      <c r="A8733" s="1" t="s">
        <v>18337</v>
      </c>
      <c r="B8733" s="1" t="s">
        <v>8712</v>
      </c>
    </row>
    <row r="8734" spans="1:2" x14ac:dyDescent="0.15">
      <c r="A8734" s="1" t="s">
        <v>18338</v>
      </c>
      <c r="B8734" s="1" t="s">
        <v>8713</v>
      </c>
    </row>
    <row r="8735" spans="1:2" x14ac:dyDescent="0.15">
      <c r="A8735" s="1" t="s">
        <v>18339</v>
      </c>
      <c r="B8735" s="1" t="s">
        <v>8714</v>
      </c>
    </row>
    <row r="8736" spans="1:2" x14ac:dyDescent="0.15">
      <c r="A8736" s="1" t="s">
        <v>18340</v>
      </c>
      <c r="B8736" s="1" t="s">
        <v>8715</v>
      </c>
    </row>
    <row r="8737" spans="1:2" x14ac:dyDescent="0.15">
      <c r="A8737" s="1" t="s">
        <v>18341</v>
      </c>
      <c r="B8737" s="1" t="s">
        <v>8716</v>
      </c>
    </row>
    <row r="8738" spans="1:2" x14ac:dyDescent="0.15">
      <c r="A8738" s="1" t="s">
        <v>13018</v>
      </c>
      <c r="B8738" s="1" t="s">
        <v>2798</v>
      </c>
    </row>
    <row r="8739" spans="1:2" x14ac:dyDescent="0.15">
      <c r="A8739" s="1" t="s">
        <v>18342</v>
      </c>
      <c r="B8739" s="1" t="s">
        <v>8717</v>
      </c>
    </row>
    <row r="8740" spans="1:2" x14ac:dyDescent="0.15">
      <c r="A8740" s="1" t="s">
        <v>13021</v>
      </c>
      <c r="B8740" s="1" t="s">
        <v>8718</v>
      </c>
    </row>
    <row r="8741" spans="1:2" x14ac:dyDescent="0.15">
      <c r="A8741" s="1" t="s">
        <v>18343</v>
      </c>
      <c r="B8741" s="1" t="s">
        <v>8719</v>
      </c>
    </row>
    <row r="8742" spans="1:2" x14ac:dyDescent="0.15">
      <c r="A8742" s="1" t="s">
        <v>18344</v>
      </c>
      <c r="B8742" s="1" t="s">
        <v>8720</v>
      </c>
    </row>
    <row r="8743" spans="1:2" x14ac:dyDescent="0.15">
      <c r="A8743" s="1" t="s">
        <v>18345</v>
      </c>
      <c r="B8743" s="1" t="s">
        <v>8721</v>
      </c>
    </row>
    <row r="8744" spans="1:2" x14ac:dyDescent="0.15">
      <c r="A8744" s="1" t="s">
        <v>18346</v>
      </c>
      <c r="B8744" s="1" t="s">
        <v>8722</v>
      </c>
    </row>
    <row r="8745" spans="1:2" x14ac:dyDescent="0.15">
      <c r="A8745" s="1" t="s">
        <v>18347</v>
      </c>
      <c r="B8745" s="1" t="s">
        <v>8723</v>
      </c>
    </row>
    <row r="8746" spans="1:2" x14ac:dyDescent="0.15">
      <c r="A8746" s="1" t="s">
        <v>18348</v>
      </c>
      <c r="B8746" s="1" t="s">
        <v>8724</v>
      </c>
    </row>
    <row r="8747" spans="1:2" x14ac:dyDescent="0.15">
      <c r="A8747" s="1" t="s">
        <v>18349</v>
      </c>
      <c r="B8747" s="1" t="s">
        <v>8725</v>
      </c>
    </row>
    <row r="8748" spans="1:2" x14ac:dyDescent="0.15">
      <c r="A8748" s="1" t="s">
        <v>18350</v>
      </c>
      <c r="B8748" s="1" t="s">
        <v>8726</v>
      </c>
    </row>
    <row r="8749" spans="1:2" x14ac:dyDescent="0.15">
      <c r="A8749" s="1" t="s">
        <v>18351</v>
      </c>
      <c r="B8749" s="1" t="s">
        <v>8727</v>
      </c>
    </row>
    <row r="8750" spans="1:2" x14ac:dyDescent="0.15">
      <c r="A8750" s="1" t="s">
        <v>18352</v>
      </c>
      <c r="B8750" s="1" t="s">
        <v>8728</v>
      </c>
    </row>
    <row r="8751" spans="1:2" x14ac:dyDescent="0.15">
      <c r="A8751" s="1" t="s">
        <v>18353</v>
      </c>
      <c r="B8751" s="1" t="s">
        <v>8729</v>
      </c>
    </row>
    <row r="8752" spans="1:2" x14ac:dyDescent="0.15">
      <c r="A8752" s="1" t="s">
        <v>18354</v>
      </c>
      <c r="B8752" s="1" t="s">
        <v>8730</v>
      </c>
    </row>
    <row r="8753" spans="1:2" x14ac:dyDescent="0.15">
      <c r="A8753" s="1" t="s">
        <v>18355</v>
      </c>
      <c r="B8753" s="1" t="s">
        <v>8731</v>
      </c>
    </row>
    <row r="8754" spans="1:2" x14ac:dyDescent="0.15">
      <c r="A8754" s="1" t="s">
        <v>18356</v>
      </c>
      <c r="B8754" s="1" t="s">
        <v>8732</v>
      </c>
    </row>
    <row r="8755" spans="1:2" x14ac:dyDescent="0.15">
      <c r="A8755" s="1" t="s">
        <v>18357</v>
      </c>
      <c r="B8755" s="1" t="s">
        <v>8733</v>
      </c>
    </row>
    <row r="8756" spans="1:2" x14ac:dyDescent="0.15">
      <c r="A8756" s="1" t="s">
        <v>18358</v>
      </c>
      <c r="B8756" s="1" t="s">
        <v>8734</v>
      </c>
    </row>
    <row r="8757" spans="1:2" x14ac:dyDescent="0.15">
      <c r="A8757" s="1" t="s">
        <v>18359</v>
      </c>
      <c r="B8757" s="1" t="s">
        <v>8735</v>
      </c>
    </row>
    <row r="8758" spans="1:2" x14ac:dyDescent="0.15">
      <c r="A8758" s="1" t="s">
        <v>18360</v>
      </c>
      <c r="B8758" s="1" t="s">
        <v>8736</v>
      </c>
    </row>
    <row r="8759" spans="1:2" x14ac:dyDescent="0.15">
      <c r="A8759" s="1" t="s">
        <v>16062</v>
      </c>
      <c r="B8759" s="1" t="s">
        <v>8737</v>
      </c>
    </row>
    <row r="8760" spans="1:2" x14ac:dyDescent="0.15">
      <c r="A8760" s="1" t="s">
        <v>18361</v>
      </c>
      <c r="B8760" s="1" t="s">
        <v>8738</v>
      </c>
    </row>
    <row r="8761" spans="1:2" x14ac:dyDescent="0.15">
      <c r="A8761" s="1" t="s">
        <v>18362</v>
      </c>
      <c r="B8761" s="1" t="s">
        <v>8739</v>
      </c>
    </row>
    <row r="8762" spans="1:2" x14ac:dyDescent="0.15">
      <c r="A8762" s="1" t="s">
        <v>18363</v>
      </c>
      <c r="B8762" s="1" t="s">
        <v>8740</v>
      </c>
    </row>
    <row r="8763" spans="1:2" x14ac:dyDescent="0.15">
      <c r="A8763" s="1" t="s">
        <v>18364</v>
      </c>
      <c r="B8763" s="1" t="s">
        <v>8741</v>
      </c>
    </row>
    <row r="8764" spans="1:2" x14ac:dyDescent="0.15">
      <c r="A8764" s="1" t="s">
        <v>18365</v>
      </c>
      <c r="B8764" s="1" t="s">
        <v>8742</v>
      </c>
    </row>
    <row r="8765" spans="1:2" x14ac:dyDescent="0.15">
      <c r="A8765" s="1" t="s">
        <v>18366</v>
      </c>
      <c r="B8765" s="1" t="s">
        <v>8743</v>
      </c>
    </row>
    <row r="8766" spans="1:2" x14ac:dyDescent="0.15">
      <c r="A8766" s="1" t="s">
        <v>13467</v>
      </c>
      <c r="B8766" s="1" t="s">
        <v>8744</v>
      </c>
    </row>
    <row r="8767" spans="1:2" x14ac:dyDescent="0.15">
      <c r="A8767" s="1" t="s">
        <v>18367</v>
      </c>
      <c r="B8767" s="1" t="s">
        <v>8745</v>
      </c>
    </row>
    <row r="8768" spans="1:2" x14ac:dyDescent="0.15">
      <c r="A8768" s="1" t="s">
        <v>18368</v>
      </c>
      <c r="B8768" s="1" t="s">
        <v>8746</v>
      </c>
    </row>
    <row r="8769" spans="1:2" x14ac:dyDescent="0.15">
      <c r="A8769" s="1" t="s">
        <v>14872</v>
      </c>
      <c r="B8769" s="1" t="s">
        <v>8747</v>
      </c>
    </row>
    <row r="8770" spans="1:2" x14ac:dyDescent="0.15">
      <c r="A8770" s="1" t="s">
        <v>18369</v>
      </c>
      <c r="B8770" s="1" t="s">
        <v>8748</v>
      </c>
    </row>
    <row r="8771" spans="1:2" x14ac:dyDescent="0.15">
      <c r="A8771" s="1" t="s">
        <v>18370</v>
      </c>
      <c r="B8771" s="1" t="s">
        <v>8749</v>
      </c>
    </row>
    <row r="8772" spans="1:2" x14ac:dyDescent="0.15">
      <c r="A8772" s="1" t="s">
        <v>18371</v>
      </c>
      <c r="B8772" s="1" t="s">
        <v>8750</v>
      </c>
    </row>
    <row r="8773" spans="1:2" x14ac:dyDescent="0.15">
      <c r="A8773" s="1" t="s">
        <v>10731</v>
      </c>
      <c r="B8773" s="1" t="s">
        <v>8751</v>
      </c>
    </row>
    <row r="8774" spans="1:2" x14ac:dyDescent="0.15">
      <c r="A8774" s="1" t="s">
        <v>18372</v>
      </c>
      <c r="B8774" s="1" t="s">
        <v>8752</v>
      </c>
    </row>
    <row r="8775" spans="1:2" x14ac:dyDescent="0.15">
      <c r="A8775" s="1" t="s">
        <v>18373</v>
      </c>
      <c r="B8775" s="1" t="s">
        <v>8753</v>
      </c>
    </row>
    <row r="8776" spans="1:2" x14ac:dyDescent="0.15">
      <c r="A8776" s="1" t="s">
        <v>18374</v>
      </c>
      <c r="B8776" s="1" t="s">
        <v>8754</v>
      </c>
    </row>
    <row r="8777" spans="1:2" x14ac:dyDescent="0.15">
      <c r="A8777" s="1" t="s">
        <v>18375</v>
      </c>
      <c r="B8777" s="1" t="s">
        <v>8755</v>
      </c>
    </row>
    <row r="8778" spans="1:2" x14ac:dyDescent="0.15">
      <c r="A8778" s="1" t="s">
        <v>18376</v>
      </c>
      <c r="B8778" s="1" t="s">
        <v>8756</v>
      </c>
    </row>
    <row r="8779" spans="1:2" x14ac:dyDescent="0.15">
      <c r="A8779" s="1" t="s">
        <v>18377</v>
      </c>
      <c r="B8779" s="1" t="s">
        <v>8757</v>
      </c>
    </row>
    <row r="8780" spans="1:2" x14ac:dyDescent="0.15">
      <c r="A8780" s="1" t="s">
        <v>18378</v>
      </c>
      <c r="B8780" s="1" t="s">
        <v>8758</v>
      </c>
    </row>
    <row r="8781" spans="1:2" x14ac:dyDescent="0.15">
      <c r="A8781" s="1" t="s">
        <v>18379</v>
      </c>
      <c r="B8781" s="1" t="s">
        <v>8759</v>
      </c>
    </row>
    <row r="8782" spans="1:2" x14ac:dyDescent="0.15">
      <c r="A8782" s="1" t="s">
        <v>15882</v>
      </c>
      <c r="B8782" s="1" t="s">
        <v>8760</v>
      </c>
    </row>
    <row r="8783" spans="1:2" x14ac:dyDescent="0.15">
      <c r="A8783" s="1" t="s">
        <v>13073</v>
      </c>
      <c r="B8783" s="1" t="s">
        <v>2854</v>
      </c>
    </row>
    <row r="8784" spans="1:2" x14ac:dyDescent="0.15">
      <c r="A8784" s="1" t="s">
        <v>18380</v>
      </c>
      <c r="B8784" s="1" t="s">
        <v>8761</v>
      </c>
    </row>
    <row r="8785" spans="1:2" x14ac:dyDescent="0.15">
      <c r="A8785" s="1" t="s">
        <v>18381</v>
      </c>
      <c r="B8785" s="1" t="s">
        <v>8762</v>
      </c>
    </row>
    <row r="8786" spans="1:2" x14ac:dyDescent="0.15">
      <c r="A8786" s="1" t="s">
        <v>10596</v>
      </c>
      <c r="B8786" s="1" t="s">
        <v>8763</v>
      </c>
    </row>
    <row r="8787" spans="1:2" x14ac:dyDescent="0.15">
      <c r="A8787" s="1" t="s">
        <v>18382</v>
      </c>
      <c r="B8787" s="1" t="s">
        <v>8764</v>
      </c>
    </row>
    <row r="8788" spans="1:2" x14ac:dyDescent="0.15">
      <c r="A8788" s="1" t="s">
        <v>18383</v>
      </c>
      <c r="B8788" s="1" t="s">
        <v>8765</v>
      </c>
    </row>
    <row r="8789" spans="1:2" x14ac:dyDescent="0.15">
      <c r="A8789" s="1" t="s">
        <v>11576</v>
      </c>
      <c r="B8789" s="1" t="s">
        <v>8766</v>
      </c>
    </row>
    <row r="8790" spans="1:2" x14ac:dyDescent="0.15">
      <c r="A8790" s="1" t="s">
        <v>18384</v>
      </c>
      <c r="B8790" s="1" t="s">
        <v>8767</v>
      </c>
    </row>
    <row r="8791" spans="1:2" x14ac:dyDescent="0.15">
      <c r="A8791" s="1" t="s">
        <v>10825</v>
      </c>
      <c r="B8791" s="1" t="s">
        <v>8768</v>
      </c>
    </row>
    <row r="8792" spans="1:2" x14ac:dyDescent="0.15">
      <c r="A8792" s="1" t="s">
        <v>14393</v>
      </c>
      <c r="B8792" s="1" t="s">
        <v>8769</v>
      </c>
    </row>
    <row r="8793" spans="1:2" x14ac:dyDescent="0.15">
      <c r="A8793" s="1" t="s">
        <v>15186</v>
      </c>
      <c r="B8793" s="1" t="s">
        <v>8770</v>
      </c>
    </row>
    <row r="8794" spans="1:2" x14ac:dyDescent="0.15">
      <c r="A8794" s="1" t="s">
        <v>18385</v>
      </c>
      <c r="B8794" s="1" t="s">
        <v>8771</v>
      </c>
    </row>
    <row r="8795" spans="1:2" x14ac:dyDescent="0.15">
      <c r="A8795" s="1" t="s">
        <v>18386</v>
      </c>
      <c r="B8795" s="1" t="s">
        <v>8772</v>
      </c>
    </row>
    <row r="8796" spans="1:2" x14ac:dyDescent="0.15">
      <c r="A8796" s="1" t="s">
        <v>18387</v>
      </c>
      <c r="B8796" s="1" t="s">
        <v>8773</v>
      </c>
    </row>
    <row r="8797" spans="1:2" x14ac:dyDescent="0.15">
      <c r="A8797" s="1" t="s">
        <v>18388</v>
      </c>
      <c r="B8797" s="1" t="s">
        <v>8774</v>
      </c>
    </row>
    <row r="8798" spans="1:2" x14ac:dyDescent="0.15">
      <c r="A8798" s="1" t="s">
        <v>18389</v>
      </c>
      <c r="B8798" s="1" t="s">
        <v>8775</v>
      </c>
    </row>
    <row r="8799" spans="1:2" x14ac:dyDescent="0.15">
      <c r="A8799" s="1" t="s">
        <v>11537</v>
      </c>
      <c r="B8799" s="1" t="s">
        <v>8776</v>
      </c>
    </row>
    <row r="8800" spans="1:2" x14ac:dyDescent="0.15">
      <c r="A8800" s="1" t="s">
        <v>18390</v>
      </c>
      <c r="B8800" s="1" t="s">
        <v>8777</v>
      </c>
    </row>
    <row r="8801" spans="1:2" x14ac:dyDescent="0.15">
      <c r="A8801" s="1" t="s">
        <v>18391</v>
      </c>
      <c r="B8801" s="1" t="s">
        <v>8778</v>
      </c>
    </row>
    <row r="8802" spans="1:2" x14ac:dyDescent="0.15">
      <c r="A8802" s="1" t="s">
        <v>14276</v>
      </c>
      <c r="B8802" s="1" t="s">
        <v>8779</v>
      </c>
    </row>
    <row r="8803" spans="1:2" x14ac:dyDescent="0.15">
      <c r="A8803" s="1" t="s">
        <v>18392</v>
      </c>
      <c r="B8803" s="1" t="s">
        <v>8780</v>
      </c>
    </row>
    <row r="8804" spans="1:2" x14ac:dyDescent="0.15">
      <c r="A8804" s="1" t="s">
        <v>18393</v>
      </c>
      <c r="B8804" s="1" t="s">
        <v>8781</v>
      </c>
    </row>
    <row r="8805" spans="1:2" x14ac:dyDescent="0.15">
      <c r="A8805" s="1" t="s">
        <v>18394</v>
      </c>
      <c r="B8805" s="1" t="s">
        <v>8782</v>
      </c>
    </row>
    <row r="8806" spans="1:2" x14ac:dyDescent="0.15">
      <c r="A8806" s="1" t="s">
        <v>18395</v>
      </c>
      <c r="B8806" s="1" t="s">
        <v>8783</v>
      </c>
    </row>
    <row r="8807" spans="1:2" x14ac:dyDescent="0.15">
      <c r="A8807" s="1" t="s">
        <v>18396</v>
      </c>
      <c r="B8807" s="1" t="s">
        <v>8784</v>
      </c>
    </row>
    <row r="8808" spans="1:2" x14ac:dyDescent="0.15">
      <c r="A8808" s="1" t="s">
        <v>18397</v>
      </c>
      <c r="B8808" s="1" t="s">
        <v>8785</v>
      </c>
    </row>
    <row r="8809" spans="1:2" x14ac:dyDescent="0.15">
      <c r="A8809" s="1" t="s">
        <v>18398</v>
      </c>
      <c r="B8809" s="1" t="s">
        <v>8786</v>
      </c>
    </row>
    <row r="8810" spans="1:2" x14ac:dyDescent="0.15">
      <c r="A8810" s="1" t="s">
        <v>18399</v>
      </c>
      <c r="B8810" s="1" t="s">
        <v>8787</v>
      </c>
    </row>
    <row r="8811" spans="1:2" x14ac:dyDescent="0.15">
      <c r="A8811" s="1" t="s">
        <v>18400</v>
      </c>
      <c r="B8811" s="1" t="s">
        <v>8788</v>
      </c>
    </row>
    <row r="8812" spans="1:2" x14ac:dyDescent="0.15">
      <c r="A8812" s="1" t="s">
        <v>18401</v>
      </c>
      <c r="B8812" s="1" t="s">
        <v>8789</v>
      </c>
    </row>
    <row r="8813" spans="1:2" x14ac:dyDescent="0.15">
      <c r="A8813" s="1" t="s">
        <v>18402</v>
      </c>
      <c r="B8813" s="1" t="s">
        <v>8790</v>
      </c>
    </row>
    <row r="8814" spans="1:2" x14ac:dyDescent="0.15">
      <c r="A8814" s="1" t="s">
        <v>18403</v>
      </c>
      <c r="B8814" s="1" t="s">
        <v>8791</v>
      </c>
    </row>
    <row r="8815" spans="1:2" x14ac:dyDescent="0.15">
      <c r="A8815" s="1" t="s">
        <v>14444</v>
      </c>
      <c r="B8815" s="1" t="s">
        <v>8792</v>
      </c>
    </row>
    <row r="8816" spans="1:2" x14ac:dyDescent="0.15">
      <c r="A8816" s="1" t="s">
        <v>17065</v>
      </c>
      <c r="B8816" s="1" t="s">
        <v>8793</v>
      </c>
    </row>
    <row r="8817" spans="1:2" x14ac:dyDescent="0.15">
      <c r="A8817" s="1" t="s">
        <v>14938</v>
      </c>
      <c r="B8817" s="1" t="s">
        <v>8794</v>
      </c>
    </row>
    <row r="8818" spans="1:2" x14ac:dyDescent="0.15">
      <c r="A8818" s="1" t="s">
        <v>18404</v>
      </c>
      <c r="B8818" s="1" t="s">
        <v>8795</v>
      </c>
    </row>
    <row r="8819" spans="1:2" x14ac:dyDescent="0.15">
      <c r="A8819" s="1" t="s">
        <v>18405</v>
      </c>
      <c r="B8819" s="1" t="s">
        <v>8796</v>
      </c>
    </row>
    <row r="8820" spans="1:2" x14ac:dyDescent="0.15">
      <c r="A8820" s="1" t="s">
        <v>18406</v>
      </c>
      <c r="B8820" s="1" t="s">
        <v>8797</v>
      </c>
    </row>
    <row r="8821" spans="1:2" x14ac:dyDescent="0.15">
      <c r="A8821" s="1" t="s">
        <v>18407</v>
      </c>
      <c r="B8821" s="1" t="s">
        <v>8798</v>
      </c>
    </row>
    <row r="8822" spans="1:2" x14ac:dyDescent="0.15">
      <c r="A8822" s="1" t="s">
        <v>18408</v>
      </c>
      <c r="B8822" s="1" t="s">
        <v>8799</v>
      </c>
    </row>
    <row r="8823" spans="1:2" x14ac:dyDescent="0.15">
      <c r="A8823" s="1" t="s">
        <v>18409</v>
      </c>
      <c r="B8823" s="1" t="s">
        <v>8800</v>
      </c>
    </row>
    <row r="8824" spans="1:2" x14ac:dyDescent="0.15">
      <c r="A8824" s="1" t="s">
        <v>18410</v>
      </c>
      <c r="B8824" s="1" t="s">
        <v>8801</v>
      </c>
    </row>
    <row r="8825" spans="1:2" x14ac:dyDescent="0.15">
      <c r="A8825" s="1" t="s">
        <v>18411</v>
      </c>
      <c r="B8825" s="1" t="s">
        <v>8802</v>
      </c>
    </row>
    <row r="8826" spans="1:2" x14ac:dyDescent="0.15">
      <c r="A8826" s="1" t="s">
        <v>18412</v>
      </c>
      <c r="B8826" s="1" t="s">
        <v>8803</v>
      </c>
    </row>
    <row r="8827" spans="1:2" x14ac:dyDescent="0.15">
      <c r="A8827" s="1" t="s">
        <v>18413</v>
      </c>
      <c r="B8827" s="1" t="s">
        <v>8804</v>
      </c>
    </row>
    <row r="8828" spans="1:2" x14ac:dyDescent="0.15">
      <c r="A8828" s="1" t="s">
        <v>18414</v>
      </c>
      <c r="B8828" s="1" t="s">
        <v>8805</v>
      </c>
    </row>
    <row r="8829" spans="1:2" x14ac:dyDescent="0.15">
      <c r="A8829" s="1" t="s">
        <v>18415</v>
      </c>
      <c r="B8829" s="1" t="s">
        <v>8806</v>
      </c>
    </row>
    <row r="8830" spans="1:2" x14ac:dyDescent="0.15">
      <c r="A8830" s="1" t="s">
        <v>18416</v>
      </c>
      <c r="B8830" s="1" t="s">
        <v>8807</v>
      </c>
    </row>
    <row r="8831" spans="1:2" x14ac:dyDescent="0.15">
      <c r="A8831" s="1" t="s">
        <v>18417</v>
      </c>
      <c r="B8831" s="1" t="s">
        <v>8808</v>
      </c>
    </row>
    <row r="8832" spans="1:2" x14ac:dyDescent="0.15">
      <c r="A8832" s="1" t="s">
        <v>10436</v>
      </c>
      <c r="B8832" s="1" t="s">
        <v>8809</v>
      </c>
    </row>
    <row r="8833" spans="1:2" x14ac:dyDescent="0.15">
      <c r="A8833" s="1" t="s">
        <v>18418</v>
      </c>
      <c r="B8833" s="1" t="s">
        <v>8810</v>
      </c>
    </row>
    <row r="8834" spans="1:2" x14ac:dyDescent="0.15">
      <c r="A8834" s="1" t="s">
        <v>18419</v>
      </c>
      <c r="B8834" s="1" t="s">
        <v>8811</v>
      </c>
    </row>
    <row r="8835" spans="1:2" x14ac:dyDescent="0.15">
      <c r="A8835" s="1" t="s">
        <v>18420</v>
      </c>
      <c r="B8835" s="1" t="s">
        <v>8812</v>
      </c>
    </row>
    <row r="8836" spans="1:2" x14ac:dyDescent="0.15">
      <c r="A8836" s="1" t="s">
        <v>18421</v>
      </c>
      <c r="B8836" s="1" t="s">
        <v>8813</v>
      </c>
    </row>
    <row r="8837" spans="1:2" x14ac:dyDescent="0.15">
      <c r="A8837" s="1" t="s">
        <v>18422</v>
      </c>
      <c r="B8837" s="1" t="s">
        <v>8814</v>
      </c>
    </row>
    <row r="8838" spans="1:2" x14ac:dyDescent="0.15">
      <c r="A8838" s="1" t="s">
        <v>18423</v>
      </c>
      <c r="B8838" s="1" t="s">
        <v>8815</v>
      </c>
    </row>
    <row r="8839" spans="1:2" x14ac:dyDescent="0.15">
      <c r="A8839" s="1" t="s">
        <v>18424</v>
      </c>
      <c r="B8839" s="1" t="s">
        <v>8816</v>
      </c>
    </row>
    <row r="8840" spans="1:2" x14ac:dyDescent="0.15">
      <c r="A8840" s="1" t="s">
        <v>18425</v>
      </c>
      <c r="B8840" s="1" t="s">
        <v>8817</v>
      </c>
    </row>
    <row r="8841" spans="1:2" x14ac:dyDescent="0.15">
      <c r="A8841" s="1" t="s">
        <v>18426</v>
      </c>
      <c r="B8841" s="1" t="s">
        <v>8818</v>
      </c>
    </row>
    <row r="8842" spans="1:2" x14ac:dyDescent="0.15">
      <c r="A8842" s="1" t="s">
        <v>18427</v>
      </c>
      <c r="B8842" s="1" t="s">
        <v>8819</v>
      </c>
    </row>
    <row r="8843" spans="1:2" x14ac:dyDescent="0.15">
      <c r="A8843" s="1" t="s">
        <v>18428</v>
      </c>
      <c r="B8843" s="1" t="s">
        <v>8820</v>
      </c>
    </row>
    <row r="8844" spans="1:2" x14ac:dyDescent="0.15">
      <c r="A8844" s="1" t="s">
        <v>14349</v>
      </c>
      <c r="B8844" s="1" t="s">
        <v>8821</v>
      </c>
    </row>
    <row r="8845" spans="1:2" x14ac:dyDescent="0.15">
      <c r="A8845" s="1" t="s">
        <v>18429</v>
      </c>
      <c r="B8845" s="1" t="s">
        <v>8822</v>
      </c>
    </row>
    <row r="8846" spans="1:2" x14ac:dyDescent="0.15">
      <c r="A8846" s="1" t="s">
        <v>18430</v>
      </c>
      <c r="B8846" s="1" t="s">
        <v>8823</v>
      </c>
    </row>
    <row r="8847" spans="1:2" x14ac:dyDescent="0.15">
      <c r="A8847" s="1" t="s">
        <v>18431</v>
      </c>
      <c r="B8847" s="1" t="s">
        <v>8824</v>
      </c>
    </row>
    <row r="8848" spans="1:2" x14ac:dyDescent="0.15">
      <c r="A8848" s="1" t="s">
        <v>18432</v>
      </c>
      <c r="B8848" s="1" t="s">
        <v>8825</v>
      </c>
    </row>
    <row r="8849" spans="1:2" x14ac:dyDescent="0.15">
      <c r="A8849" s="1" t="s">
        <v>18433</v>
      </c>
      <c r="B8849" s="1" t="s">
        <v>8826</v>
      </c>
    </row>
    <row r="8850" spans="1:2" x14ac:dyDescent="0.15">
      <c r="A8850" s="1" t="s">
        <v>11676</v>
      </c>
      <c r="B8850" s="1" t="s">
        <v>8827</v>
      </c>
    </row>
    <row r="8851" spans="1:2" x14ac:dyDescent="0.15">
      <c r="A8851" s="1" t="s">
        <v>18434</v>
      </c>
      <c r="B8851" s="1" t="s">
        <v>8828</v>
      </c>
    </row>
    <row r="8852" spans="1:2" x14ac:dyDescent="0.15">
      <c r="A8852" s="1" t="s">
        <v>18435</v>
      </c>
      <c r="B8852" s="1" t="s">
        <v>8829</v>
      </c>
    </row>
    <row r="8853" spans="1:2" x14ac:dyDescent="0.15">
      <c r="A8853" s="1" t="s">
        <v>18436</v>
      </c>
      <c r="B8853" s="1" t="s">
        <v>8830</v>
      </c>
    </row>
    <row r="8854" spans="1:2" x14ac:dyDescent="0.15">
      <c r="A8854" s="1" t="s">
        <v>15635</v>
      </c>
      <c r="B8854" s="1" t="s">
        <v>8831</v>
      </c>
    </row>
    <row r="8855" spans="1:2" x14ac:dyDescent="0.15">
      <c r="A8855" s="1" t="s">
        <v>14208</v>
      </c>
      <c r="B8855" s="1" t="s">
        <v>8832</v>
      </c>
    </row>
    <row r="8856" spans="1:2" x14ac:dyDescent="0.15">
      <c r="A8856" s="1" t="s">
        <v>18437</v>
      </c>
      <c r="B8856" s="1" t="s">
        <v>8833</v>
      </c>
    </row>
    <row r="8857" spans="1:2" x14ac:dyDescent="0.15">
      <c r="A8857" s="1" t="s">
        <v>16327</v>
      </c>
      <c r="B8857" s="1" t="s">
        <v>8834</v>
      </c>
    </row>
    <row r="8858" spans="1:2" x14ac:dyDescent="0.15">
      <c r="A8858" s="1" t="s">
        <v>18035</v>
      </c>
      <c r="B8858" s="1" t="s">
        <v>8835</v>
      </c>
    </row>
    <row r="8859" spans="1:2" x14ac:dyDescent="0.15">
      <c r="A8859" s="1" t="s">
        <v>18438</v>
      </c>
      <c r="B8859" s="1" t="s">
        <v>8836</v>
      </c>
    </row>
    <row r="8860" spans="1:2" x14ac:dyDescent="0.15">
      <c r="A8860" s="1" t="s">
        <v>15422</v>
      </c>
      <c r="B8860" s="1" t="s">
        <v>8837</v>
      </c>
    </row>
    <row r="8861" spans="1:2" x14ac:dyDescent="0.15">
      <c r="A8861" s="1" t="s">
        <v>18439</v>
      </c>
      <c r="B8861" s="1" t="s">
        <v>8838</v>
      </c>
    </row>
    <row r="8862" spans="1:2" x14ac:dyDescent="0.15">
      <c r="A8862" s="1" t="s">
        <v>18440</v>
      </c>
      <c r="B8862" s="1" t="s">
        <v>8839</v>
      </c>
    </row>
    <row r="8863" spans="1:2" x14ac:dyDescent="0.15">
      <c r="A8863" s="1" t="s">
        <v>18441</v>
      </c>
      <c r="B8863" s="1" t="s">
        <v>8840</v>
      </c>
    </row>
    <row r="8864" spans="1:2" x14ac:dyDescent="0.15">
      <c r="A8864" s="1" t="s">
        <v>18442</v>
      </c>
      <c r="B8864" s="1" t="s">
        <v>8841</v>
      </c>
    </row>
    <row r="8865" spans="1:2" x14ac:dyDescent="0.15">
      <c r="A8865" s="1" t="s">
        <v>18443</v>
      </c>
      <c r="B8865" s="1" t="s">
        <v>8842</v>
      </c>
    </row>
    <row r="8866" spans="1:2" x14ac:dyDescent="0.15">
      <c r="A8866" s="1" t="s">
        <v>18444</v>
      </c>
      <c r="B8866" s="1" t="s">
        <v>8843</v>
      </c>
    </row>
    <row r="8867" spans="1:2" x14ac:dyDescent="0.15">
      <c r="A8867" s="1" t="s">
        <v>18445</v>
      </c>
      <c r="B8867" s="1" t="s">
        <v>8844</v>
      </c>
    </row>
    <row r="8868" spans="1:2" x14ac:dyDescent="0.15">
      <c r="A8868" s="1" t="s">
        <v>18446</v>
      </c>
      <c r="B8868" s="1" t="s">
        <v>8845</v>
      </c>
    </row>
    <row r="8869" spans="1:2" x14ac:dyDescent="0.15">
      <c r="A8869" s="1" t="s">
        <v>18447</v>
      </c>
      <c r="B8869" s="1" t="s">
        <v>8846</v>
      </c>
    </row>
    <row r="8870" spans="1:2" x14ac:dyDescent="0.15">
      <c r="A8870" s="1" t="s">
        <v>18448</v>
      </c>
      <c r="B8870" s="1" t="s">
        <v>8847</v>
      </c>
    </row>
    <row r="8871" spans="1:2" x14ac:dyDescent="0.15">
      <c r="A8871" s="1" t="s">
        <v>18449</v>
      </c>
      <c r="B8871" s="1" t="s">
        <v>8848</v>
      </c>
    </row>
    <row r="8872" spans="1:2" x14ac:dyDescent="0.15">
      <c r="A8872" s="1" t="s">
        <v>18450</v>
      </c>
      <c r="B8872" s="1" t="s">
        <v>8849</v>
      </c>
    </row>
    <row r="8873" spans="1:2" x14ac:dyDescent="0.15">
      <c r="A8873" s="1" t="s">
        <v>18451</v>
      </c>
      <c r="B8873" s="1" t="s">
        <v>8850</v>
      </c>
    </row>
    <row r="8874" spans="1:2" x14ac:dyDescent="0.15">
      <c r="A8874" s="1" t="s">
        <v>18452</v>
      </c>
      <c r="B8874" s="1" t="s">
        <v>8851</v>
      </c>
    </row>
    <row r="8875" spans="1:2" x14ac:dyDescent="0.15">
      <c r="A8875" s="1" t="s">
        <v>18453</v>
      </c>
      <c r="B8875" s="1" t="s">
        <v>8852</v>
      </c>
    </row>
    <row r="8876" spans="1:2" x14ac:dyDescent="0.15">
      <c r="A8876" s="1" t="s">
        <v>12736</v>
      </c>
      <c r="B8876" s="1" t="s">
        <v>8853</v>
      </c>
    </row>
    <row r="8877" spans="1:2" x14ac:dyDescent="0.15">
      <c r="A8877" s="1" t="s">
        <v>18454</v>
      </c>
      <c r="B8877" s="1" t="s">
        <v>8854</v>
      </c>
    </row>
    <row r="8878" spans="1:2" x14ac:dyDescent="0.15">
      <c r="A8878" s="1" t="s">
        <v>18455</v>
      </c>
      <c r="B8878" s="1" t="s">
        <v>8855</v>
      </c>
    </row>
    <row r="8879" spans="1:2" x14ac:dyDescent="0.15">
      <c r="A8879" s="1" t="s">
        <v>18456</v>
      </c>
      <c r="B8879" s="1" t="s">
        <v>8856</v>
      </c>
    </row>
    <row r="8880" spans="1:2" x14ac:dyDescent="0.15">
      <c r="A8880" s="1" t="s">
        <v>18457</v>
      </c>
      <c r="B8880" s="1" t="s">
        <v>8857</v>
      </c>
    </row>
    <row r="8881" spans="1:2" x14ac:dyDescent="0.15">
      <c r="A8881" s="1" t="s">
        <v>18458</v>
      </c>
      <c r="B8881" s="1" t="s">
        <v>8858</v>
      </c>
    </row>
    <row r="8882" spans="1:2" x14ac:dyDescent="0.15">
      <c r="A8882" s="1" t="s">
        <v>18459</v>
      </c>
      <c r="B8882" s="1" t="s">
        <v>8859</v>
      </c>
    </row>
    <row r="8883" spans="1:2" x14ac:dyDescent="0.15">
      <c r="A8883" s="1" t="s">
        <v>18460</v>
      </c>
      <c r="B8883" s="1" t="s">
        <v>8860</v>
      </c>
    </row>
    <row r="8884" spans="1:2" x14ac:dyDescent="0.15">
      <c r="A8884" s="1" t="s">
        <v>18461</v>
      </c>
      <c r="B8884" s="1" t="s">
        <v>8861</v>
      </c>
    </row>
    <row r="8885" spans="1:2" x14ac:dyDescent="0.15">
      <c r="A8885" s="1" t="s">
        <v>18462</v>
      </c>
      <c r="B8885" s="1" t="s">
        <v>8862</v>
      </c>
    </row>
    <row r="8886" spans="1:2" x14ac:dyDescent="0.15">
      <c r="A8886" s="1" t="s">
        <v>18463</v>
      </c>
      <c r="B8886" s="1" t="s">
        <v>8863</v>
      </c>
    </row>
    <row r="8887" spans="1:2" x14ac:dyDescent="0.15">
      <c r="A8887" s="1" t="s">
        <v>18464</v>
      </c>
      <c r="B8887" s="1" t="s">
        <v>8864</v>
      </c>
    </row>
    <row r="8888" spans="1:2" x14ac:dyDescent="0.15">
      <c r="A8888" s="1" t="s">
        <v>18465</v>
      </c>
      <c r="B8888" s="1" t="s">
        <v>8865</v>
      </c>
    </row>
    <row r="8889" spans="1:2" x14ac:dyDescent="0.15">
      <c r="A8889" s="1" t="s">
        <v>18466</v>
      </c>
      <c r="B8889" s="1" t="s">
        <v>8866</v>
      </c>
    </row>
    <row r="8890" spans="1:2" x14ac:dyDescent="0.15">
      <c r="A8890" s="1" t="s">
        <v>16894</v>
      </c>
      <c r="B8890" s="1" t="s">
        <v>8867</v>
      </c>
    </row>
    <row r="8891" spans="1:2" x14ac:dyDescent="0.15">
      <c r="A8891" s="1" t="s">
        <v>12755</v>
      </c>
      <c r="B8891" s="1" t="s">
        <v>8868</v>
      </c>
    </row>
    <row r="8892" spans="1:2" x14ac:dyDescent="0.15">
      <c r="A8892" s="1" t="s">
        <v>14276</v>
      </c>
      <c r="B8892" s="1" t="s">
        <v>8869</v>
      </c>
    </row>
    <row r="8893" spans="1:2" x14ac:dyDescent="0.15">
      <c r="A8893" s="1" t="s">
        <v>18467</v>
      </c>
      <c r="B8893" s="1" t="s">
        <v>8870</v>
      </c>
    </row>
    <row r="8894" spans="1:2" x14ac:dyDescent="0.15">
      <c r="A8894" s="1" t="s">
        <v>18468</v>
      </c>
      <c r="B8894" s="1" t="s">
        <v>8871</v>
      </c>
    </row>
    <row r="8895" spans="1:2" x14ac:dyDescent="0.15">
      <c r="A8895" s="1" t="s">
        <v>18469</v>
      </c>
      <c r="B8895" s="1" t="s">
        <v>8872</v>
      </c>
    </row>
    <row r="8896" spans="1:2" x14ac:dyDescent="0.15">
      <c r="A8896" s="1" t="s">
        <v>18470</v>
      </c>
      <c r="B8896" s="1" t="s">
        <v>8873</v>
      </c>
    </row>
    <row r="8897" spans="1:2" x14ac:dyDescent="0.15">
      <c r="A8897" s="1" t="s">
        <v>18471</v>
      </c>
      <c r="B8897" s="1" t="s">
        <v>8874</v>
      </c>
    </row>
    <row r="8898" spans="1:2" x14ac:dyDescent="0.15">
      <c r="A8898" s="1" t="s">
        <v>18472</v>
      </c>
      <c r="B8898" s="1" t="s">
        <v>8875</v>
      </c>
    </row>
    <row r="8899" spans="1:2" x14ac:dyDescent="0.15">
      <c r="A8899" s="1" t="s">
        <v>18473</v>
      </c>
      <c r="B8899" s="1" t="s">
        <v>8876</v>
      </c>
    </row>
    <row r="8900" spans="1:2" x14ac:dyDescent="0.15">
      <c r="A8900" s="1" t="s">
        <v>18474</v>
      </c>
      <c r="B8900" s="1" t="s">
        <v>8877</v>
      </c>
    </row>
    <row r="8901" spans="1:2" x14ac:dyDescent="0.15">
      <c r="A8901" s="1" t="s">
        <v>18475</v>
      </c>
      <c r="B8901" s="1" t="s">
        <v>8878</v>
      </c>
    </row>
    <row r="8902" spans="1:2" x14ac:dyDescent="0.15">
      <c r="A8902" s="1" t="s">
        <v>18476</v>
      </c>
      <c r="B8902" s="1" t="s">
        <v>8879</v>
      </c>
    </row>
    <row r="8903" spans="1:2" x14ac:dyDescent="0.15">
      <c r="A8903" s="1" t="s">
        <v>18477</v>
      </c>
      <c r="B8903" s="1" t="s">
        <v>8880</v>
      </c>
    </row>
    <row r="8904" spans="1:2" x14ac:dyDescent="0.15">
      <c r="A8904" s="1" t="s">
        <v>18478</v>
      </c>
      <c r="B8904" s="1" t="s">
        <v>8881</v>
      </c>
    </row>
    <row r="8905" spans="1:2" x14ac:dyDescent="0.15">
      <c r="A8905" s="1" t="s">
        <v>18479</v>
      </c>
      <c r="B8905" s="1" t="s">
        <v>8882</v>
      </c>
    </row>
    <row r="8906" spans="1:2" x14ac:dyDescent="0.15">
      <c r="A8906" s="1" t="s">
        <v>18480</v>
      </c>
      <c r="B8906" s="1" t="s">
        <v>8883</v>
      </c>
    </row>
    <row r="8907" spans="1:2" x14ac:dyDescent="0.15">
      <c r="A8907" s="1" t="s">
        <v>18481</v>
      </c>
      <c r="B8907" s="1" t="s">
        <v>8884</v>
      </c>
    </row>
    <row r="8908" spans="1:2" x14ac:dyDescent="0.15">
      <c r="A8908" s="1" t="s">
        <v>18482</v>
      </c>
      <c r="B8908" s="1" t="s">
        <v>8885</v>
      </c>
    </row>
    <row r="8909" spans="1:2" x14ac:dyDescent="0.15">
      <c r="A8909" s="1" t="s">
        <v>18483</v>
      </c>
      <c r="B8909" s="1" t="s">
        <v>8886</v>
      </c>
    </row>
    <row r="8910" spans="1:2" x14ac:dyDescent="0.15">
      <c r="A8910" s="1" t="s">
        <v>18484</v>
      </c>
      <c r="B8910" s="1" t="s">
        <v>8887</v>
      </c>
    </row>
    <row r="8911" spans="1:2" x14ac:dyDescent="0.15">
      <c r="A8911" s="1" t="s">
        <v>12460</v>
      </c>
      <c r="B8911" s="1" t="s">
        <v>8888</v>
      </c>
    </row>
    <row r="8912" spans="1:2" x14ac:dyDescent="0.15">
      <c r="A8912" s="1" t="s">
        <v>18485</v>
      </c>
      <c r="B8912" s="1" t="s">
        <v>8889</v>
      </c>
    </row>
    <row r="8913" spans="1:2" x14ac:dyDescent="0.15">
      <c r="A8913" s="1" t="s">
        <v>18486</v>
      </c>
      <c r="B8913" s="1" t="s">
        <v>8890</v>
      </c>
    </row>
    <row r="8914" spans="1:2" x14ac:dyDescent="0.15">
      <c r="A8914" s="1" t="s">
        <v>18487</v>
      </c>
      <c r="B8914" s="1" t="s">
        <v>8891</v>
      </c>
    </row>
    <row r="8915" spans="1:2" x14ac:dyDescent="0.15">
      <c r="A8915" s="1" t="s">
        <v>11453</v>
      </c>
      <c r="B8915" s="1" t="s">
        <v>8892</v>
      </c>
    </row>
    <row r="8916" spans="1:2" x14ac:dyDescent="0.15">
      <c r="A8916" s="1" t="s">
        <v>18488</v>
      </c>
      <c r="B8916" s="1" t="s">
        <v>8893</v>
      </c>
    </row>
    <row r="8917" spans="1:2" x14ac:dyDescent="0.15">
      <c r="A8917" s="1" t="s">
        <v>11505</v>
      </c>
      <c r="B8917" s="1" t="s">
        <v>8894</v>
      </c>
    </row>
    <row r="8918" spans="1:2" x14ac:dyDescent="0.15">
      <c r="A8918" s="1" t="s">
        <v>12474</v>
      </c>
      <c r="B8918" s="1" t="s">
        <v>8895</v>
      </c>
    </row>
    <row r="8919" spans="1:2" x14ac:dyDescent="0.15">
      <c r="A8919" s="1" t="s">
        <v>18489</v>
      </c>
      <c r="B8919" s="1" t="s">
        <v>8896</v>
      </c>
    </row>
    <row r="8920" spans="1:2" x14ac:dyDescent="0.15">
      <c r="A8920" s="1" t="s">
        <v>18490</v>
      </c>
      <c r="B8920" s="1" t="s">
        <v>8897</v>
      </c>
    </row>
    <row r="8921" spans="1:2" x14ac:dyDescent="0.15">
      <c r="A8921" s="1" t="s">
        <v>18491</v>
      </c>
      <c r="B8921" s="1" t="s">
        <v>8898</v>
      </c>
    </row>
    <row r="8922" spans="1:2" x14ac:dyDescent="0.15">
      <c r="A8922" s="1" t="s">
        <v>18492</v>
      </c>
      <c r="B8922" s="1" t="s">
        <v>8899</v>
      </c>
    </row>
    <row r="8923" spans="1:2" x14ac:dyDescent="0.15">
      <c r="A8923" s="1" t="s">
        <v>18493</v>
      </c>
      <c r="B8923" s="1" t="s">
        <v>8900</v>
      </c>
    </row>
    <row r="8924" spans="1:2" x14ac:dyDescent="0.15">
      <c r="A8924" s="1" t="s">
        <v>18494</v>
      </c>
      <c r="B8924" s="1" t="s">
        <v>8901</v>
      </c>
    </row>
    <row r="8925" spans="1:2" x14ac:dyDescent="0.15">
      <c r="A8925" s="1" t="s">
        <v>18495</v>
      </c>
      <c r="B8925" s="1" t="s">
        <v>8902</v>
      </c>
    </row>
    <row r="8926" spans="1:2" x14ac:dyDescent="0.15">
      <c r="A8926" s="1" t="s">
        <v>18496</v>
      </c>
      <c r="B8926" s="1" t="s">
        <v>8903</v>
      </c>
    </row>
    <row r="8927" spans="1:2" x14ac:dyDescent="0.15">
      <c r="A8927" s="1" t="s">
        <v>18497</v>
      </c>
      <c r="B8927" s="1" t="s">
        <v>8904</v>
      </c>
    </row>
    <row r="8928" spans="1:2" x14ac:dyDescent="0.15">
      <c r="A8928" s="1" t="s">
        <v>18498</v>
      </c>
      <c r="B8928" s="1" t="s">
        <v>8905</v>
      </c>
    </row>
    <row r="8929" spans="1:2" x14ac:dyDescent="0.15">
      <c r="A8929" s="1" t="s">
        <v>18499</v>
      </c>
      <c r="B8929" s="1" t="s">
        <v>8906</v>
      </c>
    </row>
    <row r="8930" spans="1:2" x14ac:dyDescent="0.15">
      <c r="A8930" s="1" t="s">
        <v>18500</v>
      </c>
      <c r="B8930" s="1" t="s">
        <v>8907</v>
      </c>
    </row>
    <row r="8931" spans="1:2" x14ac:dyDescent="0.15">
      <c r="A8931" s="1" t="s">
        <v>18501</v>
      </c>
      <c r="B8931" s="1" t="s">
        <v>8908</v>
      </c>
    </row>
    <row r="8932" spans="1:2" x14ac:dyDescent="0.15">
      <c r="A8932" s="1" t="s">
        <v>18502</v>
      </c>
      <c r="B8932" s="1" t="s">
        <v>8909</v>
      </c>
    </row>
    <row r="8933" spans="1:2" x14ac:dyDescent="0.15">
      <c r="A8933" s="1" t="s">
        <v>18503</v>
      </c>
      <c r="B8933" s="1" t="s">
        <v>8910</v>
      </c>
    </row>
    <row r="8934" spans="1:2" x14ac:dyDescent="0.15">
      <c r="A8934" s="1" t="s">
        <v>18504</v>
      </c>
      <c r="B8934" s="1" t="s">
        <v>8911</v>
      </c>
    </row>
    <row r="8935" spans="1:2" x14ac:dyDescent="0.15">
      <c r="A8935" s="1" t="s">
        <v>18505</v>
      </c>
      <c r="B8935" s="1" t="s">
        <v>8912</v>
      </c>
    </row>
    <row r="8936" spans="1:2" x14ac:dyDescent="0.15">
      <c r="A8936" s="1" t="s">
        <v>18506</v>
      </c>
      <c r="B8936" s="1" t="s">
        <v>8913</v>
      </c>
    </row>
    <row r="8937" spans="1:2" x14ac:dyDescent="0.15">
      <c r="A8937" s="1" t="s">
        <v>18507</v>
      </c>
      <c r="B8937" s="1" t="s">
        <v>8914</v>
      </c>
    </row>
    <row r="8938" spans="1:2" x14ac:dyDescent="0.15">
      <c r="A8938" s="1" t="s">
        <v>18508</v>
      </c>
      <c r="B8938" s="1" t="s">
        <v>8915</v>
      </c>
    </row>
    <row r="8939" spans="1:2" x14ac:dyDescent="0.15">
      <c r="A8939" s="1" t="s">
        <v>15422</v>
      </c>
      <c r="B8939" s="1" t="s">
        <v>8916</v>
      </c>
    </row>
    <row r="8940" spans="1:2" x14ac:dyDescent="0.15">
      <c r="A8940" s="1" t="s">
        <v>18509</v>
      </c>
      <c r="B8940" s="1" t="s">
        <v>8917</v>
      </c>
    </row>
    <row r="8941" spans="1:2" x14ac:dyDescent="0.15">
      <c r="A8941" s="1" t="s">
        <v>18510</v>
      </c>
      <c r="B8941" s="1" t="s">
        <v>8918</v>
      </c>
    </row>
    <row r="8942" spans="1:2" x14ac:dyDescent="0.15">
      <c r="A8942" s="1" t="s">
        <v>18511</v>
      </c>
      <c r="B8942" s="1" t="s">
        <v>8919</v>
      </c>
    </row>
    <row r="8943" spans="1:2" x14ac:dyDescent="0.15">
      <c r="A8943" s="1" t="s">
        <v>18512</v>
      </c>
      <c r="B8943" s="1" t="s">
        <v>8920</v>
      </c>
    </row>
    <row r="8944" spans="1:2" x14ac:dyDescent="0.15">
      <c r="A8944" s="1" t="s">
        <v>18513</v>
      </c>
      <c r="B8944" s="1" t="s">
        <v>8921</v>
      </c>
    </row>
    <row r="8945" spans="1:2" x14ac:dyDescent="0.15">
      <c r="A8945" s="1" t="s">
        <v>11883</v>
      </c>
      <c r="B8945" s="1" t="s">
        <v>8922</v>
      </c>
    </row>
    <row r="8946" spans="1:2" x14ac:dyDescent="0.15">
      <c r="A8946" s="1" t="s">
        <v>18514</v>
      </c>
      <c r="B8946" s="1" t="s">
        <v>8923</v>
      </c>
    </row>
    <row r="8947" spans="1:2" x14ac:dyDescent="0.15">
      <c r="A8947" s="1" t="s">
        <v>11413</v>
      </c>
      <c r="B8947" s="1" t="s">
        <v>8924</v>
      </c>
    </row>
    <row r="8948" spans="1:2" x14ac:dyDescent="0.15">
      <c r="A8948" s="1" t="s">
        <v>18515</v>
      </c>
      <c r="B8948" s="1" t="s">
        <v>8925</v>
      </c>
    </row>
    <row r="8949" spans="1:2" x14ac:dyDescent="0.15">
      <c r="A8949" s="1" t="s">
        <v>18516</v>
      </c>
      <c r="B8949" s="1" t="s">
        <v>8926</v>
      </c>
    </row>
    <row r="8950" spans="1:2" x14ac:dyDescent="0.15">
      <c r="A8950" s="1" t="s">
        <v>18517</v>
      </c>
      <c r="B8950" s="1" t="s">
        <v>8927</v>
      </c>
    </row>
    <row r="8951" spans="1:2" x14ac:dyDescent="0.15">
      <c r="A8951" s="1" t="s">
        <v>18518</v>
      </c>
      <c r="B8951" s="1" t="s">
        <v>8928</v>
      </c>
    </row>
    <row r="8952" spans="1:2" x14ac:dyDescent="0.15">
      <c r="A8952" s="1" t="s">
        <v>18519</v>
      </c>
      <c r="B8952" s="1" t="s">
        <v>8929</v>
      </c>
    </row>
    <row r="8953" spans="1:2" x14ac:dyDescent="0.15">
      <c r="A8953" s="1" t="s">
        <v>18520</v>
      </c>
      <c r="B8953" s="1" t="s">
        <v>8930</v>
      </c>
    </row>
    <row r="8954" spans="1:2" x14ac:dyDescent="0.15">
      <c r="A8954" s="1" t="s">
        <v>18521</v>
      </c>
      <c r="B8954" s="1" t="s">
        <v>8931</v>
      </c>
    </row>
    <row r="8955" spans="1:2" x14ac:dyDescent="0.15">
      <c r="A8955" s="1" t="s">
        <v>18522</v>
      </c>
      <c r="B8955" s="1" t="s">
        <v>8932</v>
      </c>
    </row>
    <row r="8956" spans="1:2" x14ac:dyDescent="0.15">
      <c r="A8956" s="1" t="s">
        <v>18523</v>
      </c>
      <c r="B8956" s="1" t="s">
        <v>8933</v>
      </c>
    </row>
    <row r="8957" spans="1:2" x14ac:dyDescent="0.15">
      <c r="A8957" s="1" t="s">
        <v>18524</v>
      </c>
      <c r="B8957" s="1" t="s">
        <v>8934</v>
      </c>
    </row>
    <row r="8958" spans="1:2" x14ac:dyDescent="0.15">
      <c r="A8958" s="1" t="s">
        <v>18525</v>
      </c>
      <c r="B8958" s="1" t="s">
        <v>8935</v>
      </c>
    </row>
    <row r="8959" spans="1:2" x14ac:dyDescent="0.15">
      <c r="A8959" s="1" t="s">
        <v>18526</v>
      </c>
      <c r="B8959" s="1" t="s">
        <v>8936</v>
      </c>
    </row>
    <row r="8960" spans="1:2" x14ac:dyDescent="0.15">
      <c r="A8960" s="1" t="s">
        <v>18527</v>
      </c>
      <c r="B8960" s="1" t="s">
        <v>8937</v>
      </c>
    </row>
    <row r="8961" spans="1:2" x14ac:dyDescent="0.15">
      <c r="A8961" s="1" t="s">
        <v>18528</v>
      </c>
      <c r="B8961" s="1" t="s">
        <v>8938</v>
      </c>
    </row>
    <row r="8962" spans="1:2" x14ac:dyDescent="0.15">
      <c r="A8962" s="1" t="s">
        <v>18529</v>
      </c>
      <c r="B8962" s="1" t="s">
        <v>8939</v>
      </c>
    </row>
    <row r="8963" spans="1:2" x14ac:dyDescent="0.15">
      <c r="A8963" s="1" t="s">
        <v>18400</v>
      </c>
      <c r="B8963" s="1" t="s">
        <v>8940</v>
      </c>
    </row>
    <row r="8964" spans="1:2" x14ac:dyDescent="0.15">
      <c r="A8964" s="1" t="s">
        <v>18530</v>
      </c>
      <c r="B8964" s="1" t="s">
        <v>8941</v>
      </c>
    </row>
    <row r="8965" spans="1:2" x14ac:dyDescent="0.15">
      <c r="A8965" s="1" t="s">
        <v>18531</v>
      </c>
      <c r="B8965" s="1" t="s">
        <v>8942</v>
      </c>
    </row>
    <row r="8966" spans="1:2" x14ac:dyDescent="0.15">
      <c r="A8966" s="1" t="s">
        <v>18532</v>
      </c>
      <c r="B8966" s="1" t="s">
        <v>8943</v>
      </c>
    </row>
    <row r="8967" spans="1:2" x14ac:dyDescent="0.15">
      <c r="A8967" s="1" t="s">
        <v>18533</v>
      </c>
      <c r="B8967" s="1" t="s">
        <v>8944</v>
      </c>
    </row>
    <row r="8968" spans="1:2" x14ac:dyDescent="0.15">
      <c r="A8968" s="1" t="s">
        <v>18534</v>
      </c>
      <c r="B8968" s="1" t="s">
        <v>8945</v>
      </c>
    </row>
    <row r="8969" spans="1:2" x14ac:dyDescent="0.15">
      <c r="A8969" s="1" t="s">
        <v>18535</v>
      </c>
      <c r="B8969" s="1" t="s">
        <v>8946</v>
      </c>
    </row>
    <row r="8970" spans="1:2" x14ac:dyDescent="0.15">
      <c r="A8970" s="1" t="s">
        <v>18536</v>
      </c>
      <c r="B8970" s="1" t="s">
        <v>8947</v>
      </c>
    </row>
    <row r="8971" spans="1:2" x14ac:dyDescent="0.15">
      <c r="A8971" s="1" t="s">
        <v>14717</v>
      </c>
      <c r="B8971" s="1" t="s">
        <v>8948</v>
      </c>
    </row>
    <row r="8972" spans="1:2" x14ac:dyDescent="0.15">
      <c r="A8972" s="1" t="s">
        <v>14950</v>
      </c>
      <c r="B8972" s="1" t="s">
        <v>8949</v>
      </c>
    </row>
    <row r="8973" spans="1:2" x14ac:dyDescent="0.15">
      <c r="A8973" s="1" t="s">
        <v>18537</v>
      </c>
      <c r="B8973" s="1" t="s">
        <v>8950</v>
      </c>
    </row>
    <row r="8974" spans="1:2" x14ac:dyDescent="0.15">
      <c r="A8974" s="1" t="s">
        <v>18538</v>
      </c>
      <c r="B8974" s="1" t="s">
        <v>8951</v>
      </c>
    </row>
    <row r="8975" spans="1:2" x14ac:dyDescent="0.15">
      <c r="A8975" s="1" t="s">
        <v>18539</v>
      </c>
      <c r="B8975" s="1" t="s">
        <v>8952</v>
      </c>
    </row>
    <row r="8976" spans="1:2" x14ac:dyDescent="0.15">
      <c r="A8976" s="1" t="s">
        <v>12662</v>
      </c>
      <c r="B8976" s="1" t="s">
        <v>8953</v>
      </c>
    </row>
    <row r="8977" spans="1:2" x14ac:dyDescent="0.15">
      <c r="A8977" s="1" t="s">
        <v>18540</v>
      </c>
      <c r="B8977" s="1" t="s">
        <v>8954</v>
      </c>
    </row>
    <row r="8978" spans="1:2" x14ac:dyDescent="0.15">
      <c r="A8978" s="1" t="s">
        <v>18541</v>
      </c>
      <c r="B8978" s="1" t="s">
        <v>8955</v>
      </c>
    </row>
    <row r="8979" spans="1:2" x14ac:dyDescent="0.15">
      <c r="A8979" s="1" t="s">
        <v>18542</v>
      </c>
      <c r="B8979" s="1" t="s">
        <v>8956</v>
      </c>
    </row>
    <row r="8980" spans="1:2" x14ac:dyDescent="0.15">
      <c r="A8980" s="1" t="s">
        <v>18543</v>
      </c>
      <c r="B8980" s="1" t="s">
        <v>8957</v>
      </c>
    </row>
    <row r="8981" spans="1:2" x14ac:dyDescent="0.15">
      <c r="A8981" s="1" t="s">
        <v>18544</v>
      </c>
      <c r="B8981" s="1" t="s">
        <v>8958</v>
      </c>
    </row>
    <row r="8982" spans="1:2" x14ac:dyDescent="0.15">
      <c r="A8982" s="1" t="s">
        <v>18545</v>
      </c>
      <c r="B8982" s="1" t="s">
        <v>8959</v>
      </c>
    </row>
    <row r="8983" spans="1:2" x14ac:dyDescent="0.15">
      <c r="A8983" s="1" t="s">
        <v>18546</v>
      </c>
      <c r="B8983" s="1" t="s">
        <v>8960</v>
      </c>
    </row>
    <row r="8984" spans="1:2" x14ac:dyDescent="0.15">
      <c r="A8984" s="1" t="s">
        <v>18547</v>
      </c>
      <c r="B8984" s="1" t="s">
        <v>8961</v>
      </c>
    </row>
    <row r="8985" spans="1:2" x14ac:dyDescent="0.15">
      <c r="A8985" s="1" t="s">
        <v>18548</v>
      </c>
      <c r="B8985" s="1" t="s">
        <v>8962</v>
      </c>
    </row>
    <row r="8986" spans="1:2" x14ac:dyDescent="0.15">
      <c r="A8986" s="1" t="s">
        <v>18549</v>
      </c>
      <c r="B8986" s="1" t="s">
        <v>8963</v>
      </c>
    </row>
    <row r="8987" spans="1:2" x14ac:dyDescent="0.15">
      <c r="A8987" s="1" t="s">
        <v>18550</v>
      </c>
      <c r="B8987" s="1" t="s">
        <v>8964</v>
      </c>
    </row>
    <row r="8988" spans="1:2" x14ac:dyDescent="0.15">
      <c r="A8988" s="1" t="s">
        <v>18551</v>
      </c>
      <c r="B8988" s="1" t="s">
        <v>8965</v>
      </c>
    </row>
    <row r="8989" spans="1:2" x14ac:dyDescent="0.15">
      <c r="A8989" s="1" t="s">
        <v>18552</v>
      </c>
      <c r="B8989" s="1" t="s">
        <v>8966</v>
      </c>
    </row>
    <row r="8990" spans="1:2" x14ac:dyDescent="0.15">
      <c r="A8990" s="1" t="s">
        <v>18553</v>
      </c>
      <c r="B8990" s="1" t="s">
        <v>8967</v>
      </c>
    </row>
    <row r="8991" spans="1:2" x14ac:dyDescent="0.15">
      <c r="A8991" s="1" t="s">
        <v>18554</v>
      </c>
      <c r="B8991" s="1" t="s">
        <v>8968</v>
      </c>
    </row>
    <row r="8992" spans="1:2" x14ac:dyDescent="0.15">
      <c r="A8992" s="1" t="s">
        <v>18555</v>
      </c>
      <c r="B8992" s="1" t="s">
        <v>8969</v>
      </c>
    </row>
    <row r="8993" spans="1:2" x14ac:dyDescent="0.15">
      <c r="A8993" s="1" t="s">
        <v>13280</v>
      </c>
      <c r="B8993" s="1" t="s">
        <v>8970</v>
      </c>
    </row>
    <row r="8994" spans="1:2" x14ac:dyDescent="0.15">
      <c r="A8994" s="1" t="s">
        <v>16533</v>
      </c>
      <c r="B8994" s="1" t="s">
        <v>8971</v>
      </c>
    </row>
    <row r="8995" spans="1:2" x14ac:dyDescent="0.15">
      <c r="A8995" s="1" t="s">
        <v>13897</v>
      </c>
      <c r="B8995" s="1" t="s">
        <v>8972</v>
      </c>
    </row>
    <row r="8996" spans="1:2" x14ac:dyDescent="0.15">
      <c r="A8996" s="1" t="s">
        <v>18556</v>
      </c>
      <c r="B8996" s="1" t="s">
        <v>8973</v>
      </c>
    </row>
    <row r="8997" spans="1:2" x14ac:dyDescent="0.15">
      <c r="A8997" s="1" t="s">
        <v>18557</v>
      </c>
      <c r="B8997" s="1" t="s">
        <v>8974</v>
      </c>
    </row>
    <row r="8998" spans="1:2" x14ac:dyDescent="0.15">
      <c r="A8998" s="1" t="s">
        <v>18558</v>
      </c>
      <c r="B8998" s="1" t="s">
        <v>8975</v>
      </c>
    </row>
    <row r="8999" spans="1:2" x14ac:dyDescent="0.15">
      <c r="A8999" s="1" t="s">
        <v>18559</v>
      </c>
      <c r="B8999" s="1" t="s">
        <v>8976</v>
      </c>
    </row>
    <row r="9000" spans="1:2" x14ac:dyDescent="0.15">
      <c r="A9000" s="1" t="s">
        <v>18560</v>
      </c>
      <c r="B9000" s="1" t="s">
        <v>8977</v>
      </c>
    </row>
    <row r="9001" spans="1:2" x14ac:dyDescent="0.15">
      <c r="A9001" s="1" t="s">
        <v>18561</v>
      </c>
      <c r="B9001" s="1" t="s">
        <v>8978</v>
      </c>
    </row>
    <row r="9002" spans="1:2" x14ac:dyDescent="0.15">
      <c r="A9002" s="1" t="s">
        <v>10365</v>
      </c>
      <c r="B9002" s="1" t="s">
        <v>8979</v>
      </c>
    </row>
    <row r="9003" spans="1:2" x14ac:dyDescent="0.15">
      <c r="A9003" s="1" t="s">
        <v>17295</v>
      </c>
      <c r="B9003" s="1" t="s">
        <v>8980</v>
      </c>
    </row>
    <row r="9004" spans="1:2" x14ac:dyDescent="0.15">
      <c r="A9004" s="1" t="s">
        <v>18562</v>
      </c>
      <c r="B9004" s="1" t="s">
        <v>8981</v>
      </c>
    </row>
    <row r="9005" spans="1:2" x14ac:dyDescent="0.15">
      <c r="A9005" s="1" t="s">
        <v>18563</v>
      </c>
      <c r="B9005" s="1" t="s">
        <v>8982</v>
      </c>
    </row>
    <row r="9006" spans="1:2" x14ac:dyDescent="0.15">
      <c r="A9006" s="1" t="s">
        <v>16687</v>
      </c>
      <c r="B9006" s="1" t="s">
        <v>8983</v>
      </c>
    </row>
    <row r="9007" spans="1:2" x14ac:dyDescent="0.15">
      <c r="A9007" s="1" t="s">
        <v>18564</v>
      </c>
      <c r="B9007" s="1" t="s">
        <v>8984</v>
      </c>
    </row>
    <row r="9008" spans="1:2" x14ac:dyDescent="0.15">
      <c r="A9008" s="1" t="s">
        <v>18565</v>
      </c>
      <c r="B9008" s="1" t="s">
        <v>8985</v>
      </c>
    </row>
    <row r="9009" spans="1:2" x14ac:dyDescent="0.15">
      <c r="A9009" s="1" t="s">
        <v>18566</v>
      </c>
      <c r="B9009" s="1" t="s">
        <v>8986</v>
      </c>
    </row>
    <row r="9010" spans="1:2" x14ac:dyDescent="0.15">
      <c r="A9010" s="1" t="s">
        <v>18567</v>
      </c>
      <c r="B9010" s="1" t="s">
        <v>8987</v>
      </c>
    </row>
    <row r="9011" spans="1:2" x14ac:dyDescent="0.15">
      <c r="A9011" s="1" t="s">
        <v>15901</v>
      </c>
      <c r="B9011" s="1" t="s">
        <v>8988</v>
      </c>
    </row>
    <row r="9012" spans="1:2" x14ac:dyDescent="0.15">
      <c r="A9012" s="1" t="s">
        <v>18568</v>
      </c>
      <c r="B9012" s="1" t="s">
        <v>8989</v>
      </c>
    </row>
    <row r="9013" spans="1:2" x14ac:dyDescent="0.15">
      <c r="A9013" s="1" t="s">
        <v>13083</v>
      </c>
      <c r="B9013" s="1" t="s">
        <v>8990</v>
      </c>
    </row>
    <row r="9014" spans="1:2" x14ac:dyDescent="0.15">
      <c r="A9014" s="1" t="s">
        <v>14393</v>
      </c>
      <c r="B9014" s="1" t="s">
        <v>8991</v>
      </c>
    </row>
    <row r="9015" spans="1:2" x14ac:dyDescent="0.15">
      <c r="A9015" s="1" t="s">
        <v>12351</v>
      </c>
      <c r="B9015" s="1" t="s">
        <v>8992</v>
      </c>
    </row>
    <row r="9016" spans="1:2" x14ac:dyDescent="0.15">
      <c r="A9016" s="1" t="s">
        <v>18569</v>
      </c>
      <c r="B9016" s="1" t="s">
        <v>8993</v>
      </c>
    </row>
    <row r="9017" spans="1:2" x14ac:dyDescent="0.15">
      <c r="A9017" s="1" t="s">
        <v>18570</v>
      </c>
      <c r="B9017" s="1" t="s">
        <v>8994</v>
      </c>
    </row>
    <row r="9018" spans="1:2" x14ac:dyDescent="0.15">
      <c r="A9018" s="1" t="s">
        <v>18571</v>
      </c>
      <c r="B9018" s="1" t="s">
        <v>8995</v>
      </c>
    </row>
    <row r="9019" spans="1:2" x14ac:dyDescent="0.15">
      <c r="A9019" s="1" t="s">
        <v>18572</v>
      </c>
      <c r="B9019" s="1" t="s">
        <v>8996</v>
      </c>
    </row>
    <row r="9020" spans="1:2" x14ac:dyDescent="0.15">
      <c r="A9020" s="1" t="s">
        <v>18573</v>
      </c>
      <c r="B9020" s="1" t="s">
        <v>8997</v>
      </c>
    </row>
    <row r="9021" spans="1:2" x14ac:dyDescent="0.15">
      <c r="A9021" s="1" t="s">
        <v>18574</v>
      </c>
      <c r="B9021" s="1" t="s">
        <v>8998</v>
      </c>
    </row>
    <row r="9022" spans="1:2" x14ac:dyDescent="0.15">
      <c r="A9022" s="1" t="s">
        <v>18575</v>
      </c>
      <c r="B9022" s="1" t="s">
        <v>8999</v>
      </c>
    </row>
    <row r="9023" spans="1:2" x14ac:dyDescent="0.15">
      <c r="A9023" s="1" t="s">
        <v>18576</v>
      </c>
      <c r="B9023" s="1" t="s">
        <v>9000</v>
      </c>
    </row>
    <row r="9024" spans="1:2" x14ac:dyDescent="0.15">
      <c r="A9024" s="1" t="s">
        <v>18577</v>
      </c>
      <c r="B9024" s="1" t="s">
        <v>9001</v>
      </c>
    </row>
    <row r="9025" spans="1:2" x14ac:dyDescent="0.15">
      <c r="A9025" s="1" t="s">
        <v>18578</v>
      </c>
      <c r="B9025" s="1" t="s">
        <v>9002</v>
      </c>
    </row>
    <row r="9026" spans="1:2" x14ac:dyDescent="0.15">
      <c r="A9026" s="1" t="s">
        <v>18579</v>
      </c>
      <c r="B9026" s="1" t="s">
        <v>9003</v>
      </c>
    </row>
    <row r="9027" spans="1:2" x14ac:dyDescent="0.15">
      <c r="A9027" s="1" t="s">
        <v>18580</v>
      </c>
      <c r="B9027" s="1" t="s">
        <v>9004</v>
      </c>
    </row>
    <row r="9028" spans="1:2" x14ac:dyDescent="0.15">
      <c r="A9028" s="1" t="s">
        <v>11014</v>
      </c>
      <c r="B9028" s="1" t="s">
        <v>9005</v>
      </c>
    </row>
    <row r="9029" spans="1:2" x14ac:dyDescent="0.15">
      <c r="A9029" s="1" t="s">
        <v>18581</v>
      </c>
      <c r="B9029" s="1" t="s">
        <v>9006</v>
      </c>
    </row>
    <row r="9030" spans="1:2" x14ac:dyDescent="0.15">
      <c r="A9030" s="1" t="s">
        <v>13669</v>
      </c>
      <c r="B9030" s="1" t="s">
        <v>9007</v>
      </c>
    </row>
    <row r="9031" spans="1:2" x14ac:dyDescent="0.15">
      <c r="A9031" s="1" t="s">
        <v>18582</v>
      </c>
      <c r="B9031" s="1" t="s">
        <v>9008</v>
      </c>
    </row>
    <row r="9032" spans="1:2" x14ac:dyDescent="0.15">
      <c r="A9032" s="1" t="s">
        <v>18583</v>
      </c>
      <c r="B9032" s="1" t="s">
        <v>9009</v>
      </c>
    </row>
    <row r="9033" spans="1:2" x14ac:dyDescent="0.15">
      <c r="A9033" s="1" t="s">
        <v>18584</v>
      </c>
      <c r="B9033" s="1" t="s">
        <v>9010</v>
      </c>
    </row>
    <row r="9034" spans="1:2" x14ac:dyDescent="0.15">
      <c r="A9034" s="1" t="s">
        <v>18585</v>
      </c>
      <c r="B9034" s="1" t="s">
        <v>9011</v>
      </c>
    </row>
    <row r="9035" spans="1:2" x14ac:dyDescent="0.15">
      <c r="A9035" s="1" t="s">
        <v>18586</v>
      </c>
      <c r="B9035" s="1" t="s">
        <v>9012</v>
      </c>
    </row>
    <row r="9036" spans="1:2" x14ac:dyDescent="0.15">
      <c r="A9036" s="1" t="s">
        <v>18587</v>
      </c>
      <c r="B9036" s="1" t="s">
        <v>9013</v>
      </c>
    </row>
    <row r="9037" spans="1:2" x14ac:dyDescent="0.15">
      <c r="A9037" s="1" t="s">
        <v>18588</v>
      </c>
      <c r="B9037" s="1" t="s">
        <v>9014</v>
      </c>
    </row>
    <row r="9038" spans="1:2" x14ac:dyDescent="0.15">
      <c r="A9038" s="1" t="s">
        <v>18589</v>
      </c>
      <c r="B9038" s="1" t="s">
        <v>9015</v>
      </c>
    </row>
    <row r="9039" spans="1:2" x14ac:dyDescent="0.15">
      <c r="A9039" s="1" t="s">
        <v>18590</v>
      </c>
      <c r="B9039" s="1" t="s">
        <v>9016</v>
      </c>
    </row>
    <row r="9040" spans="1:2" x14ac:dyDescent="0.15">
      <c r="A9040" s="1" t="s">
        <v>18591</v>
      </c>
      <c r="B9040" s="1" t="s">
        <v>9017</v>
      </c>
    </row>
    <row r="9041" spans="1:2" x14ac:dyDescent="0.15">
      <c r="A9041" s="1" t="s">
        <v>18592</v>
      </c>
      <c r="B9041" s="1" t="s">
        <v>9018</v>
      </c>
    </row>
    <row r="9042" spans="1:2" x14ac:dyDescent="0.15">
      <c r="A9042" s="1" t="s">
        <v>18593</v>
      </c>
      <c r="B9042" s="1" t="s">
        <v>9019</v>
      </c>
    </row>
    <row r="9043" spans="1:2" x14ac:dyDescent="0.15">
      <c r="A9043" s="1" t="s">
        <v>18594</v>
      </c>
      <c r="B9043" s="1" t="s">
        <v>9020</v>
      </c>
    </row>
    <row r="9044" spans="1:2" x14ac:dyDescent="0.15">
      <c r="A9044" s="1" t="s">
        <v>18595</v>
      </c>
      <c r="B9044" s="1" t="s">
        <v>9021</v>
      </c>
    </row>
    <row r="9045" spans="1:2" x14ac:dyDescent="0.15">
      <c r="A9045" s="1" t="s">
        <v>18596</v>
      </c>
      <c r="B9045" s="1" t="s">
        <v>9022</v>
      </c>
    </row>
    <row r="9046" spans="1:2" x14ac:dyDescent="0.15">
      <c r="A9046" s="1" t="s">
        <v>18597</v>
      </c>
      <c r="B9046" s="1" t="s">
        <v>9023</v>
      </c>
    </row>
    <row r="9047" spans="1:2" x14ac:dyDescent="0.15">
      <c r="A9047" s="1" t="s">
        <v>18598</v>
      </c>
      <c r="B9047" s="1" t="s">
        <v>9024</v>
      </c>
    </row>
    <row r="9048" spans="1:2" x14ac:dyDescent="0.15">
      <c r="A9048" s="1" t="s">
        <v>18599</v>
      </c>
      <c r="B9048" s="1" t="s">
        <v>9025</v>
      </c>
    </row>
    <row r="9049" spans="1:2" x14ac:dyDescent="0.15">
      <c r="A9049" s="1" t="s">
        <v>18600</v>
      </c>
      <c r="B9049" s="1" t="s">
        <v>9026</v>
      </c>
    </row>
    <row r="9050" spans="1:2" x14ac:dyDescent="0.15">
      <c r="A9050" s="1" t="s">
        <v>18601</v>
      </c>
      <c r="B9050" s="1" t="s">
        <v>9027</v>
      </c>
    </row>
    <row r="9051" spans="1:2" x14ac:dyDescent="0.15">
      <c r="A9051" s="1" t="s">
        <v>18602</v>
      </c>
      <c r="B9051" s="1" t="s">
        <v>9028</v>
      </c>
    </row>
    <row r="9052" spans="1:2" x14ac:dyDescent="0.15">
      <c r="A9052" s="1" t="s">
        <v>18603</v>
      </c>
      <c r="B9052" s="1" t="s">
        <v>9029</v>
      </c>
    </row>
    <row r="9053" spans="1:2" x14ac:dyDescent="0.15">
      <c r="A9053" s="1" t="s">
        <v>17104</v>
      </c>
      <c r="B9053" s="1" t="s">
        <v>9030</v>
      </c>
    </row>
    <row r="9054" spans="1:2" x14ac:dyDescent="0.15">
      <c r="A9054" s="1" t="s">
        <v>18604</v>
      </c>
      <c r="B9054" s="1" t="s">
        <v>9031</v>
      </c>
    </row>
    <row r="9055" spans="1:2" x14ac:dyDescent="0.15">
      <c r="A9055" s="1" t="s">
        <v>18605</v>
      </c>
      <c r="B9055" s="1" t="s">
        <v>9032</v>
      </c>
    </row>
    <row r="9056" spans="1:2" x14ac:dyDescent="0.15">
      <c r="A9056" s="1" t="s">
        <v>10911</v>
      </c>
      <c r="B9056" s="1" t="s">
        <v>9033</v>
      </c>
    </row>
    <row r="9057" spans="1:2" x14ac:dyDescent="0.15">
      <c r="A9057" s="1" t="s">
        <v>18606</v>
      </c>
      <c r="B9057" s="1" t="s">
        <v>9034</v>
      </c>
    </row>
    <row r="9058" spans="1:2" x14ac:dyDescent="0.15">
      <c r="A9058" s="1" t="s">
        <v>18607</v>
      </c>
      <c r="B9058" s="1" t="s">
        <v>9035</v>
      </c>
    </row>
    <row r="9059" spans="1:2" x14ac:dyDescent="0.15">
      <c r="A9059" s="1" t="s">
        <v>18608</v>
      </c>
      <c r="B9059" s="1" t="s">
        <v>9036</v>
      </c>
    </row>
    <row r="9060" spans="1:2" x14ac:dyDescent="0.15">
      <c r="A9060" s="1" t="s">
        <v>18609</v>
      </c>
      <c r="B9060" s="1" t="s">
        <v>9037</v>
      </c>
    </row>
    <row r="9061" spans="1:2" x14ac:dyDescent="0.15">
      <c r="A9061" s="1" t="s">
        <v>18610</v>
      </c>
      <c r="B9061" s="1" t="s">
        <v>9038</v>
      </c>
    </row>
    <row r="9062" spans="1:2" x14ac:dyDescent="0.15">
      <c r="A9062" s="1" t="s">
        <v>18611</v>
      </c>
      <c r="B9062" s="1" t="s">
        <v>9039</v>
      </c>
    </row>
    <row r="9063" spans="1:2" x14ac:dyDescent="0.15">
      <c r="A9063" s="1" t="s">
        <v>18612</v>
      </c>
      <c r="B9063" s="1" t="s">
        <v>9040</v>
      </c>
    </row>
    <row r="9064" spans="1:2" x14ac:dyDescent="0.15">
      <c r="A9064" s="1" t="s">
        <v>11309</v>
      </c>
      <c r="B9064" s="1" t="s">
        <v>9041</v>
      </c>
    </row>
    <row r="9065" spans="1:2" x14ac:dyDescent="0.15">
      <c r="A9065" s="1" t="s">
        <v>18613</v>
      </c>
      <c r="B9065" s="1" t="s">
        <v>9042</v>
      </c>
    </row>
    <row r="9066" spans="1:2" x14ac:dyDescent="0.15">
      <c r="A9066" s="1" t="s">
        <v>18614</v>
      </c>
      <c r="B9066" s="1" t="s">
        <v>9043</v>
      </c>
    </row>
    <row r="9067" spans="1:2" x14ac:dyDescent="0.15">
      <c r="A9067" s="1" t="s">
        <v>17882</v>
      </c>
      <c r="B9067" s="1" t="s">
        <v>9044</v>
      </c>
    </row>
    <row r="9068" spans="1:2" x14ac:dyDescent="0.15">
      <c r="A9068" s="1" t="s">
        <v>18615</v>
      </c>
      <c r="B9068" s="1" t="s">
        <v>9045</v>
      </c>
    </row>
    <row r="9069" spans="1:2" x14ac:dyDescent="0.15">
      <c r="A9069" s="1" t="s">
        <v>18616</v>
      </c>
      <c r="B9069" s="1" t="s">
        <v>9046</v>
      </c>
    </row>
    <row r="9070" spans="1:2" x14ac:dyDescent="0.15">
      <c r="A9070" s="1" t="s">
        <v>18617</v>
      </c>
      <c r="B9070" s="1" t="s">
        <v>9047</v>
      </c>
    </row>
    <row r="9071" spans="1:2" x14ac:dyDescent="0.15">
      <c r="A9071" s="1" t="s">
        <v>18618</v>
      </c>
      <c r="B9071" s="1" t="s">
        <v>9048</v>
      </c>
    </row>
    <row r="9072" spans="1:2" x14ac:dyDescent="0.15">
      <c r="A9072" s="1" t="s">
        <v>18619</v>
      </c>
      <c r="B9072" s="1" t="s">
        <v>9049</v>
      </c>
    </row>
    <row r="9073" spans="1:2" x14ac:dyDescent="0.15">
      <c r="A9073" s="1" t="s">
        <v>18620</v>
      </c>
      <c r="B9073" s="1" t="s">
        <v>9050</v>
      </c>
    </row>
    <row r="9074" spans="1:2" x14ac:dyDescent="0.15">
      <c r="A9074" s="1" t="s">
        <v>18621</v>
      </c>
      <c r="B9074" s="1" t="s">
        <v>9051</v>
      </c>
    </row>
    <row r="9075" spans="1:2" x14ac:dyDescent="0.15">
      <c r="A9075" s="1" t="s">
        <v>18622</v>
      </c>
      <c r="B9075" s="1" t="s">
        <v>9052</v>
      </c>
    </row>
    <row r="9076" spans="1:2" x14ac:dyDescent="0.15">
      <c r="A9076" s="1" t="s">
        <v>18623</v>
      </c>
      <c r="B9076" s="1" t="s">
        <v>9053</v>
      </c>
    </row>
    <row r="9077" spans="1:2" x14ac:dyDescent="0.15">
      <c r="A9077" s="1" t="s">
        <v>18624</v>
      </c>
      <c r="B9077" s="1" t="s">
        <v>9054</v>
      </c>
    </row>
    <row r="9078" spans="1:2" x14ac:dyDescent="0.15">
      <c r="A9078" s="1" t="s">
        <v>18625</v>
      </c>
      <c r="B9078" s="1" t="s">
        <v>9055</v>
      </c>
    </row>
    <row r="9079" spans="1:2" x14ac:dyDescent="0.15">
      <c r="A9079" s="1" t="s">
        <v>12117</v>
      </c>
      <c r="B9079" s="1" t="s">
        <v>9056</v>
      </c>
    </row>
    <row r="9080" spans="1:2" x14ac:dyDescent="0.15">
      <c r="A9080" s="1" t="s">
        <v>18626</v>
      </c>
      <c r="B9080" s="1" t="s">
        <v>9057</v>
      </c>
    </row>
    <row r="9081" spans="1:2" x14ac:dyDescent="0.15">
      <c r="A9081" s="1" t="s">
        <v>18627</v>
      </c>
      <c r="B9081" s="1" t="s">
        <v>9058</v>
      </c>
    </row>
    <row r="9082" spans="1:2" x14ac:dyDescent="0.15">
      <c r="A9082" s="1" t="s">
        <v>18628</v>
      </c>
      <c r="B9082" s="1" t="s">
        <v>9059</v>
      </c>
    </row>
    <row r="9083" spans="1:2" x14ac:dyDescent="0.15">
      <c r="A9083" s="1" t="s">
        <v>18629</v>
      </c>
      <c r="B9083" s="1" t="s">
        <v>9060</v>
      </c>
    </row>
    <row r="9084" spans="1:2" x14ac:dyDescent="0.15">
      <c r="A9084" s="1" t="s">
        <v>18630</v>
      </c>
      <c r="B9084" s="1" t="s">
        <v>9061</v>
      </c>
    </row>
    <row r="9085" spans="1:2" x14ac:dyDescent="0.15">
      <c r="A9085" s="1" t="s">
        <v>18631</v>
      </c>
      <c r="B9085" s="1" t="s">
        <v>9062</v>
      </c>
    </row>
    <row r="9086" spans="1:2" x14ac:dyDescent="0.15">
      <c r="A9086" s="1" t="s">
        <v>18632</v>
      </c>
      <c r="B9086" s="1" t="s">
        <v>9063</v>
      </c>
    </row>
    <row r="9087" spans="1:2" x14ac:dyDescent="0.15">
      <c r="A9087" s="1" t="s">
        <v>18633</v>
      </c>
      <c r="B9087" s="1" t="s">
        <v>9064</v>
      </c>
    </row>
    <row r="9088" spans="1:2" x14ac:dyDescent="0.15">
      <c r="A9088" s="1" t="s">
        <v>18634</v>
      </c>
      <c r="B9088" s="1" t="s">
        <v>9065</v>
      </c>
    </row>
    <row r="9089" spans="1:2" x14ac:dyDescent="0.15">
      <c r="A9089" s="1" t="s">
        <v>16077</v>
      </c>
      <c r="B9089" s="1" t="s">
        <v>9066</v>
      </c>
    </row>
    <row r="9090" spans="1:2" x14ac:dyDescent="0.15">
      <c r="A9090" s="1" t="s">
        <v>18635</v>
      </c>
      <c r="B9090" s="1" t="s">
        <v>9067</v>
      </c>
    </row>
    <row r="9091" spans="1:2" x14ac:dyDescent="0.15">
      <c r="A9091" s="1" t="s">
        <v>18636</v>
      </c>
      <c r="B9091" s="1" t="s">
        <v>9068</v>
      </c>
    </row>
    <row r="9092" spans="1:2" x14ac:dyDescent="0.15">
      <c r="A9092" s="1" t="s">
        <v>18637</v>
      </c>
      <c r="B9092" s="1" t="s">
        <v>9069</v>
      </c>
    </row>
    <row r="9093" spans="1:2" x14ac:dyDescent="0.15">
      <c r="A9093" s="1" t="s">
        <v>18638</v>
      </c>
      <c r="B9093" s="1" t="s">
        <v>9070</v>
      </c>
    </row>
    <row r="9094" spans="1:2" x14ac:dyDescent="0.15">
      <c r="A9094" s="1" t="s">
        <v>18639</v>
      </c>
      <c r="B9094" s="1" t="s">
        <v>9071</v>
      </c>
    </row>
    <row r="9095" spans="1:2" x14ac:dyDescent="0.15">
      <c r="A9095" s="1" t="s">
        <v>18640</v>
      </c>
      <c r="B9095" s="1" t="s">
        <v>9072</v>
      </c>
    </row>
    <row r="9096" spans="1:2" x14ac:dyDescent="0.15">
      <c r="A9096" s="1" t="s">
        <v>15309</v>
      </c>
      <c r="B9096" s="1" t="s">
        <v>9073</v>
      </c>
    </row>
    <row r="9097" spans="1:2" x14ac:dyDescent="0.15">
      <c r="A9097" s="1" t="s">
        <v>18641</v>
      </c>
      <c r="B9097" s="1" t="s">
        <v>9074</v>
      </c>
    </row>
    <row r="9098" spans="1:2" x14ac:dyDescent="0.15">
      <c r="A9098" s="1" t="s">
        <v>15021</v>
      </c>
      <c r="B9098" s="1" t="s">
        <v>9075</v>
      </c>
    </row>
    <row r="9099" spans="1:2" x14ac:dyDescent="0.15">
      <c r="A9099" s="1" t="s">
        <v>18642</v>
      </c>
      <c r="B9099" s="1" t="s">
        <v>9076</v>
      </c>
    </row>
    <row r="9100" spans="1:2" x14ac:dyDescent="0.15">
      <c r="A9100" s="1" t="s">
        <v>18643</v>
      </c>
      <c r="B9100" s="1" t="s">
        <v>9077</v>
      </c>
    </row>
    <row r="9101" spans="1:2" x14ac:dyDescent="0.15">
      <c r="A9101" s="1" t="s">
        <v>18644</v>
      </c>
      <c r="B9101" s="1" t="s">
        <v>9078</v>
      </c>
    </row>
    <row r="9102" spans="1:2" x14ac:dyDescent="0.15">
      <c r="A9102" s="1" t="s">
        <v>18645</v>
      </c>
      <c r="B9102" s="1" t="s">
        <v>9079</v>
      </c>
    </row>
    <row r="9103" spans="1:2" x14ac:dyDescent="0.15">
      <c r="A9103" s="1" t="s">
        <v>18646</v>
      </c>
      <c r="B9103" s="1" t="s">
        <v>9080</v>
      </c>
    </row>
    <row r="9104" spans="1:2" x14ac:dyDescent="0.15">
      <c r="A9104" s="1" t="s">
        <v>18647</v>
      </c>
      <c r="B9104" s="1" t="s">
        <v>9081</v>
      </c>
    </row>
    <row r="9105" spans="1:2" x14ac:dyDescent="0.15">
      <c r="A9105" s="1" t="s">
        <v>15453</v>
      </c>
      <c r="B9105" s="1" t="s">
        <v>9082</v>
      </c>
    </row>
    <row r="9106" spans="1:2" x14ac:dyDescent="0.15">
      <c r="A9106" s="1" t="s">
        <v>11883</v>
      </c>
      <c r="B9106" s="1" t="s">
        <v>9083</v>
      </c>
    </row>
    <row r="9107" spans="1:2" x14ac:dyDescent="0.15">
      <c r="A9107" s="1" t="s">
        <v>11398</v>
      </c>
      <c r="B9107" s="1" t="s">
        <v>9084</v>
      </c>
    </row>
    <row r="9108" spans="1:2" x14ac:dyDescent="0.15">
      <c r="A9108" s="1" t="s">
        <v>18648</v>
      </c>
      <c r="B9108" s="1" t="s">
        <v>9085</v>
      </c>
    </row>
    <row r="9109" spans="1:2" x14ac:dyDescent="0.15">
      <c r="A9109" s="1" t="s">
        <v>18649</v>
      </c>
      <c r="B9109" s="1" t="s">
        <v>9086</v>
      </c>
    </row>
    <row r="9110" spans="1:2" x14ac:dyDescent="0.15">
      <c r="A9110" s="1" t="s">
        <v>18650</v>
      </c>
      <c r="B9110" s="1" t="s">
        <v>9087</v>
      </c>
    </row>
    <row r="9111" spans="1:2" x14ac:dyDescent="0.15">
      <c r="A9111" s="1" t="s">
        <v>18651</v>
      </c>
      <c r="B9111" s="1" t="s">
        <v>9088</v>
      </c>
    </row>
    <row r="9112" spans="1:2" x14ac:dyDescent="0.15">
      <c r="A9112" s="1" t="s">
        <v>18652</v>
      </c>
      <c r="B9112" s="1" t="s">
        <v>9089</v>
      </c>
    </row>
    <row r="9113" spans="1:2" x14ac:dyDescent="0.15">
      <c r="A9113" s="1" t="s">
        <v>18653</v>
      </c>
      <c r="B9113" s="1" t="s">
        <v>9090</v>
      </c>
    </row>
    <row r="9114" spans="1:2" x14ac:dyDescent="0.15">
      <c r="A9114" s="1" t="s">
        <v>18654</v>
      </c>
      <c r="B9114" s="1" t="s">
        <v>9091</v>
      </c>
    </row>
    <row r="9115" spans="1:2" x14ac:dyDescent="0.15">
      <c r="A9115" s="1" t="s">
        <v>18655</v>
      </c>
      <c r="B9115" s="1" t="s">
        <v>9092</v>
      </c>
    </row>
    <row r="9116" spans="1:2" x14ac:dyDescent="0.15">
      <c r="A9116" s="1" t="s">
        <v>18656</v>
      </c>
      <c r="B9116" s="1" t="s">
        <v>9093</v>
      </c>
    </row>
    <row r="9117" spans="1:2" x14ac:dyDescent="0.15">
      <c r="A9117" s="1" t="s">
        <v>18657</v>
      </c>
      <c r="B9117" s="1" t="s">
        <v>9094</v>
      </c>
    </row>
    <row r="9118" spans="1:2" x14ac:dyDescent="0.15">
      <c r="A9118" s="1" t="s">
        <v>18658</v>
      </c>
      <c r="B9118" s="1" t="s">
        <v>9095</v>
      </c>
    </row>
    <row r="9119" spans="1:2" x14ac:dyDescent="0.15">
      <c r="A9119" s="1" t="s">
        <v>18659</v>
      </c>
      <c r="B9119" s="1" t="s">
        <v>9096</v>
      </c>
    </row>
    <row r="9120" spans="1:2" x14ac:dyDescent="0.15">
      <c r="A9120" s="1" t="s">
        <v>18660</v>
      </c>
      <c r="B9120" s="1" t="s">
        <v>9097</v>
      </c>
    </row>
    <row r="9121" spans="1:2" x14ac:dyDescent="0.15">
      <c r="A9121" s="1" t="s">
        <v>18661</v>
      </c>
      <c r="B9121" s="1" t="s">
        <v>9098</v>
      </c>
    </row>
    <row r="9122" spans="1:2" x14ac:dyDescent="0.15">
      <c r="A9122" s="1" t="s">
        <v>18662</v>
      </c>
      <c r="B9122" s="1" t="s">
        <v>9099</v>
      </c>
    </row>
    <row r="9123" spans="1:2" x14ac:dyDescent="0.15">
      <c r="A9123" s="1" t="s">
        <v>18663</v>
      </c>
      <c r="B9123" s="1" t="s">
        <v>9100</v>
      </c>
    </row>
    <row r="9124" spans="1:2" x14ac:dyDescent="0.15">
      <c r="A9124" s="1" t="s">
        <v>18664</v>
      </c>
      <c r="B9124" s="1" t="s">
        <v>9101</v>
      </c>
    </row>
    <row r="9125" spans="1:2" x14ac:dyDescent="0.15">
      <c r="A9125" s="1" t="s">
        <v>18665</v>
      </c>
      <c r="B9125" s="1" t="s">
        <v>9102</v>
      </c>
    </row>
    <row r="9126" spans="1:2" x14ac:dyDescent="0.15">
      <c r="A9126" s="1" t="s">
        <v>15348</v>
      </c>
      <c r="B9126" s="1" t="s">
        <v>9103</v>
      </c>
    </row>
    <row r="9127" spans="1:2" x14ac:dyDescent="0.15">
      <c r="A9127" s="1" t="s">
        <v>18666</v>
      </c>
      <c r="B9127" s="1" t="s">
        <v>9104</v>
      </c>
    </row>
    <row r="9128" spans="1:2" x14ac:dyDescent="0.15">
      <c r="A9128" s="1" t="s">
        <v>13534</v>
      </c>
      <c r="B9128" s="1" t="s">
        <v>9105</v>
      </c>
    </row>
    <row r="9129" spans="1:2" x14ac:dyDescent="0.15">
      <c r="A9129" s="1" t="s">
        <v>18667</v>
      </c>
      <c r="B9129" s="1" t="s">
        <v>9106</v>
      </c>
    </row>
    <row r="9130" spans="1:2" x14ac:dyDescent="0.15">
      <c r="A9130" s="1" t="s">
        <v>18668</v>
      </c>
      <c r="B9130" s="1" t="s">
        <v>9107</v>
      </c>
    </row>
    <row r="9131" spans="1:2" x14ac:dyDescent="0.15">
      <c r="A9131" s="1" t="s">
        <v>18669</v>
      </c>
      <c r="B9131" s="1" t="s">
        <v>9108</v>
      </c>
    </row>
    <row r="9132" spans="1:2" x14ac:dyDescent="0.15">
      <c r="A9132" s="1" t="s">
        <v>18670</v>
      </c>
      <c r="B9132" s="1" t="s">
        <v>9109</v>
      </c>
    </row>
    <row r="9133" spans="1:2" x14ac:dyDescent="0.15">
      <c r="A9133" s="1" t="s">
        <v>18671</v>
      </c>
      <c r="B9133" s="1" t="s">
        <v>9110</v>
      </c>
    </row>
    <row r="9134" spans="1:2" x14ac:dyDescent="0.15">
      <c r="A9134" s="1" t="s">
        <v>18672</v>
      </c>
      <c r="B9134" s="1" t="s">
        <v>9111</v>
      </c>
    </row>
    <row r="9135" spans="1:2" x14ac:dyDescent="0.15">
      <c r="A9135" s="1" t="s">
        <v>18673</v>
      </c>
      <c r="B9135" s="1" t="s">
        <v>9112</v>
      </c>
    </row>
    <row r="9136" spans="1:2" x14ac:dyDescent="0.15">
      <c r="A9136" s="1" t="s">
        <v>18674</v>
      </c>
      <c r="B9136" s="1" t="s">
        <v>9113</v>
      </c>
    </row>
    <row r="9137" spans="1:2" x14ac:dyDescent="0.15">
      <c r="A9137" s="1" t="s">
        <v>18675</v>
      </c>
      <c r="B9137" s="1" t="s">
        <v>9114</v>
      </c>
    </row>
    <row r="9138" spans="1:2" x14ac:dyDescent="0.15">
      <c r="A9138" s="1" t="s">
        <v>18676</v>
      </c>
      <c r="B9138" s="1" t="s">
        <v>9115</v>
      </c>
    </row>
    <row r="9139" spans="1:2" x14ac:dyDescent="0.15">
      <c r="A9139" s="1" t="s">
        <v>18677</v>
      </c>
      <c r="B9139" s="1" t="s">
        <v>9116</v>
      </c>
    </row>
    <row r="9140" spans="1:2" x14ac:dyDescent="0.15">
      <c r="A9140" s="1" t="s">
        <v>18591</v>
      </c>
      <c r="B9140" s="1" t="s">
        <v>9117</v>
      </c>
    </row>
    <row r="9141" spans="1:2" x14ac:dyDescent="0.15">
      <c r="A9141" s="1" t="s">
        <v>18678</v>
      </c>
      <c r="B9141" s="1" t="s">
        <v>9118</v>
      </c>
    </row>
    <row r="9142" spans="1:2" x14ac:dyDescent="0.15">
      <c r="A9142" s="1" t="s">
        <v>15366</v>
      </c>
      <c r="B9142" s="1" t="s">
        <v>9119</v>
      </c>
    </row>
    <row r="9143" spans="1:2" x14ac:dyDescent="0.15">
      <c r="A9143" s="1" t="s">
        <v>18679</v>
      </c>
      <c r="B9143" s="1" t="s">
        <v>9120</v>
      </c>
    </row>
    <row r="9144" spans="1:2" x14ac:dyDescent="0.15">
      <c r="A9144" s="1" t="s">
        <v>18680</v>
      </c>
      <c r="B9144" s="1" t="s">
        <v>9121</v>
      </c>
    </row>
    <row r="9145" spans="1:2" x14ac:dyDescent="0.15">
      <c r="A9145" s="1" t="s">
        <v>11625</v>
      </c>
      <c r="B9145" s="1" t="s">
        <v>9122</v>
      </c>
    </row>
    <row r="9146" spans="1:2" x14ac:dyDescent="0.15">
      <c r="A9146" s="1" t="s">
        <v>18681</v>
      </c>
      <c r="B9146" s="1" t="s">
        <v>9123</v>
      </c>
    </row>
    <row r="9147" spans="1:2" x14ac:dyDescent="0.15">
      <c r="A9147" s="1" t="s">
        <v>18682</v>
      </c>
      <c r="B9147" s="1" t="s">
        <v>9124</v>
      </c>
    </row>
    <row r="9148" spans="1:2" x14ac:dyDescent="0.15">
      <c r="A9148" s="1" t="s">
        <v>18683</v>
      </c>
      <c r="B9148" s="1" t="s">
        <v>9125</v>
      </c>
    </row>
    <row r="9149" spans="1:2" x14ac:dyDescent="0.15">
      <c r="A9149" s="1" t="s">
        <v>18684</v>
      </c>
      <c r="B9149" s="1" t="s">
        <v>9126</v>
      </c>
    </row>
    <row r="9150" spans="1:2" x14ac:dyDescent="0.15">
      <c r="A9150" s="1" t="s">
        <v>18685</v>
      </c>
      <c r="B9150" s="1" t="s">
        <v>9127</v>
      </c>
    </row>
    <row r="9151" spans="1:2" x14ac:dyDescent="0.15">
      <c r="A9151" s="1" t="s">
        <v>18686</v>
      </c>
      <c r="B9151" s="1" t="s">
        <v>9128</v>
      </c>
    </row>
    <row r="9152" spans="1:2" x14ac:dyDescent="0.15">
      <c r="A9152" s="1" t="s">
        <v>18687</v>
      </c>
      <c r="B9152" s="1" t="s">
        <v>9129</v>
      </c>
    </row>
    <row r="9153" spans="1:2" x14ac:dyDescent="0.15">
      <c r="A9153" s="1" t="s">
        <v>18688</v>
      </c>
      <c r="B9153" s="1" t="s">
        <v>9130</v>
      </c>
    </row>
    <row r="9154" spans="1:2" x14ac:dyDescent="0.15">
      <c r="A9154" s="1" t="s">
        <v>18689</v>
      </c>
      <c r="B9154" s="1" t="s">
        <v>9131</v>
      </c>
    </row>
    <row r="9155" spans="1:2" x14ac:dyDescent="0.15">
      <c r="A9155" s="1" t="s">
        <v>18690</v>
      </c>
      <c r="B9155" s="1" t="s">
        <v>9132</v>
      </c>
    </row>
    <row r="9156" spans="1:2" x14ac:dyDescent="0.15">
      <c r="A9156" s="1" t="s">
        <v>17118</v>
      </c>
      <c r="B9156" s="1" t="s">
        <v>9133</v>
      </c>
    </row>
    <row r="9157" spans="1:2" x14ac:dyDescent="0.15">
      <c r="A9157" s="1" t="s">
        <v>11432</v>
      </c>
      <c r="B9157" s="1" t="s">
        <v>9134</v>
      </c>
    </row>
    <row r="9158" spans="1:2" x14ac:dyDescent="0.15">
      <c r="A9158" s="1" t="s">
        <v>18691</v>
      </c>
      <c r="B9158" s="1" t="s">
        <v>9135</v>
      </c>
    </row>
    <row r="9159" spans="1:2" x14ac:dyDescent="0.15">
      <c r="A9159" s="1" t="s">
        <v>18692</v>
      </c>
      <c r="B9159" s="1" t="s">
        <v>9136</v>
      </c>
    </row>
    <row r="9160" spans="1:2" x14ac:dyDescent="0.15">
      <c r="A9160" s="1" t="s">
        <v>16631</v>
      </c>
      <c r="B9160" s="1" t="s">
        <v>6751</v>
      </c>
    </row>
    <row r="9161" spans="1:2" x14ac:dyDescent="0.15">
      <c r="A9161" s="1" t="s">
        <v>18693</v>
      </c>
      <c r="B9161" s="1" t="s">
        <v>9137</v>
      </c>
    </row>
    <row r="9162" spans="1:2" x14ac:dyDescent="0.15">
      <c r="A9162" s="1" t="s">
        <v>18694</v>
      </c>
      <c r="B9162" s="1" t="s">
        <v>9138</v>
      </c>
    </row>
    <row r="9163" spans="1:2" x14ac:dyDescent="0.15">
      <c r="A9163" s="1" t="s">
        <v>18695</v>
      </c>
      <c r="B9163" s="1" t="s">
        <v>9139</v>
      </c>
    </row>
    <row r="9164" spans="1:2" x14ac:dyDescent="0.15">
      <c r="A9164" s="1" t="s">
        <v>18696</v>
      </c>
      <c r="B9164" s="1" t="s">
        <v>9140</v>
      </c>
    </row>
    <row r="9165" spans="1:2" x14ac:dyDescent="0.15">
      <c r="A9165" s="1" t="s">
        <v>18697</v>
      </c>
      <c r="B9165" s="1" t="s">
        <v>9141</v>
      </c>
    </row>
    <row r="9166" spans="1:2" x14ac:dyDescent="0.15">
      <c r="A9166" s="1" t="s">
        <v>18698</v>
      </c>
      <c r="B9166" s="1" t="s">
        <v>9142</v>
      </c>
    </row>
    <row r="9167" spans="1:2" x14ac:dyDescent="0.15">
      <c r="A9167" s="1" t="s">
        <v>18699</v>
      </c>
      <c r="B9167" s="1" t="s">
        <v>9143</v>
      </c>
    </row>
    <row r="9168" spans="1:2" x14ac:dyDescent="0.15">
      <c r="A9168" s="1" t="s">
        <v>18700</v>
      </c>
      <c r="B9168" s="1" t="s">
        <v>9144</v>
      </c>
    </row>
    <row r="9169" spans="1:2" x14ac:dyDescent="0.15">
      <c r="A9169" s="1" t="s">
        <v>18701</v>
      </c>
      <c r="B9169" s="1" t="s">
        <v>9145</v>
      </c>
    </row>
    <row r="9170" spans="1:2" x14ac:dyDescent="0.15">
      <c r="A9170" s="1" t="s">
        <v>18702</v>
      </c>
      <c r="B9170" s="1" t="s">
        <v>9146</v>
      </c>
    </row>
    <row r="9171" spans="1:2" x14ac:dyDescent="0.15">
      <c r="A9171" s="1" t="s">
        <v>18703</v>
      </c>
      <c r="B9171" s="1" t="s">
        <v>9147</v>
      </c>
    </row>
    <row r="9172" spans="1:2" x14ac:dyDescent="0.15">
      <c r="A9172" s="1" t="s">
        <v>18704</v>
      </c>
      <c r="B9172" s="1" t="s">
        <v>9148</v>
      </c>
    </row>
    <row r="9173" spans="1:2" x14ac:dyDescent="0.15">
      <c r="A9173" s="1" t="s">
        <v>18705</v>
      </c>
      <c r="B9173" s="1" t="s">
        <v>9149</v>
      </c>
    </row>
    <row r="9174" spans="1:2" x14ac:dyDescent="0.15">
      <c r="A9174" s="1" t="s">
        <v>18706</v>
      </c>
      <c r="B9174" s="1" t="s">
        <v>9150</v>
      </c>
    </row>
    <row r="9175" spans="1:2" x14ac:dyDescent="0.15">
      <c r="A9175" s="1" t="s">
        <v>18707</v>
      </c>
      <c r="B9175" s="1" t="s">
        <v>9151</v>
      </c>
    </row>
    <row r="9176" spans="1:2" x14ac:dyDescent="0.15">
      <c r="A9176" s="1" t="s">
        <v>18708</v>
      </c>
      <c r="B9176" s="1" t="s">
        <v>9152</v>
      </c>
    </row>
    <row r="9177" spans="1:2" x14ac:dyDescent="0.15">
      <c r="A9177" s="1" t="s">
        <v>12114</v>
      </c>
      <c r="B9177" s="1" t="s">
        <v>9153</v>
      </c>
    </row>
    <row r="9178" spans="1:2" x14ac:dyDescent="0.15">
      <c r="A9178" s="1" t="s">
        <v>18709</v>
      </c>
      <c r="B9178" s="1" t="s">
        <v>9154</v>
      </c>
    </row>
    <row r="9179" spans="1:2" x14ac:dyDescent="0.15">
      <c r="A9179" s="1" t="s">
        <v>16327</v>
      </c>
      <c r="B9179" s="1" t="s">
        <v>9155</v>
      </c>
    </row>
    <row r="9180" spans="1:2" x14ac:dyDescent="0.15">
      <c r="A9180" s="1" t="s">
        <v>18710</v>
      </c>
      <c r="B9180" s="1" t="s">
        <v>9156</v>
      </c>
    </row>
    <row r="9181" spans="1:2" x14ac:dyDescent="0.15">
      <c r="A9181" s="1" t="s">
        <v>18711</v>
      </c>
      <c r="B9181" s="1" t="s">
        <v>9157</v>
      </c>
    </row>
    <row r="9182" spans="1:2" x14ac:dyDescent="0.15">
      <c r="A9182" s="1" t="s">
        <v>18712</v>
      </c>
      <c r="B9182" s="1" t="s">
        <v>9158</v>
      </c>
    </row>
    <row r="9183" spans="1:2" x14ac:dyDescent="0.15">
      <c r="A9183" s="1" t="s">
        <v>18713</v>
      </c>
      <c r="B9183" s="1" t="s">
        <v>9159</v>
      </c>
    </row>
    <row r="9184" spans="1:2" x14ac:dyDescent="0.15">
      <c r="A9184" s="1" t="s">
        <v>14404</v>
      </c>
      <c r="B9184" s="1" t="s">
        <v>9160</v>
      </c>
    </row>
    <row r="9185" spans="1:2" x14ac:dyDescent="0.15">
      <c r="A9185" s="1" t="s">
        <v>14501</v>
      </c>
      <c r="B9185" s="1" t="s">
        <v>9161</v>
      </c>
    </row>
    <row r="9186" spans="1:2" x14ac:dyDescent="0.15">
      <c r="A9186" s="1" t="s">
        <v>18714</v>
      </c>
      <c r="B9186" s="1" t="s">
        <v>9162</v>
      </c>
    </row>
    <row r="9187" spans="1:2" x14ac:dyDescent="0.15">
      <c r="A9187" s="1" t="s">
        <v>18715</v>
      </c>
      <c r="B9187" s="1" t="s">
        <v>9163</v>
      </c>
    </row>
    <row r="9188" spans="1:2" x14ac:dyDescent="0.15">
      <c r="A9188" s="1" t="s">
        <v>18716</v>
      </c>
      <c r="B9188" s="1" t="s">
        <v>9164</v>
      </c>
    </row>
    <row r="9189" spans="1:2" x14ac:dyDescent="0.15">
      <c r="A9189" s="1" t="s">
        <v>18717</v>
      </c>
      <c r="B9189" s="1" t="s">
        <v>9165</v>
      </c>
    </row>
    <row r="9190" spans="1:2" x14ac:dyDescent="0.15">
      <c r="A9190" s="1" t="s">
        <v>18718</v>
      </c>
      <c r="B9190" s="1" t="s">
        <v>9166</v>
      </c>
    </row>
    <row r="9191" spans="1:2" x14ac:dyDescent="0.15">
      <c r="A9191" s="1" t="s">
        <v>18719</v>
      </c>
      <c r="B9191" s="1" t="s">
        <v>9167</v>
      </c>
    </row>
    <row r="9192" spans="1:2" x14ac:dyDescent="0.15">
      <c r="A9192" s="1" t="s">
        <v>11437</v>
      </c>
      <c r="B9192" s="1" t="s">
        <v>9168</v>
      </c>
    </row>
    <row r="9193" spans="1:2" x14ac:dyDescent="0.15">
      <c r="A9193" s="1" t="s">
        <v>18720</v>
      </c>
      <c r="B9193" s="1" t="s">
        <v>9169</v>
      </c>
    </row>
    <row r="9194" spans="1:2" x14ac:dyDescent="0.15">
      <c r="A9194" s="1" t="s">
        <v>13953</v>
      </c>
      <c r="B9194" s="1" t="s">
        <v>9170</v>
      </c>
    </row>
    <row r="9195" spans="1:2" x14ac:dyDescent="0.15">
      <c r="A9195" s="1" t="s">
        <v>18721</v>
      </c>
      <c r="B9195" s="1" t="s">
        <v>9171</v>
      </c>
    </row>
    <row r="9196" spans="1:2" x14ac:dyDescent="0.15">
      <c r="A9196" s="1" t="s">
        <v>18722</v>
      </c>
      <c r="B9196" s="1" t="s">
        <v>9172</v>
      </c>
    </row>
    <row r="9197" spans="1:2" x14ac:dyDescent="0.15">
      <c r="A9197" s="1" t="s">
        <v>18723</v>
      </c>
      <c r="B9197" s="1" t="s">
        <v>9173</v>
      </c>
    </row>
    <row r="9198" spans="1:2" x14ac:dyDescent="0.15">
      <c r="A9198" s="1" t="s">
        <v>18724</v>
      </c>
      <c r="B9198" s="1" t="s">
        <v>9174</v>
      </c>
    </row>
    <row r="9199" spans="1:2" x14ac:dyDescent="0.15">
      <c r="A9199" s="1" t="s">
        <v>17296</v>
      </c>
      <c r="B9199" s="1" t="s">
        <v>9175</v>
      </c>
    </row>
    <row r="9200" spans="1:2" x14ac:dyDescent="0.15">
      <c r="A9200" s="1" t="s">
        <v>18725</v>
      </c>
      <c r="B9200" s="1" t="s">
        <v>9176</v>
      </c>
    </row>
    <row r="9201" spans="1:2" x14ac:dyDescent="0.15">
      <c r="A9201" s="1" t="s">
        <v>18726</v>
      </c>
      <c r="B9201" s="1" t="s">
        <v>9177</v>
      </c>
    </row>
    <row r="9202" spans="1:2" x14ac:dyDescent="0.15">
      <c r="A9202" s="1" t="s">
        <v>18727</v>
      </c>
      <c r="B9202" s="1" t="s">
        <v>9178</v>
      </c>
    </row>
    <row r="9203" spans="1:2" x14ac:dyDescent="0.15">
      <c r="A9203" s="1" t="s">
        <v>18728</v>
      </c>
      <c r="B9203" s="1" t="s">
        <v>9179</v>
      </c>
    </row>
    <row r="9204" spans="1:2" x14ac:dyDescent="0.15">
      <c r="A9204" s="1" t="s">
        <v>18729</v>
      </c>
      <c r="B9204" s="1" t="s">
        <v>9180</v>
      </c>
    </row>
    <row r="9205" spans="1:2" x14ac:dyDescent="0.15">
      <c r="A9205" s="1" t="s">
        <v>18730</v>
      </c>
      <c r="B9205" s="1" t="s">
        <v>9181</v>
      </c>
    </row>
    <row r="9206" spans="1:2" x14ac:dyDescent="0.15">
      <c r="A9206" s="1" t="s">
        <v>18731</v>
      </c>
      <c r="B9206" s="1" t="s">
        <v>9182</v>
      </c>
    </row>
    <row r="9207" spans="1:2" x14ac:dyDescent="0.15">
      <c r="A9207" s="1" t="s">
        <v>18732</v>
      </c>
      <c r="B9207" s="1" t="s">
        <v>9183</v>
      </c>
    </row>
    <row r="9208" spans="1:2" x14ac:dyDescent="0.15">
      <c r="A9208" s="1" t="s">
        <v>18733</v>
      </c>
      <c r="B9208" s="1" t="s">
        <v>9184</v>
      </c>
    </row>
    <row r="9209" spans="1:2" x14ac:dyDescent="0.15">
      <c r="A9209" s="1" t="s">
        <v>18734</v>
      </c>
      <c r="B9209" s="1" t="s">
        <v>9185</v>
      </c>
    </row>
    <row r="9210" spans="1:2" x14ac:dyDescent="0.15">
      <c r="A9210" s="1" t="s">
        <v>18735</v>
      </c>
      <c r="B9210" s="1" t="s">
        <v>9186</v>
      </c>
    </row>
    <row r="9211" spans="1:2" x14ac:dyDescent="0.15">
      <c r="A9211" s="1" t="s">
        <v>18736</v>
      </c>
      <c r="B9211" s="1" t="s">
        <v>9187</v>
      </c>
    </row>
    <row r="9212" spans="1:2" x14ac:dyDescent="0.15">
      <c r="A9212" s="1" t="s">
        <v>18737</v>
      </c>
      <c r="B9212" s="1" t="s">
        <v>9188</v>
      </c>
    </row>
    <row r="9213" spans="1:2" x14ac:dyDescent="0.15">
      <c r="A9213" s="1" t="s">
        <v>18738</v>
      </c>
      <c r="B9213" s="1" t="s">
        <v>9189</v>
      </c>
    </row>
    <row r="9214" spans="1:2" x14ac:dyDescent="0.15">
      <c r="A9214" s="1" t="s">
        <v>18739</v>
      </c>
      <c r="B9214" s="1" t="s">
        <v>9190</v>
      </c>
    </row>
    <row r="9215" spans="1:2" x14ac:dyDescent="0.15">
      <c r="A9215" s="1" t="s">
        <v>10771</v>
      </c>
      <c r="B9215" s="1" t="s">
        <v>9191</v>
      </c>
    </row>
    <row r="9216" spans="1:2" x14ac:dyDescent="0.15">
      <c r="A9216" s="1" t="s">
        <v>18740</v>
      </c>
      <c r="B9216" s="1" t="s">
        <v>9192</v>
      </c>
    </row>
    <row r="9217" spans="1:2" x14ac:dyDescent="0.15">
      <c r="A9217" s="1" t="s">
        <v>14276</v>
      </c>
      <c r="B9217" s="1" t="s">
        <v>9193</v>
      </c>
    </row>
    <row r="9218" spans="1:2" x14ac:dyDescent="0.15">
      <c r="A9218" s="1" t="s">
        <v>18741</v>
      </c>
      <c r="B9218" s="1" t="s">
        <v>9194</v>
      </c>
    </row>
    <row r="9219" spans="1:2" x14ac:dyDescent="0.15">
      <c r="A9219" s="1" t="s">
        <v>18742</v>
      </c>
      <c r="B9219" s="1" t="s">
        <v>9195</v>
      </c>
    </row>
    <row r="9220" spans="1:2" x14ac:dyDescent="0.15">
      <c r="A9220" s="1" t="s">
        <v>18743</v>
      </c>
      <c r="B9220" s="1" t="s">
        <v>9196</v>
      </c>
    </row>
    <row r="9221" spans="1:2" x14ac:dyDescent="0.15">
      <c r="A9221" s="1" t="s">
        <v>18744</v>
      </c>
      <c r="B9221" s="1" t="s">
        <v>9197</v>
      </c>
    </row>
    <row r="9222" spans="1:2" x14ac:dyDescent="0.15">
      <c r="A9222" s="1" t="s">
        <v>18745</v>
      </c>
      <c r="B9222" s="1" t="s">
        <v>9198</v>
      </c>
    </row>
    <row r="9223" spans="1:2" x14ac:dyDescent="0.15">
      <c r="A9223" s="1" t="s">
        <v>18746</v>
      </c>
      <c r="B9223" s="1" t="s">
        <v>9199</v>
      </c>
    </row>
    <row r="9224" spans="1:2" x14ac:dyDescent="0.15">
      <c r="A9224" s="1" t="s">
        <v>18747</v>
      </c>
      <c r="B9224" s="1" t="s">
        <v>9200</v>
      </c>
    </row>
    <row r="9225" spans="1:2" x14ac:dyDescent="0.15">
      <c r="A9225" s="1" t="s">
        <v>18748</v>
      </c>
      <c r="B9225" s="1" t="s">
        <v>9201</v>
      </c>
    </row>
    <row r="9226" spans="1:2" x14ac:dyDescent="0.15">
      <c r="A9226" s="1" t="s">
        <v>18749</v>
      </c>
      <c r="B9226" s="1" t="s">
        <v>9202</v>
      </c>
    </row>
    <row r="9227" spans="1:2" x14ac:dyDescent="0.15">
      <c r="A9227" s="1" t="s">
        <v>18750</v>
      </c>
      <c r="B9227" s="1" t="s">
        <v>9203</v>
      </c>
    </row>
    <row r="9228" spans="1:2" x14ac:dyDescent="0.15">
      <c r="A9228" s="1" t="s">
        <v>18751</v>
      </c>
      <c r="B9228" s="1" t="s">
        <v>9204</v>
      </c>
    </row>
    <row r="9229" spans="1:2" x14ac:dyDescent="0.15">
      <c r="A9229" s="1" t="s">
        <v>18752</v>
      </c>
      <c r="B9229" s="1" t="s">
        <v>9205</v>
      </c>
    </row>
    <row r="9230" spans="1:2" x14ac:dyDescent="0.15">
      <c r="A9230" s="1" t="s">
        <v>18753</v>
      </c>
      <c r="B9230" s="1" t="s">
        <v>9206</v>
      </c>
    </row>
    <row r="9231" spans="1:2" x14ac:dyDescent="0.15">
      <c r="A9231" s="1" t="s">
        <v>18754</v>
      </c>
      <c r="B9231" s="1" t="s">
        <v>9207</v>
      </c>
    </row>
    <row r="9232" spans="1:2" x14ac:dyDescent="0.15">
      <c r="A9232" s="1" t="s">
        <v>18755</v>
      </c>
      <c r="B9232" s="1" t="s">
        <v>9208</v>
      </c>
    </row>
    <row r="9233" spans="1:2" x14ac:dyDescent="0.15">
      <c r="A9233" s="1" t="s">
        <v>18756</v>
      </c>
      <c r="B9233" s="1" t="s">
        <v>9209</v>
      </c>
    </row>
    <row r="9234" spans="1:2" x14ac:dyDescent="0.15">
      <c r="A9234" s="1" t="s">
        <v>18757</v>
      </c>
      <c r="B9234" s="1" t="s">
        <v>9210</v>
      </c>
    </row>
    <row r="9235" spans="1:2" x14ac:dyDescent="0.15">
      <c r="A9235" s="1" t="s">
        <v>18758</v>
      </c>
      <c r="B9235" s="1" t="s">
        <v>9211</v>
      </c>
    </row>
    <row r="9236" spans="1:2" x14ac:dyDescent="0.15">
      <c r="A9236" s="1" t="s">
        <v>18759</v>
      </c>
      <c r="B9236" s="1" t="s">
        <v>9212</v>
      </c>
    </row>
    <row r="9237" spans="1:2" x14ac:dyDescent="0.15">
      <c r="A9237" s="1" t="s">
        <v>18760</v>
      </c>
      <c r="B9237" s="1" t="s">
        <v>9213</v>
      </c>
    </row>
    <row r="9238" spans="1:2" x14ac:dyDescent="0.15">
      <c r="A9238" s="1" t="s">
        <v>18761</v>
      </c>
      <c r="B9238" s="1" t="s">
        <v>9214</v>
      </c>
    </row>
    <row r="9239" spans="1:2" x14ac:dyDescent="0.15">
      <c r="A9239" s="1" t="s">
        <v>18762</v>
      </c>
      <c r="B9239" s="1" t="s">
        <v>9215</v>
      </c>
    </row>
    <row r="9240" spans="1:2" x14ac:dyDescent="0.15">
      <c r="A9240" s="1" t="s">
        <v>18763</v>
      </c>
      <c r="B9240" s="1" t="s">
        <v>9216</v>
      </c>
    </row>
    <row r="9241" spans="1:2" x14ac:dyDescent="0.15">
      <c r="A9241" s="1" t="s">
        <v>18764</v>
      </c>
      <c r="B9241" s="1" t="s">
        <v>9217</v>
      </c>
    </row>
    <row r="9242" spans="1:2" x14ac:dyDescent="0.15">
      <c r="A9242" s="1" t="s">
        <v>18765</v>
      </c>
      <c r="B9242" s="1" t="s">
        <v>9218</v>
      </c>
    </row>
    <row r="9243" spans="1:2" x14ac:dyDescent="0.15">
      <c r="A9243" s="1" t="s">
        <v>18766</v>
      </c>
      <c r="B9243" s="1" t="s">
        <v>9219</v>
      </c>
    </row>
    <row r="9244" spans="1:2" x14ac:dyDescent="0.15">
      <c r="A9244" s="1" t="s">
        <v>18767</v>
      </c>
      <c r="B9244" s="1" t="s">
        <v>9220</v>
      </c>
    </row>
    <row r="9245" spans="1:2" x14ac:dyDescent="0.15">
      <c r="A9245" s="1" t="s">
        <v>18768</v>
      </c>
      <c r="B9245" s="1" t="s">
        <v>9221</v>
      </c>
    </row>
    <row r="9246" spans="1:2" x14ac:dyDescent="0.15">
      <c r="A9246" s="1" t="s">
        <v>18769</v>
      </c>
      <c r="B9246" s="1" t="s">
        <v>9222</v>
      </c>
    </row>
    <row r="9247" spans="1:2" x14ac:dyDescent="0.15">
      <c r="A9247" s="1" t="s">
        <v>18770</v>
      </c>
      <c r="B9247" s="1" t="s">
        <v>9223</v>
      </c>
    </row>
    <row r="9248" spans="1:2" x14ac:dyDescent="0.15">
      <c r="A9248" s="1" t="s">
        <v>18771</v>
      </c>
      <c r="B9248" s="1" t="s">
        <v>9224</v>
      </c>
    </row>
    <row r="9249" spans="1:2" x14ac:dyDescent="0.15">
      <c r="A9249" s="1" t="s">
        <v>11762</v>
      </c>
      <c r="B9249" s="1" t="s">
        <v>9225</v>
      </c>
    </row>
    <row r="9250" spans="1:2" x14ac:dyDescent="0.15">
      <c r="A9250" s="1" t="s">
        <v>18772</v>
      </c>
      <c r="B9250" s="1" t="s">
        <v>9226</v>
      </c>
    </row>
    <row r="9251" spans="1:2" x14ac:dyDescent="0.15">
      <c r="A9251" s="1" t="s">
        <v>18773</v>
      </c>
      <c r="B9251" s="1" t="s">
        <v>9227</v>
      </c>
    </row>
    <row r="9252" spans="1:2" x14ac:dyDescent="0.15">
      <c r="A9252" s="1" t="s">
        <v>11867</v>
      </c>
      <c r="B9252" s="1" t="s">
        <v>9228</v>
      </c>
    </row>
    <row r="9253" spans="1:2" x14ac:dyDescent="0.15">
      <c r="A9253" s="1" t="s">
        <v>12460</v>
      </c>
      <c r="B9253" s="1" t="s">
        <v>9229</v>
      </c>
    </row>
    <row r="9254" spans="1:2" x14ac:dyDescent="0.15">
      <c r="A9254" s="1" t="s">
        <v>18774</v>
      </c>
      <c r="B9254" s="1" t="s">
        <v>9230</v>
      </c>
    </row>
    <row r="9255" spans="1:2" x14ac:dyDescent="0.15">
      <c r="A9255" s="1" t="s">
        <v>17124</v>
      </c>
      <c r="B9255" s="1" t="s">
        <v>9231</v>
      </c>
    </row>
    <row r="9256" spans="1:2" x14ac:dyDescent="0.15">
      <c r="A9256" s="1" t="s">
        <v>18775</v>
      </c>
      <c r="B9256" s="1" t="s">
        <v>9232</v>
      </c>
    </row>
    <row r="9257" spans="1:2" x14ac:dyDescent="0.15">
      <c r="A9257" s="1" t="s">
        <v>18776</v>
      </c>
      <c r="B9257" s="1" t="s">
        <v>9233</v>
      </c>
    </row>
    <row r="9258" spans="1:2" x14ac:dyDescent="0.15">
      <c r="A9258" s="1" t="s">
        <v>11453</v>
      </c>
      <c r="B9258" s="1" t="s">
        <v>9234</v>
      </c>
    </row>
    <row r="9259" spans="1:2" x14ac:dyDescent="0.15">
      <c r="A9259" s="1" t="s">
        <v>14321</v>
      </c>
      <c r="B9259" s="1" t="s">
        <v>9235</v>
      </c>
    </row>
    <row r="9260" spans="1:2" x14ac:dyDescent="0.15">
      <c r="A9260" s="1" t="s">
        <v>18777</v>
      </c>
      <c r="B9260" s="1" t="s">
        <v>9236</v>
      </c>
    </row>
    <row r="9261" spans="1:2" x14ac:dyDescent="0.15">
      <c r="A9261" s="1" t="s">
        <v>10970</v>
      </c>
      <c r="B9261" s="1" t="s">
        <v>9237</v>
      </c>
    </row>
    <row r="9262" spans="1:2" x14ac:dyDescent="0.15">
      <c r="A9262" s="1" t="s">
        <v>11715</v>
      </c>
      <c r="B9262" s="1" t="s">
        <v>9238</v>
      </c>
    </row>
    <row r="9263" spans="1:2" x14ac:dyDescent="0.15">
      <c r="A9263" s="1" t="s">
        <v>18778</v>
      </c>
      <c r="B9263" s="1" t="s">
        <v>9239</v>
      </c>
    </row>
    <row r="9264" spans="1:2" x14ac:dyDescent="0.15">
      <c r="A9264" s="1" t="s">
        <v>18779</v>
      </c>
      <c r="B9264" s="1" t="s">
        <v>9240</v>
      </c>
    </row>
    <row r="9265" spans="1:2" x14ac:dyDescent="0.15">
      <c r="A9265" s="1" t="s">
        <v>18780</v>
      </c>
      <c r="B9265" s="1" t="s">
        <v>9241</v>
      </c>
    </row>
    <row r="9266" spans="1:2" x14ac:dyDescent="0.15">
      <c r="A9266" s="1" t="s">
        <v>18781</v>
      </c>
      <c r="B9266" s="1" t="s">
        <v>9242</v>
      </c>
    </row>
    <row r="9267" spans="1:2" x14ac:dyDescent="0.15">
      <c r="A9267" s="1" t="s">
        <v>18782</v>
      </c>
      <c r="B9267" s="1" t="s">
        <v>9243</v>
      </c>
    </row>
    <row r="9268" spans="1:2" x14ac:dyDescent="0.15">
      <c r="A9268" s="1" t="s">
        <v>18783</v>
      </c>
      <c r="B9268" s="1" t="s">
        <v>9244</v>
      </c>
    </row>
    <row r="9269" spans="1:2" x14ac:dyDescent="0.15">
      <c r="A9269" s="1" t="s">
        <v>18784</v>
      </c>
      <c r="B9269" s="1" t="s">
        <v>9245</v>
      </c>
    </row>
    <row r="9270" spans="1:2" x14ac:dyDescent="0.15">
      <c r="A9270" s="1" t="s">
        <v>18785</v>
      </c>
      <c r="B9270" s="1" t="s">
        <v>9246</v>
      </c>
    </row>
    <row r="9271" spans="1:2" x14ac:dyDescent="0.15">
      <c r="A9271" s="1" t="s">
        <v>18786</v>
      </c>
      <c r="B9271" s="1" t="s">
        <v>9247</v>
      </c>
    </row>
    <row r="9272" spans="1:2" x14ac:dyDescent="0.15">
      <c r="A9272" s="1" t="s">
        <v>18787</v>
      </c>
      <c r="B9272" s="1" t="s">
        <v>9248</v>
      </c>
    </row>
    <row r="9273" spans="1:2" x14ac:dyDescent="0.15">
      <c r="A9273" s="1" t="s">
        <v>18788</v>
      </c>
      <c r="B9273" s="1" t="s">
        <v>9249</v>
      </c>
    </row>
    <row r="9274" spans="1:2" x14ac:dyDescent="0.15">
      <c r="A9274" s="1" t="s">
        <v>18789</v>
      </c>
      <c r="B9274" s="1" t="s">
        <v>9250</v>
      </c>
    </row>
    <row r="9275" spans="1:2" x14ac:dyDescent="0.15">
      <c r="A9275" s="1" t="s">
        <v>18790</v>
      </c>
      <c r="B9275" s="1" t="s">
        <v>9251</v>
      </c>
    </row>
    <row r="9276" spans="1:2" x14ac:dyDescent="0.15">
      <c r="A9276" s="1" t="s">
        <v>18791</v>
      </c>
      <c r="B9276" s="1" t="s">
        <v>9252</v>
      </c>
    </row>
    <row r="9277" spans="1:2" x14ac:dyDescent="0.15">
      <c r="A9277" s="1" t="s">
        <v>18792</v>
      </c>
      <c r="B9277" s="1" t="s">
        <v>9253</v>
      </c>
    </row>
    <row r="9278" spans="1:2" x14ac:dyDescent="0.15">
      <c r="A9278" s="1" t="s">
        <v>13273</v>
      </c>
      <c r="B9278" s="1" t="s">
        <v>9254</v>
      </c>
    </row>
    <row r="9279" spans="1:2" x14ac:dyDescent="0.15">
      <c r="A9279" s="1" t="s">
        <v>11321</v>
      </c>
      <c r="B9279" s="1" t="s">
        <v>9255</v>
      </c>
    </row>
    <row r="9280" spans="1:2" x14ac:dyDescent="0.15">
      <c r="A9280" s="1" t="s">
        <v>18793</v>
      </c>
      <c r="B9280" s="1" t="s">
        <v>9256</v>
      </c>
    </row>
    <row r="9281" spans="1:2" x14ac:dyDescent="0.15">
      <c r="A9281" s="1" t="s">
        <v>18367</v>
      </c>
      <c r="B9281" s="1" t="s">
        <v>9257</v>
      </c>
    </row>
    <row r="9282" spans="1:2" x14ac:dyDescent="0.15">
      <c r="A9282" s="1" t="s">
        <v>18794</v>
      </c>
      <c r="B9282" s="1" t="s">
        <v>9258</v>
      </c>
    </row>
    <row r="9283" spans="1:2" x14ac:dyDescent="0.15">
      <c r="A9283" s="1" t="s">
        <v>18795</v>
      </c>
      <c r="B9283" s="1" t="s">
        <v>9259</v>
      </c>
    </row>
    <row r="9284" spans="1:2" x14ac:dyDescent="0.15">
      <c r="A9284" s="1" t="s">
        <v>18796</v>
      </c>
      <c r="B9284" s="1" t="s">
        <v>9260</v>
      </c>
    </row>
    <row r="9285" spans="1:2" x14ac:dyDescent="0.15">
      <c r="A9285" s="1" t="s">
        <v>18797</v>
      </c>
      <c r="B9285" s="1" t="s">
        <v>9261</v>
      </c>
    </row>
    <row r="9286" spans="1:2" x14ac:dyDescent="0.15">
      <c r="A9286" s="1" t="s">
        <v>18798</v>
      </c>
      <c r="B9286" s="1" t="s">
        <v>9262</v>
      </c>
    </row>
    <row r="9287" spans="1:2" x14ac:dyDescent="0.15">
      <c r="A9287" s="1" t="s">
        <v>18799</v>
      </c>
      <c r="B9287" s="1" t="s">
        <v>9263</v>
      </c>
    </row>
    <row r="9288" spans="1:2" x14ac:dyDescent="0.15">
      <c r="A9288" s="1" t="s">
        <v>18800</v>
      </c>
      <c r="B9288" s="1" t="s">
        <v>9264</v>
      </c>
    </row>
    <row r="9289" spans="1:2" x14ac:dyDescent="0.15">
      <c r="A9289" s="1" t="s">
        <v>18801</v>
      </c>
      <c r="B9289" s="1" t="s">
        <v>9265</v>
      </c>
    </row>
    <row r="9290" spans="1:2" x14ac:dyDescent="0.15">
      <c r="A9290" s="1" t="s">
        <v>18802</v>
      </c>
      <c r="B9290" s="1" t="s">
        <v>9266</v>
      </c>
    </row>
    <row r="9291" spans="1:2" x14ac:dyDescent="0.15">
      <c r="A9291" s="1" t="s">
        <v>18803</v>
      </c>
      <c r="B9291" s="1" t="s">
        <v>9267</v>
      </c>
    </row>
    <row r="9292" spans="1:2" x14ac:dyDescent="0.15">
      <c r="A9292" s="1" t="s">
        <v>11262</v>
      </c>
      <c r="B9292" s="1" t="s">
        <v>949</v>
      </c>
    </row>
    <row r="9293" spans="1:2" x14ac:dyDescent="0.15">
      <c r="A9293" s="1" t="s">
        <v>11057</v>
      </c>
      <c r="B9293" s="1" t="s">
        <v>9268</v>
      </c>
    </row>
    <row r="9294" spans="1:2" x14ac:dyDescent="0.15">
      <c r="A9294" s="1" t="s">
        <v>18804</v>
      </c>
      <c r="B9294" s="1" t="s">
        <v>9269</v>
      </c>
    </row>
    <row r="9295" spans="1:2" x14ac:dyDescent="0.15">
      <c r="A9295" s="1" t="s">
        <v>18805</v>
      </c>
      <c r="B9295" s="1" t="s">
        <v>9270</v>
      </c>
    </row>
    <row r="9296" spans="1:2" x14ac:dyDescent="0.15">
      <c r="A9296" s="1" t="s">
        <v>16228</v>
      </c>
      <c r="B9296" s="1" t="s">
        <v>9271</v>
      </c>
    </row>
    <row r="9297" spans="1:2" x14ac:dyDescent="0.15">
      <c r="A9297" s="1" t="s">
        <v>18806</v>
      </c>
      <c r="B9297" s="1" t="s">
        <v>9272</v>
      </c>
    </row>
    <row r="9298" spans="1:2" x14ac:dyDescent="0.15">
      <c r="A9298" s="1" t="s">
        <v>18807</v>
      </c>
      <c r="B9298" s="1" t="s">
        <v>9273</v>
      </c>
    </row>
    <row r="9299" spans="1:2" x14ac:dyDescent="0.15">
      <c r="A9299" s="1" t="s">
        <v>18808</v>
      </c>
      <c r="B9299" s="1" t="s">
        <v>9274</v>
      </c>
    </row>
    <row r="9300" spans="1:2" x14ac:dyDescent="0.15">
      <c r="A9300" s="1" t="s">
        <v>18809</v>
      </c>
      <c r="B9300" s="1" t="s">
        <v>9275</v>
      </c>
    </row>
    <row r="9301" spans="1:2" x14ac:dyDescent="0.15">
      <c r="A9301" s="1" t="s">
        <v>18810</v>
      </c>
      <c r="B9301" s="1" t="s">
        <v>9276</v>
      </c>
    </row>
    <row r="9302" spans="1:2" x14ac:dyDescent="0.15">
      <c r="A9302" s="1" t="s">
        <v>18811</v>
      </c>
      <c r="B9302" s="1" t="s">
        <v>9277</v>
      </c>
    </row>
    <row r="9303" spans="1:2" x14ac:dyDescent="0.15">
      <c r="A9303" s="1" t="s">
        <v>10825</v>
      </c>
      <c r="B9303" s="1" t="s">
        <v>9278</v>
      </c>
    </row>
    <row r="9304" spans="1:2" x14ac:dyDescent="0.15">
      <c r="A9304" s="1" t="s">
        <v>18812</v>
      </c>
      <c r="B9304" s="1" t="s">
        <v>9279</v>
      </c>
    </row>
    <row r="9305" spans="1:2" x14ac:dyDescent="0.15">
      <c r="A9305" s="1" t="s">
        <v>18813</v>
      </c>
      <c r="B9305" s="1" t="s">
        <v>9280</v>
      </c>
    </row>
    <row r="9306" spans="1:2" x14ac:dyDescent="0.15">
      <c r="A9306" s="1" t="s">
        <v>18814</v>
      </c>
      <c r="B9306" s="1" t="s">
        <v>9281</v>
      </c>
    </row>
    <row r="9307" spans="1:2" x14ac:dyDescent="0.15">
      <c r="A9307" s="1" t="s">
        <v>10758</v>
      </c>
      <c r="B9307" s="1" t="s">
        <v>9282</v>
      </c>
    </row>
    <row r="9308" spans="1:2" x14ac:dyDescent="0.15">
      <c r="A9308" s="1" t="s">
        <v>18815</v>
      </c>
      <c r="B9308" s="1" t="s">
        <v>9283</v>
      </c>
    </row>
    <row r="9309" spans="1:2" x14ac:dyDescent="0.15">
      <c r="A9309" s="1" t="s">
        <v>18816</v>
      </c>
      <c r="B9309" s="1" t="s">
        <v>9284</v>
      </c>
    </row>
    <row r="9310" spans="1:2" x14ac:dyDescent="0.15">
      <c r="A9310" s="1" t="s">
        <v>18817</v>
      </c>
      <c r="B9310" s="1" t="s">
        <v>9285</v>
      </c>
    </row>
    <row r="9311" spans="1:2" x14ac:dyDescent="0.15">
      <c r="A9311" s="1" t="s">
        <v>18818</v>
      </c>
      <c r="B9311" s="1" t="s">
        <v>9286</v>
      </c>
    </row>
    <row r="9312" spans="1:2" x14ac:dyDescent="0.15">
      <c r="A9312" s="1" t="s">
        <v>11104</v>
      </c>
      <c r="B9312" s="1" t="s">
        <v>9287</v>
      </c>
    </row>
    <row r="9313" spans="1:2" x14ac:dyDescent="0.15">
      <c r="A9313" s="1" t="s">
        <v>18819</v>
      </c>
      <c r="B9313" s="1" t="s">
        <v>9288</v>
      </c>
    </row>
    <row r="9314" spans="1:2" x14ac:dyDescent="0.15">
      <c r="A9314" s="1" t="s">
        <v>18459</v>
      </c>
      <c r="B9314" s="1" t="s">
        <v>9289</v>
      </c>
    </row>
    <row r="9315" spans="1:2" x14ac:dyDescent="0.15">
      <c r="A9315" s="1" t="s">
        <v>18820</v>
      </c>
      <c r="B9315" s="1" t="s">
        <v>9290</v>
      </c>
    </row>
    <row r="9316" spans="1:2" x14ac:dyDescent="0.15">
      <c r="A9316" s="1" t="s">
        <v>18821</v>
      </c>
      <c r="B9316" s="1" t="s">
        <v>9291</v>
      </c>
    </row>
    <row r="9317" spans="1:2" x14ac:dyDescent="0.15">
      <c r="A9317" s="1" t="s">
        <v>16111</v>
      </c>
      <c r="B9317" s="1" t="s">
        <v>9292</v>
      </c>
    </row>
    <row r="9318" spans="1:2" x14ac:dyDescent="0.15">
      <c r="A9318" s="1" t="s">
        <v>18822</v>
      </c>
      <c r="B9318" s="1" t="s">
        <v>9293</v>
      </c>
    </row>
    <row r="9319" spans="1:2" x14ac:dyDescent="0.15">
      <c r="A9319" s="1" t="s">
        <v>18823</v>
      </c>
      <c r="B9319" s="1" t="s">
        <v>9294</v>
      </c>
    </row>
    <row r="9320" spans="1:2" x14ac:dyDescent="0.15">
      <c r="A9320" s="1" t="s">
        <v>18824</v>
      </c>
      <c r="B9320" s="1" t="s">
        <v>9295</v>
      </c>
    </row>
    <row r="9321" spans="1:2" x14ac:dyDescent="0.15">
      <c r="A9321" s="1" t="s">
        <v>18825</v>
      </c>
      <c r="B9321" s="1" t="s">
        <v>9296</v>
      </c>
    </row>
    <row r="9322" spans="1:2" x14ac:dyDescent="0.15">
      <c r="A9322" s="1" t="s">
        <v>18826</v>
      </c>
      <c r="B9322" s="1" t="s">
        <v>9297</v>
      </c>
    </row>
    <row r="9323" spans="1:2" x14ac:dyDescent="0.15">
      <c r="A9323" s="1" t="s">
        <v>18827</v>
      </c>
      <c r="B9323" s="1" t="s">
        <v>9298</v>
      </c>
    </row>
    <row r="9324" spans="1:2" x14ac:dyDescent="0.15">
      <c r="A9324" s="1" t="s">
        <v>18828</v>
      </c>
      <c r="B9324" s="1" t="s">
        <v>9299</v>
      </c>
    </row>
    <row r="9325" spans="1:2" x14ac:dyDescent="0.15">
      <c r="A9325" s="1" t="s">
        <v>12003</v>
      </c>
      <c r="B9325" s="1" t="s">
        <v>1717</v>
      </c>
    </row>
    <row r="9326" spans="1:2" x14ac:dyDescent="0.15">
      <c r="A9326" s="1" t="s">
        <v>18829</v>
      </c>
      <c r="B9326" s="1" t="s">
        <v>9300</v>
      </c>
    </row>
    <row r="9327" spans="1:2" x14ac:dyDescent="0.15">
      <c r="A9327" s="1" t="s">
        <v>18830</v>
      </c>
      <c r="B9327" s="1" t="s">
        <v>9301</v>
      </c>
    </row>
    <row r="9328" spans="1:2" x14ac:dyDescent="0.15">
      <c r="A9328" s="1" t="s">
        <v>18831</v>
      </c>
      <c r="B9328" s="1" t="s">
        <v>9302</v>
      </c>
    </row>
    <row r="9329" spans="1:2" x14ac:dyDescent="0.15">
      <c r="A9329" s="1" t="s">
        <v>18832</v>
      </c>
      <c r="B9329" s="1" t="s">
        <v>9303</v>
      </c>
    </row>
    <row r="9330" spans="1:2" x14ac:dyDescent="0.15">
      <c r="A9330" s="1" t="s">
        <v>18833</v>
      </c>
      <c r="B9330" s="1" t="s">
        <v>9304</v>
      </c>
    </row>
    <row r="9331" spans="1:2" x14ac:dyDescent="0.15">
      <c r="A9331" s="1" t="s">
        <v>18834</v>
      </c>
      <c r="B9331" s="1" t="s">
        <v>9305</v>
      </c>
    </row>
    <row r="9332" spans="1:2" x14ac:dyDescent="0.15">
      <c r="A9332" s="1" t="s">
        <v>18835</v>
      </c>
      <c r="B9332" s="1" t="s">
        <v>9306</v>
      </c>
    </row>
    <row r="9333" spans="1:2" x14ac:dyDescent="0.15">
      <c r="A9333" s="1" t="s">
        <v>18836</v>
      </c>
      <c r="B9333" s="1" t="s">
        <v>9307</v>
      </c>
    </row>
    <row r="9334" spans="1:2" x14ac:dyDescent="0.15">
      <c r="A9334" s="1" t="s">
        <v>18837</v>
      </c>
      <c r="B9334" s="1" t="s">
        <v>9308</v>
      </c>
    </row>
    <row r="9335" spans="1:2" x14ac:dyDescent="0.15">
      <c r="A9335" s="1" t="s">
        <v>12413</v>
      </c>
      <c r="B9335" s="1" t="s">
        <v>9309</v>
      </c>
    </row>
    <row r="9336" spans="1:2" x14ac:dyDescent="0.15">
      <c r="A9336" s="1" t="s">
        <v>18838</v>
      </c>
      <c r="B9336" s="1" t="s">
        <v>9310</v>
      </c>
    </row>
    <row r="9337" spans="1:2" x14ac:dyDescent="0.15">
      <c r="A9337" s="1" t="s">
        <v>18839</v>
      </c>
      <c r="B9337" s="1" t="s">
        <v>9311</v>
      </c>
    </row>
    <row r="9338" spans="1:2" x14ac:dyDescent="0.15">
      <c r="A9338" s="1" t="s">
        <v>18840</v>
      </c>
      <c r="B9338" s="1" t="s">
        <v>9312</v>
      </c>
    </row>
    <row r="9339" spans="1:2" x14ac:dyDescent="0.15">
      <c r="A9339" s="1" t="s">
        <v>18841</v>
      </c>
      <c r="B9339" s="1" t="s">
        <v>9313</v>
      </c>
    </row>
    <row r="9340" spans="1:2" x14ac:dyDescent="0.15">
      <c r="A9340" s="1" t="s">
        <v>18842</v>
      </c>
      <c r="B9340" s="1" t="s">
        <v>9314</v>
      </c>
    </row>
    <row r="9341" spans="1:2" x14ac:dyDescent="0.15">
      <c r="A9341" s="1" t="s">
        <v>18843</v>
      </c>
      <c r="B9341" s="1" t="s">
        <v>9315</v>
      </c>
    </row>
    <row r="9342" spans="1:2" x14ac:dyDescent="0.15">
      <c r="A9342" s="1" t="s">
        <v>18844</v>
      </c>
      <c r="B9342" s="1" t="s">
        <v>9316</v>
      </c>
    </row>
    <row r="9343" spans="1:2" x14ac:dyDescent="0.15">
      <c r="A9343" s="1" t="s">
        <v>18845</v>
      </c>
      <c r="B9343" s="1" t="s">
        <v>9317</v>
      </c>
    </row>
    <row r="9344" spans="1:2" x14ac:dyDescent="0.15">
      <c r="A9344" s="1" t="s">
        <v>18846</v>
      </c>
      <c r="B9344" s="1" t="s">
        <v>9318</v>
      </c>
    </row>
    <row r="9345" spans="1:2" x14ac:dyDescent="0.15">
      <c r="A9345" s="1" t="s">
        <v>18847</v>
      </c>
      <c r="B9345" s="1" t="s">
        <v>9319</v>
      </c>
    </row>
    <row r="9346" spans="1:2" x14ac:dyDescent="0.15">
      <c r="A9346" s="1" t="s">
        <v>18848</v>
      </c>
      <c r="B9346" s="1" t="s">
        <v>9320</v>
      </c>
    </row>
    <row r="9347" spans="1:2" x14ac:dyDescent="0.15">
      <c r="A9347" s="1" t="s">
        <v>18849</v>
      </c>
      <c r="B9347" s="1" t="s">
        <v>9321</v>
      </c>
    </row>
    <row r="9348" spans="1:2" x14ac:dyDescent="0.15">
      <c r="A9348" s="1" t="s">
        <v>18850</v>
      </c>
      <c r="B9348" s="1" t="s">
        <v>9322</v>
      </c>
    </row>
    <row r="9349" spans="1:2" x14ac:dyDescent="0.15">
      <c r="A9349" s="1" t="s">
        <v>12042</v>
      </c>
      <c r="B9349" s="1" t="s">
        <v>1757</v>
      </c>
    </row>
    <row r="9350" spans="1:2" x14ac:dyDescent="0.15">
      <c r="A9350" s="1" t="s">
        <v>11504</v>
      </c>
      <c r="B9350" s="1" t="s">
        <v>9323</v>
      </c>
    </row>
    <row r="9351" spans="1:2" x14ac:dyDescent="0.15">
      <c r="A9351" s="1" t="s">
        <v>18851</v>
      </c>
      <c r="B9351" s="1" t="s">
        <v>9324</v>
      </c>
    </row>
    <row r="9352" spans="1:2" x14ac:dyDescent="0.15">
      <c r="A9352" s="1" t="s">
        <v>18852</v>
      </c>
      <c r="B9352" s="1" t="s">
        <v>9325</v>
      </c>
    </row>
    <row r="9353" spans="1:2" x14ac:dyDescent="0.15">
      <c r="A9353" s="1" t="s">
        <v>18853</v>
      </c>
      <c r="B9353" s="1" t="s">
        <v>9326</v>
      </c>
    </row>
    <row r="9354" spans="1:2" x14ac:dyDescent="0.15">
      <c r="A9354" s="1" t="s">
        <v>18854</v>
      </c>
      <c r="B9354" s="1" t="s">
        <v>9327</v>
      </c>
    </row>
    <row r="9355" spans="1:2" x14ac:dyDescent="0.15">
      <c r="A9355" s="1" t="s">
        <v>18855</v>
      </c>
      <c r="B9355" s="1" t="s">
        <v>9328</v>
      </c>
    </row>
    <row r="9356" spans="1:2" x14ac:dyDescent="0.15">
      <c r="A9356" s="1" t="s">
        <v>18856</v>
      </c>
      <c r="B9356" s="1" t="s">
        <v>9329</v>
      </c>
    </row>
    <row r="9357" spans="1:2" x14ac:dyDescent="0.15">
      <c r="A9357" s="1" t="s">
        <v>18857</v>
      </c>
      <c r="B9357" s="1" t="s">
        <v>9330</v>
      </c>
    </row>
    <row r="9358" spans="1:2" x14ac:dyDescent="0.15">
      <c r="A9358" s="1" t="s">
        <v>18858</v>
      </c>
      <c r="B9358" s="1" t="s">
        <v>9331</v>
      </c>
    </row>
    <row r="9359" spans="1:2" x14ac:dyDescent="0.15">
      <c r="A9359" s="1" t="s">
        <v>18859</v>
      </c>
      <c r="B9359" s="1" t="s">
        <v>9332</v>
      </c>
    </row>
    <row r="9360" spans="1:2" x14ac:dyDescent="0.15">
      <c r="A9360" s="1" t="s">
        <v>18860</v>
      </c>
      <c r="B9360" s="1" t="s">
        <v>9333</v>
      </c>
    </row>
    <row r="9361" spans="1:2" x14ac:dyDescent="0.15">
      <c r="A9361" s="1" t="s">
        <v>18861</v>
      </c>
      <c r="B9361" s="1" t="s">
        <v>9334</v>
      </c>
    </row>
    <row r="9362" spans="1:2" x14ac:dyDescent="0.15">
      <c r="A9362" s="1" t="s">
        <v>18862</v>
      </c>
      <c r="B9362" s="1" t="s">
        <v>9335</v>
      </c>
    </row>
    <row r="9363" spans="1:2" x14ac:dyDescent="0.15">
      <c r="A9363" s="1" t="s">
        <v>18863</v>
      </c>
      <c r="B9363" s="1" t="s">
        <v>9336</v>
      </c>
    </row>
    <row r="9364" spans="1:2" x14ac:dyDescent="0.15">
      <c r="A9364" s="1" t="s">
        <v>18864</v>
      </c>
      <c r="B9364" s="1" t="s">
        <v>9337</v>
      </c>
    </row>
    <row r="9365" spans="1:2" x14ac:dyDescent="0.15">
      <c r="A9365" s="1" t="s">
        <v>18865</v>
      </c>
      <c r="B9365" s="1" t="s">
        <v>9338</v>
      </c>
    </row>
    <row r="9366" spans="1:2" x14ac:dyDescent="0.15">
      <c r="A9366" s="1" t="s">
        <v>18866</v>
      </c>
      <c r="B9366" s="1" t="s">
        <v>9339</v>
      </c>
    </row>
    <row r="9367" spans="1:2" x14ac:dyDescent="0.15">
      <c r="A9367" s="1" t="s">
        <v>18867</v>
      </c>
      <c r="B9367" s="1" t="s">
        <v>9340</v>
      </c>
    </row>
    <row r="9368" spans="1:2" x14ac:dyDescent="0.15">
      <c r="A9368" s="1" t="s">
        <v>18868</v>
      </c>
      <c r="B9368" s="1" t="s">
        <v>9341</v>
      </c>
    </row>
    <row r="9369" spans="1:2" x14ac:dyDescent="0.15">
      <c r="A9369" s="1" t="s">
        <v>18869</v>
      </c>
      <c r="B9369" s="1" t="s">
        <v>9342</v>
      </c>
    </row>
    <row r="9370" spans="1:2" x14ac:dyDescent="0.15">
      <c r="A9370" s="1" t="s">
        <v>18870</v>
      </c>
      <c r="B9370" s="1" t="s">
        <v>9343</v>
      </c>
    </row>
    <row r="9371" spans="1:2" x14ac:dyDescent="0.15">
      <c r="A9371" s="1" t="s">
        <v>18871</v>
      </c>
      <c r="B9371" s="1" t="s">
        <v>9344</v>
      </c>
    </row>
    <row r="9372" spans="1:2" x14ac:dyDescent="0.15">
      <c r="A9372" s="1" t="s">
        <v>18872</v>
      </c>
      <c r="B9372" s="1" t="s">
        <v>9345</v>
      </c>
    </row>
    <row r="9373" spans="1:2" x14ac:dyDescent="0.15">
      <c r="A9373" s="1" t="s">
        <v>18873</v>
      </c>
      <c r="B9373" s="1" t="s">
        <v>9346</v>
      </c>
    </row>
    <row r="9374" spans="1:2" x14ac:dyDescent="0.15">
      <c r="A9374" s="1" t="s">
        <v>18874</v>
      </c>
      <c r="B9374" s="1" t="s">
        <v>9347</v>
      </c>
    </row>
    <row r="9375" spans="1:2" x14ac:dyDescent="0.15">
      <c r="A9375" s="1" t="s">
        <v>18875</v>
      </c>
      <c r="B9375" s="1" t="s">
        <v>9348</v>
      </c>
    </row>
    <row r="9376" spans="1:2" x14ac:dyDescent="0.15">
      <c r="A9376" s="1" t="s">
        <v>18876</v>
      </c>
      <c r="B9376" s="1" t="s">
        <v>9349</v>
      </c>
    </row>
    <row r="9377" spans="1:2" x14ac:dyDescent="0.15">
      <c r="A9377" s="1" t="s">
        <v>18877</v>
      </c>
      <c r="B9377" s="1" t="s">
        <v>9350</v>
      </c>
    </row>
    <row r="9378" spans="1:2" x14ac:dyDescent="0.15">
      <c r="A9378" s="1" t="s">
        <v>18878</v>
      </c>
      <c r="B9378" s="1" t="s">
        <v>9351</v>
      </c>
    </row>
    <row r="9379" spans="1:2" x14ac:dyDescent="0.15">
      <c r="A9379" s="1" t="s">
        <v>13273</v>
      </c>
      <c r="B9379" s="1" t="s">
        <v>9352</v>
      </c>
    </row>
    <row r="9380" spans="1:2" x14ac:dyDescent="0.15">
      <c r="A9380" s="1" t="s">
        <v>13892</v>
      </c>
      <c r="B9380" s="1" t="s">
        <v>9353</v>
      </c>
    </row>
    <row r="9381" spans="1:2" x14ac:dyDescent="0.15">
      <c r="A9381" s="1" t="s">
        <v>13284</v>
      </c>
      <c r="B9381" s="1" t="s">
        <v>3073</v>
      </c>
    </row>
    <row r="9382" spans="1:2" x14ac:dyDescent="0.15">
      <c r="A9382" s="1" t="s">
        <v>18879</v>
      </c>
      <c r="B9382" s="1" t="s">
        <v>9354</v>
      </c>
    </row>
    <row r="9383" spans="1:2" x14ac:dyDescent="0.15">
      <c r="A9383" s="1" t="s">
        <v>13598</v>
      </c>
      <c r="B9383" s="1" t="s">
        <v>9355</v>
      </c>
    </row>
    <row r="9384" spans="1:2" x14ac:dyDescent="0.15">
      <c r="A9384" s="1" t="s">
        <v>18880</v>
      </c>
      <c r="B9384" s="1" t="s">
        <v>9356</v>
      </c>
    </row>
    <row r="9385" spans="1:2" x14ac:dyDescent="0.15">
      <c r="A9385" s="1" t="s">
        <v>18881</v>
      </c>
      <c r="B9385" s="1" t="s">
        <v>9357</v>
      </c>
    </row>
    <row r="9386" spans="1:2" x14ac:dyDescent="0.15">
      <c r="A9386" s="1" t="s">
        <v>18882</v>
      </c>
      <c r="B9386" s="1" t="s">
        <v>9358</v>
      </c>
    </row>
    <row r="9387" spans="1:2" x14ac:dyDescent="0.15">
      <c r="A9387" s="1" t="s">
        <v>18883</v>
      </c>
      <c r="B9387" s="1" t="s">
        <v>9359</v>
      </c>
    </row>
    <row r="9388" spans="1:2" x14ac:dyDescent="0.15">
      <c r="A9388" s="1" t="s">
        <v>18884</v>
      </c>
      <c r="B9388" s="1" t="s">
        <v>9360</v>
      </c>
    </row>
    <row r="9389" spans="1:2" x14ac:dyDescent="0.15">
      <c r="A9389" s="1" t="s">
        <v>18885</v>
      </c>
      <c r="B9389" s="1" t="s">
        <v>9361</v>
      </c>
    </row>
    <row r="9390" spans="1:2" x14ac:dyDescent="0.15">
      <c r="A9390" s="1" t="s">
        <v>18886</v>
      </c>
      <c r="B9390" s="1" t="s">
        <v>9362</v>
      </c>
    </row>
    <row r="9391" spans="1:2" x14ac:dyDescent="0.15">
      <c r="A9391" s="1" t="s">
        <v>18887</v>
      </c>
      <c r="B9391" s="1" t="s">
        <v>9363</v>
      </c>
    </row>
    <row r="9392" spans="1:2" x14ac:dyDescent="0.15">
      <c r="A9392" s="1" t="s">
        <v>18888</v>
      </c>
      <c r="B9392" s="1" t="s">
        <v>9364</v>
      </c>
    </row>
    <row r="9393" spans="1:2" x14ac:dyDescent="0.15">
      <c r="A9393" s="1" t="s">
        <v>18889</v>
      </c>
      <c r="B9393" s="1" t="s">
        <v>9365</v>
      </c>
    </row>
    <row r="9394" spans="1:2" x14ac:dyDescent="0.15">
      <c r="A9394" s="1" t="s">
        <v>18890</v>
      </c>
      <c r="B9394" s="1" t="s">
        <v>9366</v>
      </c>
    </row>
    <row r="9395" spans="1:2" x14ac:dyDescent="0.15">
      <c r="A9395" s="1" t="s">
        <v>18891</v>
      </c>
      <c r="B9395" s="1" t="s">
        <v>9367</v>
      </c>
    </row>
    <row r="9396" spans="1:2" x14ac:dyDescent="0.15">
      <c r="A9396" s="1" t="s">
        <v>18892</v>
      </c>
      <c r="B9396" s="1" t="s">
        <v>9368</v>
      </c>
    </row>
    <row r="9397" spans="1:2" x14ac:dyDescent="0.15">
      <c r="A9397" s="1" t="s">
        <v>18893</v>
      </c>
      <c r="B9397" s="1" t="s">
        <v>9369</v>
      </c>
    </row>
    <row r="9398" spans="1:2" x14ac:dyDescent="0.15">
      <c r="A9398" s="1" t="s">
        <v>18894</v>
      </c>
      <c r="B9398" s="1" t="s">
        <v>9370</v>
      </c>
    </row>
    <row r="9399" spans="1:2" x14ac:dyDescent="0.15">
      <c r="A9399" s="1" t="s">
        <v>18895</v>
      </c>
      <c r="B9399" s="1" t="s">
        <v>9371</v>
      </c>
    </row>
    <row r="9400" spans="1:2" x14ac:dyDescent="0.15">
      <c r="A9400" s="1" t="s">
        <v>18896</v>
      </c>
      <c r="B9400" s="1" t="s">
        <v>9372</v>
      </c>
    </row>
    <row r="9401" spans="1:2" x14ac:dyDescent="0.15">
      <c r="A9401" s="1" t="s">
        <v>18897</v>
      </c>
      <c r="B9401" s="1" t="s">
        <v>9373</v>
      </c>
    </row>
    <row r="9402" spans="1:2" x14ac:dyDescent="0.15">
      <c r="A9402" s="1" t="s">
        <v>18898</v>
      </c>
      <c r="B9402" s="1" t="s">
        <v>9374</v>
      </c>
    </row>
    <row r="9403" spans="1:2" x14ac:dyDescent="0.15">
      <c r="A9403" s="1" t="s">
        <v>18899</v>
      </c>
      <c r="B9403" s="1" t="s">
        <v>9375</v>
      </c>
    </row>
    <row r="9404" spans="1:2" x14ac:dyDescent="0.15">
      <c r="A9404" s="1" t="s">
        <v>18900</v>
      </c>
      <c r="B9404" s="1" t="s">
        <v>9376</v>
      </c>
    </row>
    <row r="9405" spans="1:2" x14ac:dyDescent="0.15">
      <c r="A9405" s="1" t="s">
        <v>18901</v>
      </c>
      <c r="B9405" s="1" t="s">
        <v>9377</v>
      </c>
    </row>
    <row r="9406" spans="1:2" x14ac:dyDescent="0.15">
      <c r="A9406" s="1" t="s">
        <v>18902</v>
      </c>
      <c r="B9406" s="1" t="s">
        <v>9378</v>
      </c>
    </row>
    <row r="9407" spans="1:2" x14ac:dyDescent="0.15">
      <c r="A9407" s="1" t="s">
        <v>18903</v>
      </c>
      <c r="B9407" s="1" t="s">
        <v>9379</v>
      </c>
    </row>
    <row r="9408" spans="1:2" x14ac:dyDescent="0.15">
      <c r="A9408" s="1" t="s">
        <v>18904</v>
      </c>
      <c r="B9408" s="1" t="s">
        <v>9380</v>
      </c>
    </row>
    <row r="9409" spans="1:2" x14ac:dyDescent="0.15">
      <c r="A9409" s="1" t="s">
        <v>18905</v>
      </c>
      <c r="B9409" s="1" t="s">
        <v>9381</v>
      </c>
    </row>
    <row r="9410" spans="1:2" x14ac:dyDescent="0.15">
      <c r="A9410" s="1" t="s">
        <v>18906</v>
      </c>
      <c r="B9410" s="1" t="s">
        <v>9382</v>
      </c>
    </row>
    <row r="9411" spans="1:2" x14ac:dyDescent="0.15">
      <c r="A9411" s="1" t="s">
        <v>18907</v>
      </c>
      <c r="B9411" s="1" t="s">
        <v>9383</v>
      </c>
    </row>
    <row r="9412" spans="1:2" x14ac:dyDescent="0.15">
      <c r="A9412" s="1" t="s">
        <v>18908</v>
      </c>
      <c r="B9412" s="1" t="s">
        <v>9384</v>
      </c>
    </row>
    <row r="9413" spans="1:2" x14ac:dyDescent="0.15">
      <c r="A9413" s="1" t="s">
        <v>18909</v>
      </c>
      <c r="B9413" s="1" t="s">
        <v>9385</v>
      </c>
    </row>
    <row r="9414" spans="1:2" x14ac:dyDescent="0.15">
      <c r="A9414" s="1" t="s">
        <v>18910</v>
      </c>
      <c r="B9414" s="1" t="s">
        <v>9386</v>
      </c>
    </row>
    <row r="9415" spans="1:2" x14ac:dyDescent="0.15">
      <c r="A9415" s="1" t="s">
        <v>18911</v>
      </c>
      <c r="B9415" s="1" t="s">
        <v>9387</v>
      </c>
    </row>
    <row r="9416" spans="1:2" x14ac:dyDescent="0.15">
      <c r="A9416" s="1" t="s">
        <v>18912</v>
      </c>
      <c r="B9416" s="1" t="s">
        <v>9388</v>
      </c>
    </row>
    <row r="9417" spans="1:2" x14ac:dyDescent="0.15">
      <c r="A9417" s="1" t="s">
        <v>18913</v>
      </c>
      <c r="B9417" s="1" t="s">
        <v>9389</v>
      </c>
    </row>
    <row r="9418" spans="1:2" x14ac:dyDescent="0.15">
      <c r="A9418" s="1" t="s">
        <v>18914</v>
      </c>
      <c r="B9418" s="1" t="s">
        <v>9390</v>
      </c>
    </row>
    <row r="9419" spans="1:2" x14ac:dyDescent="0.15">
      <c r="A9419" s="1" t="s">
        <v>15998</v>
      </c>
      <c r="B9419" s="1" t="s">
        <v>9391</v>
      </c>
    </row>
    <row r="9420" spans="1:2" x14ac:dyDescent="0.15">
      <c r="A9420" s="1" t="s">
        <v>18591</v>
      </c>
      <c r="B9420" s="1" t="s">
        <v>9392</v>
      </c>
    </row>
    <row r="9421" spans="1:2" x14ac:dyDescent="0.15">
      <c r="A9421" s="1" t="s">
        <v>18915</v>
      </c>
      <c r="B9421" s="1" t="s">
        <v>9393</v>
      </c>
    </row>
    <row r="9422" spans="1:2" x14ac:dyDescent="0.15">
      <c r="A9422" s="1" t="s">
        <v>16625</v>
      </c>
      <c r="B9422" s="1" t="s">
        <v>9394</v>
      </c>
    </row>
    <row r="9423" spans="1:2" x14ac:dyDescent="0.15">
      <c r="A9423" s="1" t="s">
        <v>18916</v>
      </c>
      <c r="B9423" s="1" t="s">
        <v>9395</v>
      </c>
    </row>
    <row r="9424" spans="1:2" x14ac:dyDescent="0.15">
      <c r="A9424" s="1" t="s">
        <v>18917</v>
      </c>
      <c r="B9424" s="1" t="s">
        <v>9396</v>
      </c>
    </row>
    <row r="9425" spans="1:2" x14ac:dyDescent="0.15">
      <c r="A9425" s="1" t="s">
        <v>11667</v>
      </c>
      <c r="B9425" s="1" t="s">
        <v>9397</v>
      </c>
    </row>
    <row r="9426" spans="1:2" x14ac:dyDescent="0.15">
      <c r="A9426" s="1" t="s">
        <v>18918</v>
      </c>
      <c r="B9426" s="1" t="s">
        <v>9398</v>
      </c>
    </row>
    <row r="9427" spans="1:2" x14ac:dyDescent="0.15">
      <c r="A9427" s="1" t="s">
        <v>18919</v>
      </c>
      <c r="B9427" s="1" t="s">
        <v>9399</v>
      </c>
    </row>
    <row r="9428" spans="1:2" x14ac:dyDescent="0.15">
      <c r="A9428" s="1" t="s">
        <v>18920</v>
      </c>
      <c r="B9428" s="1" t="s">
        <v>9400</v>
      </c>
    </row>
    <row r="9429" spans="1:2" x14ac:dyDescent="0.15">
      <c r="A9429" s="1" t="s">
        <v>16747</v>
      </c>
      <c r="B9429" s="1" t="s">
        <v>9401</v>
      </c>
    </row>
    <row r="9430" spans="1:2" x14ac:dyDescent="0.15">
      <c r="A9430" s="1" t="s">
        <v>18921</v>
      </c>
      <c r="B9430" s="1" t="s">
        <v>9402</v>
      </c>
    </row>
    <row r="9431" spans="1:2" x14ac:dyDescent="0.15">
      <c r="A9431" s="1" t="s">
        <v>18922</v>
      </c>
      <c r="B9431" s="1" t="s">
        <v>9403</v>
      </c>
    </row>
    <row r="9432" spans="1:2" x14ac:dyDescent="0.15">
      <c r="A9432" s="1" t="s">
        <v>18923</v>
      </c>
      <c r="B9432" s="1" t="s">
        <v>9404</v>
      </c>
    </row>
    <row r="9433" spans="1:2" x14ac:dyDescent="0.15">
      <c r="A9433" s="1" t="s">
        <v>18924</v>
      </c>
      <c r="B9433" s="1" t="s">
        <v>9405</v>
      </c>
    </row>
    <row r="9434" spans="1:2" x14ac:dyDescent="0.15">
      <c r="A9434" s="1" t="s">
        <v>18925</v>
      </c>
      <c r="B9434" s="1" t="s">
        <v>9406</v>
      </c>
    </row>
    <row r="9435" spans="1:2" x14ac:dyDescent="0.15">
      <c r="A9435" s="1" t="s">
        <v>18926</v>
      </c>
      <c r="B9435" s="1" t="s">
        <v>9407</v>
      </c>
    </row>
    <row r="9436" spans="1:2" x14ac:dyDescent="0.15">
      <c r="A9436" s="1" t="s">
        <v>18927</v>
      </c>
      <c r="B9436" s="1" t="s">
        <v>9408</v>
      </c>
    </row>
    <row r="9437" spans="1:2" x14ac:dyDescent="0.15">
      <c r="A9437" s="1" t="s">
        <v>18928</v>
      </c>
      <c r="B9437" s="1" t="s">
        <v>9409</v>
      </c>
    </row>
    <row r="9438" spans="1:2" x14ac:dyDescent="0.15">
      <c r="A9438" s="1" t="s">
        <v>18929</v>
      </c>
      <c r="B9438" s="1" t="s">
        <v>9410</v>
      </c>
    </row>
    <row r="9439" spans="1:2" x14ac:dyDescent="0.15">
      <c r="A9439" s="1" t="s">
        <v>18930</v>
      </c>
      <c r="B9439" s="1" t="s">
        <v>9411</v>
      </c>
    </row>
    <row r="9440" spans="1:2" x14ac:dyDescent="0.15">
      <c r="A9440" s="1" t="s">
        <v>18931</v>
      </c>
      <c r="B9440" s="1" t="s">
        <v>9412</v>
      </c>
    </row>
    <row r="9441" spans="1:2" x14ac:dyDescent="0.15">
      <c r="A9441" s="1" t="s">
        <v>18932</v>
      </c>
      <c r="B9441" s="1" t="s">
        <v>9413</v>
      </c>
    </row>
    <row r="9442" spans="1:2" x14ac:dyDescent="0.15">
      <c r="A9442" s="1" t="s">
        <v>18933</v>
      </c>
      <c r="B9442" s="1" t="s">
        <v>9414</v>
      </c>
    </row>
    <row r="9443" spans="1:2" x14ac:dyDescent="0.15">
      <c r="A9443" s="1" t="s">
        <v>18934</v>
      </c>
      <c r="B9443" s="1" t="s">
        <v>9415</v>
      </c>
    </row>
    <row r="9444" spans="1:2" x14ac:dyDescent="0.15">
      <c r="A9444" s="1" t="s">
        <v>18935</v>
      </c>
      <c r="B9444" s="1" t="s">
        <v>9416</v>
      </c>
    </row>
    <row r="9445" spans="1:2" x14ac:dyDescent="0.15">
      <c r="A9445" s="1" t="s">
        <v>18936</v>
      </c>
      <c r="B9445" s="1" t="s">
        <v>9417</v>
      </c>
    </row>
    <row r="9446" spans="1:2" x14ac:dyDescent="0.15">
      <c r="A9446" s="1" t="s">
        <v>18937</v>
      </c>
      <c r="B9446" s="1" t="s">
        <v>9418</v>
      </c>
    </row>
    <row r="9447" spans="1:2" x14ac:dyDescent="0.15">
      <c r="A9447" s="1" t="s">
        <v>18938</v>
      </c>
      <c r="B9447" s="1" t="s">
        <v>9419</v>
      </c>
    </row>
    <row r="9448" spans="1:2" x14ac:dyDescent="0.15">
      <c r="A9448" s="1" t="s">
        <v>18939</v>
      </c>
      <c r="B9448" s="1" t="s">
        <v>9420</v>
      </c>
    </row>
    <row r="9449" spans="1:2" x14ac:dyDescent="0.15">
      <c r="A9449" s="1" t="s">
        <v>18940</v>
      </c>
      <c r="B9449" s="1" t="s">
        <v>9421</v>
      </c>
    </row>
    <row r="9450" spans="1:2" x14ac:dyDescent="0.15">
      <c r="A9450" s="1" t="s">
        <v>18941</v>
      </c>
      <c r="B9450" s="1" t="s">
        <v>9422</v>
      </c>
    </row>
    <row r="9451" spans="1:2" x14ac:dyDescent="0.15">
      <c r="A9451" s="1" t="s">
        <v>18942</v>
      </c>
      <c r="B9451" s="1" t="s">
        <v>9423</v>
      </c>
    </row>
    <row r="9452" spans="1:2" x14ac:dyDescent="0.15">
      <c r="A9452" s="1" t="s">
        <v>18943</v>
      </c>
      <c r="B9452" s="1" t="s">
        <v>9424</v>
      </c>
    </row>
    <row r="9453" spans="1:2" x14ac:dyDescent="0.15">
      <c r="A9453" s="1" t="s">
        <v>18944</v>
      </c>
      <c r="B9453" s="1" t="s">
        <v>9425</v>
      </c>
    </row>
    <row r="9454" spans="1:2" x14ac:dyDescent="0.15">
      <c r="A9454" s="1" t="s">
        <v>18945</v>
      </c>
      <c r="B9454" s="1" t="s">
        <v>9426</v>
      </c>
    </row>
    <row r="9455" spans="1:2" x14ac:dyDescent="0.15">
      <c r="A9455" s="1" t="s">
        <v>18946</v>
      </c>
      <c r="B9455" s="1" t="s">
        <v>9427</v>
      </c>
    </row>
    <row r="9456" spans="1:2" x14ac:dyDescent="0.15">
      <c r="A9456" s="1" t="s">
        <v>18947</v>
      </c>
      <c r="B9456" s="1" t="s">
        <v>9428</v>
      </c>
    </row>
    <row r="9457" spans="1:2" x14ac:dyDescent="0.15">
      <c r="A9457" s="1" t="s">
        <v>11530</v>
      </c>
      <c r="B9457" s="1" t="s">
        <v>9429</v>
      </c>
    </row>
    <row r="9458" spans="1:2" x14ac:dyDescent="0.15">
      <c r="A9458" s="1" t="s">
        <v>11391</v>
      </c>
      <c r="B9458" s="1" t="s">
        <v>9430</v>
      </c>
    </row>
    <row r="9459" spans="1:2" x14ac:dyDescent="0.15">
      <c r="A9459" s="1" t="s">
        <v>13467</v>
      </c>
      <c r="B9459" s="1" t="s">
        <v>9431</v>
      </c>
    </row>
    <row r="9460" spans="1:2" x14ac:dyDescent="0.15">
      <c r="A9460" s="1" t="s">
        <v>18948</v>
      </c>
      <c r="B9460" s="1" t="s">
        <v>9432</v>
      </c>
    </row>
    <row r="9461" spans="1:2" x14ac:dyDescent="0.15">
      <c r="A9461" s="1" t="s">
        <v>16075</v>
      </c>
      <c r="B9461" s="1" t="s">
        <v>9433</v>
      </c>
    </row>
    <row r="9462" spans="1:2" x14ac:dyDescent="0.15">
      <c r="A9462" s="1" t="s">
        <v>18949</v>
      </c>
      <c r="B9462" s="1" t="s">
        <v>9434</v>
      </c>
    </row>
    <row r="9463" spans="1:2" x14ac:dyDescent="0.15">
      <c r="A9463" s="1" t="s">
        <v>15539</v>
      </c>
      <c r="B9463" s="1" t="s">
        <v>9435</v>
      </c>
    </row>
    <row r="9464" spans="1:2" x14ac:dyDescent="0.15">
      <c r="A9464" s="1" t="s">
        <v>18950</v>
      </c>
      <c r="B9464" s="1" t="s">
        <v>9436</v>
      </c>
    </row>
    <row r="9465" spans="1:2" x14ac:dyDescent="0.15">
      <c r="A9465" s="1" t="s">
        <v>18951</v>
      </c>
      <c r="B9465" s="1" t="s">
        <v>9437</v>
      </c>
    </row>
    <row r="9466" spans="1:2" x14ac:dyDescent="0.15">
      <c r="A9466" s="1" t="s">
        <v>18952</v>
      </c>
      <c r="B9466" s="1" t="s">
        <v>9438</v>
      </c>
    </row>
    <row r="9467" spans="1:2" x14ac:dyDescent="0.15">
      <c r="A9467" s="1" t="s">
        <v>18953</v>
      </c>
      <c r="B9467" s="1" t="s">
        <v>9439</v>
      </c>
    </row>
    <row r="9468" spans="1:2" x14ac:dyDescent="0.15">
      <c r="A9468" s="1" t="s">
        <v>18954</v>
      </c>
      <c r="B9468" s="1" t="s">
        <v>9440</v>
      </c>
    </row>
    <row r="9469" spans="1:2" x14ac:dyDescent="0.15">
      <c r="A9469" s="1" t="s">
        <v>18955</v>
      </c>
      <c r="B9469" s="1" t="s">
        <v>9441</v>
      </c>
    </row>
    <row r="9470" spans="1:2" x14ac:dyDescent="0.15">
      <c r="A9470" s="1" t="s">
        <v>18956</v>
      </c>
      <c r="B9470" s="1" t="s">
        <v>9442</v>
      </c>
    </row>
    <row r="9471" spans="1:2" x14ac:dyDescent="0.15">
      <c r="A9471" s="1" t="s">
        <v>18957</v>
      </c>
      <c r="B9471" s="1" t="s">
        <v>9443</v>
      </c>
    </row>
    <row r="9472" spans="1:2" x14ac:dyDescent="0.15">
      <c r="A9472" s="1" t="s">
        <v>18958</v>
      </c>
      <c r="B9472" s="1" t="s">
        <v>9444</v>
      </c>
    </row>
    <row r="9473" spans="1:2" x14ac:dyDescent="0.15">
      <c r="A9473" s="1" t="s">
        <v>18959</v>
      </c>
      <c r="B9473" s="1" t="s">
        <v>9445</v>
      </c>
    </row>
    <row r="9474" spans="1:2" x14ac:dyDescent="0.15">
      <c r="A9474" s="1" t="s">
        <v>16415</v>
      </c>
      <c r="B9474" s="1" t="s">
        <v>9446</v>
      </c>
    </row>
    <row r="9475" spans="1:2" x14ac:dyDescent="0.15">
      <c r="A9475" s="1" t="s">
        <v>18960</v>
      </c>
      <c r="B9475" s="1" t="s">
        <v>9447</v>
      </c>
    </row>
    <row r="9476" spans="1:2" x14ac:dyDescent="0.15">
      <c r="A9476" s="1" t="s">
        <v>18961</v>
      </c>
      <c r="B9476" s="1" t="s">
        <v>9448</v>
      </c>
    </row>
    <row r="9477" spans="1:2" x14ac:dyDescent="0.15">
      <c r="A9477" s="1" t="s">
        <v>18962</v>
      </c>
      <c r="B9477" s="1" t="s">
        <v>9449</v>
      </c>
    </row>
    <row r="9478" spans="1:2" x14ac:dyDescent="0.15">
      <c r="A9478" s="1" t="s">
        <v>18963</v>
      </c>
      <c r="B9478" s="1" t="s">
        <v>9450</v>
      </c>
    </row>
    <row r="9479" spans="1:2" x14ac:dyDescent="0.15">
      <c r="A9479" s="1" t="s">
        <v>18964</v>
      </c>
      <c r="B9479" s="1" t="s">
        <v>9451</v>
      </c>
    </row>
    <row r="9480" spans="1:2" x14ac:dyDescent="0.15">
      <c r="A9480" s="1" t="s">
        <v>18965</v>
      </c>
      <c r="B9480" s="1" t="s">
        <v>9452</v>
      </c>
    </row>
    <row r="9481" spans="1:2" x14ac:dyDescent="0.15">
      <c r="A9481" s="1" t="s">
        <v>18966</v>
      </c>
      <c r="B9481" s="1" t="s">
        <v>9453</v>
      </c>
    </row>
    <row r="9482" spans="1:2" x14ac:dyDescent="0.15">
      <c r="A9482" s="1" t="s">
        <v>18967</v>
      </c>
      <c r="B9482" s="1" t="s">
        <v>9454</v>
      </c>
    </row>
    <row r="9483" spans="1:2" x14ac:dyDescent="0.15">
      <c r="A9483" s="1" t="s">
        <v>18968</v>
      </c>
      <c r="B9483" s="1" t="s">
        <v>9455</v>
      </c>
    </row>
    <row r="9484" spans="1:2" x14ac:dyDescent="0.15">
      <c r="A9484" s="1" t="s">
        <v>18969</v>
      </c>
      <c r="B9484" s="1" t="s">
        <v>9456</v>
      </c>
    </row>
    <row r="9485" spans="1:2" x14ac:dyDescent="0.15">
      <c r="A9485" s="1" t="s">
        <v>18970</v>
      </c>
      <c r="B9485" s="1" t="s">
        <v>9457</v>
      </c>
    </row>
    <row r="9486" spans="1:2" x14ac:dyDescent="0.15">
      <c r="A9486" s="1" t="s">
        <v>13531</v>
      </c>
      <c r="B9486" s="1" t="s">
        <v>3331</v>
      </c>
    </row>
    <row r="9487" spans="1:2" x14ac:dyDescent="0.15">
      <c r="A9487" s="1" t="s">
        <v>18971</v>
      </c>
      <c r="B9487" s="1" t="s">
        <v>9458</v>
      </c>
    </row>
    <row r="9488" spans="1:2" x14ac:dyDescent="0.15">
      <c r="A9488" s="1" t="s">
        <v>16610</v>
      </c>
      <c r="B9488" s="1" t="s">
        <v>9459</v>
      </c>
    </row>
    <row r="9489" spans="1:2" x14ac:dyDescent="0.15">
      <c r="A9489" s="1" t="s">
        <v>18972</v>
      </c>
      <c r="B9489" s="1" t="s">
        <v>9460</v>
      </c>
    </row>
    <row r="9490" spans="1:2" x14ac:dyDescent="0.15">
      <c r="A9490" s="1" t="s">
        <v>18973</v>
      </c>
      <c r="B9490" s="1" t="s">
        <v>9461</v>
      </c>
    </row>
    <row r="9491" spans="1:2" x14ac:dyDescent="0.15">
      <c r="A9491" s="1" t="s">
        <v>18974</v>
      </c>
      <c r="B9491" s="1" t="s">
        <v>9462</v>
      </c>
    </row>
    <row r="9492" spans="1:2" x14ac:dyDescent="0.15">
      <c r="A9492" s="1" t="s">
        <v>18975</v>
      </c>
      <c r="B9492" s="1" t="s">
        <v>9463</v>
      </c>
    </row>
    <row r="9493" spans="1:2" x14ac:dyDescent="0.15">
      <c r="A9493" s="1" t="s">
        <v>18976</v>
      </c>
      <c r="B9493" s="1" t="s">
        <v>9464</v>
      </c>
    </row>
    <row r="9494" spans="1:2" x14ac:dyDescent="0.15">
      <c r="A9494" s="1" t="s">
        <v>18977</v>
      </c>
      <c r="B9494" s="1" t="s">
        <v>9465</v>
      </c>
    </row>
    <row r="9495" spans="1:2" x14ac:dyDescent="0.15">
      <c r="A9495" s="1" t="s">
        <v>18978</v>
      </c>
      <c r="B9495" s="1" t="s">
        <v>9466</v>
      </c>
    </row>
    <row r="9496" spans="1:2" x14ac:dyDescent="0.15">
      <c r="A9496" s="1" t="s">
        <v>18979</v>
      </c>
      <c r="B9496" s="1" t="s">
        <v>9467</v>
      </c>
    </row>
    <row r="9497" spans="1:2" x14ac:dyDescent="0.15">
      <c r="A9497" s="1" t="s">
        <v>14585</v>
      </c>
      <c r="B9497" s="1" t="s">
        <v>9468</v>
      </c>
    </row>
    <row r="9498" spans="1:2" x14ac:dyDescent="0.15">
      <c r="A9498" s="1" t="s">
        <v>18980</v>
      </c>
      <c r="B9498" s="1" t="s">
        <v>9469</v>
      </c>
    </row>
    <row r="9499" spans="1:2" x14ac:dyDescent="0.15">
      <c r="A9499" s="1" t="s">
        <v>18981</v>
      </c>
      <c r="B9499" s="1" t="s">
        <v>9470</v>
      </c>
    </row>
    <row r="9500" spans="1:2" x14ac:dyDescent="0.15">
      <c r="A9500" s="1" t="s">
        <v>18928</v>
      </c>
      <c r="B9500" s="1" t="s">
        <v>9471</v>
      </c>
    </row>
    <row r="9501" spans="1:2" x14ac:dyDescent="0.15">
      <c r="A9501" s="1" t="s">
        <v>18982</v>
      </c>
      <c r="B9501" s="1" t="s">
        <v>9472</v>
      </c>
    </row>
    <row r="9502" spans="1:2" x14ac:dyDescent="0.15">
      <c r="A9502" s="1" t="s">
        <v>18983</v>
      </c>
      <c r="B9502" s="1" t="s">
        <v>9473</v>
      </c>
    </row>
    <row r="9503" spans="1:2" x14ac:dyDescent="0.15">
      <c r="A9503" s="1" t="s">
        <v>18984</v>
      </c>
      <c r="B9503" s="1" t="s">
        <v>9474</v>
      </c>
    </row>
    <row r="9504" spans="1:2" x14ac:dyDescent="0.15">
      <c r="A9504" s="1" t="s">
        <v>18985</v>
      </c>
      <c r="B9504" s="1" t="s">
        <v>9475</v>
      </c>
    </row>
    <row r="9505" spans="1:2" x14ac:dyDescent="0.15">
      <c r="A9505" s="1" t="s">
        <v>18986</v>
      </c>
      <c r="B9505" s="1" t="s">
        <v>9476</v>
      </c>
    </row>
    <row r="9506" spans="1:2" x14ac:dyDescent="0.15">
      <c r="A9506" s="1" t="s">
        <v>18987</v>
      </c>
      <c r="B9506" s="1" t="s">
        <v>9477</v>
      </c>
    </row>
    <row r="9507" spans="1:2" x14ac:dyDescent="0.15">
      <c r="A9507" s="1" t="s">
        <v>18988</v>
      </c>
      <c r="B9507" s="1" t="s">
        <v>9478</v>
      </c>
    </row>
    <row r="9508" spans="1:2" x14ac:dyDescent="0.15">
      <c r="A9508" s="1" t="s">
        <v>18989</v>
      </c>
      <c r="B9508" s="1" t="s">
        <v>9479</v>
      </c>
    </row>
    <row r="9509" spans="1:2" x14ac:dyDescent="0.15">
      <c r="A9509" s="1" t="s">
        <v>18990</v>
      </c>
      <c r="B9509" s="1" t="s">
        <v>9480</v>
      </c>
    </row>
    <row r="9510" spans="1:2" x14ac:dyDescent="0.15">
      <c r="A9510" s="1" t="s">
        <v>18028</v>
      </c>
      <c r="B9510" s="1" t="s">
        <v>9481</v>
      </c>
    </row>
    <row r="9511" spans="1:2" x14ac:dyDescent="0.15">
      <c r="A9511" s="1" t="s">
        <v>18991</v>
      </c>
      <c r="B9511" s="1" t="s">
        <v>9482</v>
      </c>
    </row>
    <row r="9512" spans="1:2" x14ac:dyDescent="0.15">
      <c r="A9512" s="1" t="s">
        <v>18367</v>
      </c>
      <c r="B9512" s="1" t="s">
        <v>9483</v>
      </c>
    </row>
    <row r="9513" spans="1:2" x14ac:dyDescent="0.15">
      <c r="A9513" s="1" t="s">
        <v>18992</v>
      </c>
      <c r="B9513" s="1" t="s">
        <v>9484</v>
      </c>
    </row>
    <row r="9514" spans="1:2" x14ac:dyDescent="0.15">
      <c r="A9514" s="1" t="s">
        <v>14633</v>
      </c>
      <c r="B9514" s="1" t="s">
        <v>9485</v>
      </c>
    </row>
    <row r="9515" spans="1:2" x14ac:dyDescent="0.15">
      <c r="A9515" s="1" t="s">
        <v>18993</v>
      </c>
      <c r="B9515" s="1" t="s">
        <v>9486</v>
      </c>
    </row>
    <row r="9516" spans="1:2" x14ac:dyDescent="0.15">
      <c r="A9516" s="1" t="s">
        <v>18994</v>
      </c>
      <c r="B9516" s="1" t="s">
        <v>9487</v>
      </c>
    </row>
    <row r="9517" spans="1:2" x14ac:dyDescent="0.15">
      <c r="A9517" s="1" t="s">
        <v>18995</v>
      </c>
      <c r="B9517" s="1" t="s">
        <v>9488</v>
      </c>
    </row>
    <row r="9518" spans="1:2" x14ac:dyDescent="0.15">
      <c r="A9518" s="1" t="s">
        <v>18996</v>
      </c>
      <c r="B9518" s="1" t="s">
        <v>9489</v>
      </c>
    </row>
    <row r="9519" spans="1:2" x14ac:dyDescent="0.15">
      <c r="A9519" s="1" t="s">
        <v>18997</v>
      </c>
      <c r="B9519" s="1" t="s">
        <v>9490</v>
      </c>
    </row>
    <row r="9520" spans="1:2" x14ac:dyDescent="0.15">
      <c r="A9520" s="1" t="s">
        <v>18998</v>
      </c>
      <c r="B9520" s="1" t="s">
        <v>9491</v>
      </c>
    </row>
    <row r="9521" spans="1:2" x14ac:dyDescent="0.15">
      <c r="A9521" s="1" t="s">
        <v>18999</v>
      </c>
      <c r="B9521" s="1" t="s">
        <v>9492</v>
      </c>
    </row>
    <row r="9522" spans="1:2" x14ac:dyDescent="0.15">
      <c r="A9522" s="1" t="s">
        <v>19000</v>
      </c>
      <c r="B9522" s="1" t="s">
        <v>9493</v>
      </c>
    </row>
    <row r="9523" spans="1:2" x14ac:dyDescent="0.15">
      <c r="A9523" s="1" t="s">
        <v>19001</v>
      </c>
      <c r="B9523" s="1" t="s">
        <v>9494</v>
      </c>
    </row>
    <row r="9524" spans="1:2" x14ac:dyDescent="0.15">
      <c r="A9524" s="1" t="s">
        <v>12575</v>
      </c>
      <c r="B9524" s="1" t="s">
        <v>9495</v>
      </c>
    </row>
    <row r="9525" spans="1:2" x14ac:dyDescent="0.15">
      <c r="A9525" s="1" t="s">
        <v>19002</v>
      </c>
      <c r="B9525" s="1" t="s">
        <v>9496</v>
      </c>
    </row>
    <row r="9526" spans="1:2" x14ac:dyDescent="0.15">
      <c r="A9526" s="1" t="s">
        <v>19003</v>
      </c>
      <c r="B9526" s="1" t="s">
        <v>9497</v>
      </c>
    </row>
    <row r="9527" spans="1:2" x14ac:dyDescent="0.15">
      <c r="A9527" s="1" t="s">
        <v>11750</v>
      </c>
      <c r="B9527" s="1" t="s">
        <v>9498</v>
      </c>
    </row>
    <row r="9528" spans="1:2" x14ac:dyDescent="0.15">
      <c r="A9528" s="1" t="s">
        <v>13921</v>
      </c>
      <c r="B9528" s="1" t="s">
        <v>9499</v>
      </c>
    </row>
    <row r="9529" spans="1:2" x14ac:dyDescent="0.15">
      <c r="A9529" s="1" t="s">
        <v>19004</v>
      </c>
      <c r="B9529" s="1" t="s">
        <v>9500</v>
      </c>
    </row>
    <row r="9530" spans="1:2" x14ac:dyDescent="0.15">
      <c r="A9530" s="1" t="s">
        <v>19005</v>
      </c>
      <c r="B9530" s="1" t="s">
        <v>9501</v>
      </c>
    </row>
    <row r="9531" spans="1:2" x14ac:dyDescent="0.15">
      <c r="A9531" s="1" t="s">
        <v>19006</v>
      </c>
      <c r="B9531" s="1" t="s">
        <v>9502</v>
      </c>
    </row>
    <row r="9532" spans="1:2" x14ac:dyDescent="0.15">
      <c r="A9532" s="1" t="s">
        <v>19007</v>
      </c>
      <c r="B9532" s="1" t="s">
        <v>9503</v>
      </c>
    </row>
    <row r="9533" spans="1:2" x14ac:dyDescent="0.15">
      <c r="A9533" s="1" t="s">
        <v>19008</v>
      </c>
      <c r="B9533" s="1" t="s">
        <v>9504</v>
      </c>
    </row>
    <row r="9534" spans="1:2" x14ac:dyDescent="0.15">
      <c r="A9534" s="1" t="s">
        <v>19009</v>
      </c>
      <c r="B9534" s="1" t="s">
        <v>9505</v>
      </c>
    </row>
    <row r="9535" spans="1:2" x14ac:dyDescent="0.15">
      <c r="A9535" s="1" t="s">
        <v>13977</v>
      </c>
      <c r="B9535" s="1" t="s">
        <v>9506</v>
      </c>
    </row>
    <row r="9536" spans="1:2" x14ac:dyDescent="0.15">
      <c r="A9536" s="1" t="s">
        <v>19010</v>
      </c>
      <c r="B9536" s="1" t="s">
        <v>9507</v>
      </c>
    </row>
    <row r="9537" spans="1:2" x14ac:dyDescent="0.15">
      <c r="A9537" s="1" t="s">
        <v>19011</v>
      </c>
      <c r="B9537" s="1" t="s">
        <v>9508</v>
      </c>
    </row>
    <row r="9538" spans="1:2" x14ac:dyDescent="0.15">
      <c r="A9538" s="1" t="s">
        <v>19012</v>
      </c>
      <c r="B9538" s="1" t="s">
        <v>9509</v>
      </c>
    </row>
    <row r="9539" spans="1:2" x14ac:dyDescent="0.15">
      <c r="A9539" s="1" t="s">
        <v>19013</v>
      </c>
      <c r="B9539" s="1" t="s">
        <v>9510</v>
      </c>
    </row>
    <row r="9540" spans="1:2" x14ac:dyDescent="0.15">
      <c r="A9540" s="1" t="s">
        <v>19014</v>
      </c>
      <c r="B9540" s="1" t="s">
        <v>9511</v>
      </c>
    </row>
    <row r="9541" spans="1:2" x14ac:dyDescent="0.15">
      <c r="A9541" s="1" t="s">
        <v>19015</v>
      </c>
      <c r="B9541" s="1" t="s">
        <v>9512</v>
      </c>
    </row>
    <row r="9542" spans="1:2" x14ac:dyDescent="0.15">
      <c r="A9542" s="1" t="s">
        <v>19016</v>
      </c>
      <c r="B9542" s="1" t="s">
        <v>9513</v>
      </c>
    </row>
    <row r="9543" spans="1:2" x14ac:dyDescent="0.15">
      <c r="A9543" s="1" t="s">
        <v>19017</v>
      </c>
      <c r="B9543" s="1" t="s">
        <v>9514</v>
      </c>
    </row>
    <row r="9544" spans="1:2" x14ac:dyDescent="0.15">
      <c r="A9544" s="1" t="s">
        <v>19018</v>
      </c>
      <c r="B9544" s="1" t="s">
        <v>9515</v>
      </c>
    </row>
    <row r="9545" spans="1:2" x14ac:dyDescent="0.15">
      <c r="A9545" s="1" t="s">
        <v>19019</v>
      </c>
      <c r="B9545" s="1" t="s">
        <v>9516</v>
      </c>
    </row>
    <row r="9546" spans="1:2" x14ac:dyDescent="0.15">
      <c r="A9546" s="1" t="s">
        <v>13379</v>
      </c>
      <c r="B9546" s="1" t="s">
        <v>3169</v>
      </c>
    </row>
    <row r="9547" spans="1:2" x14ac:dyDescent="0.15">
      <c r="A9547" s="1" t="s">
        <v>19020</v>
      </c>
      <c r="B9547" s="1" t="s">
        <v>9517</v>
      </c>
    </row>
    <row r="9548" spans="1:2" x14ac:dyDescent="0.15">
      <c r="A9548" s="1" t="s">
        <v>10878</v>
      </c>
      <c r="B9548" s="1" t="s">
        <v>9518</v>
      </c>
    </row>
    <row r="9549" spans="1:2" x14ac:dyDescent="0.15">
      <c r="A9549" s="1" t="s">
        <v>14151</v>
      </c>
      <c r="B9549" s="1" t="s">
        <v>9519</v>
      </c>
    </row>
    <row r="9550" spans="1:2" x14ac:dyDescent="0.15">
      <c r="A9550" s="1" t="s">
        <v>19021</v>
      </c>
      <c r="B9550" s="1" t="s">
        <v>9520</v>
      </c>
    </row>
    <row r="9551" spans="1:2" x14ac:dyDescent="0.15">
      <c r="A9551" s="1" t="s">
        <v>14934</v>
      </c>
      <c r="B9551" s="1" t="s">
        <v>9521</v>
      </c>
    </row>
    <row r="9552" spans="1:2" x14ac:dyDescent="0.15">
      <c r="A9552" s="1" t="s">
        <v>19022</v>
      </c>
      <c r="B9552" s="1" t="s">
        <v>9522</v>
      </c>
    </row>
    <row r="9553" spans="1:2" x14ac:dyDescent="0.15">
      <c r="A9553" s="1" t="s">
        <v>19023</v>
      </c>
      <c r="B9553" s="1" t="s">
        <v>9523</v>
      </c>
    </row>
    <row r="9554" spans="1:2" x14ac:dyDescent="0.15">
      <c r="A9554" s="1" t="s">
        <v>19024</v>
      </c>
      <c r="B9554" s="1" t="s">
        <v>9524</v>
      </c>
    </row>
    <row r="9555" spans="1:2" x14ac:dyDescent="0.15">
      <c r="A9555" s="1" t="s">
        <v>19025</v>
      </c>
      <c r="B9555" s="1" t="s">
        <v>9525</v>
      </c>
    </row>
    <row r="9556" spans="1:2" x14ac:dyDescent="0.15">
      <c r="A9556" s="1" t="s">
        <v>19026</v>
      </c>
      <c r="B9556" s="1" t="s">
        <v>9526</v>
      </c>
    </row>
    <row r="9557" spans="1:2" x14ac:dyDescent="0.15">
      <c r="A9557" s="1" t="s">
        <v>19027</v>
      </c>
      <c r="B9557" s="1" t="s">
        <v>9527</v>
      </c>
    </row>
    <row r="9558" spans="1:2" x14ac:dyDescent="0.15">
      <c r="A9558" s="1" t="s">
        <v>12229</v>
      </c>
      <c r="B9558" s="1" t="s">
        <v>9528</v>
      </c>
    </row>
    <row r="9559" spans="1:2" x14ac:dyDescent="0.15">
      <c r="A9559" s="1" t="s">
        <v>19028</v>
      </c>
      <c r="B9559" s="1" t="s">
        <v>9529</v>
      </c>
    </row>
    <row r="9560" spans="1:2" x14ac:dyDescent="0.15">
      <c r="A9560" s="1" t="s">
        <v>19029</v>
      </c>
      <c r="B9560" s="1" t="s">
        <v>9530</v>
      </c>
    </row>
    <row r="9561" spans="1:2" x14ac:dyDescent="0.15">
      <c r="A9561" s="1" t="s">
        <v>19030</v>
      </c>
      <c r="B9561" s="1" t="s">
        <v>9531</v>
      </c>
    </row>
    <row r="9562" spans="1:2" x14ac:dyDescent="0.15">
      <c r="A9562" s="1" t="s">
        <v>19031</v>
      </c>
      <c r="B9562" s="1" t="s">
        <v>9532</v>
      </c>
    </row>
    <row r="9563" spans="1:2" x14ac:dyDescent="0.15">
      <c r="A9563" s="1" t="s">
        <v>19032</v>
      </c>
      <c r="B9563" s="1" t="s">
        <v>9533</v>
      </c>
    </row>
    <row r="9564" spans="1:2" x14ac:dyDescent="0.15">
      <c r="A9564" s="1" t="s">
        <v>19033</v>
      </c>
      <c r="B9564" s="1" t="s">
        <v>9534</v>
      </c>
    </row>
    <row r="9565" spans="1:2" x14ac:dyDescent="0.15">
      <c r="A9565" s="1" t="s">
        <v>10619</v>
      </c>
      <c r="B9565" s="1" t="s">
        <v>9535</v>
      </c>
    </row>
    <row r="9566" spans="1:2" x14ac:dyDescent="0.15">
      <c r="A9566" s="1" t="s">
        <v>10487</v>
      </c>
      <c r="B9566" s="1" t="s">
        <v>9536</v>
      </c>
    </row>
    <row r="9567" spans="1:2" x14ac:dyDescent="0.15">
      <c r="A9567" s="1" t="s">
        <v>19034</v>
      </c>
      <c r="B9567" s="1" t="s">
        <v>9537</v>
      </c>
    </row>
    <row r="9568" spans="1:2" x14ac:dyDescent="0.15">
      <c r="A9568" s="1" t="s">
        <v>19035</v>
      </c>
      <c r="B9568" s="1" t="s">
        <v>9538</v>
      </c>
    </row>
    <row r="9569" spans="1:2" x14ac:dyDescent="0.15">
      <c r="A9569" s="1" t="s">
        <v>16373</v>
      </c>
      <c r="B9569" s="1" t="s">
        <v>9539</v>
      </c>
    </row>
    <row r="9570" spans="1:2" x14ac:dyDescent="0.15">
      <c r="A9570" s="1" t="s">
        <v>19036</v>
      </c>
      <c r="B9570" s="1" t="s">
        <v>9540</v>
      </c>
    </row>
    <row r="9571" spans="1:2" x14ac:dyDescent="0.15">
      <c r="A9571" s="1" t="s">
        <v>19037</v>
      </c>
      <c r="B9571" s="1" t="s">
        <v>9541</v>
      </c>
    </row>
    <row r="9572" spans="1:2" x14ac:dyDescent="0.15">
      <c r="A9572" s="1" t="s">
        <v>19038</v>
      </c>
      <c r="B9572" s="1" t="s">
        <v>9542</v>
      </c>
    </row>
    <row r="9573" spans="1:2" x14ac:dyDescent="0.15">
      <c r="A9573" s="1" t="s">
        <v>19039</v>
      </c>
      <c r="B9573" s="1" t="s">
        <v>9543</v>
      </c>
    </row>
    <row r="9574" spans="1:2" x14ac:dyDescent="0.15">
      <c r="A9574" s="1" t="s">
        <v>19040</v>
      </c>
      <c r="B9574" s="1" t="s">
        <v>9544</v>
      </c>
    </row>
    <row r="9575" spans="1:2" x14ac:dyDescent="0.15">
      <c r="A9575" s="1" t="s">
        <v>19041</v>
      </c>
      <c r="B9575" s="1" t="s">
        <v>9545</v>
      </c>
    </row>
    <row r="9576" spans="1:2" x14ac:dyDescent="0.15">
      <c r="A9576" s="1" t="s">
        <v>19042</v>
      </c>
      <c r="B9576" s="1" t="s">
        <v>9546</v>
      </c>
    </row>
    <row r="9577" spans="1:2" x14ac:dyDescent="0.15">
      <c r="A9577" s="1" t="s">
        <v>19043</v>
      </c>
      <c r="B9577" s="1" t="s">
        <v>9547</v>
      </c>
    </row>
    <row r="9578" spans="1:2" x14ac:dyDescent="0.15">
      <c r="A9578" s="1" t="s">
        <v>19044</v>
      </c>
      <c r="B9578" s="1" t="s">
        <v>9548</v>
      </c>
    </row>
    <row r="9579" spans="1:2" x14ac:dyDescent="0.15">
      <c r="A9579" s="1" t="s">
        <v>19045</v>
      </c>
      <c r="B9579" s="1" t="s">
        <v>9549</v>
      </c>
    </row>
    <row r="9580" spans="1:2" x14ac:dyDescent="0.15">
      <c r="A9580" s="1" t="s">
        <v>19046</v>
      </c>
      <c r="B9580" s="1" t="s">
        <v>9550</v>
      </c>
    </row>
    <row r="9581" spans="1:2" x14ac:dyDescent="0.15">
      <c r="A9581" s="1" t="s">
        <v>19047</v>
      </c>
      <c r="B9581" s="1" t="s">
        <v>9551</v>
      </c>
    </row>
    <row r="9582" spans="1:2" x14ac:dyDescent="0.15">
      <c r="A9582" s="1" t="s">
        <v>19048</v>
      </c>
      <c r="B9582" s="1" t="s">
        <v>9552</v>
      </c>
    </row>
    <row r="9583" spans="1:2" x14ac:dyDescent="0.15">
      <c r="A9583" s="1" t="s">
        <v>19049</v>
      </c>
      <c r="B9583" s="1" t="s">
        <v>9553</v>
      </c>
    </row>
    <row r="9584" spans="1:2" x14ac:dyDescent="0.15">
      <c r="A9584" s="1" t="s">
        <v>19050</v>
      </c>
      <c r="B9584" s="1" t="s">
        <v>9554</v>
      </c>
    </row>
    <row r="9585" spans="1:2" x14ac:dyDescent="0.15">
      <c r="A9585" s="1" t="s">
        <v>19051</v>
      </c>
      <c r="B9585" s="1" t="s">
        <v>9555</v>
      </c>
    </row>
    <row r="9586" spans="1:2" x14ac:dyDescent="0.15">
      <c r="A9586" s="1" t="s">
        <v>19052</v>
      </c>
      <c r="B9586" s="1" t="s">
        <v>9556</v>
      </c>
    </row>
    <row r="9587" spans="1:2" x14ac:dyDescent="0.15">
      <c r="A9587" s="1" t="s">
        <v>19053</v>
      </c>
      <c r="B9587" s="1" t="s">
        <v>9557</v>
      </c>
    </row>
    <row r="9588" spans="1:2" x14ac:dyDescent="0.15">
      <c r="A9588" s="1" t="s">
        <v>13892</v>
      </c>
      <c r="B9588" s="1" t="s">
        <v>9558</v>
      </c>
    </row>
    <row r="9589" spans="1:2" x14ac:dyDescent="0.15">
      <c r="A9589" s="1" t="s">
        <v>19054</v>
      </c>
      <c r="B9589" s="1" t="s">
        <v>9559</v>
      </c>
    </row>
    <row r="9590" spans="1:2" x14ac:dyDescent="0.15">
      <c r="A9590" s="1" t="s">
        <v>11410</v>
      </c>
      <c r="B9590" s="1" t="s">
        <v>9560</v>
      </c>
    </row>
    <row r="9591" spans="1:2" x14ac:dyDescent="0.15">
      <c r="A9591" s="1" t="s">
        <v>19055</v>
      </c>
      <c r="B9591" s="1" t="s">
        <v>9561</v>
      </c>
    </row>
    <row r="9592" spans="1:2" x14ac:dyDescent="0.15">
      <c r="A9592" s="1" t="s">
        <v>19056</v>
      </c>
      <c r="B9592" s="1" t="s">
        <v>9562</v>
      </c>
    </row>
    <row r="9593" spans="1:2" x14ac:dyDescent="0.15">
      <c r="A9593" s="1" t="s">
        <v>19057</v>
      </c>
      <c r="B9593" s="1" t="s">
        <v>9563</v>
      </c>
    </row>
    <row r="9594" spans="1:2" x14ac:dyDescent="0.15">
      <c r="A9594" s="1" t="s">
        <v>14501</v>
      </c>
      <c r="B9594" s="1" t="s">
        <v>9564</v>
      </c>
    </row>
    <row r="9595" spans="1:2" x14ac:dyDescent="0.15">
      <c r="A9595" s="1" t="s">
        <v>19058</v>
      </c>
      <c r="B9595" s="1" t="s">
        <v>9565</v>
      </c>
    </row>
    <row r="9596" spans="1:2" x14ac:dyDescent="0.15">
      <c r="A9596" s="1" t="s">
        <v>19059</v>
      </c>
      <c r="B9596" s="1" t="s">
        <v>9566</v>
      </c>
    </row>
    <row r="9597" spans="1:2" x14ac:dyDescent="0.15">
      <c r="A9597" s="1" t="s">
        <v>19060</v>
      </c>
      <c r="B9597" s="1" t="s">
        <v>9567</v>
      </c>
    </row>
    <row r="9598" spans="1:2" x14ac:dyDescent="0.15">
      <c r="A9598" s="1" t="s">
        <v>19061</v>
      </c>
      <c r="B9598" s="1" t="s">
        <v>9568</v>
      </c>
    </row>
    <row r="9599" spans="1:2" x14ac:dyDescent="0.15">
      <c r="A9599" s="1" t="s">
        <v>19062</v>
      </c>
      <c r="B9599" s="1" t="s">
        <v>9569</v>
      </c>
    </row>
    <row r="9600" spans="1:2" x14ac:dyDescent="0.15">
      <c r="A9600" s="1" t="s">
        <v>19063</v>
      </c>
      <c r="B9600" s="1" t="s">
        <v>9570</v>
      </c>
    </row>
    <row r="9601" spans="1:2" x14ac:dyDescent="0.15">
      <c r="A9601" s="1" t="s">
        <v>19064</v>
      </c>
      <c r="B9601" s="1" t="s">
        <v>9571</v>
      </c>
    </row>
    <row r="9602" spans="1:2" x14ac:dyDescent="0.15">
      <c r="A9602" s="1" t="s">
        <v>19065</v>
      </c>
      <c r="B9602" s="1" t="s">
        <v>9572</v>
      </c>
    </row>
    <row r="9603" spans="1:2" x14ac:dyDescent="0.15">
      <c r="A9603" s="1" t="s">
        <v>10819</v>
      </c>
      <c r="B9603" s="1" t="s">
        <v>9573</v>
      </c>
    </row>
    <row r="9604" spans="1:2" x14ac:dyDescent="0.15">
      <c r="A9604" s="1" t="s">
        <v>19066</v>
      </c>
      <c r="B9604" s="1" t="s">
        <v>9574</v>
      </c>
    </row>
    <row r="9605" spans="1:2" x14ac:dyDescent="0.15">
      <c r="A9605" s="1" t="s">
        <v>19067</v>
      </c>
      <c r="B9605" s="1" t="s">
        <v>9575</v>
      </c>
    </row>
    <row r="9606" spans="1:2" x14ac:dyDescent="0.15">
      <c r="A9606" s="1" t="s">
        <v>19068</v>
      </c>
      <c r="B9606" s="1" t="s">
        <v>9576</v>
      </c>
    </row>
    <row r="9607" spans="1:2" x14ac:dyDescent="0.15">
      <c r="A9607" s="1" t="s">
        <v>19069</v>
      </c>
      <c r="B9607" s="1" t="s">
        <v>9577</v>
      </c>
    </row>
    <row r="9608" spans="1:2" x14ac:dyDescent="0.15">
      <c r="A9608" s="1" t="s">
        <v>19070</v>
      </c>
      <c r="B9608" s="1" t="s">
        <v>9578</v>
      </c>
    </row>
    <row r="9609" spans="1:2" x14ac:dyDescent="0.15">
      <c r="A9609" s="1" t="s">
        <v>19071</v>
      </c>
      <c r="B9609" s="1" t="s">
        <v>9579</v>
      </c>
    </row>
    <row r="9610" spans="1:2" x14ac:dyDescent="0.15">
      <c r="A9610" s="1" t="s">
        <v>19072</v>
      </c>
      <c r="B9610" s="1" t="s">
        <v>9580</v>
      </c>
    </row>
    <row r="9611" spans="1:2" x14ac:dyDescent="0.15">
      <c r="A9611" s="1" t="s">
        <v>19073</v>
      </c>
      <c r="B9611" s="1" t="s">
        <v>9581</v>
      </c>
    </row>
    <row r="9612" spans="1:2" x14ac:dyDescent="0.15">
      <c r="A9612" s="1" t="s">
        <v>19074</v>
      </c>
      <c r="B9612" s="1" t="s">
        <v>9582</v>
      </c>
    </row>
    <row r="9613" spans="1:2" x14ac:dyDescent="0.15">
      <c r="A9613" s="1" t="s">
        <v>19075</v>
      </c>
      <c r="B9613" s="1" t="s">
        <v>9583</v>
      </c>
    </row>
    <row r="9614" spans="1:2" x14ac:dyDescent="0.15">
      <c r="A9614" s="1" t="s">
        <v>17621</v>
      </c>
      <c r="B9614" s="1" t="s">
        <v>9584</v>
      </c>
    </row>
    <row r="9615" spans="1:2" x14ac:dyDescent="0.15">
      <c r="A9615" s="1" t="s">
        <v>10825</v>
      </c>
      <c r="B9615" s="1" t="s">
        <v>9585</v>
      </c>
    </row>
    <row r="9616" spans="1:2" x14ac:dyDescent="0.15">
      <c r="A9616" s="1" t="s">
        <v>19076</v>
      </c>
      <c r="B9616" s="1" t="s">
        <v>9586</v>
      </c>
    </row>
    <row r="9617" spans="1:2" x14ac:dyDescent="0.15">
      <c r="A9617" s="1" t="s">
        <v>19077</v>
      </c>
      <c r="B9617" s="1" t="s">
        <v>9587</v>
      </c>
    </row>
    <row r="9618" spans="1:2" x14ac:dyDescent="0.15">
      <c r="A9618" s="1" t="s">
        <v>19078</v>
      </c>
      <c r="B9618" s="1" t="s">
        <v>9588</v>
      </c>
    </row>
    <row r="9619" spans="1:2" x14ac:dyDescent="0.15">
      <c r="A9619" s="1" t="s">
        <v>19079</v>
      </c>
      <c r="B9619" s="1" t="s">
        <v>9589</v>
      </c>
    </row>
    <row r="9620" spans="1:2" x14ac:dyDescent="0.15">
      <c r="A9620" s="1" t="s">
        <v>19080</v>
      </c>
      <c r="B9620" s="1" t="s">
        <v>9590</v>
      </c>
    </row>
    <row r="9621" spans="1:2" x14ac:dyDescent="0.15">
      <c r="A9621" s="1" t="s">
        <v>19081</v>
      </c>
      <c r="B9621" s="1" t="s">
        <v>9591</v>
      </c>
    </row>
    <row r="9622" spans="1:2" x14ac:dyDescent="0.15">
      <c r="A9622" s="1" t="s">
        <v>19082</v>
      </c>
      <c r="B9622" s="1" t="s">
        <v>9592</v>
      </c>
    </row>
    <row r="9623" spans="1:2" x14ac:dyDescent="0.15">
      <c r="A9623" s="1" t="s">
        <v>19083</v>
      </c>
      <c r="B9623" s="1" t="s">
        <v>9593</v>
      </c>
    </row>
    <row r="9624" spans="1:2" x14ac:dyDescent="0.15">
      <c r="A9624" s="1" t="s">
        <v>16106</v>
      </c>
      <c r="B9624" s="1" t="s">
        <v>9594</v>
      </c>
    </row>
    <row r="9625" spans="1:2" x14ac:dyDescent="0.15">
      <c r="A9625" s="1" t="s">
        <v>19084</v>
      </c>
      <c r="B9625" s="1" t="s">
        <v>9595</v>
      </c>
    </row>
    <row r="9626" spans="1:2" x14ac:dyDescent="0.15">
      <c r="A9626" s="1" t="s">
        <v>19085</v>
      </c>
      <c r="B9626" s="1" t="s">
        <v>9596</v>
      </c>
    </row>
    <row r="9627" spans="1:2" x14ac:dyDescent="0.15">
      <c r="A9627" s="1" t="s">
        <v>19086</v>
      </c>
      <c r="B9627" s="1" t="s">
        <v>9597</v>
      </c>
    </row>
    <row r="9628" spans="1:2" x14ac:dyDescent="0.15">
      <c r="A9628" s="1" t="s">
        <v>19087</v>
      </c>
      <c r="B9628" s="1" t="s">
        <v>9598</v>
      </c>
    </row>
    <row r="9629" spans="1:2" x14ac:dyDescent="0.15">
      <c r="A9629" s="1" t="s">
        <v>19088</v>
      </c>
      <c r="B9629" s="1" t="s">
        <v>9599</v>
      </c>
    </row>
    <row r="9630" spans="1:2" x14ac:dyDescent="0.15">
      <c r="A9630" s="1" t="s">
        <v>19089</v>
      </c>
      <c r="B9630" s="1" t="s">
        <v>9600</v>
      </c>
    </row>
    <row r="9631" spans="1:2" x14ac:dyDescent="0.15">
      <c r="A9631" s="1" t="s">
        <v>19090</v>
      </c>
      <c r="B9631" s="1" t="s">
        <v>9601</v>
      </c>
    </row>
    <row r="9632" spans="1:2" x14ac:dyDescent="0.15">
      <c r="A9632" s="1" t="s">
        <v>19091</v>
      </c>
      <c r="B9632" s="1" t="s">
        <v>9602</v>
      </c>
    </row>
    <row r="9633" spans="1:2" x14ac:dyDescent="0.15">
      <c r="A9633" s="1" t="s">
        <v>13812</v>
      </c>
      <c r="B9633" s="1" t="s">
        <v>9603</v>
      </c>
    </row>
    <row r="9634" spans="1:2" x14ac:dyDescent="0.15">
      <c r="A9634" s="1" t="s">
        <v>15972</v>
      </c>
      <c r="B9634" s="1" t="s">
        <v>9604</v>
      </c>
    </row>
    <row r="9635" spans="1:2" x14ac:dyDescent="0.15">
      <c r="A9635" s="1" t="s">
        <v>19092</v>
      </c>
      <c r="B9635" s="1" t="s">
        <v>9605</v>
      </c>
    </row>
    <row r="9636" spans="1:2" x14ac:dyDescent="0.15">
      <c r="A9636" s="1" t="s">
        <v>19093</v>
      </c>
      <c r="B9636" s="1" t="s">
        <v>9606</v>
      </c>
    </row>
    <row r="9637" spans="1:2" x14ac:dyDescent="0.15">
      <c r="A9637" s="1" t="s">
        <v>19094</v>
      </c>
      <c r="B9637" s="1" t="s">
        <v>9607</v>
      </c>
    </row>
    <row r="9638" spans="1:2" x14ac:dyDescent="0.15">
      <c r="A9638" s="1" t="s">
        <v>19095</v>
      </c>
      <c r="B9638" s="1" t="s">
        <v>9608</v>
      </c>
    </row>
    <row r="9639" spans="1:2" x14ac:dyDescent="0.15">
      <c r="A9639" s="1" t="s">
        <v>19096</v>
      </c>
      <c r="B9639" s="1" t="s">
        <v>9609</v>
      </c>
    </row>
    <row r="9640" spans="1:2" x14ac:dyDescent="0.15">
      <c r="A9640" s="1" t="s">
        <v>19097</v>
      </c>
      <c r="B9640" s="1" t="s">
        <v>9610</v>
      </c>
    </row>
    <row r="9641" spans="1:2" x14ac:dyDescent="0.15">
      <c r="A9641" s="1" t="s">
        <v>19098</v>
      </c>
      <c r="B9641" s="1" t="s">
        <v>9611</v>
      </c>
    </row>
    <row r="9642" spans="1:2" x14ac:dyDescent="0.15">
      <c r="A9642" s="1" t="s">
        <v>19099</v>
      </c>
      <c r="B9642" s="1" t="s">
        <v>9612</v>
      </c>
    </row>
    <row r="9643" spans="1:2" x14ac:dyDescent="0.15">
      <c r="A9643" s="1" t="s">
        <v>19100</v>
      </c>
      <c r="B9643" s="1" t="s">
        <v>9613</v>
      </c>
    </row>
    <row r="9644" spans="1:2" x14ac:dyDescent="0.15">
      <c r="A9644" s="1" t="s">
        <v>19101</v>
      </c>
      <c r="B9644" s="1" t="s">
        <v>9614</v>
      </c>
    </row>
    <row r="9645" spans="1:2" x14ac:dyDescent="0.15">
      <c r="A9645" s="1" t="s">
        <v>19102</v>
      </c>
      <c r="B9645" s="1" t="s">
        <v>9615</v>
      </c>
    </row>
    <row r="9646" spans="1:2" x14ac:dyDescent="0.15">
      <c r="A9646" s="1" t="s">
        <v>19103</v>
      </c>
      <c r="B9646" s="1" t="s">
        <v>9616</v>
      </c>
    </row>
    <row r="9647" spans="1:2" x14ac:dyDescent="0.15">
      <c r="A9647" s="1" t="s">
        <v>19104</v>
      </c>
      <c r="B9647" s="1" t="s">
        <v>9617</v>
      </c>
    </row>
    <row r="9648" spans="1:2" x14ac:dyDescent="0.15">
      <c r="A9648" s="1" t="s">
        <v>19105</v>
      </c>
      <c r="B9648" s="1" t="s">
        <v>9618</v>
      </c>
    </row>
    <row r="9649" spans="1:2" x14ac:dyDescent="0.15">
      <c r="A9649" s="1" t="s">
        <v>19106</v>
      </c>
      <c r="B9649" s="1" t="s">
        <v>9619</v>
      </c>
    </row>
    <row r="9650" spans="1:2" x14ac:dyDescent="0.15">
      <c r="A9650" s="1" t="s">
        <v>13830</v>
      </c>
      <c r="B9650" s="1" t="s">
        <v>9620</v>
      </c>
    </row>
    <row r="9651" spans="1:2" x14ac:dyDescent="0.15">
      <c r="A9651" s="1" t="s">
        <v>19107</v>
      </c>
      <c r="B9651" s="1" t="s">
        <v>9621</v>
      </c>
    </row>
    <row r="9652" spans="1:2" x14ac:dyDescent="0.15">
      <c r="A9652" s="1" t="s">
        <v>19108</v>
      </c>
      <c r="B9652" s="1" t="s">
        <v>9622</v>
      </c>
    </row>
    <row r="9653" spans="1:2" x14ac:dyDescent="0.15">
      <c r="A9653" s="1" t="s">
        <v>19109</v>
      </c>
      <c r="B9653" s="1" t="s">
        <v>9623</v>
      </c>
    </row>
    <row r="9654" spans="1:2" x14ac:dyDescent="0.15">
      <c r="A9654" s="1" t="s">
        <v>19110</v>
      </c>
      <c r="B9654" s="1" t="s">
        <v>9624</v>
      </c>
    </row>
    <row r="9655" spans="1:2" x14ac:dyDescent="0.15">
      <c r="A9655" s="1" t="s">
        <v>11449</v>
      </c>
      <c r="B9655" s="1" t="s">
        <v>9625</v>
      </c>
    </row>
    <row r="9656" spans="1:2" x14ac:dyDescent="0.15">
      <c r="A9656" s="1" t="s">
        <v>19111</v>
      </c>
      <c r="B9656" s="1" t="s">
        <v>9626</v>
      </c>
    </row>
    <row r="9657" spans="1:2" x14ac:dyDescent="0.15">
      <c r="A9657" s="1" t="s">
        <v>19112</v>
      </c>
      <c r="B9657" s="1" t="s">
        <v>9627</v>
      </c>
    </row>
    <row r="9658" spans="1:2" x14ac:dyDescent="0.15">
      <c r="A9658" s="1" t="s">
        <v>19113</v>
      </c>
      <c r="B9658" s="1" t="s">
        <v>9628</v>
      </c>
    </row>
    <row r="9659" spans="1:2" x14ac:dyDescent="0.15">
      <c r="A9659" s="1" t="s">
        <v>19114</v>
      </c>
      <c r="B9659" s="1" t="s">
        <v>9629</v>
      </c>
    </row>
    <row r="9660" spans="1:2" x14ac:dyDescent="0.15">
      <c r="A9660" s="1" t="s">
        <v>19115</v>
      </c>
      <c r="B9660" s="1" t="s">
        <v>9630</v>
      </c>
    </row>
    <row r="9661" spans="1:2" x14ac:dyDescent="0.15">
      <c r="A9661" s="1" t="s">
        <v>19116</v>
      </c>
      <c r="B9661" s="1" t="s">
        <v>9631</v>
      </c>
    </row>
    <row r="9662" spans="1:2" x14ac:dyDescent="0.15">
      <c r="A9662" s="1" t="s">
        <v>19117</v>
      </c>
      <c r="B9662" s="1" t="s">
        <v>9632</v>
      </c>
    </row>
    <row r="9663" spans="1:2" x14ac:dyDescent="0.15">
      <c r="A9663" s="1" t="s">
        <v>19118</v>
      </c>
      <c r="B9663" s="1" t="s">
        <v>9633</v>
      </c>
    </row>
    <row r="9664" spans="1:2" x14ac:dyDescent="0.15">
      <c r="A9664" s="1" t="s">
        <v>19119</v>
      </c>
      <c r="B9664" s="1" t="s">
        <v>9634</v>
      </c>
    </row>
    <row r="9665" spans="1:2" x14ac:dyDescent="0.15">
      <c r="A9665" s="1" t="s">
        <v>19120</v>
      </c>
      <c r="B9665" s="1" t="s">
        <v>9635</v>
      </c>
    </row>
    <row r="9666" spans="1:2" x14ac:dyDescent="0.15">
      <c r="A9666" s="1" t="s">
        <v>19121</v>
      </c>
      <c r="B9666" s="1" t="s">
        <v>9636</v>
      </c>
    </row>
    <row r="9667" spans="1:2" x14ac:dyDescent="0.15">
      <c r="A9667" s="1" t="s">
        <v>19122</v>
      </c>
      <c r="B9667" s="1" t="s">
        <v>9637</v>
      </c>
    </row>
    <row r="9668" spans="1:2" x14ac:dyDescent="0.15">
      <c r="A9668" s="1" t="s">
        <v>17754</v>
      </c>
      <c r="B9668" s="1" t="s">
        <v>9638</v>
      </c>
    </row>
    <row r="9669" spans="1:2" x14ac:dyDescent="0.15">
      <c r="A9669" s="1" t="s">
        <v>19123</v>
      </c>
      <c r="B9669" s="1" t="s">
        <v>9639</v>
      </c>
    </row>
    <row r="9670" spans="1:2" x14ac:dyDescent="0.15">
      <c r="A9670" s="1" t="s">
        <v>13855</v>
      </c>
      <c r="B9670" s="1" t="s">
        <v>9640</v>
      </c>
    </row>
    <row r="9671" spans="1:2" x14ac:dyDescent="0.15">
      <c r="A9671" s="1" t="s">
        <v>19124</v>
      </c>
      <c r="B9671" s="1" t="s">
        <v>9641</v>
      </c>
    </row>
    <row r="9672" spans="1:2" x14ac:dyDescent="0.15">
      <c r="A9672" s="1" t="s">
        <v>19125</v>
      </c>
      <c r="B9672" s="1" t="s">
        <v>9642</v>
      </c>
    </row>
    <row r="9673" spans="1:2" x14ac:dyDescent="0.15">
      <c r="A9673" s="1" t="s">
        <v>19126</v>
      </c>
      <c r="B9673" s="1" t="s">
        <v>9643</v>
      </c>
    </row>
    <row r="9674" spans="1:2" x14ac:dyDescent="0.15">
      <c r="A9674" s="1" t="s">
        <v>19127</v>
      </c>
      <c r="B9674" s="1" t="s">
        <v>9644</v>
      </c>
    </row>
    <row r="9675" spans="1:2" x14ac:dyDescent="0.15">
      <c r="A9675" s="1" t="s">
        <v>19128</v>
      </c>
      <c r="B9675" s="1" t="s">
        <v>9645</v>
      </c>
    </row>
    <row r="9676" spans="1:2" x14ac:dyDescent="0.15">
      <c r="A9676" s="1" t="s">
        <v>19129</v>
      </c>
      <c r="B9676" s="1" t="s">
        <v>9646</v>
      </c>
    </row>
    <row r="9677" spans="1:2" x14ac:dyDescent="0.15">
      <c r="A9677" s="1" t="s">
        <v>19130</v>
      </c>
      <c r="B9677" s="1" t="s">
        <v>9647</v>
      </c>
    </row>
    <row r="9678" spans="1:2" x14ac:dyDescent="0.15">
      <c r="A9678" s="1" t="s">
        <v>19131</v>
      </c>
      <c r="B9678" s="1" t="s">
        <v>9648</v>
      </c>
    </row>
    <row r="9679" spans="1:2" x14ac:dyDescent="0.15">
      <c r="A9679" s="1" t="s">
        <v>19132</v>
      </c>
      <c r="B9679" s="1" t="s">
        <v>9649</v>
      </c>
    </row>
    <row r="9680" spans="1:2" x14ac:dyDescent="0.15">
      <c r="A9680" s="1" t="s">
        <v>19133</v>
      </c>
      <c r="B9680" s="1" t="s">
        <v>9650</v>
      </c>
    </row>
    <row r="9681" spans="1:2" x14ac:dyDescent="0.15">
      <c r="A9681" s="1" t="s">
        <v>19134</v>
      </c>
      <c r="B9681" s="1" t="s">
        <v>9651</v>
      </c>
    </row>
    <row r="9682" spans="1:2" x14ac:dyDescent="0.15">
      <c r="A9682" s="1" t="s">
        <v>19135</v>
      </c>
      <c r="B9682" s="1" t="s">
        <v>9652</v>
      </c>
    </row>
    <row r="9683" spans="1:2" x14ac:dyDescent="0.15">
      <c r="A9683" s="1" t="s">
        <v>19136</v>
      </c>
      <c r="B9683" s="1" t="s">
        <v>9653</v>
      </c>
    </row>
    <row r="9684" spans="1:2" x14ac:dyDescent="0.15">
      <c r="A9684" s="1" t="s">
        <v>19137</v>
      </c>
      <c r="B9684" s="1" t="s">
        <v>9654</v>
      </c>
    </row>
    <row r="9685" spans="1:2" x14ac:dyDescent="0.15">
      <c r="A9685" s="1" t="s">
        <v>19138</v>
      </c>
      <c r="B9685" s="1" t="s">
        <v>9655</v>
      </c>
    </row>
    <row r="9686" spans="1:2" x14ac:dyDescent="0.15">
      <c r="A9686" s="1" t="s">
        <v>17164</v>
      </c>
      <c r="B9686" s="1" t="s">
        <v>9656</v>
      </c>
    </row>
    <row r="9687" spans="1:2" x14ac:dyDescent="0.15">
      <c r="A9687" s="1" t="s">
        <v>19139</v>
      </c>
      <c r="B9687" s="1" t="s">
        <v>9657</v>
      </c>
    </row>
    <row r="9688" spans="1:2" x14ac:dyDescent="0.15">
      <c r="A9688" s="1" t="s">
        <v>19140</v>
      </c>
      <c r="B9688" s="1" t="s">
        <v>9658</v>
      </c>
    </row>
    <row r="9689" spans="1:2" x14ac:dyDescent="0.15">
      <c r="A9689" s="1" t="s">
        <v>19141</v>
      </c>
      <c r="B9689" s="1" t="s">
        <v>9659</v>
      </c>
    </row>
    <row r="9690" spans="1:2" x14ac:dyDescent="0.15">
      <c r="A9690" s="1" t="s">
        <v>19142</v>
      </c>
      <c r="B9690" s="1" t="s">
        <v>9660</v>
      </c>
    </row>
    <row r="9691" spans="1:2" x14ac:dyDescent="0.15">
      <c r="A9691" s="1" t="s">
        <v>19143</v>
      </c>
      <c r="B9691" s="1" t="s">
        <v>9661</v>
      </c>
    </row>
    <row r="9692" spans="1:2" x14ac:dyDescent="0.15">
      <c r="A9692" s="1" t="s">
        <v>19144</v>
      </c>
      <c r="B9692" s="1" t="s">
        <v>9662</v>
      </c>
    </row>
    <row r="9693" spans="1:2" x14ac:dyDescent="0.15">
      <c r="A9693" s="1" t="s">
        <v>19145</v>
      </c>
      <c r="B9693" s="1" t="s">
        <v>9663</v>
      </c>
    </row>
    <row r="9694" spans="1:2" x14ac:dyDescent="0.15">
      <c r="A9694" s="1" t="s">
        <v>19146</v>
      </c>
      <c r="B9694" s="1" t="s">
        <v>9664</v>
      </c>
    </row>
    <row r="9695" spans="1:2" x14ac:dyDescent="0.15">
      <c r="A9695" s="1" t="s">
        <v>19147</v>
      </c>
      <c r="B9695" s="1" t="s">
        <v>9665</v>
      </c>
    </row>
    <row r="9696" spans="1:2" x14ac:dyDescent="0.15">
      <c r="A9696" s="1" t="s">
        <v>19148</v>
      </c>
      <c r="B9696" s="1" t="s">
        <v>9666</v>
      </c>
    </row>
    <row r="9697" spans="1:2" x14ac:dyDescent="0.15">
      <c r="A9697" s="1" t="s">
        <v>19149</v>
      </c>
      <c r="B9697" s="1" t="s">
        <v>9667</v>
      </c>
    </row>
    <row r="9698" spans="1:2" x14ac:dyDescent="0.15">
      <c r="A9698" s="1" t="s">
        <v>19150</v>
      </c>
      <c r="B9698" s="1" t="s">
        <v>9668</v>
      </c>
    </row>
    <row r="9699" spans="1:2" x14ac:dyDescent="0.15">
      <c r="A9699" s="1" t="s">
        <v>19151</v>
      </c>
      <c r="B9699" s="1" t="s">
        <v>9669</v>
      </c>
    </row>
    <row r="9700" spans="1:2" x14ac:dyDescent="0.15">
      <c r="A9700" s="1" t="s">
        <v>12108</v>
      </c>
      <c r="B9700" s="1" t="s">
        <v>9670</v>
      </c>
    </row>
    <row r="9701" spans="1:2" x14ac:dyDescent="0.15">
      <c r="A9701" s="1" t="s">
        <v>19152</v>
      </c>
      <c r="B9701" s="1" t="s">
        <v>9671</v>
      </c>
    </row>
    <row r="9702" spans="1:2" x14ac:dyDescent="0.15">
      <c r="A9702" s="1" t="s">
        <v>19153</v>
      </c>
      <c r="B9702" s="1" t="s">
        <v>9672</v>
      </c>
    </row>
    <row r="9703" spans="1:2" x14ac:dyDescent="0.15">
      <c r="A9703" s="1" t="s">
        <v>19154</v>
      </c>
      <c r="B9703" s="1" t="s">
        <v>9673</v>
      </c>
    </row>
    <row r="9704" spans="1:2" x14ac:dyDescent="0.15">
      <c r="A9704" s="1" t="s">
        <v>19155</v>
      </c>
      <c r="B9704" s="1" t="s">
        <v>9674</v>
      </c>
    </row>
    <row r="9705" spans="1:2" x14ac:dyDescent="0.15">
      <c r="A9705" s="1" t="s">
        <v>19156</v>
      </c>
      <c r="B9705" s="1" t="s">
        <v>9675</v>
      </c>
    </row>
    <row r="9706" spans="1:2" x14ac:dyDescent="0.15">
      <c r="A9706" s="1" t="s">
        <v>19157</v>
      </c>
      <c r="B9706" s="1" t="s">
        <v>9676</v>
      </c>
    </row>
    <row r="9707" spans="1:2" x14ac:dyDescent="0.15">
      <c r="A9707" s="1" t="s">
        <v>19158</v>
      </c>
      <c r="B9707" s="1" t="s">
        <v>9677</v>
      </c>
    </row>
    <row r="9708" spans="1:2" x14ac:dyDescent="0.15">
      <c r="A9708" s="1" t="s">
        <v>19159</v>
      </c>
      <c r="B9708" s="1" t="s">
        <v>9678</v>
      </c>
    </row>
    <row r="9709" spans="1:2" x14ac:dyDescent="0.15">
      <c r="A9709" s="1" t="s">
        <v>19160</v>
      </c>
      <c r="B9709" s="1" t="s">
        <v>9679</v>
      </c>
    </row>
    <row r="9710" spans="1:2" x14ac:dyDescent="0.15">
      <c r="A9710" s="1" t="s">
        <v>19161</v>
      </c>
      <c r="B9710" s="1" t="s">
        <v>9680</v>
      </c>
    </row>
    <row r="9711" spans="1:2" x14ac:dyDescent="0.15">
      <c r="A9711" s="1" t="s">
        <v>19162</v>
      </c>
      <c r="B9711" s="1" t="s">
        <v>9681</v>
      </c>
    </row>
    <row r="9712" spans="1:2" x14ac:dyDescent="0.15">
      <c r="A9712" s="1" t="s">
        <v>19163</v>
      </c>
      <c r="B9712" s="1" t="s">
        <v>9682</v>
      </c>
    </row>
    <row r="9713" spans="1:2" x14ac:dyDescent="0.15">
      <c r="A9713" s="1" t="s">
        <v>19164</v>
      </c>
      <c r="B9713" s="1" t="s">
        <v>9683</v>
      </c>
    </row>
    <row r="9714" spans="1:2" x14ac:dyDescent="0.15">
      <c r="A9714" s="1" t="s">
        <v>19165</v>
      </c>
      <c r="B9714" s="1" t="s">
        <v>9684</v>
      </c>
    </row>
    <row r="9715" spans="1:2" x14ac:dyDescent="0.15">
      <c r="A9715" s="1" t="s">
        <v>19166</v>
      </c>
      <c r="B9715" s="1" t="s">
        <v>9685</v>
      </c>
    </row>
    <row r="9716" spans="1:2" x14ac:dyDescent="0.15">
      <c r="A9716" s="1" t="s">
        <v>10631</v>
      </c>
      <c r="B9716" s="1" t="s">
        <v>9686</v>
      </c>
    </row>
    <row r="9717" spans="1:2" x14ac:dyDescent="0.15">
      <c r="A9717" s="1" t="s">
        <v>13284</v>
      </c>
      <c r="B9717" s="1" t="s">
        <v>9687</v>
      </c>
    </row>
    <row r="9718" spans="1:2" x14ac:dyDescent="0.15">
      <c r="A9718" s="1" t="s">
        <v>19167</v>
      </c>
      <c r="B9718" s="1" t="s">
        <v>9688</v>
      </c>
    </row>
    <row r="9719" spans="1:2" x14ac:dyDescent="0.15">
      <c r="A9719" s="1" t="s">
        <v>19168</v>
      </c>
      <c r="B9719" s="1" t="s">
        <v>9689</v>
      </c>
    </row>
    <row r="9720" spans="1:2" x14ac:dyDescent="0.15">
      <c r="A9720" s="1" t="s">
        <v>19169</v>
      </c>
      <c r="B9720" s="1" t="s">
        <v>9690</v>
      </c>
    </row>
    <row r="9721" spans="1:2" x14ac:dyDescent="0.15">
      <c r="A9721" s="1" t="s">
        <v>19170</v>
      </c>
      <c r="B9721" s="1" t="s">
        <v>9691</v>
      </c>
    </row>
    <row r="9722" spans="1:2" x14ac:dyDescent="0.15">
      <c r="A9722" s="1" t="s">
        <v>19171</v>
      </c>
      <c r="B9722" s="1" t="s">
        <v>9692</v>
      </c>
    </row>
    <row r="9723" spans="1:2" x14ac:dyDescent="0.15">
      <c r="A9723" s="1" t="s">
        <v>19172</v>
      </c>
      <c r="B9723" s="1" t="s">
        <v>9693</v>
      </c>
    </row>
    <row r="9724" spans="1:2" x14ac:dyDescent="0.15">
      <c r="A9724" s="1" t="s">
        <v>19173</v>
      </c>
      <c r="B9724" s="1" t="s">
        <v>9694</v>
      </c>
    </row>
    <row r="9725" spans="1:2" x14ac:dyDescent="0.15">
      <c r="A9725" s="1" t="s">
        <v>19174</v>
      </c>
      <c r="B9725" s="1" t="s">
        <v>9695</v>
      </c>
    </row>
    <row r="9726" spans="1:2" x14ac:dyDescent="0.15">
      <c r="A9726" s="1" t="s">
        <v>19175</v>
      </c>
      <c r="B9726" s="1" t="s">
        <v>9696</v>
      </c>
    </row>
    <row r="9727" spans="1:2" x14ac:dyDescent="0.15">
      <c r="A9727" s="1" t="s">
        <v>19176</v>
      </c>
      <c r="B9727" s="1" t="s">
        <v>9697</v>
      </c>
    </row>
    <row r="9728" spans="1:2" x14ac:dyDescent="0.15">
      <c r="A9728" s="1" t="s">
        <v>19177</v>
      </c>
      <c r="B9728" s="1" t="s">
        <v>9698</v>
      </c>
    </row>
    <row r="9729" spans="1:2" x14ac:dyDescent="0.15">
      <c r="A9729" s="1" t="s">
        <v>14220</v>
      </c>
      <c r="B9729" s="1" t="s">
        <v>9699</v>
      </c>
    </row>
    <row r="9730" spans="1:2" x14ac:dyDescent="0.15">
      <c r="A9730" s="1" t="s">
        <v>19178</v>
      </c>
      <c r="B9730" s="1" t="s">
        <v>9700</v>
      </c>
    </row>
    <row r="9731" spans="1:2" x14ac:dyDescent="0.15">
      <c r="A9731" s="1" t="s">
        <v>19179</v>
      </c>
      <c r="B9731" s="1" t="s">
        <v>9701</v>
      </c>
    </row>
    <row r="9732" spans="1:2" x14ac:dyDescent="0.15">
      <c r="A9732" s="1" t="s">
        <v>19180</v>
      </c>
      <c r="B9732" s="1" t="s">
        <v>9702</v>
      </c>
    </row>
    <row r="9733" spans="1:2" x14ac:dyDescent="0.15">
      <c r="A9733" s="1" t="s">
        <v>19181</v>
      </c>
      <c r="B9733" s="1" t="s">
        <v>9703</v>
      </c>
    </row>
    <row r="9734" spans="1:2" x14ac:dyDescent="0.15">
      <c r="A9734" s="1" t="s">
        <v>19182</v>
      </c>
      <c r="B9734" s="1" t="s">
        <v>9704</v>
      </c>
    </row>
    <row r="9735" spans="1:2" x14ac:dyDescent="0.15">
      <c r="A9735" s="1" t="s">
        <v>11424</v>
      </c>
      <c r="B9735" s="1" t="s">
        <v>9705</v>
      </c>
    </row>
    <row r="9736" spans="1:2" x14ac:dyDescent="0.15">
      <c r="A9736" s="1" t="s">
        <v>19183</v>
      </c>
      <c r="B9736" s="1" t="s">
        <v>9706</v>
      </c>
    </row>
    <row r="9737" spans="1:2" x14ac:dyDescent="0.15">
      <c r="A9737" s="1" t="s">
        <v>19184</v>
      </c>
      <c r="B9737" s="1" t="s">
        <v>9707</v>
      </c>
    </row>
    <row r="9738" spans="1:2" x14ac:dyDescent="0.15">
      <c r="A9738" s="1" t="s">
        <v>19185</v>
      </c>
      <c r="B9738" s="1" t="s">
        <v>9708</v>
      </c>
    </row>
    <row r="9739" spans="1:2" x14ac:dyDescent="0.15">
      <c r="A9739" s="1" t="s">
        <v>19186</v>
      </c>
      <c r="B9739" s="1" t="s">
        <v>9709</v>
      </c>
    </row>
    <row r="9740" spans="1:2" x14ac:dyDescent="0.15">
      <c r="A9740" s="1" t="s">
        <v>19187</v>
      </c>
      <c r="B9740" s="1" t="s">
        <v>9710</v>
      </c>
    </row>
    <row r="9741" spans="1:2" x14ac:dyDescent="0.15">
      <c r="A9741" s="1" t="s">
        <v>19188</v>
      </c>
      <c r="B9741" s="1" t="s">
        <v>9711</v>
      </c>
    </row>
    <row r="9742" spans="1:2" x14ac:dyDescent="0.15">
      <c r="A9742" s="1" t="s">
        <v>19189</v>
      </c>
      <c r="B9742" s="1" t="s">
        <v>9712</v>
      </c>
    </row>
    <row r="9743" spans="1:2" x14ac:dyDescent="0.15">
      <c r="A9743" s="1" t="s">
        <v>19190</v>
      </c>
      <c r="B9743" s="1" t="s">
        <v>9713</v>
      </c>
    </row>
    <row r="9744" spans="1:2" x14ac:dyDescent="0.15">
      <c r="A9744" s="1" t="s">
        <v>10758</v>
      </c>
      <c r="B9744" s="1" t="s">
        <v>9714</v>
      </c>
    </row>
    <row r="9745" spans="1:2" x14ac:dyDescent="0.15">
      <c r="A9745" s="1" t="s">
        <v>14533</v>
      </c>
      <c r="B9745" s="1" t="s">
        <v>9715</v>
      </c>
    </row>
    <row r="9746" spans="1:2" x14ac:dyDescent="0.15">
      <c r="A9746" s="1" t="s">
        <v>19191</v>
      </c>
      <c r="B9746" s="1" t="s">
        <v>9716</v>
      </c>
    </row>
    <row r="9747" spans="1:2" x14ac:dyDescent="0.15">
      <c r="A9747" s="1" t="s">
        <v>19192</v>
      </c>
      <c r="B9747" s="1" t="s">
        <v>9717</v>
      </c>
    </row>
    <row r="9748" spans="1:2" x14ac:dyDescent="0.15">
      <c r="A9748" s="1" t="s">
        <v>19193</v>
      </c>
      <c r="B9748" s="1" t="s">
        <v>9718</v>
      </c>
    </row>
    <row r="9749" spans="1:2" x14ac:dyDescent="0.15">
      <c r="A9749" s="1" t="s">
        <v>19194</v>
      </c>
      <c r="B9749" s="1" t="s">
        <v>9719</v>
      </c>
    </row>
    <row r="9750" spans="1:2" x14ac:dyDescent="0.15">
      <c r="A9750" s="1" t="s">
        <v>19195</v>
      </c>
      <c r="B9750" s="1" t="s">
        <v>9720</v>
      </c>
    </row>
    <row r="9751" spans="1:2" x14ac:dyDescent="0.15">
      <c r="A9751" s="1" t="s">
        <v>19196</v>
      </c>
      <c r="B9751" s="1" t="s">
        <v>9721</v>
      </c>
    </row>
    <row r="9752" spans="1:2" x14ac:dyDescent="0.15">
      <c r="A9752" s="1" t="s">
        <v>19197</v>
      </c>
      <c r="B9752" s="1" t="s">
        <v>9722</v>
      </c>
    </row>
    <row r="9753" spans="1:2" x14ac:dyDescent="0.15">
      <c r="A9753" s="1" t="s">
        <v>19198</v>
      </c>
      <c r="B9753" s="1" t="s">
        <v>9723</v>
      </c>
    </row>
    <row r="9754" spans="1:2" x14ac:dyDescent="0.15">
      <c r="A9754" s="1" t="s">
        <v>13346</v>
      </c>
      <c r="B9754" s="1" t="s">
        <v>9724</v>
      </c>
    </row>
    <row r="9755" spans="1:2" x14ac:dyDescent="0.15">
      <c r="A9755" s="1" t="s">
        <v>19199</v>
      </c>
      <c r="B9755" s="1" t="s">
        <v>9725</v>
      </c>
    </row>
    <row r="9756" spans="1:2" x14ac:dyDescent="0.15">
      <c r="A9756" s="1" t="s">
        <v>19200</v>
      </c>
      <c r="B9756" s="1" t="s">
        <v>9726</v>
      </c>
    </row>
    <row r="9757" spans="1:2" x14ac:dyDescent="0.15">
      <c r="A9757" s="1" t="s">
        <v>19201</v>
      </c>
      <c r="B9757" s="1" t="s">
        <v>9727</v>
      </c>
    </row>
    <row r="9758" spans="1:2" x14ac:dyDescent="0.15">
      <c r="A9758" s="1" t="s">
        <v>19202</v>
      </c>
      <c r="B9758" s="1" t="s">
        <v>9728</v>
      </c>
    </row>
    <row r="9759" spans="1:2" x14ac:dyDescent="0.15">
      <c r="A9759" s="1" t="s">
        <v>19203</v>
      </c>
      <c r="B9759" s="1" t="s">
        <v>9729</v>
      </c>
    </row>
    <row r="9760" spans="1:2" x14ac:dyDescent="0.15">
      <c r="A9760" s="1" t="s">
        <v>19204</v>
      </c>
      <c r="B9760" s="1" t="s">
        <v>9730</v>
      </c>
    </row>
    <row r="9761" spans="1:2" x14ac:dyDescent="0.15">
      <c r="A9761" s="1" t="s">
        <v>19205</v>
      </c>
      <c r="B9761" s="1" t="s">
        <v>9731</v>
      </c>
    </row>
    <row r="9762" spans="1:2" x14ac:dyDescent="0.15">
      <c r="A9762" s="1" t="s">
        <v>19206</v>
      </c>
      <c r="B9762" s="1" t="s">
        <v>9732</v>
      </c>
    </row>
    <row r="9763" spans="1:2" x14ac:dyDescent="0.15">
      <c r="A9763" s="1" t="s">
        <v>19207</v>
      </c>
      <c r="B9763" s="1" t="s">
        <v>9733</v>
      </c>
    </row>
    <row r="9764" spans="1:2" x14ac:dyDescent="0.15">
      <c r="A9764" s="1" t="s">
        <v>19208</v>
      </c>
      <c r="B9764" s="1" t="s">
        <v>9734</v>
      </c>
    </row>
    <row r="9765" spans="1:2" x14ac:dyDescent="0.15">
      <c r="A9765" s="1" t="s">
        <v>19209</v>
      </c>
      <c r="B9765" s="1" t="s">
        <v>9735</v>
      </c>
    </row>
    <row r="9766" spans="1:2" x14ac:dyDescent="0.15">
      <c r="A9766" s="1" t="s">
        <v>19210</v>
      </c>
      <c r="B9766" s="1" t="s">
        <v>9736</v>
      </c>
    </row>
    <row r="9767" spans="1:2" x14ac:dyDescent="0.15">
      <c r="A9767" s="1" t="s">
        <v>19211</v>
      </c>
      <c r="B9767" s="1" t="s">
        <v>9737</v>
      </c>
    </row>
    <row r="9768" spans="1:2" x14ac:dyDescent="0.15">
      <c r="A9768" s="1" t="s">
        <v>15732</v>
      </c>
      <c r="B9768" s="1" t="s">
        <v>9738</v>
      </c>
    </row>
    <row r="9769" spans="1:2" x14ac:dyDescent="0.15">
      <c r="A9769" s="1" t="s">
        <v>19212</v>
      </c>
      <c r="B9769" s="1" t="s">
        <v>9739</v>
      </c>
    </row>
    <row r="9770" spans="1:2" x14ac:dyDescent="0.15">
      <c r="A9770" s="1" t="s">
        <v>19213</v>
      </c>
      <c r="B9770" s="1" t="s">
        <v>9740</v>
      </c>
    </row>
    <row r="9771" spans="1:2" x14ac:dyDescent="0.15">
      <c r="A9771" s="1" t="s">
        <v>19214</v>
      </c>
      <c r="B9771" s="1" t="s">
        <v>9741</v>
      </c>
    </row>
    <row r="9772" spans="1:2" x14ac:dyDescent="0.15">
      <c r="A9772" s="1" t="s">
        <v>19215</v>
      </c>
      <c r="B9772" s="1" t="s">
        <v>9742</v>
      </c>
    </row>
    <row r="9773" spans="1:2" x14ac:dyDescent="0.15">
      <c r="A9773" s="1" t="s">
        <v>19216</v>
      </c>
      <c r="B9773" s="1" t="s">
        <v>9743</v>
      </c>
    </row>
    <row r="9774" spans="1:2" x14ac:dyDescent="0.15">
      <c r="A9774" s="1" t="s">
        <v>19217</v>
      </c>
      <c r="B9774" s="1" t="s">
        <v>9744</v>
      </c>
    </row>
    <row r="9775" spans="1:2" x14ac:dyDescent="0.15">
      <c r="A9775" s="1" t="s">
        <v>11453</v>
      </c>
      <c r="B9775" s="1" t="s">
        <v>9745</v>
      </c>
    </row>
    <row r="9776" spans="1:2" x14ac:dyDescent="0.15">
      <c r="A9776" s="1" t="s">
        <v>19218</v>
      </c>
      <c r="B9776" s="1" t="s">
        <v>9746</v>
      </c>
    </row>
    <row r="9777" spans="1:2" x14ac:dyDescent="0.15">
      <c r="A9777" s="1" t="s">
        <v>16492</v>
      </c>
      <c r="B9777" s="1" t="s">
        <v>9747</v>
      </c>
    </row>
    <row r="9778" spans="1:2" x14ac:dyDescent="0.15">
      <c r="A9778" s="1" t="s">
        <v>19219</v>
      </c>
      <c r="B9778" s="1" t="s">
        <v>9748</v>
      </c>
    </row>
    <row r="9779" spans="1:2" x14ac:dyDescent="0.15">
      <c r="A9779" s="1" t="s">
        <v>19220</v>
      </c>
      <c r="B9779" s="1" t="s">
        <v>9749</v>
      </c>
    </row>
    <row r="9780" spans="1:2" x14ac:dyDescent="0.15">
      <c r="A9780" s="1" t="s">
        <v>19221</v>
      </c>
      <c r="B9780" s="1" t="s">
        <v>9750</v>
      </c>
    </row>
    <row r="9781" spans="1:2" x14ac:dyDescent="0.15">
      <c r="A9781" s="1" t="s">
        <v>19222</v>
      </c>
      <c r="B9781" s="1" t="s">
        <v>9751</v>
      </c>
    </row>
    <row r="9782" spans="1:2" x14ac:dyDescent="0.15">
      <c r="A9782" s="1" t="s">
        <v>19223</v>
      </c>
      <c r="B9782" s="1" t="s">
        <v>9752</v>
      </c>
    </row>
    <row r="9783" spans="1:2" x14ac:dyDescent="0.15">
      <c r="A9783" s="1" t="s">
        <v>15635</v>
      </c>
      <c r="B9783" s="1" t="s">
        <v>9753</v>
      </c>
    </row>
    <row r="9784" spans="1:2" x14ac:dyDescent="0.15">
      <c r="A9784" s="1" t="s">
        <v>19224</v>
      </c>
      <c r="B9784" s="1" t="s">
        <v>9754</v>
      </c>
    </row>
    <row r="9785" spans="1:2" x14ac:dyDescent="0.15">
      <c r="A9785" s="1" t="s">
        <v>19225</v>
      </c>
      <c r="B9785" s="1" t="s">
        <v>9755</v>
      </c>
    </row>
    <row r="9786" spans="1:2" x14ac:dyDescent="0.15">
      <c r="A9786" s="1" t="s">
        <v>19226</v>
      </c>
      <c r="B9786" s="1" t="s">
        <v>9756</v>
      </c>
    </row>
    <row r="9787" spans="1:2" x14ac:dyDescent="0.15">
      <c r="A9787" s="1" t="s">
        <v>19227</v>
      </c>
      <c r="B9787" s="1" t="s">
        <v>9757</v>
      </c>
    </row>
    <row r="9788" spans="1:2" x14ac:dyDescent="0.15">
      <c r="A9788" s="1" t="s">
        <v>19228</v>
      </c>
      <c r="B9788" s="1" t="s">
        <v>9758</v>
      </c>
    </row>
    <row r="9789" spans="1:2" x14ac:dyDescent="0.15">
      <c r="A9789" s="1" t="s">
        <v>14371</v>
      </c>
      <c r="B9789" s="1" t="s">
        <v>9759</v>
      </c>
    </row>
    <row r="9790" spans="1:2" x14ac:dyDescent="0.15">
      <c r="A9790" s="1" t="s">
        <v>19229</v>
      </c>
      <c r="B9790" s="1" t="s">
        <v>9760</v>
      </c>
    </row>
    <row r="9791" spans="1:2" x14ac:dyDescent="0.15">
      <c r="A9791" s="1" t="s">
        <v>19230</v>
      </c>
      <c r="B9791" s="1" t="s">
        <v>9761</v>
      </c>
    </row>
    <row r="9792" spans="1:2" x14ac:dyDescent="0.15">
      <c r="A9792" s="1" t="s">
        <v>19231</v>
      </c>
      <c r="B9792" s="1" t="s">
        <v>9762</v>
      </c>
    </row>
    <row r="9793" spans="1:2" x14ac:dyDescent="0.15">
      <c r="A9793" s="1" t="s">
        <v>19232</v>
      </c>
      <c r="B9793" s="1" t="s">
        <v>9763</v>
      </c>
    </row>
    <row r="9794" spans="1:2" x14ac:dyDescent="0.15">
      <c r="A9794" s="1" t="s">
        <v>19233</v>
      </c>
      <c r="B9794" s="1" t="s">
        <v>9764</v>
      </c>
    </row>
    <row r="9795" spans="1:2" x14ac:dyDescent="0.15">
      <c r="A9795" s="1" t="s">
        <v>19234</v>
      </c>
      <c r="B9795" s="1" t="s">
        <v>9765</v>
      </c>
    </row>
    <row r="9796" spans="1:2" x14ac:dyDescent="0.15">
      <c r="A9796" s="1" t="s">
        <v>19235</v>
      </c>
      <c r="B9796" s="1" t="s">
        <v>9766</v>
      </c>
    </row>
    <row r="9797" spans="1:2" x14ac:dyDescent="0.15">
      <c r="A9797" s="1" t="s">
        <v>19236</v>
      </c>
      <c r="B9797" s="1" t="s">
        <v>9767</v>
      </c>
    </row>
    <row r="9798" spans="1:2" x14ac:dyDescent="0.15">
      <c r="A9798" s="1" t="s">
        <v>18812</v>
      </c>
      <c r="B9798" s="1" t="s">
        <v>9768</v>
      </c>
    </row>
    <row r="9799" spans="1:2" x14ac:dyDescent="0.15">
      <c r="A9799" s="1" t="s">
        <v>19237</v>
      </c>
      <c r="B9799" s="1" t="s">
        <v>9769</v>
      </c>
    </row>
    <row r="9800" spans="1:2" x14ac:dyDescent="0.15">
      <c r="A9800" s="1" t="s">
        <v>19238</v>
      </c>
      <c r="B9800" s="1" t="s">
        <v>9770</v>
      </c>
    </row>
    <row r="9801" spans="1:2" x14ac:dyDescent="0.15">
      <c r="A9801" s="1" t="s">
        <v>19239</v>
      </c>
      <c r="B9801" s="1" t="s">
        <v>9771</v>
      </c>
    </row>
    <row r="9802" spans="1:2" x14ac:dyDescent="0.15">
      <c r="A9802" s="1" t="s">
        <v>19240</v>
      </c>
      <c r="B9802" s="1" t="s">
        <v>9772</v>
      </c>
    </row>
    <row r="9803" spans="1:2" x14ac:dyDescent="0.15">
      <c r="A9803" s="1" t="s">
        <v>19241</v>
      </c>
      <c r="B9803" s="1" t="s">
        <v>9773</v>
      </c>
    </row>
    <row r="9804" spans="1:2" x14ac:dyDescent="0.15">
      <c r="A9804" s="1" t="s">
        <v>19242</v>
      </c>
      <c r="B9804" s="1" t="s">
        <v>9774</v>
      </c>
    </row>
    <row r="9805" spans="1:2" x14ac:dyDescent="0.15">
      <c r="A9805" s="1" t="s">
        <v>19243</v>
      </c>
      <c r="B9805" s="1" t="s">
        <v>9775</v>
      </c>
    </row>
    <row r="9806" spans="1:2" x14ac:dyDescent="0.15">
      <c r="A9806" s="1" t="s">
        <v>19244</v>
      </c>
      <c r="B9806" s="1" t="s">
        <v>9776</v>
      </c>
    </row>
    <row r="9807" spans="1:2" x14ac:dyDescent="0.15">
      <c r="A9807" s="1" t="s">
        <v>19245</v>
      </c>
      <c r="B9807" s="1" t="s">
        <v>9777</v>
      </c>
    </row>
    <row r="9808" spans="1:2" x14ac:dyDescent="0.15">
      <c r="A9808" s="1" t="s">
        <v>19246</v>
      </c>
      <c r="B9808" s="1" t="s">
        <v>9778</v>
      </c>
    </row>
    <row r="9809" spans="1:2" x14ac:dyDescent="0.15">
      <c r="A9809" s="1" t="s">
        <v>15348</v>
      </c>
      <c r="B9809" s="1" t="s">
        <v>9779</v>
      </c>
    </row>
    <row r="9810" spans="1:2" x14ac:dyDescent="0.15">
      <c r="A9810" s="1" t="s">
        <v>12188</v>
      </c>
      <c r="B9810" s="1" t="s">
        <v>9780</v>
      </c>
    </row>
    <row r="9811" spans="1:2" x14ac:dyDescent="0.15">
      <c r="A9811" s="1" t="s">
        <v>19247</v>
      </c>
      <c r="B9811" s="1" t="s">
        <v>9781</v>
      </c>
    </row>
    <row r="9812" spans="1:2" x14ac:dyDescent="0.15">
      <c r="A9812" s="1" t="s">
        <v>11178</v>
      </c>
      <c r="B9812" s="1" t="s">
        <v>9782</v>
      </c>
    </row>
    <row r="9813" spans="1:2" x14ac:dyDescent="0.15">
      <c r="A9813" s="1" t="s">
        <v>19248</v>
      </c>
      <c r="B9813" s="1" t="s">
        <v>9783</v>
      </c>
    </row>
    <row r="9814" spans="1:2" x14ac:dyDescent="0.15">
      <c r="A9814" s="1" t="s">
        <v>19249</v>
      </c>
      <c r="B9814" s="1" t="s">
        <v>9784</v>
      </c>
    </row>
    <row r="9815" spans="1:2" x14ac:dyDescent="0.15">
      <c r="A9815" s="1" t="s">
        <v>19250</v>
      </c>
      <c r="B9815" s="1" t="s">
        <v>9785</v>
      </c>
    </row>
    <row r="9816" spans="1:2" x14ac:dyDescent="0.15">
      <c r="A9816" s="1" t="s">
        <v>19251</v>
      </c>
      <c r="B9816" s="1" t="s">
        <v>9786</v>
      </c>
    </row>
    <row r="9817" spans="1:2" x14ac:dyDescent="0.15">
      <c r="A9817" s="1" t="s">
        <v>19252</v>
      </c>
      <c r="B9817" s="1" t="s">
        <v>9787</v>
      </c>
    </row>
    <row r="9818" spans="1:2" x14ac:dyDescent="0.15">
      <c r="A9818" s="1" t="s">
        <v>19253</v>
      </c>
      <c r="B9818" s="1" t="s">
        <v>9788</v>
      </c>
    </row>
    <row r="9819" spans="1:2" x14ac:dyDescent="0.15">
      <c r="A9819" s="1" t="s">
        <v>19254</v>
      </c>
      <c r="B9819" s="1" t="s">
        <v>9789</v>
      </c>
    </row>
    <row r="9820" spans="1:2" x14ac:dyDescent="0.15">
      <c r="A9820" s="1" t="s">
        <v>19255</v>
      </c>
      <c r="B9820" s="1" t="s">
        <v>9790</v>
      </c>
    </row>
    <row r="9821" spans="1:2" x14ac:dyDescent="0.15">
      <c r="A9821" s="1" t="s">
        <v>19256</v>
      </c>
      <c r="B9821" s="1" t="s">
        <v>9791</v>
      </c>
    </row>
    <row r="9822" spans="1:2" x14ac:dyDescent="0.15">
      <c r="A9822" s="1" t="s">
        <v>19257</v>
      </c>
      <c r="B9822" s="1" t="s">
        <v>9792</v>
      </c>
    </row>
    <row r="9823" spans="1:2" x14ac:dyDescent="0.15">
      <c r="A9823" s="1" t="s">
        <v>19258</v>
      </c>
      <c r="B9823" s="1" t="s">
        <v>9793</v>
      </c>
    </row>
    <row r="9824" spans="1:2" x14ac:dyDescent="0.15">
      <c r="A9824" s="1" t="s">
        <v>19259</v>
      </c>
      <c r="B9824" s="1" t="s">
        <v>9794</v>
      </c>
    </row>
    <row r="9825" spans="1:2" x14ac:dyDescent="0.15">
      <c r="A9825" s="1" t="s">
        <v>19260</v>
      </c>
      <c r="B9825" s="1" t="s">
        <v>9795</v>
      </c>
    </row>
    <row r="9826" spans="1:2" x14ac:dyDescent="0.15">
      <c r="A9826" s="1" t="s">
        <v>19261</v>
      </c>
      <c r="B9826" s="1" t="s">
        <v>9796</v>
      </c>
    </row>
    <row r="9827" spans="1:2" x14ac:dyDescent="0.15">
      <c r="A9827" s="1" t="s">
        <v>19262</v>
      </c>
      <c r="B9827" s="1" t="s">
        <v>9797</v>
      </c>
    </row>
    <row r="9828" spans="1:2" x14ac:dyDescent="0.15">
      <c r="A9828" s="1" t="s">
        <v>19263</v>
      </c>
      <c r="B9828" s="1" t="s">
        <v>9798</v>
      </c>
    </row>
    <row r="9829" spans="1:2" x14ac:dyDescent="0.15">
      <c r="A9829" s="1" t="s">
        <v>19264</v>
      </c>
      <c r="B9829" s="1" t="s">
        <v>9799</v>
      </c>
    </row>
    <row r="9830" spans="1:2" x14ac:dyDescent="0.15">
      <c r="A9830" s="1" t="s">
        <v>19265</v>
      </c>
      <c r="B9830" s="1" t="s">
        <v>9800</v>
      </c>
    </row>
    <row r="9831" spans="1:2" x14ac:dyDescent="0.15">
      <c r="A9831" s="1" t="s">
        <v>19266</v>
      </c>
      <c r="B9831" s="1" t="s">
        <v>9801</v>
      </c>
    </row>
    <row r="9832" spans="1:2" x14ac:dyDescent="0.15">
      <c r="A9832" s="1" t="s">
        <v>19267</v>
      </c>
      <c r="B9832" s="1" t="s">
        <v>9802</v>
      </c>
    </row>
    <row r="9833" spans="1:2" x14ac:dyDescent="0.15">
      <c r="A9833" s="1" t="s">
        <v>19268</v>
      </c>
      <c r="B9833" s="1" t="s">
        <v>9803</v>
      </c>
    </row>
    <row r="9834" spans="1:2" x14ac:dyDescent="0.15">
      <c r="A9834" s="1" t="s">
        <v>19269</v>
      </c>
      <c r="B9834" s="1" t="s">
        <v>9804</v>
      </c>
    </row>
    <row r="9835" spans="1:2" x14ac:dyDescent="0.15">
      <c r="A9835" s="1" t="s">
        <v>19270</v>
      </c>
      <c r="B9835" s="1" t="s">
        <v>9805</v>
      </c>
    </row>
    <row r="9836" spans="1:2" x14ac:dyDescent="0.15">
      <c r="A9836" s="1" t="s">
        <v>19271</v>
      </c>
      <c r="B9836" s="1" t="s">
        <v>9806</v>
      </c>
    </row>
    <row r="9837" spans="1:2" x14ac:dyDescent="0.15">
      <c r="A9837" s="1" t="s">
        <v>19272</v>
      </c>
      <c r="B9837" s="1" t="s">
        <v>9807</v>
      </c>
    </row>
    <row r="9838" spans="1:2" x14ac:dyDescent="0.15">
      <c r="A9838" s="1" t="s">
        <v>19273</v>
      </c>
      <c r="B9838" s="1" t="s">
        <v>9808</v>
      </c>
    </row>
    <row r="9839" spans="1:2" x14ac:dyDescent="0.15">
      <c r="A9839" s="1" t="s">
        <v>19274</v>
      </c>
      <c r="B9839" s="1" t="s">
        <v>9809</v>
      </c>
    </row>
    <row r="9840" spans="1:2" x14ac:dyDescent="0.15">
      <c r="A9840" s="1" t="s">
        <v>19275</v>
      </c>
      <c r="B9840" s="1" t="s">
        <v>9810</v>
      </c>
    </row>
    <row r="9841" spans="1:2" x14ac:dyDescent="0.15">
      <c r="A9841" s="1" t="s">
        <v>19276</v>
      </c>
      <c r="B9841" s="1" t="s">
        <v>9811</v>
      </c>
    </row>
    <row r="9842" spans="1:2" x14ac:dyDescent="0.15">
      <c r="A9842" s="1" t="s">
        <v>19277</v>
      </c>
      <c r="B9842" s="1" t="s">
        <v>9812</v>
      </c>
    </row>
    <row r="9843" spans="1:2" x14ac:dyDescent="0.15">
      <c r="A9843" s="1" t="s">
        <v>19278</v>
      </c>
      <c r="B9843" s="1" t="s">
        <v>9813</v>
      </c>
    </row>
    <row r="9844" spans="1:2" x14ac:dyDescent="0.15">
      <c r="A9844" s="1" t="s">
        <v>19279</v>
      </c>
      <c r="B9844" s="1" t="s">
        <v>9814</v>
      </c>
    </row>
    <row r="9845" spans="1:2" x14ac:dyDescent="0.15">
      <c r="A9845" s="1" t="s">
        <v>19280</v>
      </c>
      <c r="B9845" s="1" t="s">
        <v>9815</v>
      </c>
    </row>
    <row r="9846" spans="1:2" x14ac:dyDescent="0.15">
      <c r="A9846" s="1" t="s">
        <v>19281</v>
      </c>
      <c r="B9846" s="1" t="s">
        <v>9816</v>
      </c>
    </row>
    <row r="9847" spans="1:2" x14ac:dyDescent="0.15">
      <c r="A9847" s="1" t="s">
        <v>19282</v>
      </c>
      <c r="B9847" s="1" t="s">
        <v>9817</v>
      </c>
    </row>
    <row r="9848" spans="1:2" x14ac:dyDescent="0.15">
      <c r="A9848" s="1" t="s">
        <v>19283</v>
      </c>
      <c r="B9848" s="1" t="s">
        <v>9818</v>
      </c>
    </row>
    <row r="9849" spans="1:2" x14ac:dyDescent="0.15">
      <c r="A9849" s="1" t="s">
        <v>11799</v>
      </c>
      <c r="B9849" s="1" t="s">
        <v>9819</v>
      </c>
    </row>
    <row r="9850" spans="1:2" x14ac:dyDescent="0.15">
      <c r="A9850" s="1" t="s">
        <v>19284</v>
      </c>
      <c r="B9850" s="1" t="s">
        <v>9820</v>
      </c>
    </row>
    <row r="9851" spans="1:2" x14ac:dyDescent="0.15">
      <c r="A9851" s="1" t="s">
        <v>19285</v>
      </c>
      <c r="B9851" s="1" t="s">
        <v>9821</v>
      </c>
    </row>
    <row r="9852" spans="1:2" x14ac:dyDescent="0.15">
      <c r="A9852" s="1" t="s">
        <v>19286</v>
      </c>
      <c r="B9852" s="1" t="s">
        <v>9822</v>
      </c>
    </row>
    <row r="9853" spans="1:2" x14ac:dyDescent="0.15">
      <c r="A9853" s="1" t="s">
        <v>19287</v>
      </c>
      <c r="B9853" s="1" t="s">
        <v>9823</v>
      </c>
    </row>
    <row r="9854" spans="1:2" x14ac:dyDescent="0.15">
      <c r="A9854" s="1" t="s">
        <v>19218</v>
      </c>
      <c r="B9854" s="1" t="s">
        <v>9746</v>
      </c>
    </row>
    <row r="9855" spans="1:2" x14ac:dyDescent="0.15">
      <c r="A9855" s="1" t="s">
        <v>10914</v>
      </c>
      <c r="B9855" s="1" t="s">
        <v>9824</v>
      </c>
    </row>
    <row r="9856" spans="1:2" x14ac:dyDescent="0.15">
      <c r="A9856" s="1" t="s">
        <v>19288</v>
      </c>
      <c r="B9856" s="1" t="s">
        <v>9825</v>
      </c>
    </row>
    <row r="9857" spans="1:2" x14ac:dyDescent="0.15">
      <c r="A9857" s="1" t="s">
        <v>11801</v>
      </c>
      <c r="B9857" s="1" t="s">
        <v>9826</v>
      </c>
    </row>
    <row r="9858" spans="1:2" x14ac:dyDescent="0.15">
      <c r="A9858" s="1" t="s">
        <v>19289</v>
      </c>
      <c r="B9858" s="1" t="s">
        <v>9827</v>
      </c>
    </row>
    <row r="9859" spans="1:2" x14ac:dyDescent="0.15">
      <c r="A9859" s="1" t="s">
        <v>19290</v>
      </c>
      <c r="B9859" s="1" t="s">
        <v>9828</v>
      </c>
    </row>
    <row r="9860" spans="1:2" x14ac:dyDescent="0.15">
      <c r="A9860" s="1" t="s">
        <v>19291</v>
      </c>
      <c r="B9860" s="1" t="s">
        <v>9829</v>
      </c>
    </row>
    <row r="9861" spans="1:2" x14ac:dyDescent="0.15">
      <c r="A9861" s="1" t="s">
        <v>18418</v>
      </c>
      <c r="B9861" s="1" t="s">
        <v>9830</v>
      </c>
    </row>
    <row r="9862" spans="1:2" x14ac:dyDescent="0.15">
      <c r="A9862" s="1" t="s">
        <v>19292</v>
      </c>
      <c r="B9862" s="1" t="s">
        <v>9831</v>
      </c>
    </row>
    <row r="9863" spans="1:2" x14ac:dyDescent="0.15">
      <c r="A9863" s="1" t="s">
        <v>19293</v>
      </c>
      <c r="B9863" s="1" t="s">
        <v>9832</v>
      </c>
    </row>
    <row r="9864" spans="1:2" x14ac:dyDescent="0.15">
      <c r="A9864" s="1" t="s">
        <v>19294</v>
      </c>
      <c r="B9864" s="1" t="s">
        <v>9833</v>
      </c>
    </row>
    <row r="9865" spans="1:2" x14ac:dyDescent="0.15">
      <c r="A9865" s="1" t="s">
        <v>19295</v>
      </c>
      <c r="B9865" s="1" t="s">
        <v>9834</v>
      </c>
    </row>
    <row r="9866" spans="1:2" x14ac:dyDescent="0.15">
      <c r="A9866" s="1" t="s">
        <v>19296</v>
      </c>
      <c r="B9866" s="1" t="s">
        <v>9835</v>
      </c>
    </row>
    <row r="9867" spans="1:2" x14ac:dyDescent="0.15">
      <c r="A9867" s="1" t="s">
        <v>19297</v>
      </c>
      <c r="B9867" s="1" t="s">
        <v>9836</v>
      </c>
    </row>
    <row r="9868" spans="1:2" x14ac:dyDescent="0.15">
      <c r="A9868" s="1" t="s">
        <v>19298</v>
      </c>
      <c r="B9868" s="1" t="s">
        <v>9837</v>
      </c>
    </row>
    <row r="9869" spans="1:2" x14ac:dyDescent="0.15">
      <c r="A9869" s="1" t="s">
        <v>19299</v>
      </c>
      <c r="B9869" s="1" t="s">
        <v>9838</v>
      </c>
    </row>
    <row r="9870" spans="1:2" x14ac:dyDescent="0.15">
      <c r="A9870" s="1" t="s">
        <v>19300</v>
      </c>
      <c r="B9870" s="1" t="s">
        <v>9839</v>
      </c>
    </row>
    <row r="9871" spans="1:2" x14ac:dyDescent="0.15">
      <c r="A9871" s="1" t="s">
        <v>19301</v>
      </c>
      <c r="B9871" s="1" t="s">
        <v>9840</v>
      </c>
    </row>
    <row r="9872" spans="1:2" x14ac:dyDescent="0.15">
      <c r="A9872" s="1" t="s">
        <v>19302</v>
      </c>
      <c r="B9872" s="1" t="s">
        <v>9841</v>
      </c>
    </row>
    <row r="9873" spans="1:2" x14ac:dyDescent="0.15">
      <c r="A9873" s="1" t="s">
        <v>19303</v>
      </c>
      <c r="B9873" s="1" t="s">
        <v>9842</v>
      </c>
    </row>
    <row r="9874" spans="1:2" x14ac:dyDescent="0.15">
      <c r="A9874" s="1" t="s">
        <v>19304</v>
      </c>
      <c r="B9874" s="1" t="s">
        <v>9843</v>
      </c>
    </row>
    <row r="9875" spans="1:2" x14ac:dyDescent="0.15">
      <c r="A9875" s="1" t="s">
        <v>19305</v>
      </c>
      <c r="B9875" s="1" t="s">
        <v>9844</v>
      </c>
    </row>
    <row r="9876" spans="1:2" x14ac:dyDescent="0.15">
      <c r="A9876" s="1" t="s">
        <v>19306</v>
      </c>
      <c r="B9876" s="1" t="s">
        <v>9845</v>
      </c>
    </row>
    <row r="9877" spans="1:2" x14ac:dyDescent="0.15">
      <c r="A9877" s="1" t="s">
        <v>13894</v>
      </c>
      <c r="B9877" s="1" t="s">
        <v>9846</v>
      </c>
    </row>
    <row r="9878" spans="1:2" x14ac:dyDescent="0.15">
      <c r="A9878" s="1" t="s">
        <v>18115</v>
      </c>
      <c r="B9878" s="1" t="s">
        <v>9847</v>
      </c>
    </row>
    <row r="9879" spans="1:2" x14ac:dyDescent="0.15">
      <c r="A9879" s="1" t="s">
        <v>19307</v>
      </c>
      <c r="B9879" s="1" t="s">
        <v>9848</v>
      </c>
    </row>
    <row r="9880" spans="1:2" x14ac:dyDescent="0.15">
      <c r="A9880" s="1" t="s">
        <v>19308</v>
      </c>
      <c r="B9880" s="1" t="s">
        <v>9849</v>
      </c>
    </row>
    <row r="9881" spans="1:2" x14ac:dyDescent="0.15">
      <c r="A9881" s="1" t="s">
        <v>19309</v>
      </c>
      <c r="B9881" s="1" t="s">
        <v>9850</v>
      </c>
    </row>
    <row r="9882" spans="1:2" x14ac:dyDescent="0.15">
      <c r="A9882" s="1" t="s">
        <v>19310</v>
      </c>
      <c r="B9882" s="1" t="s">
        <v>9851</v>
      </c>
    </row>
    <row r="9883" spans="1:2" x14ac:dyDescent="0.15">
      <c r="A9883" s="1" t="s">
        <v>19311</v>
      </c>
      <c r="B9883" s="1" t="s">
        <v>9852</v>
      </c>
    </row>
    <row r="9884" spans="1:2" x14ac:dyDescent="0.15">
      <c r="A9884" s="1" t="s">
        <v>19312</v>
      </c>
      <c r="B9884" s="1" t="s">
        <v>9853</v>
      </c>
    </row>
    <row r="9885" spans="1:2" x14ac:dyDescent="0.15">
      <c r="A9885" s="1" t="s">
        <v>19313</v>
      </c>
      <c r="B9885" s="1" t="s">
        <v>9854</v>
      </c>
    </row>
    <row r="9886" spans="1:2" x14ac:dyDescent="0.15">
      <c r="A9886" s="1" t="s">
        <v>19314</v>
      </c>
      <c r="B9886" s="1" t="s">
        <v>9855</v>
      </c>
    </row>
    <row r="9887" spans="1:2" x14ac:dyDescent="0.15">
      <c r="A9887" s="1" t="s">
        <v>19315</v>
      </c>
      <c r="B9887" s="1" t="s">
        <v>9856</v>
      </c>
    </row>
    <row r="9888" spans="1:2" x14ac:dyDescent="0.15">
      <c r="A9888" s="1" t="s">
        <v>19316</v>
      </c>
      <c r="B9888" s="1" t="s">
        <v>9857</v>
      </c>
    </row>
    <row r="9889" spans="1:2" x14ac:dyDescent="0.15">
      <c r="A9889" s="1" t="s">
        <v>19317</v>
      </c>
      <c r="B9889" s="1" t="s">
        <v>9858</v>
      </c>
    </row>
    <row r="9890" spans="1:2" x14ac:dyDescent="0.15">
      <c r="A9890" s="1" t="s">
        <v>13152</v>
      </c>
      <c r="B9890" s="1" t="s">
        <v>2934</v>
      </c>
    </row>
    <row r="9891" spans="1:2" x14ac:dyDescent="0.15">
      <c r="A9891" s="1" t="s">
        <v>19318</v>
      </c>
      <c r="B9891" s="1" t="s">
        <v>9859</v>
      </c>
    </row>
    <row r="9892" spans="1:2" x14ac:dyDescent="0.15">
      <c r="A9892" s="1" t="s">
        <v>19319</v>
      </c>
      <c r="B9892" s="1" t="s">
        <v>9860</v>
      </c>
    </row>
    <row r="9893" spans="1:2" x14ac:dyDescent="0.15">
      <c r="A9893" s="1" t="s">
        <v>19320</v>
      </c>
      <c r="B9893" s="1" t="s">
        <v>9861</v>
      </c>
    </row>
    <row r="9894" spans="1:2" x14ac:dyDescent="0.15">
      <c r="A9894" s="1" t="s">
        <v>19321</v>
      </c>
      <c r="B9894" s="1" t="s">
        <v>9862</v>
      </c>
    </row>
    <row r="9895" spans="1:2" x14ac:dyDescent="0.15">
      <c r="A9895" s="1" t="s">
        <v>19322</v>
      </c>
      <c r="B9895" s="1" t="s">
        <v>9863</v>
      </c>
    </row>
    <row r="9896" spans="1:2" x14ac:dyDescent="0.15">
      <c r="A9896" s="1" t="s">
        <v>19323</v>
      </c>
      <c r="B9896" s="1" t="s">
        <v>9864</v>
      </c>
    </row>
    <row r="9897" spans="1:2" x14ac:dyDescent="0.15">
      <c r="A9897" s="1" t="s">
        <v>19324</v>
      </c>
      <c r="B9897" s="1" t="s">
        <v>9865</v>
      </c>
    </row>
    <row r="9898" spans="1:2" x14ac:dyDescent="0.15">
      <c r="A9898" s="1" t="s">
        <v>19325</v>
      </c>
      <c r="B9898" s="1" t="s">
        <v>9866</v>
      </c>
    </row>
    <row r="9899" spans="1:2" x14ac:dyDescent="0.15">
      <c r="A9899" s="1" t="s">
        <v>19326</v>
      </c>
      <c r="B9899" s="1" t="s">
        <v>9867</v>
      </c>
    </row>
    <row r="9900" spans="1:2" x14ac:dyDescent="0.15">
      <c r="A9900" s="1" t="s">
        <v>12562</v>
      </c>
      <c r="B9900" s="1" t="s">
        <v>9868</v>
      </c>
    </row>
    <row r="9901" spans="1:2" x14ac:dyDescent="0.15">
      <c r="A9901" s="1" t="s">
        <v>19327</v>
      </c>
      <c r="B9901" s="1" t="s">
        <v>9869</v>
      </c>
    </row>
    <row r="9902" spans="1:2" x14ac:dyDescent="0.15">
      <c r="A9902" s="1" t="s">
        <v>19328</v>
      </c>
      <c r="B9902" s="1" t="s">
        <v>9870</v>
      </c>
    </row>
    <row r="9903" spans="1:2" x14ac:dyDescent="0.15">
      <c r="A9903" s="1" t="s">
        <v>19329</v>
      </c>
      <c r="B9903" s="1" t="s">
        <v>9871</v>
      </c>
    </row>
    <row r="9904" spans="1:2" x14ac:dyDescent="0.15">
      <c r="A9904" s="1" t="s">
        <v>19330</v>
      </c>
      <c r="B9904" s="1" t="s">
        <v>9872</v>
      </c>
    </row>
    <row r="9905" spans="1:2" x14ac:dyDescent="0.15">
      <c r="A9905" s="1" t="s">
        <v>19331</v>
      </c>
      <c r="B9905" s="1" t="s">
        <v>9873</v>
      </c>
    </row>
    <row r="9906" spans="1:2" x14ac:dyDescent="0.15">
      <c r="A9906" s="1" t="s">
        <v>17620</v>
      </c>
      <c r="B9906" s="1" t="s">
        <v>9874</v>
      </c>
    </row>
    <row r="9907" spans="1:2" x14ac:dyDescent="0.15">
      <c r="A9907" s="1" t="s">
        <v>19332</v>
      </c>
      <c r="B9907" s="1" t="s">
        <v>9875</v>
      </c>
    </row>
    <row r="9908" spans="1:2" x14ac:dyDescent="0.15">
      <c r="A9908" s="1" t="s">
        <v>19333</v>
      </c>
      <c r="B9908" s="1" t="s">
        <v>9876</v>
      </c>
    </row>
    <row r="9909" spans="1:2" x14ac:dyDescent="0.15">
      <c r="A9909" s="1" t="s">
        <v>12814</v>
      </c>
      <c r="B9909" s="1" t="s">
        <v>9877</v>
      </c>
    </row>
    <row r="9910" spans="1:2" x14ac:dyDescent="0.15">
      <c r="A9910" s="1" t="s">
        <v>13661</v>
      </c>
      <c r="B9910" s="1" t="s">
        <v>9878</v>
      </c>
    </row>
    <row r="9911" spans="1:2" x14ac:dyDescent="0.15">
      <c r="A9911" s="1" t="s">
        <v>19334</v>
      </c>
      <c r="B9911" s="1" t="s">
        <v>9879</v>
      </c>
    </row>
    <row r="9912" spans="1:2" x14ac:dyDescent="0.15">
      <c r="A9912" s="1" t="s">
        <v>19335</v>
      </c>
      <c r="B9912" s="1" t="s">
        <v>9880</v>
      </c>
    </row>
    <row r="9913" spans="1:2" x14ac:dyDescent="0.15">
      <c r="A9913" s="1" t="s">
        <v>18459</v>
      </c>
      <c r="B9913" s="1" t="s">
        <v>9881</v>
      </c>
    </row>
    <row r="9914" spans="1:2" x14ac:dyDescent="0.15">
      <c r="A9914" s="1" t="s">
        <v>19336</v>
      </c>
      <c r="B9914" s="1" t="s">
        <v>9882</v>
      </c>
    </row>
    <row r="9915" spans="1:2" x14ac:dyDescent="0.15">
      <c r="A9915" s="1" t="s">
        <v>19337</v>
      </c>
      <c r="B9915" s="1" t="s">
        <v>9883</v>
      </c>
    </row>
    <row r="9916" spans="1:2" x14ac:dyDescent="0.15">
      <c r="A9916" s="1" t="s">
        <v>19338</v>
      </c>
      <c r="B9916" s="1" t="s">
        <v>9884</v>
      </c>
    </row>
    <row r="9917" spans="1:2" x14ac:dyDescent="0.15">
      <c r="A9917" s="1" t="s">
        <v>19339</v>
      </c>
      <c r="B9917" s="1" t="s">
        <v>9885</v>
      </c>
    </row>
    <row r="9918" spans="1:2" x14ac:dyDescent="0.15">
      <c r="A9918" s="1" t="s">
        <v>19340</v>
      </c>
      <c r="B9918" s="1" t="s">
        <v>9886</v>
      </c>
    </row>
    <row r="9919" spans="1:2" x14ac:dyDescent="0.15">
      <c r="A9919" s="1" t="s">
        <v>19341</v>
      </c>
      <c r="B9919" s="1" t="s">
        <v>9887</v>
      </c>
    </row>
    <row r="9920" spans="1:2" x14ac:dyDescent="0.15">
      <c r="A9920" s="1" t="s">
        <v>19342</v>
      </c>
      <c r="B9920" s="1" t="s">
        <v>9888</v>
      </c>
    </row>
    <row r="9921" spans="1:2" x14ac:dyDescent="0.15">
      <c r="A9921" s="1" t="s">
        <v>19343</v>
      </c>
      <c r="B9921" s="1" t="s">
        <v>9889</v>
      </c>
    </row>
    <row r="9922" spans="1:2" x14ac:dyDescent="0.15">
      <c r="A9922" s="1" t="s">
        <v>19344</v>
      </c>
      <c r="B9922" s="1" t="s">
        <v>9890</v>
      </c>
    </row>
    <row r="9923" spans="1:2" x14ac:dyDescent="0.15">
      <c r="A9923" s="1" t="s">
        <v>12000</v>
      </c>
      <c r="B9923" s="1" t="s">
        <v>9891</v>
      </c>
    </row>
    <row r="9924" spans="1:2" x14ac:dyDescent="0.15">
      <c r="A9924" s="1" t="s">
        <v>19345</v>
      </c>
      <c r="B9924" s="1" t="s">
        <v>9892</v>
      </c>
    </row>
    <row r="9925" spans="1:2" x14ac:dyDescent="0.15">
      <c r="A9925" s="1" t="s">
        <v>19346</v>
      </c>
      <c r="B9925" s="1" t="s">
        <v>9893</v>
      </c>
    </row>
    <row r="9926" spans="1:2" x14ac:dyDescent="0.15">
      <c r="A9926" s="1" t="s">
        <v>19347</v>
      </c>
      <c r="B9926" s="1" t="s">
        <v>9894</v>
      </c>
    </row>
    <row r="9927" spans="1:2" x14ac:dyDescent="0.15">
      <c r="A9927" s="1" t="s">
        <v>19348</v>
      </c>
      <c r="B9927" s="1" t="s">
        <v>9895</v>
      </c>
    </row>
    <row r="9928" spans="1:2" x14ac:dyDescent="0.15">
      <c r="A9928" s="1" t="s">
        <v>19349</v>
      </c>
      <c r="B9928" s="1" t="s">
        <v>9896</v>
      </c>
    </row>
    <row r="9929" spans="1:2" x14ac:dyDescent="0.15">
      <c r="A9929" s="1" t="s">
        <v>19350</v>
      </c>
      <c r="B9929" s="1" t="s">
        <v>9897</v>
      </c>
    </row>
    <row r="9930" spans="1:2" x14ac:dyDescent="0.15">
      <c r="A9930" s="1" t="s">
        <v>19351</v>
      </c>
      <c r="B9930" s="1" t="s">
        <v>9898</v>
      </c>
    </row>
    <row r="9931" spans="1:2" x14ac:dyDescent="0.15">
      <c r="A9931" s="1" t="s">
        <v>19352</v>
      </c>
      <c r="B9931" s="1" t="s">
        <v>9899</v>
      </c>
    </row>
    <row r="9932" spans="1:2" x14ac:dyDescent="0.15">
      <c r="A9932" s="1" t="s">
        <v>19353</v>
      </c>
      <c r="B9932" s="1" t="s">
        <v>9900</v>
      </c>
    </row>
    <row r="9933" spans="1:2" x14ac:dyDescent="0.15">
      <c r="A9933" s="1" t="s">
        <v>19354</v>
      </c>
      <c r="B9933" s="1" t="s">
        <v>9901</v>
      </c>
    </row>
    <row r="9934" spans="1:2" x14ac:dyDescent="0.15">
      <c r="A9934" s="1" t="s">
        <v>19355</v>
      </c>
      <c r="B9934" s="1" t="s">
        <v>9902</v>
      </c>
    </row>
    <row r="9935" spans="1:2" x14ac:dyDescent="0.15">
      <c r="A9935" s="1" t="s">
        <v>19356</v>
      </c>
      <c r="B9935" s="1" t="s">
        <v>9903</v>
      </c>
    </row>
    <row r="9936" spans="1:2" x14ac:dyDescent="0.15">
      <c r="A9936" s="1" t="s">
        <v>19357</v>
      </c>
      <c r="B9936" s="1" t="s">
        <v>9904</v>
      </c>
    </row>
    <row r="9937" spans="1:2" x14ac:dyDescent="0.15">
      <c r="A9937" s="1" t="s">
        <v>19358</v>
      </c>
      <c r="B9937" s="1" t="s">
        <v>9905</v>
      </c>
    </row>
    <row r="9938" spans="1:2" x14ac:dyDescent="0.15">
      <c r="A9938" s="1" t="s">
        <v>19359</v>
      </c>
      <c r="B9938" s="1" t="s">
        <v>9906</v>
      </c>
    </row>
    <row r="9939" spans="1:2" x14ac:dyDescent="0.15">
      <c r="A9939" s="1" t="s">
        <v>19360</v>
      </c>
      <c r="B9939" s="1" t="s">
        <v>9907</v>
      </c>
    </row>
    <row r="9940" spans="1:2" x14ac:dyDescent="0.15">
      <c r="A9940" s="1" t="s">
        <v>19361</v>
      </c>
      <c r="B9940" s="1" t="s">
        <v>9908</v>
      </c>
    </row>
    <row r="9941" spans="1:2" x14ac:dyDescent="0.15">
      <c r="A9941" s="1" t="s">
        <v>19362</v>
      </c>
      <c r="B9941" s="1" t="s">
        <v>9909</v>
      </c>
    </row>
    <row r="9942" spans="1:2" x14ac:dyDescent="0.15">
      <c r="A9942" s="1" t="s">
        <v>19363</v>
      </c>
      <c r="B9942" s="1" t="s">
        <v>9910</v>
      </c>
    </row>
    <row r="9943" spans="1:2" x14ac:dyDescent="0.15">
      <c r="A9943" s="1" t="s">
        <v>19364</v>
      </c>
      <c r="B9943" s="1" t="s">
        <v>9911</v>
      </c>
    </row>
    <row r="9944" spans="1:2" x14ac:dyDescent="0.15">
      <c r="A9944" s="1" t="s">
        <v>14706</v>
      </c>
      <c r="B9944" s="1" t="s">
        <v>9912</v>
      </c>
    </row>
    <row r="9945" spans="1:2" x14ac:dyDescent="0.15">
      <c r="A9945" s="1" t="s">
        <v>16819</v>
      </c>
      <c r="B9945" s="1" t="s">
        <v>9913</v>
      </c>
    </row>
    <row r="9946" spans="1:2" x14ac:dyDescent="0.15">
      <c r="A9946" s="1" t="s">
        <v>19365</v>
      </c>
      <c r="B9946" s="1" t="s">
        <v>9914</v>
      </c>
    </row>
    <row r="9947" spans="1:2" x14ac:dyDescent="0.15">
      <c r="A9947" s="1" t="s">
        <v>19366</v>
      </c>
      <c r="B9947" s="1" t="s">
        <v>9915</v>
      </c>
    </row>
    <row r="9948" spans="1:2" x14ac:dyDescent="0.15">
      <c r="A9948" s="1" t="s">
        <v>19367</v>
      </c>
      <c r="B9948" s="1" t="s">
        <v>9916</v>
      </c>
    </row>
    <row r="9949" spans="1:2" x14ac:dyDescent="0.15">
      <c r="A9949" s="1" t="s">
        <v>19368</v>
      </c>
      <c r="B9949" s="1" t="s">
        <v>9917</v>
      </c>
    </row>
    <row r="9950" spans="1:2" x14ac:dyDescent="0.15">
      <c r="A9950" s="1" t="s">
        <v>14938</v>
      </c>
      <c r="B9950" s="1" t="s">
        <v>9918</v>
      </c>
    </row>
    <row r="9951" spans="1:2" x14ac:dyDescent="0.15">
      <c r="A9951" s="1" t="s">
        <v>19369</v>
      </c>
      <c r="B9951" s="1" t="s">
        <v>9919</v>
      </c>
    </row>
    <row r="9952" spans="1:2" x14ac:dyDescent="0.15">
      <c r="A9952" s="1" t="s">
        <v>19370</v>
      </c>
      <c r="B9952" s="1" t="s">
        <v>9920</v>
      </c>
    </row>
    <row r="9953" spans="1:2" x14ac:dyDescent="0.15">
      <c r="A9953" s="1" t="s">
        <v>19371</v>
      </c>
      <c r="B9953" s="1" t="s">
        <v>9921</v>
      </c>
    </row>
    <row r="9954" spans="1:2" x14ac:dyDescent="0.15">
      <c r="A9954" s="1" t="s">
        <v>19372</v>
      </c>
      <c r="B9954" s="1" t="s">
        <v>9922</v>
      </c>
    </row>
    <row r="9955" spans="1:2" x14ac:dyDescent="0.15">
      <c r="A9955" s="1" t="s">
        <v>19373</v>
      </c>
      <c r="B9955" s="1" t="s">
        <v>9923</v>
      </c>
    </row>
    <row r="9956" spans="1:2" x14ac:dyDescent="0.15">
      <c r="A9956" s="1" t="s">
        <v>19374</v>
      </c>
      <c r="B9956" s="1" t="s">
        <v>9924</v>
      </c>
    </row>
    <row r="9957" spans="1:2" x14ac:dyDescent="0.15">
      <c r="A9957" s="1" t="s">
        <v>19375</v>
      </c>
      <c r="B9957" s="1" t="s">
        <v>9925</v>
      </c>
    </row>
    <row r="9958" spans="1:2" x14ac:dyDescent="0.15">
      <c r="A9958" s="1" t="s">
        <v>17567</v>
      </c>
      <c r="B9958" s="1" t="s">
        <v>9926</v>
      </c>
    </row>
    <row r="9959" spans="1:2" x14ac:dyDescent="0.15">
      <c r="A9959" s="1" t="s">
        <v>11588</v>
      </c>
      <c r="B9959" s="1" t="s">
        <v>9927</v>
      </c>
    </row>
    <row r="9960" spans="1:2" x14ac:dyDescent="0.15">
      <c r="A9960" s="1" t="s">
        <v>12460</v>
      </c>
      <c r="B9960" s="1" t="s">
        <v>9928</v>
      </c>
    </row>
    <row r="9961" spans="1:2" x14ac:dyDescent="0.15">
      <c r="A9961" s="1" t="s">
        <v>19376</v>
      </c>
      <c r="B9961" s="1" t="s">
        <v>9929</v>
      </c>
    </row>
    <row r="9962" spans="1:2" x14ac:dyDescent="0.15">
      <c r="A9962" s="1" t="s">
        <v>19377</v>
      </c>
      <c r="B9962" s="1" t="s">
        <v>9930</v>
      </c>
    </row>
    <row r="9963" spans="1:2" x14ac:dyDescent="0.15">
      <c r="A9963" s="1" t="s">
        <v>19284</v>
      </c>
      <c r="B9963" s="1" t="s">
        <v>9931</v>
      </c>
    </row>
    <row r="9964" spans="1:2" x14ac:dyDescent="0.15">
      <c r="A9964" s="1" t="s">
        <v>19378</v>
      </c>
      <c r="B9964" s="1" t="s">
        <v>9932</v>
      </c>
    </row>
    <row r="9965" spans="1:2" x14ac:dyDescent="0.15">
      <c r="A9965" s="1" t="s">
        <v>19379</v>
      </c>
      <c r="B9965" s="1" t="s">
        <v>9933</v>
      </c>
    </row>
    <row r="9966" spans="1:2" x14ac:dyDescent="0.15">
      <c r="A9966" s="1" t="s">
        <v>19380</v>
      </c>
      <c r="B9966" s="1" t="s">
        <v>9934</v>
      </c>
    </row>
    <row r="9967" spans="1:2" x14ac:dyDescent="0.15">
      <c r="A9967" s="1" t="s">
        <v>19381</v>
      </c>
      <c r="B9967" s="1" t="s">
        <v>9935</v>
      </c>
    </row>
    <row r="9968" spans="1:2" x14ac:dyDescent="0.15">
      <c r="A9968" s="1" t="s">
        <v>19382</v>
      </c>
      <c r="B9968" s="1" t="s">
        <v>9936</v>
      </c>
    </row>
    <row r="9969" spans="1:2" x14ac:dyDescent="0.15">
      <c r="A9969" s="1" t="s">
        <v>10965</v>
      </c>
      <c r="B9969" s="1" t="s">
        <v>9937</v>
      </c>
    </row>
    <row r="9970" spans="1:2" x14ac:dyDescent="0.15">
      <c r="A9970" s="1" t="s">
        <v>19383</v>
      </c>
      <c r="B9970" s="1" t="s">
        <v>9938</v>
      </c>
    </row>
    <row r="9971" spans="1:2" x14ac:dyDescent="0.15">
      <c r="A9971" s="1" t="s">
        <v>19384</v>
      </c>
      <c r="B9971" s="1" t="s">
        <v>9939</v>
      </c>
    </row>
    <row r="9972" spans="1:2" x14ac:dyDescent="0.15">
      <c r="A9972" s="1" t="s">
        <v>19385</v>
      </c>
      <c r="B9972" s="1" t="s">
        <v>9940</v>
      </c>
    </row>
    <row r="9973" spans="1:2" x14ac:dyDescent="0.15">
      <c r="A9973" s="1" t="s">
        <v>19386</v>
      </c>
      <c r="B9973" s="1" t="s">
        <v>9941</v>
      </c>
    </row>
    <row r="9974" spans="1:2" x14ac:dyDescent="0.15">
      <c r="A9974" s="1" t="s">
        <v>19387</v>
      </c>
      <c r="B9974" s="1" t="s">
        <v>9942</v>
      </c>
    </row>
    <row r="9975" spans="1:2" x14ac:dyDescent="0.15">
      <c r="A9975" s="1" t="s">
        <v>19388</v>
      </c>
      <c r="B9975" s="1" t="s">
        <v>9943</v>
      </c>
    </row>
    <row r="9976" spans="1:2" x14ac:dyDescent="0.15">
      <c r="A9976" s="1" t="s">
        <v>18693</v>
      </c>
      <c r="B9976" s="1" t="s">
        <v>9944</v>
      </c>
    </row>
    <row r="9977" spans="1:2" x14ac:dyDescent="0.15">
      <c r="A9977" s="1" t="s">
        <v>19389</v>
      </c>
      <c r="B9977" s="1" t="s">
        <v>9945</v>
      </c>
    </row>
    <row r="9978" spans="1:2" x14ac:dyDescent="0.15">
      <c r="A9978" s="1" t="s">
        <v>19390</v>
      </c>
      <c r="B9978" s="1" t="s">
        <v>9946</v>
      </c>
    </row>
    <row r="9979" spans="1:2" x14ac:dyDescent="0.15">
      <c r="A9979" s="1" t="s">
        <v>19391</v>
      </c>
      <c r="B9979" s="1" t="s">
        <v>9947</v>
      </c>
    </row>
    <row r="9980" spans="1:2" x14ac:dyDescent="0.15">
      <c r="A9980" s="1" t="s">
        <v>19392</v>
      </c>
      <c r="B9980" s="1" t="s">
        <v>9948</v>
      </c>
    </row>
    <row r="9981" spans="1:2" x14ac:dyDescent="0.15">
      <c r="A9981" s="1" t="s">
        <v>17875</v>
      </c>
      <c r="B9981" s="1" t="s">
        <v>9949</v>
      </c>
    </row>
    <row r="9982" spans="1:2" x14ac:dyDescent="0.15">
      <c r="A9982" s="1" t="s">
        <v>16715</v>
      </c>
      <c r="B9982" s="1" t="s">
        <v>9950</v>
      </c>
    </row>
    <row r="9983" spans="1:2" x14ac:dyDescent="0.15">
      <c r="A9983" s="1" t="s">
        <v>19393</v>
      </c>
      <c r="B9983" s="1" t="s">
        <v>9951</v>
      </c>
    </row>
    <row r="9984" spans="1:2" x14ac:dyDescent="0.15">
      <c r="A9984" s="1" t="s">
        <v>18247</v>
      </c>
      <c r="B9984" s="1" t="s">
        <v>9952</v>
      </c>
    </row>
    <row r="9985" spans="1:2" x14ac:dyDescent="0.15">
      <c r="A9985" s="1" t="s">
        <v>19394</v>
      </c>
      <c r="B9985" s="1" t="s">
        <v>9953</v>
      </c>
    </row>
    <row r="9986" spans="1:2" x14ac:dyDescent="0.15">
      <c r="A9986" s="1" t="s">
        <v>19395</v>
      </c>
      <c r="B9986" s="1" t="s">
        <v>9954</v>
      </c>
    </row>
    <row r="9987" spans="1:2" x14ac:dyDescent="0.15">
      <c r="A9987" s="1" t="s">
        <v>19396</v>
      </c>
      <c r="B9987" s="1" t="s">
        <v>9955</v>
      </c>
    </row>
    <row r="9988" spans="1:2" x14ac:dyDescent="0.15">
      <c r="A9988" s="1" t="s">
        <v>19397</v>
      </c>
      <c r="B9988" s="1" t="s">
        <v>9956</v>
      </c>
    </row>
    <row r="9989" spans="1:2" x14ac:dyDescent="0.15">
      <c r="A9989" s="1" t="s">
        <v>19398</v>
      </c>
      <c r="B9989" s="1" t="s">
        <v>9957</v>
      </c>
    </row>
    <row r="9990" spans="1:2" x14ac:dyDescent="0.15">
      <c r="A9990" s="1" t="s">
        <v>19399</v>
      </c>
      <c r="B9990" s="1" t="s">
        <v>9958</v>
      </c>
    </row>
    <row r="9991" spans="1:2" x14ac:dyDescent="0.15">
      <c r="A9991" s="1" t="s">
        <v>19400</v>
      </c>
      <c r="B9991" s="1" t="s">
        <v>9959</v>
      </c>
    </row>
    <row r="9992" spans="1:2" x14ac:dyDescent="0.15">
      <c r="A9992" s="1" t="s">
        <v>19401</v>
      </c>
      <c r="B9992" s="1" t="s">
        <v>9960</v>
      </c>
    </row>
    <row r="9993" spans="1:2" x14ac:dyDescent="0.15">
      <c r="A9993" s="1" t="s">
        <v>19402</v>
      </c>
      <c r="B9993" s="1" t="s">
        <v>9961</v>
      </c>
    </row>
    <row r="9994" spans="1:2" x14ac:dyDescent="0.15">
      <c r="A9994" s="1" t="s">
        <v>19403</v>
      </c>
      <c r="B9994" s="1" t="s">
        <v>9962</v>
      </c>
    </row>
    <row r="9995" spans="1:2" x14ac:dyDescent="0.15">
      <c r="A9995" s="1" t="s">
        <v>19404</v>
      </c>
      <c r="B9995" s="1" t="s">
        <v>9963</v>
      </c>
    </row>
    <row r="9996" spans="1:2" x14ac:dyDescent="0.15">
      <c r="A9996" s="1" t="s">
        <v>19405</v>
      </c>
      <c r="B9996" s="1" t="s">
        <v>9964</v>
      </c>
    </row>
    <row r="9997" spans="1:2" x14ac:dyDescent="0.15">
      <c r="A9997" s="1" t="s">
        <v>19406</v>
      </c>
      <c r="B9997" s="1" t="s">
        <v>9965</v>
      </c>
    </row>
    <row r="9998" spans="1:2" x14ac:dyDescent="0.15">
      <c r="A9998" s="1" t="s">
        <v>19407</v>
      </c>
      <c r="B9998" s="1" t="s">
        <v>9966</v>
      </c>
    </row>
    <row r="9999" spans="1:2" x14ac:dyDescent="0.15">
      <c r="A9999" s="1" t="s">
        <v>19408</v>
      </c>
      <c r="B9999" s="1" t="s">
        <v>9967</v>
      </c>
    </row>
    <row r="10000" spans="1:2" x14ac:dyDescent="0.15">
      <c r="A10000" s="1" t="s">
        <v>19409</v>
      </c>
      <c r="B10000" s="1" t="s">
        <v>9968</v>
      </c>
    </row>
    <row r="10001" spans="1:2" x14ac:dyDescent="0.15">
      <c r="A10001" s="1" t="s">
        <v>19410</v>
      </c>
      <c r="B10001" s="1" t="s">
        <v>9969</v>
      </c>
    </row>
    <row r="10002" spans="1:2" x14ac:dyDescent="0.15">
      <c r="A10002" s="1" t="s">
        <v>19411</v>
      </c>
      <c r="B10002" s="1" t="s">
        <v>9970</v>
      </c>
    </row>
    <row r="10003" spans="1:2" x14ac:dyDescent="0.15">
      <c r="A10003" s="1" t="s">
        <v>19412</v>
      </c>
      <c r="B10003" s="1" t="s">
        <v>9971</v>
      </c>
    </row>
    <row r="10004" spans="1:2" x14ac:dyDescent="0.15">
      <c r="A10004" s="1" t="s">
        <v>19413</v>
      </c>
      <c r="B10004" s="1" t="s">
        <v>9972</v>
      </c>
    </row>
    <row r="10005" spans="1:2" x14ac:dyDescent="0.15">
      <c r="A10005" s="1" t="s">
        <v>19414</v>
      </c>
      <c r="B10005" s="1" t="s">
        <v>9973</v>
      </c>
    </row>
    <row r="10006" spans="1:2" x14ac:dyDescent="0.15">
      <c r="A10006" s="1" t="s">
        <v>19415</v>
      </c>
      <c r="B10006" s="1" t="s">
        <v>9974</v>
      </c>
    </row>
    <row r="10007" spans="1:2" x14ac:dyDescent="0.15">
      <c r="A10007" s="1" t="s">
        <v>19416</v>
      </c>
      <c r="B10007" s="1" t="s">
        <v>9975</v>
      </c>
    </row>
    <row r="10008" spans="1:2" x14ac:dyDescent="0.15">
      <c r="A10008" s="1" t="s">
        <v>19417</v>
      </c>
      <c r="B10008" s="1" t="s">
        <v>9976</v>
      </c>
    </row>
    <row r="10009" spans="1:2" x14ac:dyDescent="0.15">
      <c r="A10009" s="1" t="s">
        <v>17898</v>
      </c>
      <c r="B10009" s="1" t="s">
        <v>9977</v>
      </c>
    </row>
    <row r="10010" spans="1:2" x14ac:dyDescent="0.15">
      <c r="A10010" s="1" t="s">
        <v>19418</v>
      </c>
      <c r="B10010" s="1" t="s">
        <v>9978</v>
      </c>
    </row>
    <row r="10011" spans="1:2" x14ac:dyDescent="0.15">
      <c r="A10011" s="1" t="s">
        <v>19419</v>
      </c>
      <c r="B10011" s="1" t="s">
        <v>9979</v>
      </c>
    </row>
    <row r="10012" spans="1:2" x14ac:dyDescent="0.15">
      <c r="A10012" s="1" t="s">
        <v>19420</v>
      </c>
      <c r="B10012" s="1" t="s">
        <v>9980</v>
      </c>
    </row>
    <row r="10013" spans="1:2" x14ac:dyDescent="0.15">
      <c r="A10013" s="1" t="s">
        <v>19421</v>
      </c>
      <c r="B10013" s="1" t="s">
        <v>9981</v>
      </c>
    </row>
    <row r="10014" spans="1:2" x14ac:dyDescent="0.15">
      <c r="A10014" s="1" t="s">
        <v>19422</v>
      </c>
      <c r="B10014" s="1" t="s">
        <v>9982</v>
      </c>
    </row>
    <row r="10015" spans="1:2" x14ac:dyDescent="0.15">
      <c r="A10015" s="1" t="s">
        <v>17517</v>
      </c>
      <c r="B10015" s="1" t="s">
        <v>9983</v>
      </c>
    </row>
    <row r="10016" spans="1:2" x14ac:dyDescent="0.15">
      <c r="A10016" s="1" t="s">
        <v>19423</v>
      </c>
      <c r="B10016" s="1" t="s">
        <v>9984</v>
      </c>
    </row>
    <row r="10017" spans="1:2" x14ac:dyDescent="0.15">
      <c r="A10017" s="1" t="s">
        <v>19424</v>
      </c>
      <c r="B10017" s="1" t="s">
        <v>9985</v>
      </c>
    </row>
    <row r="10018" spans="1:2" x14ac:dyDescent="0.15">
      <c r="A10018" s="1" t="s">
        <v>19425</v>
      </c>
      <c r="B10018" s="1" t="s">
        <v>9986</v>
      </c>
    </row>
    <row r="10019" spans="1:2" x14ac:dyDescent="0.15">
      <c r="A10019" s="1" t="s">
        <v>19426</v>
      </c>
      <c r="B10019" s="1" t="s">
        <v>9987</v>
      </c>
    </row>
    <row r="10020" spans="1:2" x14ac:dyDescent="0.15">
      <c r="A10020" s="1" t="s">
        <v>19427</v>
      </c>
      <c r="B10020" s="1" t="s">
        <v>9988</v>
      </c>
    </row>
    <row r="10021" spans="1:2" x14ac:dyDescent="0.15">
      <c r="A10021" s="1" t="s">
        <v>19428</v>
      </c>
      <c r="B10021" s="1" t="s">
        <v>9989</v>
      </c>
    </row>
    <row r="10022" spans="1:2" x14ac:dyDescent="0.15">
      <c r="A10022" s="1" t="s">
        <v>19429</v>
      </c>
      <c r="B10022" s="1" t="s">
        <v>9990</v>
      </c>
    </row>
    <row r="10023" spans="1:2" x14ac:dyDescent="0.15">
      <c r="A10023" s="1" t="s">
        <v>19430</v>
      </c>
      <c r="B10023" s="1" t="s">
        <v>9991</v>
      </c>
    </row>
    <row r="10024" spans="1:2" x14ac:dyDescent="0.15">
      <c r="A10024" s="1" t="s">
        <v>15857</v>
      </c>
      <c r="B10024" s="1" t="s">
        <v>9992</v>
      </c>
    </row>
    <row r="10025" spans="1:2" x14ac:dyDescent="0.15">
      <c r="A10025" s="1" t="s">
        <v>19431</v>
      </c>
      <c r="B10025" s="1" t="s">
        <v>9993</v>
      </c>
    </row>
    <row r="10026" spans="1:2" x14ac:dyDescent="0.15">
      <c r="A10026" s="1" t="s">
        <v>19432</v>
      </c>
      <c r="B10026" s="1" t="s">
        <v>9994</v>
      </c>
    </row>
    <row r="10027" spans="1:2" x14ac:dyDescent="0.15">
      <c r="A10027" s="1" t="s">
        <v>19433</v>
      </c>
      <c r="B10027" s="1" t="s">
        <v>9995</v>
      </c>
    </row>
    <row r="10028" spans="1:2" x14ac:dyDescent="0.15">
      <c r="A10028" s="1" t="s">
        <v>19434</v>
      </c>
      <c r="B10028" s="1" t="s">
        <v>9996</v>
      </c>
    </row>
    <row r="10029" spans="1:2" x14ac:dyDescent="0.15">
      <c r="A10029" s="1" t="s">
        <v>19435</v>
      </c>
      <c r="B10029" s="1" t="s">
        <v>9997</v>
      </c>
    </row>
    <row r="10030" spans="1:2" x14ac:dyDescent="0.15">
      <c r="A10030" s="1" t="s">
        <v>19436</v>
      </c>
      <c r="B10030" s="1" t="s">
        <v>9998</v>
      </c>
    </row>
    <row r="10031" spans="1:2" x14ac:dyDescent="0.15">
      <c r="A10031" s="1" t="s">
        <v>18128</v>
      </c>
      <c r="B10031" s="1" t="s">
        <v>9999</v>
      </c>
    </row>
    <row r="10032" spans="1:2" x14ac:dyDescent="0.15">
      <c r="A10032" s="1" t="s">
        <v>19437</v>
      </c>
      <c r="B10032" s="1" t="s">
        <v>10000</v>
      </c>
    </row>
    <row r="10033" spans="1:2" x14ac:dyDescent="0.15">
      <c r="A10033" s="1" t="s">
        <v>19438</v>
      </c>
      <c r="B10033" s="1" t="s">
        <v>10001</v>
      </c>
    </row>
    <row r="10034" spans="1:2" x14ac:dyDescent="0.15">
      <c r="A10034" s="1" t="s">
        <v>19439</v>
      </c>
      <c r="B10034" s="1" t="s">
        <v>10002</v>
      </c>
    </row>
    <row r="10035" spans="1:2" x14ac:dyDescent="0.15">
      <c r="A10035" s="1" t="s">
        <v>19440</v>
      </c>
      <c r="B10035" s="1" t="s">
        <v>10003</v>
      </c>
    </row>
    <row r="10036" spans="1:2" x14ac:dyDescent="0.15">
      <c r="A10036" s="1" t="s">
        <v>19441</v>
      </c>
      <c r="B10036" s="1" t="s">
        <v>10004</v>
      </c>
    </row>
    <row r="10037" spans="1:2" x14ac:dyDescent="0.15">
      <c r="A10037" s="1" t="s">
        <v>19442</v>
      </c>
      <c r="B10037" s="1" t="s">
        <v>10005</v>
      </c>
    </row>
    <row r="10038" spans="1:2" x14ac:dyDescent="0.15">
      <c r="A10038" s="1" t="s">
        <v>10523</v>
      </c>
      <c r="B10038" s="1" t="s">
        <v>10006</v>
      </c>
    </row>
    <row r="10039" spans="1:2" x14ac:dyDescent="0.15">
      <c r="A10039" s="1" t="s">
        <v>19443</v>
      </c>
      <c r="B10039" s="1" t="s">
        <v>10007</v>
      </c>
    </row>
    <row r="10040" spans="1:2" x14ac:dyDescent="0.15">
      <c r="A10040" s="1" t="s">
        <v>19444</v>
      </c>
      <c r="B10040" s="1" t="s">
        <v>10008</v>
      </c>
    </row>
    <row r="10041" spans="1:2" x14ac:dyDescent="0.15">
      <c r="A10041" s="1" t="s">
        <v>19445</v>
      </c>
      <c r="B10041" s="1" t="s">
        <v>10009</v>
      </c>
    </row>
    <row r="10042" spans="1:2" x14ac:dyDescent="0.15">
      <c r="A10042" s="1" t="s">
        <v>19446</v>
      </c>
      <c r="B10042" s="1" t="s">
        <v>10010</v>
      </c>
    </row>
    <row r="10043" spans="1:2" x14ac:dyDescent="0.15">
      <c r="A10043" s="1" t="s">
        <v>19447</v>
      </c>
      <c r="B10043" s="1" t="s">
        <v>10011</v>
      </c>
    </row>
    <row r="10044" spans="1:2" x14ac:dyDescent="0.15">
      <c r="A10044" s="1" t="s">
        <v>19448</v>
      </c>
      <c r="B10044" s="1" t="s">
        <v>10012</v>
      </c>
    </row>
    <row r="10045" spans="1:2" x14ac:dyDescent="0.15">
      <c r="A10045" s="1" t="s">
        <v>19449</v>
      </c>
      <c r="B10045" s="1" t="s">
        <v>10013</v>
      </c>
    </row>
    <row r="10046" spans="1:2" x14ac:dyDescent="0.15">
      <c r="A10046" s="1" t="s">
        <v>12734</v>
      </c>
      <c r="B10046" s="1" t="s">
        <v>10014</v>
      </c>
    </row>
    <row r="10047" spans="1:2" x14ac:dyDescent="0.15">
      <c r="A10047" s="1" t="s">
        <v>19450</v>
      </c>
      <c r="B10047" s="1" t="s">
        <v>10015</v>
      </c>
    </row>
    <row r="10048" spans="1:2" x14ac:dyDescent="0.15">
      <c r="A10048" s="1" t="s">
        <v>12736</v>
      </c>
      <c r="B10048" s="1" t="s">
        <v>10016</v>
      </c>
    </row>
    <row r="10049" spans="1:2" x14ac:dyDescent="0.15">
      <c r="A10049" s="1" t="s">
        <v>19451</v>
      </c>
      <c r="B10049" s="1" t="s">
        <v>10017</v>
      </c>
    </row>
    <row r="10050" spans="1:2" x14ac:dyDescent="0.15">
      <c r="A10050" s="1" t="s">
        <v>19452</v>
      </c>
      <c r="B10050" s="1" t="s">
        <v>10018</v>
      </c>
    </row>
    <row r="10051" spans="1:2" x14ac:dyDescent="0.15">
      <c r="A10051" s="1" t="s">
        <v>19453</v>
      </c>
      <c r="B10051" s="1" t="s">
        <v>10019</v>
      </c>
    </row>
    <row r="10052" spans="1:2" x14ac:dyDescent="0.15">
      <c r="A10052" s="1" t="s">
        <v>19454</v>
      </c>
      <c r="B10052" s="1" t="s">
        <v>10020</v>
      </c>
    </row>
    <row r="10053" spans="1:2" x14ac:dyDescent="0.15">
      <c r="A10053" s="1" t="s">
        <v>19455</v>
      </c>
      <c r="B10053" s="1" t="s">
        <v>10021</v>
      </c>
    </row>
    <row r="10054" spans="1:2" x14ac:dyDescent="0.15">
      <c r="A10054" s="1" t="s">
        <v>19456</v>
      </c>
      <c r="B10054" s="1" t="s">
        <v>10022</v>
      </c>
    </row>
    <row r="10055" spans="1:2" x14ac:dyDescent="0.15">
      <c r="A10055" s="1" t="s">
        <v>19457</v>
      </c>
      <c r="B10055" s="1" t="s">
        <v>10023</v>
      </c>
    </row>
    <row r="10056" spans="1:2" x14ac:dyDescent="0.15">
      <c r="A10056" s="1" t="s">
        <v>19458</v>
      </c>
      <c r="B10056" s="1" t="s">
        <v>10024</v>
      </c>
    </row>
    <row r="10057" spans="1:2" x14ac:dyDescent="0.15">
      <c r="A10057" s="1" t="s">
        <v>19459</v>
      </c>
      <c r="B10057" s="1" t="s">
        <v>10025</v>
      </c>
    </row>
    <row r="10058" spans="1:2" x14ac:dyDescent="0.15">
      <c r="A10058" s="1" t="s">
        <v>19460</v>
      </c>
      <c r="B10058" s="1" t="s">
        <v>10026</v>
      </c>
    </row>
    <row r="10059" spans="1:2" x14ac:dyDescent="0.15">
      <c r="A10059" s="1" t="s">
        <v>19461</v>
      </c>
      <c r="B10059" s="1" t="s">
        <v>10027</v>
      </c>
    </row>
    <row r="10060" spans="1:2" x14ac:dyDescent="0.15">
      <c r="A10060" s="1" t="s">
        <v>19462</v>
      </c>
      <c r="B10060" s="1" t="s">
        <v>10028</v>
      </c>
    </row>
    <row r="10061" spans="1:2" x14ac:dyDescent="0.15">
      <c r="A10061" s="1" t="s">
        <v>19463</v>
      </c>
      <c r="B10061" s="1" t="s">
        <v>10029</v>
      </c>
    </row>
    <row r="10062" spans="1:2" x14ac:dyDescent="0.15">
      <c r="A10062" s="1" t="s">
        <v>19464</v>
      </c>
      <c r="B10062" s="1" t="s">
        <v>10030</v>
      </c>
    </row>
    <row r="10063" spans="1:2" x14ac:dyDescent="0.15">
      <c r="A10063" s="1" t="s">
        <v>19465</v>
      </c>
      <c r="B10063" s="1" t="s">
        <v>10031</v>
      </c>
    </row>
    <row r="10064" spans="1:2" x14ac:dyDescent="0.15">
      <c r="A10064" s="1" t="s">
        <v>19466</v>
      </c>
      <c r="B10064" s="1" t="s">
        <v>10032</v>
      </c>
    </row>
    <row r="10065" spans="1:2" x14ac:dyDescent="0.15">
      <c r="A10065" s="1" t="s">
        <v>19467</v>
      </c>
      <c r="B10065" s="1" t="s">
        <v>10033</v>
      </c>
    </row>
    <row r="10066" spans="1:2" x14ac:dyDescent="0.15">
      <c r="A10066" s="1" t="s">
        <v>19468</v>
      </c>
      <c r="B10066" s="1" t="s">
        <v>10034</v>
      </c>
    </row>
    <row r="10067" spans="1:2" x14ac:dyDescent="0.15">
      <c r="A10067" s="1" t="s">
        <v>19469</v>
      </c>
      <c r="B10067" s="1" t="s">
        <v>10035</v>
      </c>
    </row>
    <row r="10068" spans="1:2" x14ac:dyDescent="0.15">
      <c r="A10068" s="1" t="s">
        <v>19470</v>
      </c>
      <c r="B10068" s="1" t="s">
        <v>10036</v>
      </c>
    </row>
    <row r="10069" spans="1:2" x14ac:dyDescent="0.15">
      <c r="A10069" s="1" t="s">
        <v>16596</v>
      </c>
      <c r="B10069" s="1" t="s">
        <v>6710</v>
      </c>
    </row>
    <row r="10070" spans="1:2" x14ac:dyDescent="0.15">
      <c r="A10070" s="1" t="s">
        <v>19471</v>
      </c>
      <c r="B10070" s="1" t="s">
        <v>10037</v>
      </c>
    </row>
    <row r="10071" spans="1:2" x14ac:dyDescent="0.15">
      <c r="A10071" s="1" t="s">
        <v>19472</v>
      </c>
      <c r="B10071" s="1" t="s">
        <v>10038</v>
      </c>
    </row>
    <row r="10072" spans="1:2" x14ac:dyDescent="0.15">
      <c r="A10072" s="1" t="s">
        <v>14275</v>
      </c>
      <c r="B10072" s="1" t="s">
        <v>6714</v>
      </c>
    </row>
    <row r="10073" spans="1:2" x14ac:dyDescent="0.15">
      <c r="A10073" s="1" t="s">
        <v>14553</v>
      </c>
      <c r="B10073" s="1" t="s">
        <v>10039</v>
      </c>
    </row>
    <row r="10074" spans="1:2" x14ac:dyDescent="0.15">
      <c r="A10074" s="1" t="s">
        <v>10940</v>
      </c>
      <c r="B10074" s="1" t="s">
        <v>10040</v>
      </c>
    </row>
    <row r="10075" spans="1:2" x14ac:dyDescent="0.15">
      <c r="A10075" s="1" t="s">
        <v>14013</v>
      </c>
      <c r="B10075" s="1" t="s">
        <v>10041</v>
      </c>
    </row>
    <row r="10076" spans="1:2" x14ac:dyDescent="0.15">
      <c r="A10076" s="1" t="s">
        <v>19473</v>
      </c>
      <c r="B10076" s="1" t="s">
        <v>10042</v>
      </c>
    </row>
    <row r="10077" spans="1:2" x14ac:dyDescent="0.15">
      <c r="A10077" s="1" t="s">
        <v>19474</v>
      </c>
      <c r="B10077" s="1" t="s">
        <v>10043</v>
      </c>
    </row>
    <row r="10078" spans="1:2" x14ac:dyDescent="0.15">
      <c r="A10078" s="1" t="s">
        <v>19475</v>
      </c>
      <c r="B10078" s="1" t="s">
        <v>10044</v>
      </c>
    </row>
    <row r="10079" spans="1:2" x14ac:dyDescent="0.15">
      <c r="A10079" s="1" t="s">
        <v>19476</v>
      </c>
      <c r="B10079" s="1" t="s">
        <v>10045</v>
      </c>
    </row>
    <row r="10080" spans="1:2" x14ac:dyDescent="0.15">
      <c r="A10080" s="1" t="s">
        <v>19477</v>
      </c>
      <c r="B10080" s="1" t="s">
        <v>10046</v>
      </c>
    </row>
    <row r="10081" spans="1:2" x14ac:dyDescent="0.15">
      <c r="A10081" s="1" t="s">
        <v>19478</v>
      </c>
      <c r="B10081" s="1" t="s">
        <v>10047</v>
      </c>
    </row>
    <row r="10082" spans="1:2" x14ac:dyDescent="0.15">
      <c r="A10082" s="1" t="s">
        <v>19479</v>
      </c>
      <c r="B10082" s="1" t="s">
        <v>10048</v>
      </c>
    </row>
    <row r="10083" spans="1:2" x14ac:dyDescent="0.15">
      <c r="A10083" s="1" t="s">
        <v>19480</v>
      </c>
      <c r="B10083" s="1" t="s">
        <v>10049</v>
      </c>
    </row>
    <row r="10084" spans="1:2" x14ac:dyDescent="0.15">
      <c r="A10084" s="1" t="s">
        <v>15718</v>
      </c>
      <c r="B10084" s="1" t="s">
        <v>10050</v>
      </c>
    </row>
    <row r="10085" spans="1:2" x14ac:dyDescent="0.15">
      <c r="A10085" s="1" t="s">
        <v>19481</v>
      </c>
      <c r="B10085" s="1" t="s">
        <v>10051</v>
      </c>
    </row>
    <row r="10086" spans="1:2" x14ac:dyDescent="0.15">
      <c r="A10086" s="1" t="s">
        <v>19482</v>
      </c>
      <c r="B10086" s="1" t="s">
        <v>10052</v>
      </c>
    </row>
    <row r="10087" spans="1:2" x14ac:dyDescent="0.15">
      <c r="A10087" s="1" t="s">
        <v>19483</v>
      </c>
      <c r="B10087" s="1" t="s">
        <v>10053</v>
      </c>
    </row>
    <row r="10088" spans="1:2" x14ac:dyDescent="0.15">
      <c r="A10088" s="1" t="s">
        <v>19484</v>
      </c>
      <c r="B10088" s="1" t="s">
        <v>10054</v>
      </c>
    </row>
    <row r="10089" spans="1:2" x14ac:dyDescent="0.15">
      <c r="A10089" s="1" t="s">
        <v>19485</v>
      </c>
      <c r="B10089" s="1" t="s">
        <v>10055</v>
      </c>
    </row>
    <row r="10090" spans="1:2" x14ac:dyDescent="0.15">
      <c r="A10090" s="1" t="s">
        <v>19486</v>
      </c>
      <c r="B10090" s="1" t="s">
        <v>10056</v>
      </c>
    </row>
    <row r="10091" spans="1:2" x14ac:dyDescent="0.15">
      <c r="A10091" s="1" t="s">
        <v>19487</v>
      </c>
      <c r="B10091" s="1" t="s">
        <v>10057</v>
      </c>
    </row>
    <row r="10092" spans="1:2" x14ac:dyDescent="0.15">
      <c r="A10092" s="1" t="s">
        <v>19488</v>
      </c>
      <c r="B10092" s="1" t="s">
        <v>10058</v>
      </c>
    </row>
    <row r="10093" spans="1:2" x14ac:dyDescent="0.15">
      <c r="A10093" s="1" t="s">
        <v>19489</v>
      </c>
      <c r="B10093" s="1" t="s">
        <v>10059</v>
      </c>
    </row>
    <row r="10094" spans="1:2" x14ac:dyDescent="0.15">
      <c r="A10094" s="1" t="s">
        <v>19490</v>
      </c>
      <c r="B10094" s="1" t="s">
        <v>10060</v>
      </c>
    </row>
    <row r="10095" spans="1:2" x14ac:dyDescent="0.15">
      <c r="A10095" s="1" t="s">
        <v>19491</v>
      </c>
      <c r="B10095" s="1" t="s">
        <v>10061</v>
      </c>
    </row>
    <row r="10096" spans="1:2" x14ac:dyDescent="0.15">
      <c r="A10096" s="1" t="s">
        <v>19492</v>
      </c>
      <c r="B10096" s="1" t="s">
        <v>10062</v>
      </c>
    </row>
    <row r="10097" spans="1:2" x14ac:dyDescent="0.15">
      <c r="A10097" s="1" t="s">
        <v>19493</v>
      </c>
      <c r="B10097" s="1" t="s">
        <v>10063</v>
      </c>
    </row>
    <row r="10098" spans="1:2" x14ac:dyDescent="0.15">
      <c r="A10098" s="1" t="s">
        <v>19494</v>
      </c>
      <c r="B10098" s="1" t="s">
        <v>10064</v>
      </c>
    </row>
    <row r="10099" spans="1:2" x14ac:dyDescent="0.15">
      <c r="A10099" s="1" t="s">
        <v>15494</v>
      </c>
      <c r="B10099" s="1" t="s">
        <v>10065</v>
      </c>
    </row>
    <row r="10100" spans="1:2" x14ac:dyDescent="0.15">
      <c r="A10100" s="1" t="s">
        <v>19495</v>
      </c>
      <c r="B10100" s="1" t="s">
        <v>10066</v>
      </c>
    </row>
    <row r="10101" spans="1:2" x14ac:dyDescent="0.15">
      <c r="A10101" s="1" t="s">
        <v>19496</v>
      </c>
      <c r="B10101" s="1" t="s">
        <v>10067</v>
      </c>
    </row>
    <row r="10102" spans="1:2" x14ac:dyDescent="0.15">
      <c r="A10102" s="1" t="s">
        <v>19497</v>
      </c>
      <c r="B10102" s="1" t="s">
        <v>10068</v>
      </c>
    </row>
    <row r="10103" spans="1:2" x14ac:dyDescent="0.15">
      <c r="A10103" s="1" t="s">
        <v>19498</v>
      </c>
      <c r="B10103" s="1" t="s">
        <v>10069</v>
      </c>
    </row>
    <row r="10104" spans="1:2" x14ac:dyDescent="0.15">
      <c r="A10104" s="1" t="s">
        <v>19499</v>
      </c>
      <c r="B10104" s="1" t="s">
        <v>10070</v>
      </c>
    </row>
    <row r="10105" spans="1:2" x14ac:dyDescent="0.15">
      <c r="A10105" s="1" t="s">
        <v>19500</v>
      </c>
      <c r="B10105" s="1" t="s">
        <v>10071</v>
      </c>
    </row>
    <row r="10106" spans="1:2" x14ac:dyDescent="0.15">
      <c r="A10106" s="1" t="s">
        <v>19501</v>
      </c>
      <c r="B10106" s="1" t="s">
        <v>10072</v>
      </c>
    </row>
    <row r="10107" spans="1:2" x14ac:dyDescent="0.15">
      <c r="A10107" s="1" t="s">
        <v>19502</v>
      </c>
      <c r="B10107" s="1" t="s">
        <v>10073</v>
      </c>
    </row>
    <row r="10108" spans="1:2" x14ac:dyDescent="0.15">
      <c r="A10108" s="1" t="s">
        <v>19503</v>
      </c>
      <c r="B10108" s="1" t="s">
        <v>10074</v>
      </c>
    </row>
    <row r="10109" spans="1:2" x14ac:dyDescent="0.15">
      <c r="A10109" s="1" t="s">
        <v>19504</v>
      </c>
      <c r="B10109" s="1" t="s">
        <v>10075</v>
      </c>
    </row>
    <row r="10110" spans="1:2" x14ac:dyDescent="0.15">
      <c r="A10110" s="1" t="s">
        <v>19505</v>
      </c>
      <c r="B10110" s="1" t="s">
        <v>10076</v>
      </c>
    </row>
    <row r="10111" spans="1:2" x14ac:dyDescent="0.15">
      <c r="A10111" s="1" t="s">
        <v>19506</v>
      </c>
      <c r="B10111" s="1" t="s">
        <v>10077</v>
      </c>
    </row>
    <row r="10112" spans="1:2" x14ac:dyDescent="0.15">
      <c r="A10112" s="1" t="s">
        <v>17494</v>
      </c>
      <c r="B10112" s="1" t="s">
        <v>10078</v>
      </c>
    </row>
    <row r="10113" spans="1:2" x14ac:dyDescent="0.15">
      <c r="A10113" s="1" t="s">
        <v>11798</v>
      </c>
      <c r="B10113" s="1" t="s">
        <v>10079</v>
      </c>
    </row>
    <row r="10114" spans="1:2" x14ac:dyDescent="0.15">
      <c r="A10114" s="1" t="s">
        <v>19507</v>
      </c>
      <c r="B10114" s="1" t="s">
        <v>10080</v>
      </c>
    </row>
    <row r="10115" spans="1:2" x14ac:dyDescent="0.15">
      <c r="A10115" s="1" t="s">
        <v>19508</v>
      </c>
      <c r="B10115" s="1" t="s">
        <v>10081</v>
      </c>
    </row>
    <row r="10116" spans="1:2" x14ac:dyDescent="0.15">
      <c r="A10116" s="1" t="s">
        <v>10911</v>
      </c>
      <c r="B10116" s="1" t="s">
        <v>10082</v>
      </c>
    </row>
    <row r="10117" spans="1:2" x14ac:dyDescent="0.15">
      <c r="A10117" s="1" t="s">
        <v>12464</v>
      </c>
      <c r="B10117" s="1" t="s">
        <v>10083</v>
      </c>
    </row>
    <row r="10118" spans="1:2" x14ac:dyDescent="0.15">
      <c r="A10118" s="1" t="s">
        <v>19509</v>
      </c>
      <c r="B10118" s="1" t="s">
        <v>10084</v>
      </c>
    </row>
    <row r="10119" spans="1:2" x14ac:dyDescent="0.15">
      <c r="A10119" s="1" t="s">
        <v>11307</v>
      </c>
      <c r="B10119" s="1" t="s">
        <v>10085</v>
      </c>
    </row>
    <row r="10120" spans="1:2" x14ac:dyDescent="0.15">
      <c r="A10120" s="1" t="s">
        <v>12261</v>
      </c>
      <c r="B10120" s="1" t="s">
        <v>10086</v>
      </c>
    </row>
    <row r="10121" spans="1:2" x14ac:dyDescent="0.15">
      <c r="A10121" s="1" t="s">
        <v>19510</v>
      </c>
      <c r="B10121" s="1" t="s">
        <v>10087</v>
      </c>
    </row>
    <row r="10122" spans="1:2" x14ac:dyDescent="0.15">
      <c r="A10122" s="1" t="s">
        <v>19511</v>
      </c>
      <c r="B10122" s="1" t="s">
        <v>10088</v>
      </c>
    </row>
    <row r="10123" spans="1:2" x14ac:dyDescent="0.15">
      <c r="A10123" s="1" t="s">
        <v>19512</v>
      </c>
      <c r="B10123" s="1" t="s">
        <v>10089</v>
      </c>
    </row>
    <row r="10124" spans="1:2" x14ac:dyDescent="0.15">
      <c r="A10124" s="1" t="s">
        <v>19513</v>
      </c>
      <c r="B10124" s="1" t="s">
        <v>10090</v>
      </c>
    </row>
    <row r="10125" spans="1:2" x14ac:dyDescent="0.15">
      <c r="A10125" s="1" t="s">
        <v>19514</v>
      </c>
      <c r="B10125" s="1" t="s">
        <v>10091</v>
      </c>
    </row>
    <row r="10126" spans="1:2" x14ac:dyDescent="0.15">
      <c r="A10126" s="1" t="s">
        <v>19515</v>
      </c>
      <c r="B10126" s="1" t="s">
        <v>10092</v>
      </c>
    </row>
    <row r="10127" spans="1:2" x14ac:dyDescent="0.15">
      <c r="A10127" s="1" t="s">
        <v>19516</v>
      </c>
      <c r="B10127" s="1" t="s">
        <v>10093</v>
      </c>
    </row>
    <row r="10128" spans="1:2" x14ac:dyDescent="0.15">
      <c r="A10128" s="1" t="s">
        <v>19517</v>
      </c>
      <c r="B10128" s="1" t="s">
        <v>10094</v>
      </c>
    </row>
    <row r="10129" spans="1:2" x14ac:dyDescent="0.15">
      <c r="A10129" s="1" t="s">
        <v>19518</v>
      </c>
      <c r="B10129" s="1" t="s">
        <v>10095</v>
      </c>
    </row>
    <row r="10130" spans="1:2" x14ac:dyDescent="0.15">
      <c r="A10130" s="1" t="s">
        <v>19519</v>
      </c>
      <c r="B10130" s="1" t="s">
        <v>10096</v>
      </c>
    </row>
    <row r="10131" spans="1:2" x14ac:dyDescent="0.15">
      <c r="A10131" s="1" t="s">
        <v>19520</v>
      </c>
      <c r="B10131" s="1" t="s">
        <v>10097</v>
      </c>
    </row>
    <row r="10132" spans="1:2" x14ac:dyDescent="0.15">
      <c r="A10132" s="1" t="s">
        <v>19521</v>
      </c>
      <c r="B10132" s="1" t="s">
        <v>10098</v>
      </c>
    </row>
    <row r="10133" spans="1:2" x14ac:dyDescent="0.15">
      <c r="A10133" s="1" t="s">
        <v>19522</v>
      </c>
      <c r="B10133" s="1" t="s">
        <v>10099</v>
      </c>
    </row>
    <row r="10134" spans="1:2" x14ac:dyDescent="0.15">
      <c r="A10134" s="1" t="s">
        <v>19523</v>
      </c>
      <c r="B10134" s="1" t="s">
        <v>10100</v>
      </c>
    </row>
    <row r="10135" spans="1:2" x14ac:dyDescent="0.15">
      <c r="A10135" s="1" t="s">
        <v>19524</v>
      </c>
      <c r="B10135" s="1" t="s">
        <v>10101</v>
      </c>
    </row>
    <row r="10136" spans="1:2" x14ac:dyDescent="0.15">
      <c r="A10136" s="1" t="s">
        <v>19525</v>
      </c>
      <c r="B10136" s="1" t="s">
        <v>10102</v>
      </c>
    </row>
    <row r="10137" spans="1:2" x14ac:dyDescent="0.15">
      <c r="A10137" s="1" t="s">
        <v>19526</v>
      </c>
      <c r="B10137" s="1" t="s">
        <v>10103</v>
      </c>
    </row>
    <row r="10138" spans="1:2" x14ac:dyDescent="0.15">
      <c r="A10138" s="1" t="s">
        <v>19527</v>
      </c>
      <c r="B10138" s="1" t="s">
        <v>10104</v>
      </c>
    </row>
    <row r="10139" spans="1:2" x14ac:dyDescent="0.15">
      <c r="A10139" s="1" t="s">
        <v>19528</v>
      </c>
      <c r="B10139" s="1" t="s">
        <v>10105</v>
      </c>
    </row>
    <row r="10140" spans="1:2" x14ac:dyDescent="0.15">
      <c r="A10140" s="1" t="s">
        <v>19529</v>
      </c>
      <c r="B10140" s="1" t="s">
        <v>10106</v>
      </c>
    </row>
    <row r="10141" spans="1:2" x14ac:dyDescent="0.15">
      <c r="A10141" s="1" t="s">
        <v>19530</v>
      </c>
      <c r="B10141" s="1" t="s">
        <v>10107</v>
      </c>
    </row>
    <row r="10142" spans="1:2" x14ac:dyDescent="0.15">
      <c r="A10142" s="1" t="s">
        <v>19531</v>
      </c>
      <c r="B10142" s="1" t="s">
        <v>10108</v>
      </c>
    </row>
    <row r="10143" spans="1:2" x14ac:dyDescent="0.15">
      <c r="A10143" s="1" t="s">
        <v>19532</v>
      </c>
      <c r="B10143" s="1" t="s">
        <v>10109</v>
      </c>
    </row>
    <row r="10144" spans="1:2" x14ac:dyDescent="0.15">
      <c r="A10144" s="1" t="s">
        <v>19533</v>
      </c>
      <c r="B10144" s="1" t="s">
        <v>10110</v>
      </c>
    </row>
    <row r="10145" spans="1:2" x14ac:dyDescent="0.15">
      <c r="A10145" s="1" t="s">
        <v>19534</v>
      </c>
      <c r="B10145" s="1" t="s">
        <v>10111</v>
      </c>
    </row>
    <row r="10146" spans="1:2" x14ac:dyDescent="0.15">
      <c r="A10146" s="1" t="s">
        <v>19535</v>
      </c>
      <c r="B10146" s="1" t="s">
        <v>10112</v>
      </c>
    </row>
    <row r="10147" spans="1:2" x14ac:dyDescent="0.15">
      <c r="A10147" s="1" t="s">
        <v>19536</v>
      </c>
      <c r="B10147" s="1" t="s">
        <v>10113</v>
      </c>
    </row>
    <row r="10148" spans="1:2" x14ac:dyDescent="0.15">
      <c r="A10148" s="1" t="s">
        <v>19537</v>
      </c>
      <c r="B10148" s="1" t="s">
        <v>10114</v>
      </c>
    </row>
    <row r="10149" spans="1:2" x14ac:dyDescent="0.15">
      <c r="A10149" s="1" t="s">
        <v>19538</v>
      </c>
      <c r="B10149" s="1" t="s">
        <v>10115</v>
      </c>
    </row>
    <row r="10150" spans="1:2" x14ac:dyDescent="0.15">
      <c r="A10150" s="1" t="s">
        <v>19539</v>
      </c>
      <c r="B10150" s="1" t="s">
        <v>10116</v>
      </c>
    </row>
    <row r="10151" spans="1:2" x14ac:dyDescent="0.15">
      <c r="A10151" s="1" t="s">
        <v>19540</v>
      </c>
      <c r="B10151" s="1" t="s">
        <v>10117</v>
      </c>
    </row>
    <row r="10152" spans="1:2" x14ac:dyDescent="0.15">
      <c r="A10152" s="1" t="s">
        <v>19541</v>
      </c>
      <c r="B10152" s="1" t="s">
        <v>10118</v>
      </c>
    </row>
    <row r="10153" spans="1:2" x14ac:dyDescent="0.15">
      <c r="A10153" s="1" t="s">
        <v>19542</v>
      </c>
      <c r="B10153" s="1" t="s">
        <v>10119</v>
      </c>
    </row>
    <row r="10154" spans="1:2" x14ac:dyDescent="0.15">
      <c r="A10154" s="1" t="s">
        <v>18552</v>
      </c>
      <c r="B10154" s="1" t="s">
        <v>10120</v>
      </c>
    </row>
    <row r="10155" spans="1:2" x14ac:dyDescent="0.15">
      <c r="A10155" s="1" t="s">
        <v>19543</v>
      </c>
      <c r="B10155" s="1" t="s">
        <v>10121</v>
      </c>
    </row>
    <row r="10156" spans="1:2" x14ac:dyDescent="0.15">
      <c r="A10156" s="1" t="s">
        <v>19544</v>
      </c>
      <c r="B10156" s="1" t="s">
        <v>10122</v>
      </c>
    </row>
    <row r="10157" spans="1:2" x14ac:dyDescent="0.15">
      <c r="A10157" s="1" t="s">
        <v>19545</v>
      </c>
      <c r="B10157" s="1" t="s">
        <v>10123</v>
      </c>
    </row>
    <row r="10158" spans="1:2" x14ac:dyDescent="0.15">
      <c r="A10158" s="1" t="s">
        <v>19546</v>
      </c>
      <c r="B10158" s="1" t="s">
        <v>10124</v>
      </c>
    </row>
    <row r="10159" spans="1:2" x14ac:dyDescent="0.15">
      <c r="A10159" s="1" t="s">
        <v>19547</v>
      </c>
      <c r="B10159" s="1" t="s">
        <v>10125</v>
      </c>
    </row>
    <row r="10160" spans="1:2" x14ac:dyDescent="0.15">
      <c r="A10160" s="1" t="s">
        <v>19548</v>
      </c>
      <c r="B10160" s="1" t="s">
        <v>10126</v>
      </c>
    </row>
    <row r="10161" spans="1:2" x14ac:dyDescent="0.15">
      <c r="A10161" s="1" t="s">
        <v>19549</v>
      </c>
      <c r="B10161" s="1" t="s">
        <v>10127</v>
      </c>
    </row>
    <row r="10162" spans="1:2" x14ac:dyDescent="0.15">
      <c r="A10162" s="1" t="s">
        <v>19550</v>
      </c>
      <c r="B10162" s="1" t="s">
        <v>10128</v>
      </c>
    </row>
    <row r="10163" spans="1:2" x14ac:dyDescent="0.15">
      <c r="A10163" s="1" t="s">
        <v>19551</v>
      </c>
      <c r="B10163" s="1" t="s">
        <v>10129</v>
      </c>
    </row>
    <row r="10164" spans="1:2" x14ac:dyDescent="0.15">
      <c r="A10164" s="1" t="s">
        <v>19552</v>
      </c>
      <c r="B10164" s="1" t="s">
        <v>10130</v>
      </c>
    </row>
    <row r="10165" spans="1:2" x14ac:dyDescent="0.15">
      <c r="A10165" s="1" t="s">
        <v>19553</v>
      </c>
      <c r="B10165" s="1" t="s">
        <v>10131</v>
      </c>
    </row>
    <row r="10166" spans="1:2" x14ac:dyDescent="0.15">
      <c r="A10166" s="1" t="s">
        <v>19554</v>
      </c>
      <c r="B10166" s="1" t="s">
        <v>10132</v>
      </c>
    </row>
    <row r="10167" spans="1:2" x14ac:dyDescent="0.15">
      <c r="A10167" s="1" t="s">
        <v>19555</v>
      </c>
      <c r="B10167" s="1" t="s">
        <v>10133</v>
      </c>
    </row>
    <row r="10168" spans="1:2" x14ac:dyDescent="0.15">
      <c r="A10168" s="1" t="s">
        <v>17250</v>
      </c>
      <c r="B10168" s="1" t="s">
        <v>10134</v>
      </c>
    </row>
    <row r="10169" spans="1:2" x14ac:dyDescent="0.15">
      <c r="A10169" s="1" t="s">
        <v>19556</v>
      </c>
      <c r="B10169" s="1" t="s">
        <v>10135</v>
      </c>
    </row>
    <row r="10170" spans="1:2" x14ac:dyDescent="0.15">
      <c r="A10170" s="1" t="s">
        <v>19557</v>
      </c>
      <c r="B10170" s="1" t="s">
        <v>10136</v>
      </c>
    </row>
    <row r="10171" spans="1:2" x14ac:dyDescent="0.15">
      <c r="A10171" s="1" t="s">
        <v>19558</v>
      </c>
      <c r="B10171" s="1" t="s">
        <v>10137</v>
      </c>
    </row>
    <row r="10172" spans="1:2" x14ac:dyDescent="0.15">
      <c r="A10172" s="1" t="s">
        <v>19559</v>
      </c>
      <c r="B10172" s="1" t="s">
        <v>10138</v>
      </c>
    </row>
    <row r="10173" spans="1:2" x14ac:dyDescent="0.15">
      <c r="A10173" s="1" t="s">
        <v>19560</v>
      </c>
      <c r="B10173" s="1" t="s">
        <v>10139</v>
      </c>
    </row>
    <row r="10174" spans="1:2" x14ac:dyDescent="0.15">
      <c r="A10174" s="1" t="s">
        <v>19561</v>
      </c>
      <c r="B10174" s="1" t="s">
        <v>10140</v>
      </c>
    </row>
    <row r="10175" spans="1:2" x14ac:dyDescent="0.15">
      <c r="A10175" s="1" t="s">
        <v>19562</v>
      </c>
      <c r="B10175" s="1" t="s">
        <v>10141</v>
      </c>
    </row>
    <row r="10176" spans="1:2" x14ac:dyDescent="0.15">
      <c r="A10176" s="1" t="s">
        <v>19563</v>
      </c>
      <c r="B10176" s="1" t="s">
        <v>10142</v>
      </c>
    </row>
    <row r="10177" spans="1:2" x14ac:dyDescent="0.15">
      <c r="A10177" s="1" t="s">
        <v>19564</v>
      </c>
      <c r="B10177" s="1" t="s">
        <v>10143</v>
      </c>
    </row>
    <row r="10178" spans="1:2" x14ac:dyDescent="0.15">
      <c r="A10178" s="1" t="s">
        <v>19565</v>
      </c>
      <c r="B10178" s="1" t="s">
        <v>10144</v>
      </c>
    </row>
    <row r="10179" spans="1:2" x14ac:dyDescent="0.15">
      <c r="A10179" s="1" t="s">
        <v>19566</v>
      </c>
      <c r="B10179" s="1" t="s">
        <v>10145</v>
      </c>
    </row>
    <row r="10180" spans="1:2" x14ac:dyDescent="0.15">
      <c r="A10180" s="1" t="s">
        <v>16677</v>
      </c>
      <c r="B10180" s="1" t="s">
        <v>10146</v>
      </c>
    </row>
    <row r="10181" spans="1:2" x14ac:dyDescent="0.15">
      <c r="A10181" s="1" t="s">
        <v>10365</v>
      </c>
      <c r="B10181" s="1" t="s">
        <v>10147</v>
      </c>
    </row>
    <row r="10182" spans="1:2" x14ac:dyDescent="0.15">
      <c r="A10182" s="1" t="s">
        <v>19567</v>
      </c>
      <c r="B10182" s="1" t="s">
        <v>10148</v>
      </c>
    </row>
    <row r="10183" spans="1:2" x14ac:dyDescent="0.15">
      <c r="A10183" s="1" t="s">
        <v>19568</v>
      </c>
      <c r="B10183" s="1" t="s">
        <v>10149</v>
      </c>
    </row>
    <row r="10184" spans="1:2" x14ac:dyDescent="0.15">
      <c r="A10184" s="1" t="s">
        <v>16687</v>
      </c>
      <c r="B10184" s="1" t="s">
        <v>6812</v>
      </c>
    </row>
    <row r="10185" spans="1:2" x14ac:dyDescent="0.15">
      <c r="A10185" s="1" t="s">
        <v>19569</v>
      </c>
      <c r="B10185" s="1" t="s">
        <v>10150</v>
      </c>
    </row>
    <row r="10186" spans="1:2" x14ac:dyDescent="0.15">
      <c r="A10186" s="1" t="s">
        <v>19570</v>
      </c>
      <c r="B10186" s="1" t="s">
        <v>10151</v>
      </c>
    </row>
    <row r="10187" spans="1:2" x14ac:dyDescent="0.15">
      <c r="A10187" s="1" t="s">
        <v>19571</v>
      </c>
      <c r="B10187" s="1" t="s">
        <v>10152</v>
      </c>
    </row>
    <row r="10188" spans="1:2" x14ac:dyDescent="0.15">
      <c r="A10188" s="1" t="s">
        <v>19572</v>
      </c>
      <c r="B10188" s="1" t="s">
        <v>10153</v>
      </c>
    </row>
    <row r="10189" spans="1:2" x14ac:dyDescent="0.15">
      <c r="A10189" s="1" t="s">
        <v>19573</v>
      </c>
      <c r="B10189" s="1" t="s">
        <v>10154</v>
      </c>
    </row>
    <row r="10190" spans="1:2" x14ac:dyDescent="0.15">
      <c r="A10190" s="1" t="s">
        <v>15930</v>
      </c>
      <c r="B10190" s="1" t="s">
        <v>10155</v>
      </c>
    </row>
    <row r="10191" spans="1:2" x14ac:dyDescent="0.15">
      <c r="A10191" s="1" t="s">
        <v>19574</v>
      </c>
      <c r="B10191" s="1" t="s">
        <v>10156</v>
      </c>
    </row>
    <row r="10192" spans="1:2" x14ac:dyDescent="0.15">
      <c r="A10192" s="1" t="s">
        <v>10754</v>
      </c>
      <c r="B10192" s="1" t="s">
        <v>10157</v>
      </c>
    </row>
    <row r="10193" spans="1:2" x14ac:dyDescent="0.15">
      <c r="A10193" s="1" t="s">
        <v>19575</v>
      </c>
      <c r="B10193" s="1" t="s">
        <v>10158</v>
      </c>
    </row>
    <row r="10194" spans="1:2" x14ac:dyDescent="0.15">
      <c r="A10194" s="1" t="s">
        <v>12954</v>
      </c>
      <c r="B10194" s="1" t="s">
        <v>10159</v>
      </c>
    </row>
    <row r="10195" spans="1:2" x14ac:dyDescent="0.15">
      <c r="A10195" s="1" t="s">
        <v>19576</v>
      </c>
      <c r="B10195" s="1" t="s">
        <v>10160</v>
      </c>
    </row>
    <row r="10196" spans="1:2" x14ac:dyDescent="0.15">
      <c r="A10196" s="1" t="s">
        <v>14529</v>
      </c>
      <c r="B10196" s="1" t="s">
        <v>10161</v>
      </c>
    </row>
    <row r="10197" spans="1:2" x14ac:dyDescent="0.15">
      <c r="A10197" s="1" t="s">
        <v>19577</v>
      </c>
      <c r="B10197" s="1" t="s">
        <v>10162</v>
      </c>
    </row>
    <row r="10198" spans="1:2" x14ac:dyDescent="0.15">
      <c r="A10198" s="1" t="s">
        <v>13333</v>
      </c>
      <c r="B10198" s="1" t="s">
        <v>6825</v>
      </c>
    </row>
    <row r="10199" spans="1:2" x14ac:dyDescent="0.15">
      <c r="A10199" s="1" t="s">
        <v>18288</v>
      </c>
      <c r="B10199" s="1" t="s">
        <v>10163</v>
      </c>
    </row>
    <row r="10200" spans="1:2" x14ac:dyDescent="0.15">
      <c r="A10200" s="1" t="s">
        <v>19578</v>
      </c>
      <c r="B10200" s="1" t="s">
        <v>10164</v>
      </c>
    </row>
    <row r="10201" spans="1:2" x14ac:dyDescent="0.15">
      <c r="A10201" s="1" t="s">
        <v>19579</v>
      </c>
      <c r="B10201" s="1" t="s">
        <v>10165</v>
      </c>
    </row>
    <row r="10202" spans="1:2" x14ac:dyDescent="0.15">
      <c r="A10202" s="1" t="s">
        <v>19580</v>
      </c>
      <c r="B10202" s="1" t="s">
        <v>10166</v>
      </c>
    </row>
    <row r="10203" spans="1:2" x14ac:dyDescent="0.15">
      <c r="A10203" s="1" t="s">
        <v>19581</v>
      </c>
      <c r="B10203" s="1" t="s">
        <v>10167</v>
      </c>
    </row>
    <row r="10204" spans="1:2" x14ac:dyDescent="0.15">
      <c r="A10204" s="1" t="s">
        <v>19582</v>
      </c>
      <c r="B10204" s="1" t="s">
        <v>10168</v>
      </c>
    </row>
    <row r="10205" spans="1:2" x14ac:dyDescent="0.15">
      <c r="A10205" s="1" t="s">
        <v>12823</v>
      </c>
      <c r="B10205" s="1" t="s">
        <v>10169</v>
      </c>
    </row>
    <row r="10206" spans="1:2" x14ac:dyDescent="0.15">
      <c r="A10206" s="1" t="s">
        <v>15677</v>
      </c>
      <c r="B10206" s="1" t="s">
        <v>10170</v>
      </c>
    </row>
    <row r="10207" spans="1:2" x14ac:dyDescent="0.15">
      <c r="A10207" s="1" t="s">
        <v>11537</v>
      </c>
      <c r="B10207" s="1" t="s">
        <v>10171</v>
      </c>
    </row>
    <row r="10208" spans="1:2" x14ac:dyDescent="0.15">
      <c r="A10208" s="1" t="s">
        <v>10650</v>
      </c>
      <c r="B10208" s="1" t="s">
        <v>10172</v>
      </c>
    </row>
    <row r="10209" spans="1:2" x14ac:dyDescent="0.15">
      <c r="A10209" s="1" t="s">
        <v>19583</v>
      </c>
      <c r="B10209" s="1" t="s">
        <v>10173</v>
      </c>
    </row>
    <row r="10210" spans="1:2" x14ac:dyDescent="0.15">
      <c r="A10210" s="1" t="s">
        <v>19584</v>
      </c>
      <c r="B10210" s="1" t="s">
        <v>10174</v>
      </c>
    </row>
    <row r="10211" spans="1:2" x14ac:dyDescent="0.15">
      <c r="A10211" s="1" t="s">
        <v>19585</v>
      </c>
      <c r="B10211" s="1" t="s">
        <v>10175</v>
      </c>
    </row>
    <row r="10212" spans="1:2" x14ac:dyDescent="0.15">
      <c r="A10212" s="1" t="s">
        <v>19586</v>
      </c>
      <c r="B10212" s="1" t="s">
        <v>10176</v>
      </c>
    </row>
    <row r="10213" spans="1:2" x14ac:dyDescent="0.15">
      <c r="A10213" s="1" t="s">
        <v>19587</v>
      </c>
      <c r="B10213" s="1" t="s">
        <v>10177</v>
      </c>
    </row>
    <row r="10214" spans="1:2" x14ac:dyDescent="0.15">
      <c r="A10214" s="1" t="s">
        <v>11711</v>
      </c>
      <c r="B10214" s="1" t="s">
        <v>10178</v>
      </c>
    </row>
    <row r="10215" spans="1:2" x14ac:dyDescent="0.15">
      <c r="A10215" s="1" t="s">
        <v>19588</v>
      </c>
      <c r="B10215" s="1" t="s">
        <v>10179</v>
      </c>
    </row>
    <row r="10216" spans="1:2" x14ac:dyDescent="0.15">
      <c r="A10216" s="1" t="s">
        <v>19589</v>
      </c>
      <c r="B10216" s="1" t="s">
        <v>10180</v>
      </c>
    </row>
    <row r="10217" spans="1:2" x14ac:dyDescent="0.15">
      <c r="A10217" s="1" t="s">
        <v>19590</v>
      </c>
      <c r="B10217" s="1" t="s">
        <v>10181</v>
      </c>
    </row>
    <row r="10218" spans="1:2" x14ac:dyDescent="0.15">
      <c r="A10218" s="1" t="s">
        <v>19591</v>
      </c>
      <c r="B10218" s="1" t="s">
        <v>10182</v>
      </c>
    </row>
    <row r="10219" spans="1:2" x14ac:dyDescent="0.15">
      <c r="A10219" s="1" t="s">
        <v>19592</v>
      </c>
      <c r="B10219" s="1" t="s">
        <v>10183</v>
      </c>
    </row>
    <row r="10220" spans="1:2" x14ac:dyDescent="0.15">
      <c r="A10220" s="1" t="s">
        <v>19593</v>
      </c>
      <c r="B10220" s="1" t="s">
        <v>10184</v>
      </c>
    </row>
    <row r="10221" spans="1:2" x14ac:dyDescent="0.15">
      <c r="A10221" s="1" t="s">
        <v>14573</v>
      </c>
      <c r="B10221" s="1" t="s">
        <v>10185</v>
      </c>
    </row>
    <row r="10222" spans="1:2" x14ac:dyDescent="0.15">
      <c r="A10222" s="1" t="s">
        <v>19594</v>
      </c>
      <c r="B10222" s="1" t="s">
        <v>10186</v>
      </c>
    </row>
    <row r="10223" spans="1:2" x14ac:dyDescent="0.15">
      <c r="A10223" s="1" t="s">
        <v>11505</v>
      </c>
      <c r="B10223" s="1" t="s">
        <v>10187</v>
      </c>
    </row>
    <row r="10224" spans="1:2" x14ac:dyDescent="0.15">
      <c r="A10224" s="1" t="s">
        <v>19595</v>
      </c>
      <c r="B10224" s="1" t="s">
        <v>10188</v>
      </c>
    </row>
    <row r="10225" spans="1:2" x14ac:dyDescent="0.15">
      <c r="A10225" s="1" t="s">
        <v>19596</v>
      </c>
      <c r="B10225" s="1" t="s">
        <v>10189</v>
      </c>
    </row>
    <row r="10226" spans="1:2" x14ac:dyDescent="0.15">
      <c r="A10226" s="1" t="s">
        <v>19597</v>
      </c>
      <c r="B10226" s="1" t="s">
        <v>10190</v>
      </c>
    </row>
    <row r="10227" spans="1:2" x14ac:dyDescent="0.15">
      <c r="A10227" s="1" t="s">
        <v>19598</v>
      </c>
      <c r="B10227" s="1" t="s">
        <v>10191</v>
      </c>
    </row>
    <row r="10228" spans="1:2" x14ac:dyDescent="0.15">
      <c r="A10228" s="1" t="s">
        <v>12786</v>
      </c>
      <c r="B10228" s="1" t="s">
        <v>10192</v>
      </c>
    </row>
    <row r="10229" spans="1:2" x14ac:dyDescent="0.15">
      <c r="A10229" s="1" t="s">
        <v>19599</v>
      </c>
      <c r="B10229" s="1" t="s">
        <v>10193</v>
      </c>
    </row>
    <row r="10230" spans="1:2" x14ac:dyDescent="0.15">
      <c r="A10230" s="1" t="s">
        <v>19600</v>
      </c>
      <c r="B10230" s="1" t="s">
        <v>10194</v>
      </c>
    </row>
    <row r="10231" spans="1:2" x14ac:dyDescent="0.15">
      <c r="A10231" s="1" t="s">
        <v>19601</v>
      </c>
      <c r="B10231" s="1" t="s">
        <v>10195</v>
      </c>
    </row>
    <row r="10232" spans="1:2" x14ac:dyDescent="0.15">
      <c r="A10232" s="1" t="s">
        <v>19602</v>
      </c>
      <c r="B10232" s="1" t="s">
        <v>10196</v>
      </c>
    </row>
    <row r="10233" spans="1:2" x14ac:dyDescent="0.15">
      <c r="A10233" s="1" t="s">
        <v>19603</v>
      </c>
      <c r="B10233" s="1" t="s">
        <v>10197</v>
      </c>
    </row>
    <row r="10234" spans="1:2" x14ac:dyDescent="0.15">
      <c r="A10234" s="1" t="s">
        <v>19604</v>
      </c>
      <c r="B10234" s="1" t="s">
        <v>10198</v>
      </c>
    </row>
    <row r="10235" spans="1:2" x14ac:dyDescent="0.15">
      <c r="A10235" s="1" t="s">
        <v>11748</v>
      </c>
      <c r="B10235" s="1" t="s">
        <v>10199</v>
      </c>
    </row>
    <row r="10236" spans="1:2" x14ac:dyDescent="0.15">
      <c r="A10236" s="1" t="s">
        <v>19605</v>
      </c>
      <c r="B10236" s="1" t="s">
        <v>10200</v>
      </c>
    </row>
    <row r="10237" spans="1:2" x14ac:dyDescent="0.15">
      <c r="A10237" s="1" t="s">
        <v>19606</v>
      </c>
      <c r="B10237" s="1" t="s">
        <v>10201</v>
      </c>
    </row>
    <row r="10238" spans="1:2" x14ac:dyDescent="0.15">
      <c r="A10238" s="1" t="s">
        <v>19607</v>
      </c>
      <c r="B10238" s="1" t="s">
        <v>10202</v>
      </c>
    </row>
    <row r="10239" spans="1:2" x14ac:dyDescent="0.15">
      <c r="A10239" s="1" t="s">
        <v>19608</v>
      </c>
      <c r="B10239" s="1" t="s">
        <v>10203</v>
      </c>
    </row>
    <row r="10240" spans="1:2" x14ac:dyDescent="0.15">
      <c r="A10240" s="1" t="s">
        <v>19609</v>
      </c>
      <c r="B10240" s="1" t="s">
        <v>10204</v>
      </c>
    </row>
    <row r="10241" spans="1:2" x14ac:dyDescent="0.15">
      <c r="A10241" s="1" t="s">
        <v>15348</v>
      </c>
      <c r="B10241" s="1" t="s">
        <v>10205</v>
      </c>
    </row>
    <row r="10242" spans="1:2" x14ac:dyDescent="0.15">
      <c r="A10242" s="1" t="s">
        <v>15709</v>
      </c>
      <c r="B10242" s="1" t="s">
        <v>10206</v>
      </c>
    </row>
    <row r="10243" spans="1:2" x14ac:dyDescent="0.15">
      <c r="A10243" s="1" t="s">
        <v>17007</v>
      </c>
      <c r="B10243" s="1" t="s">
        <v>10207</v>
      </c>
    </row>
    <row r="10244" spans="1:2" x14ac:dyDescent="0.15">
      <c r="A10244" s="1" t="s">
        <v>19610</v>
      </c>
      <c r="B10244" s="1" t="s">
        <v>10208</v>
      </c>
    </row>
    <row r="10245" spans="1:2" x14ac:dyDescent="0.15">
      <c r="A10245" s="1" t="s">
        <v>19611</v>
      </c>
      <c r="B10245" s="1" t="s">
        <v>10209</v>
      </c>
    </row>
    <row r="10246" spans="1:2" x14ac:dyDescent="0.15">
      <c r="A10246" s="1" t="s">
        <v>19612</v>
      </c>
      <c r="B10246" s="1" t="s">
        <v>10210</v>
      </c>
    </row>
    <row r="10247" spans="1:2" x14ac:dyDescent="0.15">
      <c r="A10247" s="1" t="s">
        <v>19613</v>
      </c>
      <c r="B10247" s="1" t="s">
        <v>10211</v>
      </c>
    </row>
    <row r="10248" spans="1:2" x14ac:dyDescent="0.15">
      <c r="A10248" s="1" t="s">
        <v>19614</v>
      </c>
      <c r="B10248" s="1" t="s">
        <v>10212</v>
      </c>
    </row>
    <row r="10249" spans="1:2" x14ac:dyDescent="0.15">
      <c r="A10249" s="1" t="s">
        <v>19615</v>
      </c>
      <c r="B10249" s="1" t="s">
        <v>10213</v>
      </c>
    </row>
    <row r="10250" spans="1:2" x14ac:dyDescent="0.15">
      <c r="A10250" s="1" t="s">
        <v>19616</v>
      </c>
      <c r="B10250" s="1" t="s">
        <v>10214</v>
      </c>
    </row>
    <row r="10251" spans="1:2" x14ac:dyDescent="0.15">
      <c r="A10251" s="1" t="s">
        <v>19617</v>
      </c>
      <c r="B10251" s="1" t="s">
        <v>10215</v>
      </c>
    </row>
    <row r="10252" spans="1:2" x14ac:dyDescent="0.15">
      <c r="A10252" s="1" t="s">
        <v>19618</v>
      </c>
      <c r="B10252" s="1" t="s">
        <v>10216</v>
      </c>
    </row>
    <row r="10253" spans="1:2" x14ac:dyDescent="0.15">
      <c r="A10253" s="1" t="s">
        <v>19619</v>
      </c>
      <c r="B10253" s="1" t="s">
        <v>10217</v>
      </c>
    </row>
    <row r="10254" spans="1:2" x14ac:dyDescent="0.15">
      <c r="A10254" s="1" t="s">
        <v>19620</v>
      </c>
      <c r="B10254" s="1" t="s">
        <v>10218</v>
      </c>
    </row>
    <row r="10255" spans="1:2" x14ac:dyDescent="0.15">
      <c r="A10255" s="1" t="s">
        <v>19621</v>
      </c>
      <c r="B10255" s="1" t="s">
        <v>10219</v>
      </c>
    </row>
    <row r="10256" spans="1:2" x14ac:dyDescent="0.15">
      <c r="A10256" s="1" t="s">
        <v>19622</v>
      </c>
      <c r="B10256" s="1" t="s">
        <v>10220</v>
      </c>
    </row>
    <row r="10257" spans="1:2" x14ac:dyDescent="0.15">
      <c r="A10257" s="1" t="s">
        <v>19623</v>
      </c>
      <c r="B10257" s="1" t="s">
        <v>10221</v>
      </c>
    </row>
    <row r="10258" spans="1:2" x14ac:dyDescent="0.15">
      <c r="A10258" s="1" t="s">
        <v>19624</v>
      </c>
      <c r="B10258" s="1" t="s">
        <v>10222</v>
      </c>
    </row>
    <row r="10259" spans="1:2" x14ac:dyDescent="0.15">
      <c r="A10259" s="1" t="s">
        <v>14717</v>
      </c>
      <c r="B10259" s="1" t="s">
        <v>10223</v>
      </c>
    </row>
    <row r="10260" spans="1:2" x14ac:dyDescent="0.15">
      <c r="A10260" s="1" t="s">
        <v>19625</v>
      </c>
      <c r="B10260" s="1" t="s">
        <v>10224</v>
      </c>
    </row>
    <row r="10261" spans="1:2" x14ac:dyDescent="0.15">
      <c r="A10261" s="1" t="s">
        <v>19626</v>
      </c>
      <c r="B10261" s="1" t="s">
        <v>10225</v>
      </c>
    </row>
    <row r="10262" spans="1:2" x14ac:dyDescent="0.15">
      <c r="A10262" s="1" t="s">
        <v>19627</v>
      </c>
      <c r="B10262" s="1" t="s">
        <v>10226</v>
      </c>
    </row>
    <row r="10263" spans="1:2" x14ac:dyDescent="0.15">
      <c r="A10263" s="1" t="s">
        <v>19628</v>
      </c>
      <c r="B10263" s="1" t="s">
        <v>10227</v>
      </c>
    </row>
    <row r="10264" spans="1:2" x14ac:dyDescent="0.15">
      <c r="A10264" s="1" t="s">
        <v>19629</v>
      </c>
      <c r="B10264" s="1" t="s">
        <v>10228</v>
      </c>
    </row>
    <row r="10265" spans="1:2" x14ac:dyDescent="0.15">
      <c r="A10265" s="1" t="s">
        <v>19630</v>
      </c>
      <c r="B10265" s="1" t="s">
        <v>10229</v>
      </c>
    </row>
    <row r="10266" spans="1:2" x14ac:dyDescent="0.15">
      <c r="A10266" s="1" t="s">
        <v>19631</v>
      </c>
      <c r="B10266" s="1" t="s">
        <v>10230</v>
      </c>
    </row>
    <row r="10267" spans="1:2" x14ac:dyDescent="0.15">
      <c r="A10267" s="1" t="s">
        <v>19632</v>
      </c>
      <c r="B10267" s="1" t="s">
        <v>10231</v>
      </c>
    </row>
    <row r="10268" spans="1:2" x14ac:dyDescent="0.15">
      <c r="A10268" s="1" t="s">
        <v>19633</v>
      </c>
      <c r="B10268" s="1" t="s">
        <v>10232</v>
      </c>
    </row>
    <row r="10269" spans="1:2" x14ac:dyDescent="0.15">
      <c r="A10269" s="1" t="s">
        <v>19634</v>
      </c>
      <c r="B10269" s="1" t="s">
        <v>10233</v>
      </c>
    </row>
    <row r="10270" spans="1:2" x14ac:dyDescent="0.15">
      <c r="A10270" s="1" t="s">
        <v>19635</v>
      </c>
      <c r="B10270" s="1" t="s">
        <v>10234</v>
      </c>
    </row>
    <row r="10271" spans="1:2" x14ac:dyDescent="0.15">
      <c r="A10271" s="1" t="s">
        <v>19636</v>
      </c>
      <c r="B10271" s="1" t="s">
        <v>10235</v>
      </c>
    </row>
    <row r="10272" spans="1:2" x14ac:dyDescent="0.15">
      <c r="A10272" s="1" t="s">
        <v>19637</v>
      </c>
      <c r="B10272" s="1" t="s">
        <v>10236</v>
      </c>
    </row>
    <row r="10273" spans="1:2" x14ac:dyDescent="0.15">
      <c r="A10273" s="1" t="s">
        <v>19638</v>
      </c>
      <c r="B10273" s="1" t="s">
        <v>10237</v>
      </c>
    </row>
    <row r="10274" spans="1:2" x14ac:dyDescent="0.15">
      <c r="A10274" s="1" t="s">
        <v>19639</v>
      </c>
      <c r="B10274" s="1" t="s">
        <v>10238</v>
      </c>
    </row>
    <row r="10275" spans="1:2" x14ac:dyDescent="0.15">
      <c r="A10275" s="1" t="s">
        <v>19640</v>
      </c>
      <c r="B10275" s="1" t="s">
        <v>10239</v>
      </c>
    </row>
    <row r="10276" spans="1:2" x14ac:dyDescent="0.15">
      <c r="A10276" s="1" t="s">
        <v>19641</v>
      </c>
      <c r="B10276" s="1" t="s">
        <v>10240</v>
      </c>
    </row>
    <row r="10277" spans="1:2" x14ac:dyDescent="0.15">
      <c r="A10277" s="1" t="s">
        <v>19642</v>
      </c>
      <c r="B10277" s="1" t="s">
        <v>10241</v>
      </c>
    </row>
    <row r="10278" spans="1:2" x14ac:dyDescent="0.15">
      <c r="A10278" s="1" t="s">
        <v>19643</v>
      </c>
      <c r="B10278" s="1" t="s">
        <v>10242</v>
      </c>
    </row>
    <row r="10279" spans="1:2" x14ac:dyDescent="0.15">
      <c r="A10279" s="1" t="s">
        <v>19644</v>
      </c>
      <c r="B10279" s="1" t="s">
        <v>10243</v>
      </c>
    </row>
    <row r="10280" spans="1:2" x14ac:dyDescent="0.15">
      <c r="A10280" s="1" t="s">
        <v>13280</v>
      </c>
      <c r="B10280" s="1" t="s">
        <v>10244</v>
      </c>
    </row>
    <row r="10281" spans="1:2" x14ac:dyDescent="0.15">
      <c r="A10281" s="1" t="s">
        <v>19645</v>
      </c>
      <c r="B10281" s="1" t="s">
        <v>10245</v>
      </c>
    </row>
    <row r="10282" spans="1:2" x14ac:dyDescent="0.15">
      <c r="A10282" s="1" t="s">
        <v>19646</v>
      </c>
      <c r="B10282" s="1" t="s">
        <v>10246</v>
      </c>
    </row>
    <row r="10283" spans="1:2" x14ac:dyDescent="0.15">
      <c r="A10283" s="1" t="s">
        <v>19647</v>
      </c>
      <c r="B10283" s="1" t="s">
        <v>10247</v>
      </c>
    </row>
    <row r="10284" spans="1:2" x14ac:dyDescent="0.15">
      <c r="A10284" s="1" t="s">
        <v>15543</v>
      </c>
      <c r="B10284" s="1" t="s">
        <v>10248</v>
      </c>
    </row>
    <row r="10285" spans="1:2" x14ac:dyDescent="0.15">
      <c r="A10285" s="1" t="s">
        <v>10820</v>
      </c>
      <c r="B10285" s="1" t="s">
        <v>10249</v>
      </c>
    </row>
    <row r="10286" spans="1:2" x14ac:dyDescent="0.15">
      <c r="A10286" s="1" t="s">
        <v>13968</v>
      </c>
      <c r="B10286" s="1" t="s">
        <v>10250</v>
      </c>
    </row>
    <row r="10287" spans="1:2" x14ac:dyDescent="0.15">
      <c r="A10287" s="1" t="s">
        <v>19648</v>
      </c>
      <c r="B10287" s="1" t="s">
        <v>10251</v>
      </c>
    </row>
    <row r="10288" spans="1:2" x14ac:dyDescent="0.15">
      <c r="A10288" s="1" t="s">
        <v>19649</v>
      </c>
      <c r="B10288" s="1" t="s">
        <v>10252</v>
      </c>
    </row>
    <row r="10289" spans="1:2" x14ac:dyDescent="0.15">
      <c r="A10289" s="1" t="s">
        <v>19650</v>
      </c>
      <c r="B10289" s="1" t="s">
        <v>10253</v>
      </c>
    </row>
    <row r="10290" spans="1:2" x14ac:dyDescent="0.15">
      <c r="A10290" s="1" t="s">
        <v>19651</v>
      </c>
      <c r="B10290" s="1" t="s">
        <v>10254</v>
      </c>
    </row>
    <row r="10291" spans="1:2" x14ac:dyDescent="0.15">
      <c r="A10291" s="1" t="s">
        <v>19652</v>
      </c>
      <c r="B10291" s="1" t="s">
        <v>10255</v>
      </c>
    </row>
    <row r="10292" spans="1:2" x14ac:dyDescent="0.15">
      <c r="A10292" s="1" t="s">
        <v>19653</v>
      </c>
      <c r="B10292" s="1" t="s">
        <v>10256</v>
      </c>
    </row>
    <row r="10293" spans="1:2" x14ac:dyDescent="0.15">
      <c r="A10293" s="1" t="s">
        <v>19654</v>
      </c>
      <c r="B10293" s="1" t="s">
        <v>10257</v>
      </c>
    </row>
    <row r="10294" spans="1:2" x14ac:dyDescent="0.15">
      <c r="A10294" s="1" t="s">
        <v>19655</v>
      </c>
      <c r="B10294" s="1" t="s">
        <v>10258</v>
      </c>
    </row>
    <row r="10295" spans="1:2" x14ac:dyDescent="0.15">
      <c r="A10295" s="1" t="s">
        <v>19656</v>
      </c>
      <c r="B10295" s="1" t="s">
        <v>10259</v>
      </c>
    </row>
    <row r="10296" spans="1:2" x14ac:dyDescent="0.15">
      <c r="A10296" s="1" t="s">
        <v>19657</v>
      </c>
      <c r="B10296" s="1" t="s">
        <v>10260</v>
      </c>
    </row>
    <row r="10297" spans="1:2" x14ac:dyDescent="0.15">
      <c r="A10297" s="1" t="s">
        <v>19658</v>
      </c>
      <c r="B10297" s="1" t="s">
        <v>10261</v>
      </c>
    </row>
    <row r="10298" spans="1:2" x14ac:dyDescent="0.15">
      <c r="A10298" s="1" t="s">
        <v>13854</v>
      </c>
      <c r="B10298" s="1" t="s">
        <v>10262</v>
      </c>
    </row>
    <row r="10299" spans="1:2" x14ac:dyDescent="0.15">
      <c r="A10299" s="1" t="s">
        <v>19659</v>
      </c>
      <c r="B10299" s="1" t="s">
        <v>10263</v>
      </c>
    </row>
    <row r="10300" spans="1:2" x14ac:dyDescent="0.15">
      <c r="A10300" s="1" t="s">
        <v>19660</v>
      </c>
      <c r="B10300" s="1" t="s">
        <v>10264</v>
      </c>
    </row>
    <row r="10301" spans="1:2" x14ac:dyDescent="0.15">
      <c r="A10301" s="1" t="s">
        <v>19661</v>
      </c>
      <c r="B10301" s="1" t="s">
        <v>10265</v>
      </c>
    </row>
    <row r="10302" spans="1:2" x14ac:dyDescent="0.15">
      <c r="A10302" s="1" t="s">
        <v>19662</v>
      </c>
      <c r="B10302" s="1" t="s">
        <v>10266</v>
      </c>
    </row>
    <row r="10303" spans="1:2" x14ac:dyDescent="0.15">
      <c r="A10303" s="1" t="s">
        <v>19663</v>
      </c>
      <c r="B10303" s="1" t="s">
        <v>10267</v>
      </c>
    </row>
    <row r="10304" spans="1:2" x14ac:dyDescent="0.15">
      <c r="A10304" s="1" t="s">
        <v>19664</v>
      </c>
      <c r="B10304" s="1" t="s">
        <v>10268</v>
      </c>
    </row>
    <row r="10305" spans="1:2" x14ac:dyDescent="0.15">
      <c r="A10305" s="1" t="s">
        <v>19665</v>
      </c>
      <c r="B10305" s="1" t="s">
        <v>10269</v>
      </c>
    </row>
    <row r="10306" spans="1:2" x14ac:dyDescent="0.15">
      <c r="A10306" s="1" t="s">
        <v>18793</v>
      </c>
      <c r="B10306" s="1" t="s">
        <v>10270</v>
      </c>
    </row>
    <row r="10307" spans="1:2" x14ac:dyDescent="0.15">
      <c r="A10307" s="1" t="s">
        <v>19666</v>
      </c>
      <c r="B10307" s="1" t="s">
        <v>10271</v>
      </c>
    </row>
    <row r="10308" spans="1:2" x14ac:dyDescent="0.15">
      <c r="A10308" s="1" t="s">
        <v>19667</v>
      </c>
      <c r="B10308" s="1" t="s">
        <v>10272</v>
      </c>
    </row>
    <row r="10309" spans="1:2" x14ac:dyDescent="0.15">
      <c r="A10309" s="1" t="s">
        <v>19668</v>
      </c>
      <c r="B10309" s="1" t="s">
        <v>10273</v>
      </c>
    </row>
    <row r="10310" spans="1:2" x14ac:dyDescent="0.15">
      <c r="A10310" s="1" t="s">
        <v>19669</v>
      </c>
      <c r="B10310" s="1" t="s">
        <v>10274</v>
      </c>
    </row>
    <row r="10311" spans="1:2" x14ac:dyDescent="0.15">
      <c r="A10311" s="1" t="s">
        <v>19670</v>
      </c>
      <c r="B10311" s="1" t="s">
        <v>10275</v>
      </c>
    </row>
    <row r="10312" spans="1:2" x14ac:dyDescent="0.15">
      <c r="A10312" s="1" t="s">
        <v>19671</v>
      </c>
      <c r="B10312" s="1" t="s">
        <v>10276</v>
      </c>
    </row>
    <row r="10313" spans="1:2" x14ac:dyDescent="0.15">
      <c r="A10313" s="1" t="s">
        <v>19672</v>
      </c>
      <c r="B10313" s="1" t="s">
        <v>10277</v>
      </c>
    </row>
    <row r="10314" spans="1:2" x14ac:dyDescent="0.15">
      <c r="A10314" s="1" t="s">
        <v>19673</v>
      </c>
      <c r="B10314" s="1" t="s">
        <v>10278</v>
      </c>
    </row>
    <row r="10315" spans="1:2" x14ac:dyDescent="0.15">
      <c r="A10315" s="1" t="s">
        <v>19674</v>
      </c>
      <c r="B10315" s="1" t="s">
        <v>10279</v>
      </c>
    </row>
    <row r="10316" spans="1:2" x14ac:dyDescent="0.15">
      <c r="A10316" s="1" t="s">
        <v>18195</v>
      </c>
      <c r="B10316" s="1" t="s">
        <v>10280</v>
      </c>
    </row>
    <row r="10317" spans="1:2" x14ac:dyDescent="0.15">
      <c r="A10317" s="1" t="s">
        <v>19675</v>
      </c>
      <c r="B10317" s="1" t="s">
        <v>10281</v>
      </c>
    </row>
    <row r="10318" spans="1:2" x14ac:dyDescent="0.15">
      <c r="A10318" s="1" t="s">
        <v>16572</v>
      </c>
      <c r="B10318" s="1" t="s">
        <v>10282</v>
      </c>
    </row>
    <row r="10319" spans="1:2" x14ac:dyDescent="0.15">
      <c r="A10319" s="1" t="s">
        <v>19676</v>
      </c>
      <c r="B10319" s="1" t="s">
        <v>10283</v>
      </c>
    </row>
    <row r="10320" spans="1:2" x14ac:dyDescent="0.15">
      <c r="A10320" s="1" t="s">
        <v>14393</v>
      </c>
      <c r="B10320" s="1" t="s">
        <v>10284</v>
      </c>
    </row>
    <row r="10321" spans="1:2" x14ac:dyDescent="0.15">
      <c r="A10321" s="1" t="s">
        <v>19677</v>
      </c>
      <c r="B10321" s="1" t="s">
        <v>10285</v>
      </c>
    </row>
    <row r="10322" spans="1:2" x14ac:dyDescent="0.15">
      <c r="A10322" s="1" t="s">
        <v>19678</v>
      </c>
      <c r="B10322" s="1" t="s">
        <v>10286</v>
      </c>
    </row>
    <row r="10323" spans="1:2" x14ac:dyDescent="0.15">
      <c r="A10323" s="1" t="s">
        <v>19679</v>
      </c>
      <c r="B10323" s="1" t="s">
        <v>10287</v>
      </c>
    </row>
    <row r="10324" spans="1:2" x14ac:dyDescent="0.15">
      <c r="A10324" s="1" t="s">
        <v>19680</v>
      </c>
      <c r="B10324" s="1" t="s">
        <v>10288</v>
      </c>
    </row>
    <row r="10325" spans="1:2" x14ac:dyDescent="0.15">
      <c r="A10325" s="1" t="s">
        <v>19681</v>
      </c>
      <c r="B10325" s="1" t="s">
        <v>10289</v>
      </c>
    </row>
    <row r="10326" spans="1:2" x14ac:dyDescent="0.15">
      <c r="A10326" s="1" t="s">
        <v>19682</v>
      </c>
      <c r="B10326" s="1" t="s">
        <v>10290</v>
      </c>
    </row>
    <row r="10327" spans="1:2" x14ac:dyDescent="0.15">
      <c r="A10327" s="1" t="s">
        <v>19683</v>
      </c>
      <c r="B10327" s="1" t="s">
        <v>10291</v>
      </c>
    </row>
    <row r="10328" spans="1:2" x14ac:dyDescent="0.15">
      <c r="A10328" s="1" t="s">
        <v>10664</v>
      </c>
      <c r="B10328" s="1" t="s">
        <v>10292</v>
      </c>
    </row>
    <row r="10329" spans="1:2" x14ac:dyDescent="0.15">
      <c r="A10329" s="1" t="s">
        <v>19684</v>
      </c>
      <c r="B10329" s="1" t="s">
        <v>10293</v>
      </c>
    </row>
    <row r="10330" spans="1:2" x14ac:dyDescent="0.15">
      <c r="A10330" s="1" t="s">
        <v>19685</v>
      </c>
      <c r="B10330" s="1" t="s">
        <v>10294</v>
      </c>
    </row>
    <row r="10331" spans="1:2" x14ac:dyDescent="0.15">
      <c r="A10331" s="1" t="s">
        <v>19686</v>
      </c>
      <c r="B10331" s="1" t="s">
        <v>10295</v>
      </c>
    </row>
    <row r="10332" spans="1:2" x14ac:dyDescent="0.15">
      <c r="A10332" s="1" t="s">
        <v>19687</v>
      </c>
      <c r="B10332" s="1" t="s">
        <v>10296</v>
      </c>
    </row>
    <row r="10333" spans="1:2" x14ac:dyDescent="0.15">
      <c r="A10333" s="1" t="s">
        <v>19688</v>
      </c>
      <c r="B10333" s="1" t="s">
        <v>10297</v>
      </c>
    </row>
    <row r="10334" spans="1:2" x14ac:dyDescent="0.15">
      <c r="A10334" s="1" t="s">
        <v>19689</v>
      </c>
      <c r="B10334" s="1" t="s">
        <v>10298</v>
      </c>
    </row>
    <row r="10335" spans="1:2" x14ac:dyDescent="0.15">
      <c r="A10335" s="1" t="s">
        <v>19690</v>
      </c>
      <c r="B10335" s="1" t="s">
        <v>10299</v>
      </c>
    </row>
    <row r="10336" spans="1:2" x14ac:dyDescent="0.15">
      <c r="A10336" s="1" t="s">
        <v>19691</v>
      </c>
      <c r="B10336" s="1" t="s">
        <v>10300</v>
      </c>
    </row>
    <row r="10337" spans="1:2" x14ac:dyDescent="0.15">
      <c r="A10337" s="1" t="s">
        <v>19692</v>
      </c>
      <c r="B10337" s="1" t="s">
        <v>10301</v>
      </c>
    </row>
    <row r="10338" spans="1:2" x14ac:dyDescent="0.15">
      <c r="A10338" s="1" t="s">
        <v>19693</v>
      </c>
      <c r="B10338" s="1" t="s">
        <v>10302</v>
      </c>
    </row>
    <row r="10339" spans="1:2" x14ac:dyDescent="0.15">
      <c r="A10339" s="1" t="s">
        <v>19694</v>
      </c>
      <c r="B10339" s="1" t="s">
        <v>10303</v>
      </c>
    </row>
    <row r="10340" spans="1:2" x14ac:dyDescent="0.15">
      <c r="A10340" s="1" t="s">
        <v>19695</v>
      </c>
      <c r="B10340" s="1" t="s">
        <v>10304</v>
      </c>
    </row>
    <row r="10341" spans="1:2" x14ac:dyDescent="0.15">
      <c r="A10341" s="1" t="s">
        <v>19696</v>
      </c>
      <c r="B10341" s="1" t="s">
        <v>10305</v>
      </c>
    </row>
    <row r="10342" spans="1:2" x14ac:dyDescent="0.15">
      <c r="A10342" s="1" t="s">
        <v>19697</v>
      </c>
      <c r="B10342" s="1" t="s">
        <v>10306</v>
      </c>
    </row>
    <row r="10343" spans="1:2" x14ac:dyDescent="0.15">
      <c r="A10343" s="1" t="s">
        <v>11760</v>
      </c>
      <c r="B10343" s="1" t="s">
        <v>10307</v>
      </c>
    </row>
    <row r="10344" spans="1:2" x14ac:dyDescent="0.15">
      <c r="A10344" s="1" t="s">
        <v>19698</v>
      </c>
      <c r="B10344" s="1" t="s">
        <v>10308</v>
      </c>
    </row>
    <row r="10345" spans="1:2" x14ac:dyDescent="0.15">
      <c r="A10345" s="1" t="s">
        <v>19699</v>
      </c>
      <c r="B10345" s="1" t="s">
        <v>10309</v>
      </c>
    </row>
    <row r="10346" spans="1:2" x14ac:dyDescent="0.15">
      <c r="A10346" s="1" t="s">
        <v>19700</v>
      </c>
      <c r="B10346" s="1" t="s">
        <v>10310</v>
      </c>
    </row>
    <row r="10347" spans="1:2" x14ac:dyDescent="0.15">
      <c r="A10347" s="1" t="s">
        <v>19701</v>
      </c>
      <c r="B10347" s="1" t="s">
        <v>10311</v>
      </c>
    </row>
    <row r="10348" spans="1:2" x14ac:dyDescent="0.15">
      <c r="A10348" s="1" t="s">
        <v>19702</v>
      </c>
      <c r="B10348" s="1" t="s">
        <v>10312</v>
      </c>
    </row>
    <row r="10349" spans="1:2" x14ac:dyDescent="0.15">
      <c r="A10349" s="1" t="s">
        <v>19703</v>
      </c>
      <c r="B10349" s="1" t="s">
        <v>10313</v>
      </c>
    </row>
    <row r="10350" spans="1:2" x14ac:dyDescent="0.15">
      <c r="A10350" s="1" t="s">
        <v>12457</v>
      </c>
      <c r="B10350" s="1" t="s">
        <v>10314</v>
      </c>
    </row>
    <row r="10351" spans="1:2" x14ac:dyDescent="0.15">
      <c r="A10351" s="1" t="s">
        <v>19704</v>
      </c>
      <c r="B10351" s="1" t="s">
        <v>10315</v>
      </c>
    </row>
    <row r="10352" spans="1:2" x14ac:dyDescent="0.15">
      <c r="A10352" s="1" t="s">
        <v>19705</v>
      </c>
      <c r="B10352" s="1" t="s">
        <v>10316</v>
      </c>
    </row>
    <row r="10353" spans="1:2" x14ac:dyDescent="0.15">
      <c r="A10353" s="1" t="s">
        <v>19706</v>
      </c>
      <c r="B10353" s="1" t="s">
        <v>10317</v>
      </c>
    </row>
    <row r="10354" spans="1:2" x14ac:dyDescent="0.15">
      <c r="A10354" s="1" t="s">
        <v>17118</v>
      </c>
      <c r="B10354" s="1" t="s">
        <v>10318</v>
      </c>
    </row>
    <row r="10355" spans="1:2" x14ac:dyDescent="0.15">
      <c r="A10355" s="1" t="s">
        <v>19707</v>
      </c>
      <c r="B10355" s="1" t="s">
        <v>10319</v>
      </c>
    </row>
    <row r="10356" spans="1:2" x14ac:dyDescent="0.15">
      <c r="A10356" s="1" t="s">
        <v>19710</v>
      </c>
      <c r="B10356" s="1" t="s">
        <v>19711</v>
      </c>
    </row>
    <row r="10357" spans="1:2" x14ac:dyDescent="0.15">
      <c r="A10357" s="1" t="s">
        <v>14802</v>
      </c>
      <c r="B10357" s="1" t="s">
        <v>19712</v>
      </c>
    </row>
    <row r="10358" spans="1:2" x14ac:dyDescent="0.15">
      <c r="A10358" s="1" t="s">
        <v>19713</v>
      </c>
      <c r="B10358" s="1" t="s">
        <v>19714</v>
      </c>
    </row>
    <row r="10359" spans="1:2" x14ac:dyDescent="0.15">
      <c r="A10359" s="1" t="s">
        <v>19715</v>
      </c>
      <c r="B10359" s="1" t="s">
        <v>19716</v>
      </c>
    </row>
    <row r="10360" spans="1:2" x14ac:dyDescent="0.15">
      <c r="A10360" s="1" t="s">
        <v>18213</v>
      </c>
      <c r="B10360" s="1" t="s">
        <v>19717</v>
      </c>
    </row>
    <row r="10361" spans="1:2" x14ac:dyDescent="0.15">
      <c r="A10361" s="1" t="s">
        <v>19718</v>
      </c>
      <c r="B10361" s="1" t="s">
        <v>19719</v>
      </c>
    </row>
    <row r="10362" spans="1:2" x14ac:dyDescent="0.15">
      <c r="A10362" s="1" t="s">
        <v>19720</v>
      </c>
      <c r="B10362" s="1" t="s">
        <v>19721</v>
      </c>
    </row>
    <row r="10363" spans="1:2" x14ac:dyDescent="0.15">
      <c r="A10363" s="1" t="s">
        <v>19722</v>
      </c>
      <c r="B10363" s="1" t="s">
        <v>19723</v>
      </c>
    </row>
    <row r="10364" spans="1:2" x14ac:dyDescent="0.15">
      <c r="A10364" s="1" t="s">
        <v>19724</v>
      </c>
      <c r="B10364" s="1" t="s">
        <v>19725</v>
      </c>
    </row>
    <row r="10365" spans="1:2" x14ac:dyDescent="0.15">
      <c r="A10365" s="1" t="s">
        <v>19726</v>
      </c>
      <c r="B10365" s="1" t="s">
        <v>19727</v>
      </c>
    </row>
    <row r="10366" spans="1:2" x14ac:dyDescent="0.15">
      <c r="A10366" s="1" t="s">
        <v>19728</v>
      </c>
      <c r="B10366" s="1" t="s">
        <v>19729</v>
      </c>
    </row>
    <row r="10367" spans="1:2" x14ac:dyDescent="0.15">
      <c r="A10367" s="1" t="s">
        <v>19730</v>
      </c>
      <c r="B10367" s="1" t="s">
        <v>19731</v>
      </c>
    </row>
    <row r="10368" spans="1:2" x14ac:dyDescent="0.15">
      <c r="A10368" s="1" t="s">
        <v>19732</v>
      </c>
      <c r="B10368" s="1" t="s">
        <v>19733</v>
      </c>
    </row>
    <row r="10369" spans="1:2" x14ac:dyDescent="0.15">
      <c r="A10369" s="1" t="s">
        <v>19734</v>
      </c>
      <c r="B10369" s="1" t="s">
        <v>19735</v>
      </c>
    </row>
    <row r="10370" spans="1:2" x14ac:dyDescent="0.15">
      <c r="A10370" s="1" t="s">
        <v>19736</v>
      </c>
      <c r="B10370" s="1" t="s">
        <v>19737</v>
      </c>
    </row>
    <row r="10371" spans="1:2" x14ac:dyDescent="0.15">
      <c r="A10371" s="1" t="s">
        <v>19738</v>
      </c>
      <c r="B10371" s="1" t="s">
        <v>19739</v>
      </c>
    </row>
    <row r="10372" spans="1:2" x14ac:dyDescent="0.15">
      <c r="A10372" s="1" t="s">
        <v>19740</v>
      </c>
      <c r="B10372" s="1" t="s">
        <v>19741</v>
      </c>
    </row>
    <row r="10373" spans="1:2" x14ac:dyDescent="0.15">
      <c r="A10373" s="1" t="s">
        <v>19742</v>
      </c>
      <c r="B10373" s="1" t="s">
        <v>19743</v>
      </c>
    </row>
    <row r="10374" spans="1:2" x14ac:dyDescent="0.15">
      <c r="A10374" s="1" t="s">
        <v>19744</v>
      </c>
      <c r="B10374" s="1" t="s">
        <v>19745</v>
      </c>
    </row>
    <row r="10375" spans="1:2" x14ac:dyDescent="0.15">
      <c r="A10375" s="1" t="s">
        <v>17368</v>
      </c>
      <c r="B10375" s="1" t="s">
        <v>19746</v>
      </c>
    </row>
    <row r="10376" spans="1:2" x14ac:dyDescent="0.15">
      <c r="A10376" s="1" t="s">
        <v>19747</v>
      </c>
      <c r="B10376" s="1" t="s">
        <v>19748</v>
      </c>
    </row>
    <row r="10377" spans="1:2" x14ac:dyDescent="0.15">
      <c r="A10377" s="1" t="s">
        <v>19749</v>
      </c>
      <c r="B10377" s="1" t="s">
        <v>19750</v>
      </c>
    </row>
    <row r="10378" spans="1:2" x14ac:dyDescent="0.15">
      <c r="A10378" s="1" t="s">
        <v>13628</v>
      </c>
      <c r="B10378" s="1" t="s">
        <v>19751</v>
      </c>
    </row>
    <row r="10379" spans="1:2" x14ac:dyDescent="0.15">
      <c r="A10379" s="1" t="s">
        <v>19752</v>
      </c>
      <c r="B10379" s="1" t="s">
        <v>19753</v>
      </c>
    </row>
    <row r="10380" spans="1:2" x14ac:dyDescent="0.15">
      <c r="A10380" s="1" t="s">
        <v>19754</v>
      </c>
      <c r="B10380" s="1" t="s">
        <v>19755</v>
      </c>
    </row>
    <row r="10381" spans="1:2" x14ac:dyDescent="0.15">
      <c r="A10381" s="1" t="s">
        <v>17003</v>
      </c>
      <c r="B10381" s="1" t="s">
        <v>19756</v>
      </c>
    </row>
    <row r="10382" spans="1:2" x14ac:dyDescent="0.15">
      <c r="A10382" s="1" t="s">
        <v>11801</v>
      </c>
      <c r="B10382" s="1" t="s">
        <v>19757</v>
      </c>
    </row>
    <row r="10383" spans="1:2" x14ac:dyDescent="0.15">
      <c r="A10383" s="1" t="s">
        <v>19758</v>
      </c>
      <c r="B10383" s="1" t="s">
        <v>19759</v>
      </c>
    </row>
    <row r="10384" spans="1:2" x14ac:dyDescent="0.15">
      <c r="A10384" s="1" t="s">
        <v>19760</v>
      </c>
      <c r="B10384" s="1" t="s">
        <v>19761</v>
      </c>
    </row>
    <row r="10385" spans="1:2" x14ac:dyDescent="0.15">
      <c r="A10385" s="1" t="s">
        <v>19762</v>
      </c>
      <c r="B10385" s="1" t="s">
        <v>19763</v>
      </c>
    </row>
    <row r="10386" spans="1:2" x14ac:dyDescent="0.15">
      <c r="A10386" s="1" t="s">
        <v>19764</v>
      </c>
      <c r="B10386" s="1" t="s">
        <v>19765</v>
      </c>
    </row>
    <row r="10387" spans="1:2" x14ac:dyDescent="0.15">
      <c r="A10387" s="1" t="s">
        <v>19766</v>
      </c>
      <c r="B10387" s="1" t="s">
        <v>19767</v>
      </c>
    </row>
    <row r="10388" spans="1:2" x14ac:dyDescent="0.15">
      <c r="A10388" s="1" t="s">
        <v>19768</v>
      </c>
      <c r="B10388" s="1" t="s">
        <v>19769</v>
      </c>
    </row>
    <row r="10389" spans="1:2" x14ac:dyDescent="0.15">
      <c r="A10389" s="1" t="s">
        <v>19770</v>
      </c>
      <c r="B10389" s="1" t="s">
        <v>19771</v>
      </c>
    </row>
    <row r="10390" spans="1:2" x14ac:dyDescent="0.15">
      <c r="A10390" s="1" t="s">
        <v>19772</v>
      </c>
      <c r="B10390" s="1" t="s">
        <v>19773</v>
      </c>
    </row>
    <row r="10391" spans="1:2" x14ac:dyDescent="0.15">
      <c r="A10391" s="1" t="s">
        <v>19774</v>
      </c>
      <c r="B10391" s="1" t="s">
        <v>19775</v>
      </c>
    </row>
    <row r="10392" spans="1:2" x14ac:dyDescent="0.15">
      <c r="A10392" s="1" t="s">
        <v>18905</v>
      </c>
      <c r="B10392" s="1" t="s">
        <v>9381</v>
      </c>
    </row>
    <row r="10393" spans="1:2" x14ac:dyDescent="0.15">
      <c r="A10393" s="1" t="s">
        <v>19776</v>
      </c>
      <c r="B10393" s="1" t="s">
        <v>19777</v>
      </c>
    </row>
    <row r="10394" spans="1:2" x14ac:dyDescent="0.15">
      <c r="A10394" s="1" t="s">
        <v>14468</v>
      </c>
      <c r="B10394" s="1" t="s">
        <v>19778</v>
      </c>
    </row>
    <row r="10395" spans="1:2" x14ac:dyDescent="0.15">
      <c r="A10395" s="1" t="s">
        <v>18163</v>
      </c>
      <c r="B10395" s="1" t="s">
        <v>19779</v>
      </c>
    </row>
    <row r="10396" spans="1:2" x14ac:dyDescent="0.15">
      <c r="A10396" s="1" t="s">
        <v>19780</v>
      </c>
      <c r="B10396" s="1" t="s">
        <v>19781</v>
      </c>
    </row>
    <row r="10397" spans="1:2" x14ac:dyDescent="0.15">
      <c r="A10397" s="1" t="s">
        <v>17987</v>
      </c>
      <c r="B10397" s="1" t="s">
        <v>19782</v>
      </c>
    </row>
    <row r="10398" spans="1:2" x14ac:dyDescent="0.15">
      <c r="A10398" s="1" t="s">
        <v>19783</v>
      </c>
      <c r="B10398" s="1" t="s">
        <v>19784</v>
      </c>
    </row>
    <row r="10399" spans="1:2" x14ac:dyDescent="0.15">
      <c r="A10399" s="1" t="s">
        <v>19785</v>
      </c>
      <c r="B10399" s="1" t="s">
        <v>19786</v>
      </c>
    </row>
    <row r="10400" spans="1:2" x14ac:dyDescent="0.15">
      <c r="A10400" s="1" t="s">
        <v>19787</v>
      </c>
      <c r="B10400" s="1" t="s">
        <v>19788</v>
      </c>
    </row>
    <row r="10401" spans="1:2" x14ac:dyDescent="0.15">
      <c r="A10401" s="1" t="s">
        <v>19789</v>
      </c>
      <c r="B10401" s="1" t="s">
        <v>19790</v>
      </c>
    </row>
    <row r="10402" spans="1:2" x14ac:dyDescent="0.15">
      <c r="A10402" s="1" t="s">
        <v>19791</v>
      </c>
      <c r="B10402" s="1" t="s">
        <v>19792</v>
      </c>
    </row>
    <row r="10403" spans="1:2" x14ac:dyDescent="0.15">
      <c r="A10403" s="1" t="s">
        <v>19793</v>
      </c>
      <c r="B10403" s="1" t="s">
        <v>19794</v>
      </c>
    </row>
    <row r="10404" spans="1:2" x14ac:dyDescent="0.15">
      <c r="A10404" s="1" t="s">
        <v>19795</v>
      </c>
      <c r="B10404" s="1" t="s">
        <v>19796</v>
      </c>
    </row>
    <row r="10405" spans="1:2" x14ac:dyDescent="0.15">
      <c r="A10405" s="1" t="s">
        <v>19797</v>
      </c>
      <c r="B10405" s="1" t="s">
        <v>19798</v>
      </c>
    </row>
    <row r="10406" spans="1:2" x14ac:dyDescent="0.15">
      <c r="A10406" s="1" t="s">
        <v>19799</v>
      </c>
      <c r="B10406" s="1" t="s">
        <v>19800</v>
      </c>
    </row>
    <row r="10407" spans="1:2" x14ac:dyDescent="0.15">
      <c r="A10407" s="1" t="s">
        <v>15635</v>
      </c>
      <c r="B10407" s="1" t="s">
        <v>19801</v>
      </c>
    </row>
    <row r="10408" spans="1:2" x14ac:dyDescent="0.15">
      <c r="A10408" s="1" t="s">
        <v>19802</v>
      </c>
      <c r="B10408" s="1" t="s">
        <v>19803</v>
      </c>
    </row>
    <row r="10409" spans="1:2" x14ac:dyDescent="0.15">
      <c r="A10409" s="1" t="s">
        <v>10532</v>
      </c>
      <c r="B10409" s="1" t="s">
        <v>19804</v>
      </c>
    </row>
    <row r="10410" spans="1:2" x14ac:dyDescent="0.15">
      <c r="A10410" s="1" t="s">
        <v>19805</v>
      </c>
      <c r="B10410" s="1" t="s">
        <v>19806</v>
      </c>
    </row>
    <row r="10411" spans="1:2" x14ac:dyDescent="0.15">
      <c r="A10411" s="1" t="s">
        <v>19807</v>
      </c>
      <c r="B10411" s="1" t="s">
        <v>19808</v>
      </c>
    </row>
    <row r="10412" spans="1:2" x14ac:dyDescent="0.15">
      <c r="A10412" s="1" t="s">
        <v>19266</v>
      </c>
      <c r="B10412" s="1" t="s">
        <v>19809</v>
      </c>
    </row>
    <row r="10413" spans="1:2" x14ac:dyDescent="0.15">
      <c r="A10413" s="1" t="s">
        <v>19810</v>
      </c>
      <c r="B10413" s="1" t="s">
        <v>19811</v>
      </c>
    </row>
    <row r="10414" spans="1:2" x14ac:dyDescent="0.15">
      <c r="A10414" s="1" t="s">
        <v>19812</v>
      </c>
      <c r="B10414" s="1" t="s">
        <v>19813</v>
      </c>
    </row>
    <row r="10415" spans="1:2" x14ac:dyDescent="0.15">
      <c r="A10415" s="1" t="s">
        <v>13358</v>
      </c>
      <c r="B10415" s="1" t="s">
        <v>19814</v>
      </c>
    </row>
    <row r="10416" spans="1:2" x14ac:dyDescent="0.15">
      <c r="A10416" s="1" t="s">
        <v>19815</v>
      </c>
      <c r="B10416" s="1" t="s">
        <v>19816</v>
      </c>
    </row>
    <row r="10417" spans="1:2" x14ac:dyDescent="0.15">
      <c r="A10417" s="1" t="s">
        <v>19817</v>
      </c>
      <c r="B10417" s="1" t="s">
        <v>19818</v>
      </c>
    </row>
    <row r="10418" spans="1:2" x14ac:dyDescent="0.15">
      <c r="A10418" s="1" t="s">
        <v>19819</v>
      </c>
      <c r="B10418" s="1" t="s">
        <v>19820</v>
      </c>
    </row>
    <row r="10419" spans="1:2" x14ac:dyDescent="0.15">
      <c r="A10419" s="1" t="s">
        <v>19821</v>
      </c>
      <c r="B10419" s="1" t="s">
        <v>19822</v>
      </c>
    </row>
    <row r="10420" spans="1:2" x14ac:dyDescent="0.15">
      <c r="A10420" s="1" t="s">
        <v>19823</v>
      </c>
      <c r="B10420" s="1" t="s">
        <v>19824</v>
      </c>
    </row>
    <row r="10421" spans="1:2" x14ac:dyDescent="0.15">
      <c r="A10421" s="1" t="s">
        <v>19825</v>
      </c>
      <c r="B10421" s="1" t="s">
        <v>19826</v>
      </c>
    </row>
    <row r="10422" spans="1:2" x14ac:dyDescent="0.15">
      <c r="A10422" s="1" t="s">
        <v>19827</v>
      </c>
      <c r="B10422" s="1" t="s">
        <v>19828</v>
      </c>
    </row>
    <row r="10423" spans="1:2" x14ac:dyDescent="0.15">
      <c r="A10423" s="1" t="s">
        <v>19829</v>
      </c>
      <c r="B10423" s="1" t="s">
        <v>19830</v>
      </c>
    </row>
    <row r="10424" spans="1:2" x14ac:dyDescent="0.15">
      <c r="A10424" s="1" t="s">
        <v>19831</v>
      </c>
      <c r="B10424" s="1" t="s">
        <v>19832</v>
      </c>
    </row>
    <row r="10425" spans="1:2" x14ac:dyDescent="0.15">
      <c r="A10425" s="1" t="s">
        <v>19833</v>
      </c>
      <c r="B10425" s="1" t="s">
        <v>19834</v>
      </c>
    </row>
    <row r="10426" spans="1:2" x14ac:dyDescent="0.15">
      <c r="A10426" s="1" t="s">
        <v>19835</v>
      </c>
      <c r="B10426" s="1" t="s">
        <v>19836</v>
      </c>
    </row>
    <row r="10427" spans="1:2" x14ac:dyDescent="0.15">
      <c r="A10427" s="1" t="s">
        <v>19837</v>
      </c>
      <c r="B10427" s="1" t="s">
        <v>19838</v>
      </c>
    </row>
    <row r="10428" spans="1:2" x14ac:dyDescent="0.15">
      <c r="A10428" s="1" t="s">
        <v>19839</v>
      </c>
      <c r="B10428" s="1" t="s">
        <v>19840</v>
      </c>
    </row>
    <row r="10429" spans="1:2" x14ac:dyDescent="0.15">
      <c r="A10429" s="1" t="s">
        <v>19841</v>
      </c>
      <c r="B10429" s="1" t="s">
        <v>19842</v>
      </c>
    </row>
    <row r="10430" spans="1:2" x14ac:dyDescent="0.15">
      <c r="A10430" s="1" t="s">
        <v>14267</v>
      </c>
      <c r="B10430" s="1" t="s">
        <v>19843</v>
      </c>
    </row>
    <row r="10431" spans="1:2" x14ac:dyDescent="0.15">
      <c r="A10431" s="1" t="s">
        <v>14038</v>
      </c>
      <c r="B10431" s="1" t="s">
        <v>19844</v>
      </c>
    </row>
    <row r="10432" spans="1:2" x14ac:dyDescent="0.15">
      <c r="A10432" s="1" t="s">
        <v>19845</v>
      </c>
      <c r="B10432" s="1" t="s">
        <v>19846</v>
      </c>
    </row>
    <row r="10433" spans="1:2" x14ac:dyDescent="0.15">
      <c r="A10433" s="1" t="s">
        <v>19847</v>
      </c>
      <c r="B10433" s="1" t="s">
        <v>19848</v>
      </c>
    </row>
    <row r="10434" spans="1:2" x14ac:dyDescent="0.15">
      <c r="A10434" s="1" t="s">
        <v>19849</v>
      </c>
      <c r="B10434" s="1" t="s">
        <v>19850</v>
      </c>
    </row>
    <row r="10435" spans="1:2" x14ac:dyDescent="0.15">
      <c r="A10435" s="1" t="s">
        <v>14925</v>
      </c>
      <c r="B10435" s="1" t="s">
        <v>19851</v>
      </c>
    </row>
    <row r="10436" spans="1:2" x14ac:dyDescent="0.15">
      <c r="A10436" s="1" t="s">
        <v>19852</v>
      </c>
      <c r="B10436" s="1" t="s">
        <v>19853</v>
      </c>
    </row>
    <row r="10437" spans="1:2" x14ac:dyDescent="0.15">
      <c r="A10437" s="1" t="s">
        <v>19854</v>
      </c>
      <c r="B10437" s="1" t="s">
        <v>19855</v>
      </c>
    </row>
    <row r="10438" spans="1:2" x14ac:dyDescent="0.15">
      <c r="A10438" s="1" t="s">
        <v>19856</v>
      </c>
      <c r="B10438" s="1" t="s">
        <v>19857</v>
      </c>
    </row>
    <row r="10439" spans="1:2" x14ac:dyDescent="0.15">
      <c r="A10439" s="1" t="s">
        <v>12794</v>
      </c>
      <c r="B10439" s="1" t="s">
        <v>19858</v>
      </c>
    </row>
    <row r="10440" spans="1:2" x14ac:dyDescent="0.15">
      <c r="A10440" s="1" t="s">
        <v>19859</v>
      </c>
      <c r="B10440" s="1" t="s">
        <v>19860</v>
      </c>
    </row>
    <row r="10441" spans="1:2" x14ac:dyDescent="0.15">
      <c r="A10441" s="1" t="s">
        <v>13277</v>
      </c>
      <c r="B10441" s="1" t="s">
        <v>19861</v>
      </c>
    </row>
    <row r="10442" spans="1:2" x14ac:dyDescent="0.15">
      <c r="A10442" s="1" t="s">
        <v>19862</v>
      </c>
      <c r="B10442" s="1" t="s">
        <v>19863</v>
      </c>
    </row>
    <row r="10443" spans="1:2" x14ac:dyDescent="0.15">
      <c r="A10443" s="1" t="s">
        <v>19864</v>
      </c>
      <c r="B10443" s="1" t="s">
        <v>19865</v>
      </c>
    </row>
    <row r="10444" spans="1:2" x14ac:dyDescent="0.15">
      <c r="A10444" s="1" t="s">
        <v>19866</v>
      </c>
      <c r="B10444" s="1" t="s">
        <v>19867</v>
      </c>
    </row>
    <row r="10445" spans="1:2" x14ac:dyDescent="0.15">
      <c r="A10445" s="1" t="s">
        <v>19868</v>
      </c>
      <c r="B10445" s="1" t="s">
        <v>19869</v>
      </c>
    </row>
    <row r="10446" spans="1:2" x14ac:dyDescent="0.15">
      <c r="A10446" s="1" t="s">
        <v>19870</v>
      </c>
      <c r="B10446" s="1" t="s">
        <v>19871</v>
      </c>
    </row>
    <row r="10447" spans="1:2" x14ac:dyDescent="0.15">
      <c r="A10447" s="1" t="s">
        <v>19872</v>
      </c>
      <c r="B10447" s="1" t="s">
        <v>19873</v>
      </c>
    </row>
    <row r="10448" spans="1:2" x14ac:dyDescent="0.15">
      <c r="A10448" s="1" t="s">
        <v>19874</v>
      </c>
      <c r="B10448" s="1" t="s">
        <v>19875</v>
      </c>
    </row>
    <row r="10449" spans="1:2" x14ac:dyDescent="0.15">
      <c r="A10449" s="1" t="s">
        <v>13050</v>
      </c>
      <c r="B10449" s="1" t="s">
        <v>19876</v>
      </c>
    </row>
    <row r="10450" spans="1:2" x14ac:dyDescent="0.15">
      <c r="A10450" s="1" t="s">
        <v>19877</v>
      </c>
      <c r="B10450" s="1" t="s">
        <v>19878</v>
      </c>
    </row>
    <row r="10451" spans="1:2" x14ac:dyDescent="0.15">
      <c r="A10451" s="1" t="s">
        <v>19879</v>
      </c>
      <c r="B10451" s="1" t="s">
        <v>19880</v>
      </c>
    </row>
    <row r="10452" spans="1:2" x14ac:dyDescent="0.15">
      <c r="A10452" s="1" t="s">
        <v>13645</v>
      </c>
      <c r="B10452" s="1" t="s">
        <v>19881</v>
      </c>
    </row>
    <row r="10453" spans="1:2" x14ac:dyDescent="0.15">
      <c r="A10453" s="1" t="s">
        <v>12463</v>
      </c>
      <c r="B10453" s="1" t="s">
        <v>19882</v>
      </c>
    </row>
    <row r="10454" spans="1:2" x14ac:dyDescent="0.15">
      <c r="A10454" s="1" t="s">
        <v>17722</v>
      </c>
      <c r="B10454" s="1" t="s">
        <v>19883</v>
      </c>
    </row>
    <row r="10455" spans="1:2" x14ac:dyDescent="0.15">
      <c r="A10455" s="1" t="s">
        <v>19884</v>
      </c>
      <c r="B10455" s="1" t="s">
        <v>19885</v>
      </c>
    </row>
    <row r="10456" spans="1:2" x14ac:dyDescent="0.15">
      <c r="A10456" s="1" t="s">
        <v>19886</v>
      </c>
      <c r="B10456" s="1" t="s">
        <v>19887</v>
      </c>
    </row>
    <row r="10457" spans="1:2" x14ac:dyDescent="0.15">
      <c r="A10457" s="1" t="s">
        <v>19888</v>
      </c>
      <c r="B10457" s="1" t="s">
        <v>19889</v>
      </c>
    </row>
    <row r="10458" spans="1:2" x14ac:dyDescent="0.15">
      <c r="A10458" s="1" t="s">
        <v>19890</v>
      </c>
      <c r="B10458" s="1" t="s">
        <v>19891</v>
      </c>
    </row>
    <row r="10459" spans="1:2" x14ac:dyDescent="0.15">
      <c r="A10459" s="1" t="s">
        <v>19892</v>
      </c>
      <c r="B10459" s="1" t="s">
        <v>19893</v>
      </c>
    </row>
    <row r="10460" spans="1:2" x14ac:dyDescent="0.15">
      <c r="A10460" s="1" t="s">
        <v>19894</v>
      </c>
      <c r="B10460" s="1" t="s">
        <v>19895</v>
      </c>
    </row>
    <row r="10461" spans="1:2" x14ac:dyDescent="0.15">
      <c r="A10461" s="1" t="s">
        <v>19896</v>
      </c>
      <c r="B10461" s="1" t="s">
        <v>19897</v>
      </c>
    </row>
    <row r="10462" spans="1:2" x14ac:dyDescent="0.15">
      <c r="A10462" s="1" t="s">
        <v>19898</v>
      </c>
      <c r="B10462" s="1" t="s">
        <v>19899</v>
      </c>
    </row>
    <row r="10463" spans="1:2" x14ac:dyDescent="0.15">
      <c r="A10463" s="1" t="s">
        <v>19900</v>
      </c>
      <c r="B10463" s="1" t="s">
        <v>19901</v>
      </c>
    </row>
    <row r="10464" spans="1:2" x14ac:dyDescent="0.15">
      <c r="A10464" s="1" t="s">
        <v>11070</v>
      </c>
      <c r="B10464" s="1" t="s">
        <v>19902</v>
      </c>
    </row>
    <row r="10465" spans="1:2" x14ac:dyDescent="0.15">
      <c r="A10465" s="1" t="s">
        <v>19903</v>
      </c>
      <c r="B10465" s="1" t="s">
        <v>19904</v>
      </c>
    </row>
    <row r="10466" spans="1:2" x14ac:dyDescent="0.15">
      <c r="A10466" s="1" t="s">
        <v>19905</v>
      </c>
      <c r="B10466" s="1" t="s">
        <v>19906</v>
      </c>
    </row>
    <row r="10467" spans="1:2" x14ac:dyDescent="0.15">
      <c r="A10467" s="1" t="s">
        <v>19907</v>
      </c>
      <c r="B10467" s="1" t="s">
        <v>19908</v>
      </c>
    </row>
    <row r="10468" spans="1:2" x14ac:dyDescent="0.15">
      <c r="A10468" s="1" t="s">
        <v>19909</v>
      </c>
      <c r="B10468" s="1" t="s">
        <v>19910</v>
      </c>
    </row>
    <row r="10469" spans="1:2" x14ac:dyDescent="0.15">
      <c r="A10469" s="1" t="s">
        <v>19911</v>
      </c>
      <c r="B10469" s="1" t="s">
        <v>19912</v>
      </c>
    </row>
    <row r="10470" spans="1:2" x14ac:dyDescent="0.15">
      <c r="A10470" s="1" t="s">
        <v>19913</v>
      </c>
      <c r="B10470" s="1" t="s">
        <v>19914</v>
      </c>
    </row>
    <row r="10471" spans="1:2" x14ac:dyDescent="0.15">
      <c r="A10471" s="1" t="s">
        <v>19915</v>
      </c>
      <c r="B10471" s="1" t="s">
        <v>19916</v>
      </c>
    </row>
    <row r="10472" spans="1:2" x14ac:dyDescent="0.15">
      <c r="A10472" s="1" t="s">
        <v>19917</v>
      </c>
      <c r="B10472" s="1" t="s">
        <v>19918</v>
      </c>
    </row>
    <row r="10473" spans="1:2" x14ac:dyDescent="0.15">
      <c r="A10473" s="1" t="s">
        <v>15776</v>
      </c>
      <c r="B10473" s="1" t="s">
        <v>19919</v>
      </c>
    </row>
    <row r="10474" spans="1:2" x14ac:dyDescent="0.15">
      <c r="A10474" s="1" t="s">
        <v>19920</v>
      </c>
      <c r="B10474" s="1" t="s">
        <v>19921</v>
      </c>
    </row>
    <row r="10475" spans="1:2" x14ac:dyDescent="0.15">
      <c r="A10475" s="1" t="s">
        <v>19922</v>
      </c>
      <c r="B10475" s="1" t="s">
        <v>19923</v>
      </c>
    </row>
    <row r="10476" spans="1:2" x14ac:dyDescent="0.15">
      <c r="A10476" s="1" t="s">
        <v>11432</v>
      </c>
      <c r="B10476" s="1" t="s">
        <v>19924</v>
      </c>
    </row>
    <row r="10477" spans="1:2" x14ac:dyDescent="0.15">
      <c r="A10477" s="1" t="s">
        <v>19925</v>
      </c>
      <c r="B10477" s="1" t="s">
        <v>19926</v>
      </c>
    </row>
    <row r="10478" spans="1:2" x14ac:dyDescent="0.15">
      <c r="A10478" s="1" t="s">
        <v>19927</v>
      </c>
      <c r="B10478" s="1" t="s">
        <v>19928</v>
      </c>
    </row>
    <row r="10479" spans="1:2" x14ac:dyDescent="0.15">
      <c r="A10479" s="1" t="s">
        <v>19929</v>
      </c>
      <c r="B10479" s="1" t="s">
        <v>19930</v>
      </c>
    </row>
    <row r="10480" spans="1:2" x14ac:dyDescent="0.15">
      <c r="A10480" s="1" t="s">
        <v>19931</v>
      </c>
      <c r="B10480" s="1" t="s">
        <v>19932</v>
      </c>
    </row>
    <row r="10481" spans="1:2" x14ac:dyDescent="0.15">
      <c r="A10481" s="1" t="s">
        <v>11453</v>
      </c>
      <c r="B10481" s="1" t="s">
        <v>19933</v>
      </c>
    </row>
    <row r="10482" spans="1:2" x14ac:dyDescent="0.15">
      <c r="A10482" s="1" t="s">
        <v>19934</v>
      </c>
      <c r="B10482" s="1" t="s">
        <v>19935</v>
      </c>
    </row>
    <row r="10483" spans="1:2" x14ac:dyDescent="0.15">
      <c r="A10483" s="1" t="s">
        <v>19936</v>
      </c>
      <c r="B10483" s="1" t="s">
        <v>19937</v>
      </c>
    </row>
    <row r="10484" spans="1:2" x14ac:dyDescent="0.15">
      <c r="A10484" s="1" t="s">
        <v>19938</v>
      </c>
      <c r="B10484" s="1" t="s">
        <v>19939</v>
      </c>
    </row>
    <row r="10485" spans="1:2" x14ac:dyDescent="0.15">
      <c r="A10485" s="1" t="s">
        <v>19940</v>
      </c>
      <c r="B10485" s="1" t="s">
        <v>19941</v>
      </c>
    </row>
    <row r="10486" spans="1:2" x14ac:dyDescent="0.15">
      <c r="A10486" s="1" t="s">
        <v>19942</v>
      </c>
      <c r="B10486" s="1" t="s">
        <v>19943</v>
      </c>
    </row>
    <row r="10487" spans="1:2" x14ac:dyDescent="0.15">
      <c r="A10487" s="1" t="s">
        <v>10878</v>
      </c>
      <c r="B10487" s="1" t="s">
        <v>19944</v>
      </c>
    </row>
    <row r="10488" spans="1:2" x14ac:dyDescent="0.15">
      <c r="A10488" s="1" t="s">
        <v>19945</v>
      </c>
      <c r="B10488" s="1" t="s">
        <v>19946</v>
      </c>
    </row>
    <row r="10489" spans="1:2" x14ac:dyDescent="0.15">
      <c r="A10489" s="1" t="s">
        <v>15836</v>
      </c>
      <c r="B10489" s="1" t="s">
        <v>19947</v>
      </c>
    </row>
    <row r="10490" spans="1:2" x14ac:dyDescent="0.15">
      <c r="A10490" s="1" t="s">
        <v>16694</v>
      </c>
      <c r="B10490" s="1" t="s">
        <v>19948</v>
      </c>
    </row>
    <row r="10491" spans="1:2" x14ac:dyDescent="0.15">
      <c r="A10491" s="1" t="s">
        <v>19949</v>
      </c>
      <c r="B10491" s="1" t="s">
        <v>19950</v>
      </c>
    </row>
    <row r="10492" spans="1:2" x14ac:dyDescent="0.15">
      <c r="A10492" s="1" t="s">
        <v>19951</v>
      </c>
      <c r="B10492" s="1" t="s">
        <v>19952</v>
      </c>
    </row>
    <row r="10493" spans="1:2" x14ac:dyDescent="0.15">
      <c r="A10493" s="1" t="s">
        <v>19953</v>
      </c>
      <c r="B10493" s="1" t="s">
        <v>19954</v>
      </c>
    </row>
    <row r="10494" spans="1:2" x14ac:dyDescent="0.15">
      <c r="A10494" s="1" t="s">
        <v>19955</v>
      </c>
      <c r="B10494" s="1" t="s">
        <v>19956</v>
      </c>
    </row>
    <row r="10495" spans="1:2" x14ac:dyDescent="0.15">
      <c r="A10495" s="1" t="s">
        <v>19957</v>
      </c>
      <c r="B10495" s="1" t="s">
        <v>19958</v>
      </c>
    </row>
    <row r="10496" spans="1:2" x14ac:dyDescent="0.15">
      <c r="A10496" s="1" t="s">
        <v>19959</v>
      </c>
      <c r="B10496" s="1" t="s">
        <v>19960</v>
      </c>
    </row>
    <row r="10497" spans="1:2" x14ac:dyDescent="0.15">
      <c r="A10497" s="1" t="s">
        <v>19961</v>
      </c>
      <c r="B10497" s="1" t="s">
        <v>19962</v>
      </c>
    </row>
    <row r="10498" spans="1:2" x14ac:dyDescent="0.15">
      <c r="A10498" s="1" t="s">
        <v>19963</v>
      </c>
      <c r="B10498" s="1" t="s">
        <v>19964</v>
      </c>
    </row>
    <row r="10499" spans="1:2" x14ac:dyDescent="0.15">
      <c r="A10499" s="1" t="s">
        <v>19965</v>
      </c>
      <c r="B10499" s="1" t="s">
        <v>19966</v>
      </c>
    </row>
    <row r="10500" spans="1:2" x14ac:dyDescent="0.15">
      <c r="A10500" s="1" t="s">
        <v>19967</v>
      </c>
      <c r="B10500" s="1" t="s">
        <v>19968</v>
      </c>
    </row>
    <row r="10501" spans="1:2" x14ac:dyDescent="0.15">
      <c r="A10501" s="1" t="s">
        <v>19969</v>
      </c>
      <c r="B10501" s="1" t="s">
        <v>19970</v>
      </c>
    </row>
    <row r="10502" spans="1:2" x14ac:dyDescent="0.15">
      <c r="A10502" s="1" t="s">
        <v>19971</v>
      </c>
      <c r="B10502" s="1" t="s">
        <v>19972</v>
      </c>
    </row>
    <row r="10503" spans="1:2" x14ac:dyDescent="0.15">
      <c r="A10503" s="1" t="s">
        <v>19973</v>
      </c>
      <c r="B10503" s="1" t="s">
        <v>19974</v>
      </c>
    </row>
    <row r="10504" spans="1:2" x14ac:dyDescent="0.15">
      <c r="A10504" s="1" t="s">
        <v>19975</v>
      </c>
      <c r="B10504" s="1" t="s">
        <v>19976</v>
      </c>
    </row>
    <row r="10505" spans="1:2" x14ac:dyDescent="0.15">
      <c r="A10505" s="1" t="s">
        <v>19977</v>
      </c>
      <c r="B10505" s="1" t="s">
        <v>19978</v>
      </c>
    </row>
    <row r="10506" spans="1:2" x14ac:dyDescent="0.15">
      <c r="A10506" s="1" t="s">
        <v>12218</v>
      </c>
      <c r="B10506" s="1" t="s">
        <v>19979</v>
      </c>
    </row>
    <row r="10507" spans="1:2" x14ac:dyDescent="0.15">
      <c r="A10507" s="1" t="s">
        <v>19980</v>
      </c>
      <c r="B10507" s="1" t="s">
        <v>19981</v>
      </c>
    </row>
    <row r="10508" spans="1:2" x14ac:dyDescent="0.15">
      <c r="A10508" s="1" t="s">
        <v>19982</v>
      </c>
      <c r="B10508" s="1" t="s">
        <v>19983</v>
      </c>
    </row>
    <row r="10509" spans="1:2" x14ac:dyDescent="0.15">
      <c r="A10509" s="1" t="s">
        <v>19984</v>
      </c>
      <c r="B10509" s="1" t="s">
        <v>19985</v>
      </c>
    </row>
    <row r="10510" spans="1:2" x14ac:dyDescent="0.15">
      <c r="A10510" s="1" t="s">
        <v>19986</v>
      </c>
      <c r="B10510" s="1" t="s">
        <v>19987</v>
      </c>
    </row>
    <row r="10511" spans="1:2" x14ac:dyDescent="0.15">
      <c r="A10511" s="1" t="s">
        <v>12151</v>
      </c>
      <c r="B10511" s="1" t="s">
        <v>19988</v>
      </c>
    </row>
    <row r="10512" spans="1:2" x14ac:dyDescent="0.15">
      <c r="A10512" s="1" t="s">
        <v>19989</v>
      </c>
      <c r="B10512" s="1" t="s">
        <v>19990</v>
      </c>
    </row>
    <row r="10513" spans="1:2" x14ac:dyDescent="0.15">
      <c r="A10513" s="1" t="s">
        <v>19991</v>
      </c>
      <c r="B10513" s="1" t="s">
        <v>19992</v>
      </c>
    </row>
    <row r="10514" spans="1:2" x14ac:dyDescent="0.15">
      <c r="A10514" s="1" t="s">
        <v>19993</v>
      </c>
      <c r="B10514" s="1" t="s">
        <v>19994</v>
      </c>
    </row>
    <row r="10515" spans="1:2" x14ac:dyDescent="0.15">
      <c r="A10515" s="1" t="s">
        <v>19995</v>
      </c>
      <c r="B10515" s="1" t="s">
        <v>19996</v>
      </c>
    </row>
    <row r="10516" spans="1:2" x14ac:dyDescent="0.15">
      <c r="A10516" s="1" t="s">
        <v>19997</v>
      </c>
      <c r="B10516" s="1" t="s">
        <v>19998</v>
      </c>
    </row>
    <row r="10517" spans="1:2" x14ac:dyDescent="0.15">
      <c r="A10517" s="1" t="s">
        <v>19999</v>
      </c>
      <c r="B10517" s="1" t="s">
        <v>20000</v>
      </c>
    </row>
    <row r="10518" spans="1:2" x14ac:dyDescent="0.15">
      <c r="A10518" s="1" t="s">
        <v>20001</v>
      </c>
      <c r="B10518" s="1" t="s">
        <v>20002</v>
      </c>
    </row>
    <row r="10519" spans="1:2" x14ac:dyDescent="0.15">
      <c r="A10519" s="1" t="s">
        <v>20003</v>
      </c>
      <c r="B10519" s="1" t="s">
        <v>20004</v>
      </c>
    </row>
    <row r="10520" spans="1:2" x14ac:dyDescent="0.15">
      <c r="A10520" s="1" t="s">
        <v>12455</v>
      </c>
      <c r="B10520" s="1" t="s">
        <v>20005</v>
      </c>
    </row>
    <row r="10521" spans="1:2" x14ac:dyDescent="0.15">
      <c r="A10521" s="1" t="s">
        <v>11883</v>
      </c>
      <c r="B10521" s="1" t="s">
        <v>20006</v>
      </c>
    </row>
    <row r="10522" spans="1:2" x14ac:dyDescent="0.15">
      <c r="A10522" s="1" t="s">
        <v>20007</v>
      </c>
      <c r="B10522" s="1" t="s">
        <v>20008</v>
      </c>
    </row>
    <row r="10523" spans="1:2" x14ac:dyDescent="0.15">
      <c r="A10523" s="1" t="s">
        <v>11125</v>
      </c>
      <c r="B10523" s="1" t="s">
        <v>20009</v>
      </c>
    </row>
    <row r="10524" spans="1:2" x14ac:dyDescent="0.15">
      <c r="A10524" s="1" t="s">
        <v>10662</v>
      </c>
      <c r="B10524" s="1" t="s">
        <v>20010</v>
      </c>
    </row>
    <row r="10525" spans="1:2" x14ac:dyDescent="0.15">
      <c r="A10525" s="1" t="s">
        <v>20011</v>
      </c>
      <c r="B10525" s="1" t="s">
        <v>20012</v>
      </c>
    </row>
    <row r="10526" spans="1:2" x14ac:dyDescent="0.15">
      <c r="A10526" s="1" t="s">
        <v>20013</v>
      </c>
      <c r="B10526" s="1" t="s">
        <v>20014</v>
      </c>
    </row>
    <row r="10527" spans="1:2" x14ac:dyDescent="0.15">
      <c r="A10527" s="1" t="s">
        <v>20015</v>
      </c>
      <c r="B10527" s="1" t="s">
        <v>20016</v>
      </c>
    </row>
    <row r="10528" spans="1:2" x14ac:dyDescent="0.15">
      <c r="A10528" s="1" t="s">
        <v>20017</v>
      </c>
      <c r="B10528" s="1" t="s">
        <v>20018</v>
      </c>
    </row>
    <row r="10529" spans="1:2" x14ac:dyDescent="0.15">
      <c r="A10529" s="1" t="s">
        <v>20019</v>
      </c>
      <c r="B10529" s="1" t="s">
        <v>20020</v>
      </c>
    </row>
    <row r="10530" spans="1:2" x14ac:dyDescent="0.15">
      <c r="A10530" s="1" t="s">
        <v>20021</v>
      </c>
      <c r="B10530" s="1" t="s">
        <v>20022</v>
      </c>
    </row>
    <row r="10531" spans="1:2" x14ac:dyDescent="0.15">
      <c r="A10531" s="1" t="s">
        <v>13721</v>
      </c>
      <c r="B10531" s="1" t="s">
        <v>20023</v>
      </c>
    </row>
    <row r="10532" spans="1:2" x14ac:dyDescent="0.15">
      <c r="A10532" s="1" t="s">
        <v>20024</v>
      </c>
      <c r="B10532" s="1" t="s">
        <v>20025</v>
      </c>
    </row>
    <row r="10533" spans="1:2" x14ac:dyDescent="0.15">
      <c r="A10533" s="1" t="s">
        <v>20026</v>
      </c>
      <c r="B10533" s="1" t="s">
        <v>20027</v>
      </c>
    </row>
    <row r="10534" spans="1:2" x14ac:dyDescent="0.15">
      <c r="A10534" s="1" t="s">
        <v>20028</v>
      </c>
      <c r="B10534" s="1" t="s">
        <v>20029</v>
      </c>
    </row>
    <row r="10535" spans="1:2" x14ac:dyDescent="0.15">
      <c r="A10535" s="1" t="s">
        <v>20030</v>
      </c>
      <c r="B10535" s="1" t="s">
        <v>20031</v>
      </c>
    </row>
    <row r="10536" spans="1:2" x14ac:dyDescent="0.15">
      <c r="A10536" s="1" t="s">
        <v>20032</v>
      </c>
      <c r="B10536" s="1" t="s">
        <v>20033</v>
      </c>
    </row>
    <row r="10537" spans="1:2" x14ac:dyDescent="0.15">
      <c r="A10537" s="1" t="s">
        <v>20034</v>
      </c>
      <c r="B10537" s="1" t="s">
        <v>20035</v>
      </c>
    </row>
    <row r="10538" spans="1:2" x14ac:dyDescent="0.15">
      <c r="A10538" s="1" t="s">
        <v>20036</v>
      </c>
      <c r="B10538" s="1" t="s">
        <v>20037</v>
      </c>
    </row>
    <row r="10539" spans="1:2" x14ac:dyDescent="0.15">
      <c r="A10539" s="1" t="s">
        <v>20038</v>
      </c>
      <c r="B10539" s="1" t="s">
        <v>20039</v>
      </c>
    </row>
    <row r="10540" spans="1:2" x14ac:dyDescent="0.15">
      <c r="A10540" s="1" t="s">
        <v>14321</v>
      </c>
      <c r="B10540" s="1" t="s">
        <v>20040</v>
      </c>
    </row>
    <row r="10541" spans="1:2" x14ac:dyDescent="0.15">
      <c r="A10541" s="1" t="s">
        <v>20041</v>
      </c>
      <c r="B10541" s="1" t="s">
        <v>20042</v>
      </c>
    </row>
    <row r="10542" spans="1:2" x14ac:dyDescent="0.15">
      <c r="A10542" s="1" t="s">
        <v>20043</v>
      </c>
      <c r="B10542" s="1" t="s">
        <v>20044</v>
      </c>
    </row>
    <row r="10543" spans="1:2" x14ac:dyDescent="0.15">
      <c r="A10543" s="1" t="s">
        <v>20045</v>
      </c>
      <c r="B10543" s="1" t="s">
        <v>20046</v>
      </c>
    </row>
    <row r="10544" spans="1:2" x14ac:dyDescent="0.15">
      <c r="A10544" s="1" t="s">
        <v>20047</v>
      </c>
      <c r="B10544" s="1" t="s">
        <v>20048</v>
      </c>
    </row>
    <row r="10545" spans="1:2" x14ac:dyDescent="0.15">
      <c r="A10545" s="1" t="s">
        <v>20049</v>
      </c>
      <c r="B10545" s="1" t="s">
        <v>20050</v>
      </c>
    </row>
    <row r="10546" spans="1:2" x14ac:dyDescent="0.15">
      <c r="A10546" s="1" t="s">
        <v>20051</v>
      </c>
      <c r="B10546" s="1" t="s">
        <v>20052</v>
      </c>
    </row>
    <row r="10547" spans="1:2" x14ac:dyDescent="0.15">
      <c r="A10547" s="1" t="s">
        <v>20053</v>
      </c>
      <c r="B10547" s="1" t="s">
        <v>20054</v>
      </c>
    </row>
    <row r="10548" spans="1:2" x14ac:dyDescent="0.15">
      <c r="A10548" s="1" t="s">
        <v>10761</v>
      </c>
      <c r="B10548" s="1" t="s">
        <v>20055</v>
      </c>
    </row>
    <row r="10549" spans="1:2" x14ac:dyDescent="0.15">
      <c r="A10549" s="1" t="s">
        <v>20056</v>
      </c>
      <c r="B10549" s="1" t="s">
        <v>20057</v>
      </c>
    </row>
    <row r="10550" spans="1:2" x14ac:dyDescent="0.15">
      <c r="A10550" s="1" t="s">
        <v>15574</v>
      </c>
      <c r="B10550" s="1" t="s">
        <v>20058</v>
      </c>
    </row>
    <row r="10551" spans="1:2" x14ac:dyDescent="0.15">
      <c r="A10551" s="1" t="s">
        <v>12463</v>
      </c>
      <c r="B10551" s="1" t="s">
        <v>20059</v>
      </c>
    </row>
    <row r="10552" spans="1:2" x14ac:dyDescent="0.15">
      <c r="A10552" s="1" t="s">
        <v>20060</v>
      </c>
      <c r="B10552" s="1" t="s">
        <v>20061</v>
      </c>
    </row>
    <row r="10553" spans="1:2" x14ac:dyDescent="0.15">
      <c r="A10553" s="1" t="s">
        <v>20062</v>
      </c>
      <c r="B10553" s="1" t="s">
        <v>20063</v>
      </c>
    </row>
    <row r="10554" spans="1:2" x14ac:dyDescent="0.15">
      <c r="A10554" s="1" t="s">
        <v>17598</v>
      </c>
      <c r="B10554" s="1" t="s">
        <v>20064</v>
      </c>
    </row>
    <row r="10555" spans="1:2" x14ac:dyDescent="0.15">
      <c r="A10555" s="1" t="s">
        <v>20065</v>
      </c>
      <c r="B10555" s="1" t="s">
        <v>20066</v>
      </c>
    </row>
    <row r="10556" spans="1:2" x14ac:dyDescent="0.15">
      <c r="A10556" s="1" t="s">
        <v>20067</v>
      </c>
      <c r="B10556" s="1" t="s">
        <v>20068</v>
      </c>
    </row>
    <row r="10557" spans="1:2" x14ac:dyDescent="0.15">
      <c r="A10557" s="1" t="s">
        <v>20069</v>
      </c>
      <c r="B10557" s="1" t="s">
        <v>20070</v>
      </c>
    </row>
    <row r="10558" spans="1:2" x14ac:dyDescent="0.15">
      <c r="A10558" s="1" t="s">
        <v>20071</v>
      </c>
      <c r="B10558" s="1" t="s">
        <v>20072</v>
      </c>
    </row>
    <row r="10559" spans="1:2" x14ac:dyDescent="0.15">
      <c r="A10559" s="1" t="s">
        <v>13626</v>
      </c>
      <c r="B10559" s="1" t="s">
        <v>20073</v>
      </c>
    </row>
    <row r="10560" spans="1:2" x14ac:dyDescent="0.15">
      <c r="A10560" s="1" t="s">
        <v>20074</v>
      </c>
      <c r="B10560" s="1" t="s">
        <v>20075</v>
      </c>
    </row>
    <row r="10561" spans="1:2" x14ac:dyDescent="0.15">
      <c r="A10561" s="1" t="s">
        <v>20076</v>
      </c>
      <c r="B10561" s="1" t="s">
        <v>20077</v>
      </c>
    </row>
    <row r="10562" spans="1:2" x14ac:dyDescent="0.15">
      <c r="A10562" s="1" t="s">
        <v>20078</v>
      </c>
      <c r="B10562" s="1" t="s">
        <v>20079</v>
      </c>
    </row>
    <row r="10563" spans="1:2" x14ac:dyDescent="0.15">
      <c r="A10563" s="1" t="s">
        <v>20080</v>
      </c>
      <c r="B10563" s="1" t="s">
        <v>20081</v>
      </c>
    </row>
    <row r="10564" spans="1:2" x14ac:dyDescent="0.15">
      <c r="A10564" s="1" t="s">
        <v>20082</v>
      </c>
      <c r="B10564" s="1" t="s">
        <v>20083</v>
      </c>
    </row>
    <row r="10565" spans="1:2" x14ac:dyDescent="0.15">
      <c r="A10565" s="1" t="s">
        <v>20084</v>
      </c>
      <c r="B10565" s="1" t="s">
        <v>20085</v>
      </c>
    </row>
    <row r="10566" spans="1:2" x14ac:dyDescent="0.15">
      <c r="A10566" s="1" t="s">
        <v>20086</v>
      </c>
      <c r="B10566" s="1" t="s">
        <v>20087</v>
      </c>
    </row>
    <row r="10567" spans="1:2" x14ac:dyDescent="0.15">
      <c r="A10567" s="1" t="s">
        <v>14525</v>
      </c>
      <c r="B10567" s="1" t="s">
        <v>20088</v>
      </c>
    </row>
    <row r="10568" spans="1:2" x14ac:dyDescent="0.15">
      <c r="A10568" s="1" t="s">
        <v>20089</v>
      </c>
      <c r="B10568" s="1" t="s">
        <v>20090</v>
      </c>
    </row>
    <row r="10569" spans="1:2" x14ac:dyDescent="0.15">
      <c r="A10569" s="1" t="s">
        <v>20091</v>
      </c>
      <c r="B10569" s="1" t="s">
        <v>20092</v>
      </c>
    </row>
    <row r="10570" spans="1:2" x14ac:dyDescent="0.15">
      <c r="A10570" s="1" t="s">
        <v>20093</v>
      </c>
      <c r="B10570" s="1" t="s">
        <v>20094</v>
      </c>
    </row>
    <row r="10571" spans="1:2" x14ac:dyDescent="0.15">
      <c r="A10571" s="1" t="s">
        <v>20095</v>
      </c>
      <c r="B10571" s="1" t="s">
        <v>20096</v>
      </c>
    </row>
    <row r="10572" spans="1:2" x14ac:dyDescent="0.15">
      <c r="A10572" s="1" t="s">
        <v>20097</v>
      </c>
      <c r="B10572" s="1" t="s">
        <v>20098</v>
      </c>
    </row>
    <row r="10573" spans="1:2" x14ac:dyDescent="0.15">
      <c r="A10573" s="1" t="s">
        <v>20099</v>
      </c>
      <c r="B10573" s="1" t="s">
        <v>20100</v>
      </c>
    </row>
    <row r="10574" spans="1:2" x14ac:dyDescent="0.15">
      <c r="A10574" s="1" t="s">
        <v>20101</v>
      </c>
      <c r="B10574" s="1" t="s">
        <v>20102</v>
      </c>
    </row>
    <row r="10575" spans="1:2" x14ac:dyDescent="0.15">
      <c r="A10575" s="1" t="s">
        <v>20103</v>
      </c>
      <c r="B10575" s="1" t="s">
        <v>20104</v>
      </c>
    </row>
    <row r="10576" spans="1:2" x14ac:dyDescent="0.15">
      <c r="A10576" s="1" t="s">
        <v>20105</v>
      </c>
      <c r="B10576" s="1" t="s">
        <v>20106</v>
      </c>
    </row>
    <row r="10577" spans="1:2" x14ac:dyDescent="0.15">
      <c r="A10577" s="1" t="s">
        <v>11469</v>
      </c>
      <c r="B10577" s="1" t="s">
        <v>20107</v>
      </c>
    </row>
    <row r="10578" spans="1:2" x14ac:dyDescent="0.15">
      <c r="A10578" s="1" t="s">
        <v>20108</v>
      </c>
      <c r="B10578" s="1" t="s">
        <v>20109</v>
      </c>
    </row>
    <row r="10579" spans="1:2" x14ac:dyDescent="0.15">
      <c r="A10579" s="1" t="s">
        <v>20110</v>
      </c>
      <c r="B10579" s="1" t="s">
        <v>20111</v>
      </c>
    </row>
    <row r="10580" spans="1:2" x14ac:dyDescent="0.15">
      <c r="A10580" s="1" t="s">
        <v>20112</v>
      </c>
      <c r="B10580" s="1" t="s">
        <v>20113</v>
      </c>
    </row>
    <row r="10581" spans="1:2" x14ac:dyDescent="0.15">
      <c r="A10581" s="1" t="s">
        <v>20114</v>
      </c>
      <c r="B10581" s="1" t="s">
        <v>20115</v>
      </c>
    </row>
    <row r="10582" spans="1:2" x14ac:dyDescent="0.15">
      <c r="A10582" s="1" t="s">
        <v>20116</v>
      </c>
      <c r="B10582" s="1" t="s">
        <v>20117</v>
      </c>
    </row>
    <row r="10583" spans="1:2" x14ac:dyDescent="0.15">
      <c r="A10583" s="1" t="s">
        <v>20118</v>
      </c>
      <c r="B10583" s="1" t="s">
        <v>20119</v>
      </c>
    </row>
    <row r="10584" spans="1:2" x14ac:dyDescent="0.15">
      <c r="A10584" s="1" t="s">
        <v>20120</v>
      </c>
      <c r="B10584" s="1" t="s">
        <v>20121</v>
      </c>
    </row>
    <row r="10585" spans="1:2" x14ac:dyDescent="0.15">
      <c r="A10585" s="1" t="s">
        <v>20122</v>
      </c>
      <c r="B10585" s="1" t="s">
        <v>20123</v>
      </c>
    </row>
    <row r="10586" spans="1:2" x14ac:dyDescent="0.15">
      <c r="A10586" s="1" t="s">
        <v>20124</v>
      </c>
      <c r="B10586" s="1" t="s">
        <v>20125</v>
      </c>
    </row>
    <row r="10587" spans="1:2" x14ac:dyDescent="0.15">
      <c r="A10587" s="1" t="s">
        <v>20126</v>
      </c>
      <c r="B10587" s="1" t="s">
        <v>20127</v>
      </c>
    </row>
    <row r="10588" spans="1:2" x14ac:dyDescent="0.15">
      <c r="A10588" s="1" t="s">
        <v>14508</v>
      </c>
      <c r="B10588" s="1" t="s">
        <v>20128</v>
      </c>
    </row>
    <row r="10589" spans="1:2" x14ac:dyDescent="0.15">
      <c r="A10589" s="1" t="s">
        <v>20129</v>
      </c>
      <c r="B10589" s="1" t="s">
        <v>20130</v>
      </c>
    </row>
    <row r="10590" spans="1:2" x14ac:dyDescent="0.15">
      <c r="A10590" s="1" t="s">
        <v>20131</v>
      </c>
      <c r="B10590" s="1" t="s">
        <v>20132</v>
      </c>
    </row>
    <row r="10591" spans="1:2" x14ac:dyDescent="0.15">
      <c r="A10591" s="1" t="s">
        <v>20133</v>
      </c>
      <c r="B10591" s="1" t="s">
        <v>20134</v>
      </c>
    </row>
    <row r="10592" spans="1:2" x14ac:dyDescent="0.15">
      <c r="A10592" s="1" t="s">
        <v>20135</v>
      </c>
      <c r="B10592" s="1" t="s">
        <v>20136</v>
      </c>
    </row>
    <row r="10593" spans="1:2" x14ac:dyDescent="0.15">
      <c r="A10593" s="1" t="s">
        <v>20137</v>
      </c>
      <c r="B10593" s="1" t="s">
        <v>20138</v>
      </c>
    </row>
    <row r="10594" spans="1:2" x14ac:dyDescent="0.15">
      <c r="A10594" s="1" t="s">
        <v>20139</v>
      </c>
      <c r="B10594" s="1" t="s">
        <v>20140</v>
      </c>
    </row>
    <row r="10595" spans="1:2" x14ac:dyDescent="0.15">
      <c r="A10595" s="1" t="s">
        <v>20141</v>
      </c>
      <c r="B10595" s="1" t="s">
        <v>20142</v>
      </c>
    </row>
    <row r="10596" spans="1:2" x14ac:dyDescent="0.15">
      <c r="A10596" s="1" t="s">
        <v>20143</v>
      </c>
      <c r="B10596" s="1" t="s">
        <v>20144</v>
      </c>
    </row>
    <row r="10597" spans="1:2" x14ac:dyDescent="0.15">
      <c r="A10597" s="1" t="s">
        <v>20145</v>
      </c>
      <c r="B10597" s="1" t="s">
        <v>20146</v>
      </c>
    </row>
    <row r="10598" spans="1:2" x14ac:dyDescent="0.15">
      <c r="A10598" s="1" t="s">
        <v>20147</v>
      </c>
      <c r="B10598" s="1" t="s">
        <v>20148</v>
      </c>
    </row>
    <row r="10599" spans="1:2" x14ac:dyDescent="0.15">
      <c r="A10599" s="1" t="s">
        <v>14100</v>
      </c>
      <c r="B10599" s="1" t="s">
        <v>20149</v>
      </c>
    </row>
    <row r="10600" spans="1:2" x14ac:dyDescent="0.15">
      <c r="A10600" s="1" t="s">
        <v>20150</v>
      </c>
      <c r="B10600" s="1" t="s">
        <v>20151</v>
      </c>
    </row>
    <row r="10601" spans="1:2" x14ac:dyDescent="0.15">
      <c r="A10601" s="1" t="s">
        <v>20152</v>
      </c>
      <c r="B10601" s="1" t="s">
        <v>20153</v>
      </c>
    </row>
    <row r="10602" spans="1:2" x14ac:dyDescent="0.15">
      <c r="A10602" s="1" t="s">
        <v>11554</v>
      </c>
      <c r="B10602" s="1" t="s">
        <v>20154</v>
      </c>
    </row>
    <row r="10603" spans="1:2" x14ac:dyDescent="0.15">
      <c r="A10603" s="1" t="s">
        <v>20155</v>
      </c>
      <c r="B10603" s="1" t="s">
        <v>20156</v>
      </c>
    </row>
    <row r="10604" spans="1:2" x14ac:dyDescent="0.15">
      <c r="A10604" s="1" t="s">
        <v>20157</v>
      </c>
      <c r="B10604" s="1" t="s">
        <v>20158</v>
      </c>
    </row>
    <row r="10605" spans="1:2" x14ac:dyDescent="0.15">
      <c r="A10605" s="1" t="s">
        <v>20159</v>
      </c>
      <c r="B10605" s="1" t="s">
        <v>20160</v>
      </c>
    </row>
    <row r="10606" spans="1:2" x14ac:dyDescent="0.15">
      <c r="A10606" s="1" t="s">
        <v>20161</v>
      </c>
      <c r="B10606" s="1" t="s">
        <v>20162</v>
      </c>
    </row>
    <row r="10607" spans="1:2" x14ac:dyDescent="0.15">
      <c r="A10607" s="1" t="s">
        <v>12560</v>
      </c>
      <c r="B10607" s="1" t="s">
        <v>20163</v>
      </c>
    </row>
    <row r="10608" spans="1:2" x14ac:dyDescent="0.15">
      <c r="A10608" s="1" t="s">
        <v>10616</v>
      </c>
      <c r="B10608" s="1" t="s">
        <v>20164</v>
      </c>
    </row>
    <row r="10609" spans="1:2" x14ac:dyDescent="0.15">
      <c r="A10609" s="1" t="s">
        <v>20165</v>
      </c>
      <c r="B10609" s="1" t="s">
        <v>20166</v>
      </c>
    </row>
    <row r="10610" spans="1:2" x14ac:dyDescent="0.15">
      <c r="A10610" s="1" t="s">
        <v>12624</v>
      </c>
      <c r="B10610" s="1" t="s">
        <v>20167</v>
      </c>
    </row>
    <row r="10611" spans="1:2" x14ac:dyDescent="0.15">
      <c r="A10611" s="1" t="s">
        <v>20168</v>
      </c>
      <c r="B10611" s="1" t="s">
        <v>20169</v>
      </c>
    </row>
    <row r="10612" spans="1:2" x14ac:dyDescent="0.15">
      <c r="A10612" s="1" t="s">
        <v>11588</v>
      </c>
      <c r="B10612" s="1" t="s">
        <v>20170</v>
      </c>
    </row>
    <row r="10613" spans="1:2" x14ac:dyDescent="0.15">
      <c r="A10613" s="1" t="s">
        <v>20171</v>
      </c>
      <c r="B10613" s="1" t="s">
        <v>20172</v>
      </c>
    </row>
    <row r="10614" spans="1:2" x14ac:dyDescent="0.15">
      <c r="A10614" s="1" t="s">
        <v>20173</v>
      </c>
      <c r="B10614" s="1" t="s">
        <v>20174</v>
      </c>
    </row>
    <row r="10615" spans="1:2" x14ac:dyDescent="0.15">
      <c r="A10615" s="1" t="s">
        <v>19999</v>
      </c>
      <c r="B10615" s="1" t="s">
        <v>20175</v>
      </c>
    </row>
    <row r="10616" spans="1:2" x14ac:dyDescent="0.15">
      <c r="A10616" s="1" t="s">
        <v>20176</v>
      </c>
      <c r="B10616" s="1" t="s">
        <v>20177</v>
      </c>
    </row>
    <row r="10617" spans="1:2" x14ac:dyDescent="0.15">
      <c r="A10617" s="1" t="s">
        <v>20178</v>
      </c>
      <c r="B10617" s="1" t="s">
        <v>20179</v>
      </c>
    </row>
    <row r="10618" spans="1:2" x14ac:dyDescent="0.15">
      <c r="A10618" s="1" t="s">
        <v>15837</v>
      </c>
      <c r="B10618" s="1" t="s">
        <v>20180</v>
      </c>
    </row>
    <row r="10619" spans="1:2" x14ac:dyDescent="0.15">
      <c r="A10619" s="1" t="s">
        <v>11292</v>
      </c>
      <c r="B10619" s="1" t="s">
        <v>20181</v>
      </c>
    </row>
    <row r="10620" spans="1:2" x14ac:dyDescent="0.15">
      <c r="A10620" s="1" t="s">
        <v>20182</v>
      </c>
      <c r="B10620" s="1" t="s">
        <v>20183</v>
      </c>
    </row>
    <row r="10621" spans="1:2" x14ac:dyDescent="0.15">
      <c r="A10621" s="1" t="s">
        <v>20184</v>
      </c>
      <c r="B10621" s="1" t="s">
        <v>20185</v>
      </c>
    </row>
    <row r="10622" spans="1:2" x14ac:dyDescent="0.15">
      <c r="A10622" s="1" t="s">
        <v>20186</v>
      </c>
      <c r="B10622" s="1" t="s">
        <v>20187</v>
      </c>
    </row>
    <row r="10623" spans="1:2" x14ac:dyDescent="0.15">
      <c r="A10623" s="1" t="s">
        <v>20188</v>
      </c>
      <c r="B10623" s="1" t="s">
        <v>20189</v>
      </c>
    </row>
    <row r="10624" spans="1:2" x14ac:dyDescent="0.15">
      <c r="A10624" s="1" t="s">
        <v>20190</v>
      </c>
      <c r="B10624" s="1" t="s">
        <v>20191</v>
      </c>
    </row>
    <row r="10625" spans="1:2" x14ac:dyDescent="0.15">
      <c r="A10625" s="1" t="s">
        <v>20192</v>
      </c>
      <c r="B10625" s="1" t="s">
        <v>20193</v>
      </c>
    </row>
    <row r="10626" spans="1:2" x14ac:dyDescent="0.15">
      <c r="A10626" s="1" t="s">
        <v>20194</v>
      </c>
      <c r="B10626" s="1" t="s">
        <v>20195</v>
      </c>
    </row>
    <row r="10627" spans="1:2" x14ac:dyDescent="0.15">
      <c r="A10627" s="1" t="s">
        <v>17142</v>
      </c>
      <c r="B10627" s="1" t="s">
        <v>20196</v>
      </c>
    </row>
    <row r="10628" spans="1:2" x14ac:dyDescent="0.15">
      <c r="A10628" s="1" t="s">
        <v>12755</v>
      </c>
      <c r="B10628" s="1" t="s">
        <v>20197</v>
      </c>
    </row>
    <row r="10629" spans="1:2" x14ac:dyDescent="0.15">
      <c r="A10629" s="1" t="s">
        <v>20198</v>
      </c>
      <c r="B10629" s="1" t="s">
        <v>20199</v>
      </c>
    </row>
    <row r="10630" spans="1:2" x14ac:dyDescent="0.15">
      <c r="A10630" s="1" t="s">
        <v>20200</v>
      </c>
      <c r="B10630" s="1" t="s">
        <v>20201</v>
      </c>
    </row>
    <row r="10631" spans="1:2" x14ac:dyDescent="0.15">
      <c r="A10631" s="1" t="s">
        <v>20202</v>
      </c>
      <c r="B10631" s="1" t="s">
        <v>20203</v>
      </c>
    </row>
    <row r="10632" spans="1:2" x14ac:dyDescent="0.15">
      <c r="A10632" s="1" t="s">
        <v>20204</v>
      </c>
      <c r="B10632" s="1" t="s">
        <v>20205</v>
      </c>
    </row>
    <row r="10633" spans="1:2" x14ac:dyDescent="0.15">
      <c r="A10633" s="1" t="s">
        <v>19903</v>
      </c>
      <c r="B10633" s="1" t="s">
        <v>20206</v>
      </c>
    </row>
    <row r="10634" spans="1:2" x14ac:dyDescent="0.15">
      <c r="A10634" s="1" t="s">
        <v>15480</v>
      </c>
      <c r="B10634" s="1" t="s">
        <v>20207</v>
      </c>
    </row>
    <row r="10635" spans="1:2" x14ac:dyDescent="0.15">
      <c r="A10635" s="1" t="s">
        <v>20208</v>
      </c>
      <c r="B10635" s="1" t="s">
        <v>20209</v>
      </c>
    </row>
    <row r="10636" spans="1:2" x14ac:dyDescent="0.15">
      <c r="A10636" s="1" t="s">
        <v>20210</v>
      </c>
      <c r="B10636" s="1" t="s">
        <v>20211</v>
      </c>
    </row>
    <row r="10637" spans="1:2" x14ac:dyDescent="0.15">
      <c r="A10637" s="1" t="s">
        <v>20212</v>
      </c>
      <c r="B10637" s="1" t="s">
        <v>20213</v>
      </c>
    </row>
    <row r="10638" spans="1:2" x14ac:dyDescent="0.15">
      <c r="A10638" s="1" t="s">
        <v>20214</v>
      </c>
      <c r="B10638" s="1" t="s">
        <v>20215</v>
      </c>
    </row>
    <row r="10639" spans="1:2" x14ac:dyDescent="0.15">
      <c r="A10639" s="1" t="s">
        <v>20216</v>
      </c>
      <c r="B10639" s="1" t="s">
        <v>20217</v>
      </c>
    </row>
    <row r="10640" spans="1:2" x14ac:dyDescent="0.15">
      <c r="A10640" s="1" t="s">
        <v>20218</v>
      </c>
      <c r="B10640" s="1" t="s">
        <v>20219</v>
      </c>
    </row>
    <row r="10641" spans="1:2" x14ac:dyDescent="0.15">
      <c r="A10641" s="1" t="s">
        <v>20220</v>
      </c>
      <c r="B10641" s="1" t="s">
        <v>20221</v>
      </c>
    </row>
    <row r="10642" spans="1:2" x14ac:dyDescent="0.15">
      <c r="A10642" s="1" t="s">
        <v>20222</v>
      </c>
      <c r="B10642" s="1" t="s">
        <v>20223</v>
      </c>
    </row>
    <row r="10643" spans="1:2" x14ac:dyDescent="0.15">
      <c r="A10643" s="1" t="s">
        <v>18184</v>
      </c>
      <c r="B10643" s="1" t="s">
        <v>20224</v>
      </c>
    </row>
    <row r="10644" spans="1:2" x14ac:dyDescent="0.15">
      <c r="A10644" s="1" t="s">
        <v>20225</v>
      </c>
      <c r="B10644" s="1" t="s">
        <v>20226</v>
      </c>
    </row>
    <row r="10645" spans="1:2" x14ac:dyDescent="0.15">
      <c r="A10645" s="1" t="s">
        <v>20227</v>
      </c>
      <c r="B10645" s="1" t="s">
        <v>20228</v>
      </c>
    </row>
    <row r="10646" spans="1:2" x14ac:dyDescent="0.15">
      <c r="A10646" s="1" t="s">
        <v>20229</v>
      </c>
      <c r="B10646" s="1" t="s">
        <v>20230</v>
      </c>
    </row>
    <row r="10647" spans="1:2" x14ac:dyDescent="0.15">
      <c r="A10647" s="1" t="s">
        <v>20231</v>
      </c>
      <c r="B10647" s="1" t="s">
        <v>20232</v>
      </c>
    </row>
    <row r="10648" spans="1:2" x14ac:dyDescent="0.15">
      <c r="A10648" s="1" t="s">
        <v>20233</v>
      </c>
      <c r="B10648" s="1" t="s">
        <v>20234</v>
      </c>
    </row>
    <row r="10649" spans="1:2" x14ac:dyDescent="0.15">
      <c r="A10649" s="1" t="s">
        <v>14064</v>
      </c>
      <c r="B10649" s="1" t="s">
        <v>20235</v>
      </c>
    </row>
    <row r="10650" spans="1:2" x14ac:dyDescent="0.15">
      <c r="A10650" s="1" t="s">
        <v>20236</v>
      </c>
      <c r="B10650" s="1" t="s">
        <v>20237</v>
      </c>
    </row>
    <row r="10651" spans="1:2" x14ac:dyDescent="0.15">
      <c r="A10651" s="1" t="s">
        <v>20238</v>
      </c>
      <c r="B10651" s="1" t="s">
        <v>20239</v>
      </c>
    </row>
    <row r="10652" spans="1:2" x14ac:dyDescent="0.15">
      <c r="A10652" s="1" t="s">
        <v>20240</v>
      </c>
      <c r="B10652" s="1" t="s">
        <v>20241</v>
      </c>
    </row>
    <row r="10653" spans="1:2" x14ac:dyDescent="0.15">
      <c r="A10653" s="1" t="s">
        <v>20242</v>
      </c>
      <c r="B10653" s="1" t="s">
        <v>20243</v>
      </c>
    </row>
    <row r="10654" spans="1:2" x14ac:dyDescent="0.15">
      <c r="A10654" s="1" t="s">
        <v>14914</v>
      </c>
      <c r="B10654" s="1" t="s">
        <v>20244</v>
      </c>
    </row>
    <row r="10655" spans="1:2" x14ac:dyDescent="0.15">
      <c r="A10655" s="1" t="s">
        <v>12117</v>
      </c>
      <c r="B10655" s="1" t="s">
        <v>20245</v>
      </c>
    </row>
    <row r="10656" spans="1:2" x14ac:dyDescent="0.15">
      <c r="A10656" s="1" t="s">
        <v>20246</v>
      </c>
      <c r="B10656" s="1" t="s">
        <v>20247</v>
      </c>
    </row>
    <row r="10657" spans="1:2" x14ac:dyDescent="0.15">
      <c r="A10657" s="1" t="s">
        <v>20248</v>
      </c>
      <c r="B10657" s="1" t="s">
        <v>20249</v>
      </c>
    </row>
    <row r="10658" spans="1:2" x14ac:dyDescent="0.15">
      <c r="A10658" s="1" t="s">
        <v>20250</v>
      </c>
      <c r="B10658" s="1" t="s">
        <v>20251</v>
      </c>
    </row>
    <row r="10659" spans="1:2" x14ac:dyDescent="0.15">
      <c r="A10659" s="1" t="s">
        <v>11085</v>
      </c>
      <c r="B10659" s="1" t="s">
        <v>20252</v>
      </c>
    </row>
    <row r="10660" spans="1:2" x14ac:dyDescent="0.15">
      <c r="A10660" s="1" t="s">
        <v>20253</v>
      </c>
      <c r="B10660" s="1" t="s">
        <v>20254</v>
      </c>
    </row>
    <row r="10661" spans="1:2" x14ac:dyDescent="0.15">
      <c r="A10661" s="1" t="s">
        <v>20255</v>
      </c>
      <c r="B10661" s="1" t="s">
        <v>20256</v>
      </c>
    </row>
    <row r="10662" spans="1:2" x14ac:dyDescent="0.15">
      <c r="A10662" s="1" t="s">
        <v>18028</v>
      </c>
      <c r="B10662" s="1" t="s">
        <v>20257</v>
      </c>
    </row>
    <row r="10663" spans="1:2" x14ac:dyDescent="0.15">
      <c r="A10663" s="1" t="s">
        <v>20258</v>
      </c>
      <c r="B10663" s="1" t="s">
        <v>20259</v>
      </c>
    </row>
    <row r="10664" spans="1:2" x14ac:dyDescent="0.15">
      <c r="A10664" s="1" t="s">
        <v>20260</v>
      </c>
      <c r="B10664" s="1" t="s">
        <v>20261</v>
      </c>
    </row>
    <row r="10665" spans="1:2" x14ac:dyDescent="0.15">
      <c r="A10665" s="1" t="s">
        <v>20262</v>
      </c>
      <c r="B10665" s="1" t="s">
        <v>20263</v>
      </c>
    </row>
    <row r="10666" spans="1:2" x14ac:dyDescent="0.15">
      <c r="A10666" s="1" t="s">
        <v>20264</v>
      </c>
      <c r="B10666" s="1" t="s">
        <v>20265</v>
      </c>
    </row>
    <row r="10667" spans="1:2" x14ac:dyDescent="0.15">
      <c r="A10667" s="1" t="s">
        <v>20266</v>
      </c>
      <c r="B10667" s="1" t="s">
        <v>20267</v>
      </c>
    </row>
    <row r="10668" spans="1:2" x14ac:dyDescent="0.15">
      <c r="A10668" s="1" t="s">
        <v>20268</v>
      </c>
      <c r="B10668" s="1" t="s">
        <v>20269</v>
      </c>
    </row>
    <row r="10669" spans="1:2" x14ac:dyDescent="0.15">
      <c r="A10669" s="1" t="s">
        <v>20270</v>
      </c>
      <c r="B10669" s="1" t="s">
        <v>20271</v>
      </c>
    </row>
    <row r="10670" spans="1:2" x14ac:dyDescent="0.15">
      <c r="A10670" s="1" t="s">
        <v>12941</v>
      </c>
      <c r="B10670" s="1" t="s">
        <v>20272</v>
      </c>
    </row>
    <row r="10671" spans="1:2" x14ac:dyDescent="0.15">
      <c r="A10671" s="1" t="s">
        <v>11751</v>
      </c>
      <c r="B10671" s="1" t="s">
        <v>20273</v>
      </c>
    </row>
    <row r="10672" spans="1:2" x14ac:dyDescent="0.15">
      <c r="A10672" s="1" t="s">
        <v>14226</v>
      </c>
      <c r="B10672" s="1" t="s">
        <v>20274</v>
      </c>
    </row>
    <row r="10673" spans="1:2" x14ac:dyDescent="0.15">
      <c r="A10673" s="1" t="s">
        <v>20275</v>
      </c>
      <c r="B10673" s="1" t="s">
        <v>20276</v>
      </c>
    </row>
    <row r="10674" spans="1:2" x14ac:dyDescent="0.15">
      <c r="A10674" s="1" t="s">
        <v>20277</v>
      </c>
      <c r="B10674" s="1" t="s">
        <v>20278</v>
      </c>
    </row>
    <row r="10675" spans="1:2" x14ac:dyDescent="0.15">
      <c r="A10675" s="1" t="s">
        <v>20279</v>
      </c>
      <c r="B10675" s="1" t="s">
        <v>20280</v>
      </c>
    </row>
    <row r="10676" spans="1:2" x14ac:dyDescent="0.15">
      <c r="A10676" s="1" t="s">
        <v>20281</v>
      </c>
      <c r="B10676" s="1" t="s">
        <v>20282</v>
      </c>
    </row>
    <row r="10677" spans="1:2" x14ac:dyDescent="0.15">
      <c r="A10677" s="1" t="s">
        <v>20283</v>
      </c>
      <c r="B10677" s="1" t="s">
        <v>20284</v>
      </c>
    </row>
    <row r="10678" spans="1:2" x14ac:dyDescent="0.15">
      <c r="A10678" s="1" t="s">
        <v>20285</v>
      </c>
      <c r="B10678" s="1" t="s">
        <v>20286</v>
      </c>
    </row>
    <row r="10679" spans="1:2" x14ac:dyDescent="0.15">
      <c r="A10679" s="1" t="s">
        <v>20287</v>
      </c>
      <c r="B10679" s="1" t="s">
        <v>20288</v>
      </c>
    </row>
    <row r="10680" spans="1:2" x14ac:dyDescent="0.15">
      <c r="A10680" s="1" t="s">
        <v>20289</v>
      </c>
      <c r="B10680" s="1" t="s">
        <v>20290</v>
      </c>
    </row>
    <row r="10681" spans="1:2" x14ac:dyDescent="0.15">
      <c r="A10681" s="1" t="s">
        <v>20291</v>
      </c>
      <c r="B10681" s="1" t="s">
        <v>20292</v>
      </c>
    </row>
    <row r="10682" spans="1:2" x14ac:dyDescent="0.15">
      <c r="A10682" s="1" t="s">
        <v>20293</v>
      </c>
      <c r="B10682" s="1" t="s">
        <v>20294</v>
      </c>
    </row>
    <row r="10683" spans="1:2" x14ac:dyDescent="0.15">
      <c r="A10683" s="1" t="s">
        <v>20295</v>
      </c>
      <c r="B10683" s="1" t="s">
        <v>20296</v>
      </c>
    </row>
    <row r="10684" spans="1:2" x14ac:dyDescent="0.15">
      <c r="A10684" s="1" t="s">
        <v>20297</v>
      </c>
      <c r="B10684" s="1" t="s">
        <v>20298</v>
      </c>
    </row>
    <row r="10685" spans="1:2" x14ac:dyDescent="0.15">
      <c r="A10685" s="1" t="s">
        <v>20299</v>
      </c>
      <c r="B10685" s="1" t="s">
        <v>20300</v>
      </c>
    </row>
    <row r="10686" spans="1:2" x14ac:dyDescent="0.15">
      <c r="A10686" s="1" t="s">
        <v>20301</v>
      </c>
      <c r="B10686" s="1" t="s">
        <v>20302</v>
      </c>
    </row>
    <row r="10687" spans="1:2" x14ac:dyDescent="0.15">
      <c r="A10687" s="1" t="s">
        <v>20303</v>
      </c>
      <c r="B10687" s="1" t="s">
        <v>20304</v>
      </c>
    </row>
    <row r="10688" spans="1:2" x14ac:dyDescent="0.15">
      <c r="A10688" s="1" t="s">
        <v>20305</v>
      </c>
      <c r="B10688" s="1" t="s">
        <v>20306</v>
      </c>
    </row>
    <row r="10689" spans="1:2" x14ac:dyDescent="0.15">
      <c r="A10689" s="1" t="s">
        <v>20307</v>
      </c>
      <c r="B10689" s="1" t="s">
        <v>20308</v>
      </c>
    </row>
    <row r="10690" spans="1:2" x14ac:dyDescent="0.15">
      <c r="A10690" s="1" t="s">
        <v>13880</v>
      </c>
      <c r="B10690" s="1" t="s">
        <v>20309</v>
      </c>
    </row>
    <row r="10691" spans="1:2" x14ac:dyDescent="0.15">
      <c r="A10691" s="1" t="s">
        <v>19506</v>
      </c>
      <c r="B10691" s="1" t="s">
        <v>20310</v>
      </c>
    </row>
    <row r="10692" spans="1:2" x14ac:dyDescent="0.15">
      <c r="A10692" s="1" t="s">
        <v>20311</v>
      </c>
      <c r="B10692" s="1" t="s">
        <v>20312</v>
      </c>
    </row>
    <row r="10693" spans="1:2" x14ac:dyDescent="0.15">
      <c r="A10693" s="1" t="s">
        <v>19995</v>
      </c>
      <c r="B10693" s="1" t="s">
        <v>20313</v>
      </c>
    </row>
    <row r="10694" spans="1:2" x14ac:dyDescent="0.15">
      <c r="A10694" s="1" t="s">
        <v>20314</v>
      </c>
      <c r="B10694" s="1" t="s">
        <v>20315</v>
      </c>
    </row>
    <row r="10695" spans="1:2" x14ac:dyDescent="0.15">
      <c r="A10695" s="1" t="s">
        <v>20316</v>
      </c>
      <c r="B10695" s="1" t="s">
        <v>20317</v>
      </c>
    </row>
    <row r="10696" spans="1:2" x14ac:dyDescent="0.15">
      <c r="A10696" s="1" t="s">
        <v>20318</v>
      </c>
      <c r="B10696" s="1" t="s">
        <v>20319</v>
      </c>
    </row>
    <row r="10697" spans="1:2" x14ac:dyDescent="0.15">
      <c r="A10697" s="1" t="s">
        <v>20320</v>
      </c>
      <c r="B10697" s="1" t="s">
        <v>20321</v>
      </c>
    </row>
    <row r="10698" spans="1:2" x14ac:dyDescent="0.15">
      <c r="A10698" s="1" t="s">
        <v>20322</v>
      </c>
      <c r="B10698" s="1" t="s">
        <v>20323</v>
      </c>
    </row>
    <row r="10699" spans="1:2" x14ac:dyDescent="0.15">
      <c r="A10699" s="1" t="s">
        <v>20324</v>
      </c>
      <c r="B10699" s="1" t="s">
        <v>20325</v>
      </c>
    </row>
    <row r="10700" spans="1:2" x14ac:dyDescent="0.15">
      <c r="A10700" s="1" t="s">
        <v>12460</v>
      </c>
      <c r="B10700" s="1" t="s">
        <v>20326</v>
      </c>
    </row>
    <row r="10701" spans="1:2" x14ac:dyDescent="0.15">
      <c r="A10701" s="1" t="s">
        <v>20327</v>
      </c>
      <c r="B10701" s="1" t="s">
        <v>20328</v>
      </c>
    </row>
    <row r="10702" spans="1:2" x14ac:dyDescent="0.15">
      <c r="A10702" s="1" t="s">
        <v>20329</v>
      </c>
      <c r="B10702" s="1" t="s">
        <v>20330</v>
      </c>
    </row>
    <row r="10703" spans="1:2" x14ac:dyDescent="0.15">
      <c r="A10703" s="1" t="s">
        <v>20331</v>
      </c>
      <c r="B10703" s="1" t="s">
        <v>20332</v>
      </c>
    </row>
    <row r="10704" spans="1:2" x14ac:dyDescent="0.15">
      <c r="A10704" s="1" t="s">
        <v>20333</v>
      </c>
      <c r="B10704" s="1" t="s">
        <v>20334</v>
      </c>
    </row>
    <row r="10705" spans="1:2" x14ac:dyDescent="0.15">
      <c r="A10705" s="1" t="s">
        <v>20335</v>
      </c>
      <c r="B10705" s="1" t="s">
        <v>20336</v>
      </c>
    </row>
    <row r="10706" spans="1:2" x14ac:dyDescent="0.15">
      <c r="A10706" s="1" t="s">
        <v>20337</v>
      </c>
      <c r="B10706" s="1" t="s">
        <v>20338</v>
      </c>
    </row>
    <row r="10707" spans="1:2" x14ac:dyDescent="0.15">
      <c r="A10707" s="1" t="s">
        <v>20339</v>
      </c>
      <c r="B10707" s="1" t="s">
        <v>20340</v>
      </c>
    </row>
    <row r="10708" spans="1:2" x14ac:dyDescent="0.15">
      <c r="A10708" s="1" t="s">
        <v>10444</v>
      </c>
      <c r="B10708" s="1" t="s">
        <v>20341</v>
      </c>
    </row>
    <row r="10709" spans="1:2" x14ac:dyDescent="0.15">
      <c r="A10709" s="1" t="s">
        <v>20342</v>
      </c>
      <c r="B10709" s="1" t="s">
        <v>20343</v>
      </c>
    </row>
    <row r="10710" spans="1:2" x14ac:dyDescent="0.15">
      <c r="A10710" s="1" t="s">
        <v>10965</v>
      </c>
      <c r="B10710" s="1" t="s">
        <v>20344</v>
      </c>
    </row>
    <row r="10711" spans="1:2" x14ac:dyDescent="0.15">
      <c r="A10711" s="1" t="s">
        <v>20345</v>
      </c>
      <c r="B10711" s="1" t="s">
        <v>20346</v>
      </c>
    </row>
    <row r="10712" spans="1:2" x14ac:dyDescent="0.15">
      <c r="A10712" s="1" t="s">
        <v>20347</v>
      </c>
      <c r="B10712" s="1" t="s">
        <v>20348</v>
      </c>
    </row>
    <row r="10713" spans="1:2" x14ac:dyDescent="0.15">
      <c r="A10713" s="1" t="s">
        <v>11304</v>
      </c>
      <c r="B10713" s="1" t="s">
        <v>991</v>
      </c>
    </row>
    <row r="10714" spans="1:2" x14ac:dyDescent="0.15">
      <c r="A10714" s="1" t="s">
        <v>20349</v>
      </c>
      <c r="B10714" s="1" t="s">
        <v>20350</v>
      </c>
    </row>
    <row r="10715" spans="1:2" x14ac:dyDescent="0.15">
      <c r="A10715" s="1" t="s">
        <v>20351</v>
      </c>
      <c r="B10715" s="1" t="s">
        <v>20352</v>
      </c>
    </row>
    <row r="10716" spans="1:2" x14ac:dyDescent="0.15">
      <c r="A10716" s="1" t="s">
        <v>20353</v>
      </c>
      <c r="B10716" s="1" t="s">
        <v>20354</v>
      </c>
    </row>
    <row r="10717" spans="1:2" x14ac:dyDescent="0.15">
      <c r="A10717" s="1" t="s">
        <v>20355</v>
      </c>
      <c r="B10717" s="1" t="s">
        <v>20356</v>
      </c>
    </row>
    <row r="10718" spans="1:2" x14ac:dyDescent="0.15">
      <c r="A10718" s="1" t="s">
        <v>20357</v>
      </c>
      <c r="B10718" s="1" t="s">
        <v>20358</v>
      </c>
    </row>
    <row r="10719" spans="1:2" x14ac:dyDescent="0.15">
      <c r="A10719" s="1" t="s">
        <v>20359</v>
      </c>
      <c r="B10719" s="1" t="s">
        <v>20360</v>
      </c>
    </row>
    <row r="10720" spans="1:2" x14ac:dyDescent="0.15">
      <c r="A10720" s="1" t="s">
        <v>20361</v>
      </c>
      <c r="B10720" s="1" t="s">
        <v>20362</v>
      </c>
    </row>
    <row r="10721" spans="1:2" x14ac:dyDescent="0.15">
      <c r="A10721" s="1" t="s">
        <v>20363</v>
      </c>
      <c r="B10721" s="1" t="s">
        <v>20364</v>
      </c>
    </row>
    <row r="10722" spans="1:2" x14ac:dyDescent="0.15">
      <c r="A10722" s="1" t="s">
        <v>10591</v>
      </c>
      <c r="B10722" s="1" t="s">
        <v>20365</v>
      </c>
    </row>
    <row r="10723" spans="1:2" x14ac:dyDescent="0.15">
      <c r="A10723" s="1" t="s">
        <v>19542</v>
      </c>
      <c r="B10723" s="1" t="s">
        <v>20366</v>
      </c>
    </row>
    <row r="10724" spans="1:2" x14ac:dyDescent="0.15">
      <c r="A10724" s="1" t="s">
        <v>20367</v>
      </c>
      <c r="B10724" s="1" t="s">
        <v>20368</v>
      </c>
    </row>
    <row r="10725" spans="1:2" x14ac:dyDescent="0.15">
      <c r="A10725" s="1" t="s">
        <v>20369</v>
      </c>
      <c r="B10725" s="1" t="s">
        <v>20370</v>
      </c>
    </row>
    <row r="10726" spans="1:2" x14ac:dyDescent="0.15">
      <c r="A10726" s="1" t="s">
        <v>20371</v>
      </c>
      <c r="B10726" s="1" t="s">
        <v>20372</v>
      </c>
    </row>
    <row r="10727" spans="1:2" x14ac:dyDescent="0.15">
      <c r="A10727" s="1" t="s">
        <v>20373</v>
      </c>
      <c r="B10727" s="1" t="s">
        <v>20374</v>
      </c>
    </row>
    <row r="10728" spans="1:2" x14ac:dyDescent="0.15">
      <c r="A10728" s="1" t="s">
        <v>20375</v>
      </c>
      <c r="B10728" s="1" t="s">
        <v>20376</v>
      </c>
    </row>
    <row r="10729" spans="1:2" x14ac:dyDescent="0.15">
      <c r="A10729" s="1" t="s">
        <v>20377</v>
      </c>
      <c r="B10729" s="1" t="s">
        <v>20378</v>
      </c>
    </row>
    <row r="10730" spans="1:2" x14ac:dyDescent="0.15">
      <c r="A10730" s="1" t="s">
        <v>20379</v>
      </c>
      <c r="B10730" s="1" t="s">
        <v>20380</v>
      </c>
    </row>
    <row r="10731" spans="1:2" x14ac:dyDescent="0.15">
      <c r="A10731" s="1" t="s">
        <v>20381</v>
      </c>
      <c r="B10731" s="1" t="s">
        <v>20382</v>
      </c>
    </row>
    <row r="10732" spans="1:2" x14ac:dyDescent="0.15">
      <c r="A10732" s="1" t="s">
        <v>19281</v>
      </c>
      <c r="B10732" s="1" t="s">
        <v>20383</v>
      </c>
    </row>
    <row r="10733" spans="1:2" x14ac:dyDescent="0.15">
      <c r="A10733" s="1" t="s">
        <v>12575</v>
      </c>
      <c r="B10733" s="1" t="s">
        <v>20384</v>
      </c>
    </row>
    <row r="10734" spans="1:2" x14ac:dyDescent="0.15">
      <c r="A10734" s="1" t="s">
        <v>20385</v>
      </c>
      <c r="B10734" s="1" t="s">
        <v>20386</v>
      </c>
    </row>
    <row r="10735" spans="1:2" x14ac:dyDescent="0.15">
      <c r="A10735" s="1" t="s">
        <v>20387</v>
      </c>
      <c r="B10735" s="1" t="s">
        <v>20388</v>
      </c>
    </row>
    <row r="10736" spans="1:2" x14ac:dyDescent="0.15">
      <c r="A10736" s="1" t="s">
        <v>20389</v>
      </c>
      <c r="B10736" s="1" t="s">
        <v>20390</v>
      </c>
    </row>
    <row r="10737" spans="1:2" x14ac:dyDescent="0.15">
      <c r="A10737" s="1" t="s">
        <v>20391</v>
      </c>
      <c r="B10737" s="1" t="s">
        <v>20392</v>
      </c>
    </row>
    <row r="10738" spans="1:2" x14ac:dyDescent="0.15">
      <c r="A10738" s="1" t="s">
        <v>20393</v>
      </c>
      <c r="B10738" s="1" t="s">
        <v>20394</v>
      </c>
    </row>
    <row r="10739" spans="1:2" x14ac:dyDescent="0.15">
      <c r="A10739" s="1" t="s">
        <v>20395</v>
      </c>
      <c r="B10739" s="1" t="s">
        <v>20396</v>
      </c>
    </row>
    <row r="10740" spans="1:2" x14ac:dyDescent="0.15">
      <c r="A10740" s="1" t="s">
        <v>20397</v>
      </c>
      <c r="B10740" s="1" t="s">
        <v>20398</v>
      </c>
    </row>
    <row r="10741" spans="1:2" x14ac:dyDescent="0.15">
      <c r="A10741" s="1" t="s">
        <v>20399</v>
      </c>
      <c r="B10741" s="1" t="s">
        <v>20400</v>
      </c>
    </row>
    <row r="10742" spans="1:2" x14ac:dyDescent="0.15">
      <c r="A10742" s="1" t="s">
        <v>20401</v>
      </c>
      <c r="B10742" s="1" t="s">
        <v>20402</v>
      </c>
    </row>
    <row r="10743" spans="1:2" x14ac:dyDescent="0.15">
      <c r="A10743" s="1" t="s">
        <v>20403</v>
      </c>
      <c r="B10743" s="1" t="s">
        <v>20404</v>
      </c>
    </row>
    <row r="10744" spans="1:2" x14ac:dyDescent="0.15">
      <c r="A10744" s="1" t="s">
        <v>20405</v>
      </c>
      <c r="B10744" s="1" t="s">
        <v>20406</v>
      </c>
    </row>
    <row r="10745" spans="1:2" x14ac:dyDescent="0.15">
      <c r="A10745" s="1" t="s">
        <v>20407</v>
      </c>
      <c r="B10745" s="1" t="s">
        <v>20408</v>
      </c>
    </row>
    <row r="10746" spans="1:2" x14ac:dyDescent="0.15">
      <c r="A10746" s="1" t="s">
        <v>20409</v>
      </c>
      <c r="B10746" s="1" t="s">
        <v>20410</v>
      </c>
    </row>
    <row r="10747" spans="1:2" x14ac:dyDescent="0.15">
      <c r="A10747" s="1" t="s">
        <v>20411</v>
      </c>
      <c r="B10747" s="1" t="s">
        <v>20412</v>
      </c>
    </row>
    <row r="10748" spans="1:2" x14ac:dyDescent="0.15">
      <c r="A10748" s="1" t="s">
        <v>20413</v>
      </c>
      <c r="B10748" s="1" t="s">
        <v>20414</v>
      </c>
    </row>
    <row r="10749" spans="1:2" x14ac:dyDescent="0.15">
      <c r="A10749" s="1" t="s">
        <v>18812</v>
      </c>
      <c r="B10749" s="1" t="s">
        <v>20415</v>
      </c>
    </row>
    <row r="10750" spans="1:2" x14ac:dyDescent="0.15">
      <c r="A10750" s="1" t="s">
        <v>20416</v>
      </c>
      <c r="B10750" s="1" t="s">
        <v>20417</v>
      </c>
    </row>
    <row r="10751" spans="1:2" x14ac:dyDescent="0.15">
      <c r="A10751" s="1" t="s">
        <v>20418</v>
      </c>
      <c r="B10751" s="1" t="s">
        <v>20419</v>
      </c>
    </row>
    <row r="10752" spans="1:2" x14ac:dyDescent="0.15">
      <c r="A10752" s="1" t="s">
        <v>20420</v>
      </c>
      <c r="B10752" s="1" t="s">
        <v>20421</v>
      </c>
    </row>
    <row r="10753" spans="1:2" x14ac:dyDescent="0.15">
      <c r="A10753" s="1" t="s">
        <v>14121</v>
      </c>
      <c r="B10753" s="1" t="s">
        <v>20422</v>
      </c>
    </row>
    <row r="10754" spans="1:2" x14ac:dyDescent="0.15">
      <c r="A10754" s="1" t="s">
        <v>20423</v>
      </c>
      <c r="B10754" s="1" t="s">
        <v>20424</v>
      </c>
    </row>
    <row r="10755" spans="1:2" x14ac:dyDescent="0.15">
      <c r="A10755" s="1" t="s">
        <v>20425</v>
      </c>
      <c r="B10755" s="1" t="s">
        <v>20426</v>
      </c>
    </row>
    <row r="10756" spans="1:2" x14ac:dyDescent="0.15">
      <c r="A10756" s="1" t="s">
        <v>20427</v>
      </c>
      <c r="B10756" s="1" t="s">
        <v>20428</v>
      </c>
    </row>
    <row r="10757" spans="1:2" x14ac:dyDescent="0.15">
      <c r="A10757" s="1" t="s">
        <v>16172</v>
      </c>
      <c r="B10757" s="1" t="s">
        <v>20429</v>
      </c>
    </row>
    <row r="10758" spans="1:2" x14ac:dyDescent="0.15">
      <c r="A10758" s="1" t="s">
        <v>20430</v>
      </c>
      <c r="B10758" s="1" t="s">
        <v>20431</v>
      </c>
    </row>
    <row r="10759" spans="1:2" x14ac:dyDescent="0.15">
      <c r="A10759" s="1" t="s">
        <v>20432</v>
      </c>
      <c r="B10759" s="1" t="s">
        <v>20433</v>
      </c>
    </row>
    <row r="10760" spans="1:2" x14ac:dyDescent="0.15">
      <c r="A10760" s="1" t="s">
        <v>20434</v>
      </c>
      <c r="B10760" s="1" t="s">
        <v>20435</v>
      </c>
    </row>
    <row r="10761" spans="1:2" x14ac:dyDescent="0.15">
      <c r="A10761" s="1" t="s">
        <v>20436</v>
      </c>
      <c r="B10761" s="1" t="s">
        <v>20437</v>
      </c>
    </row>
    <row r="10762" spans="1:2" x14ac:dyDescent="0.15">
      <c r="A10762" s="1" t="s">
        <v>12547</v>
      </c>
      <c r="B10762" s="1" t="s">
        <v>20438</v>
      </c>
    </row>
    <row r="10763" spans="1:2" x14ac:dyDescent="0.15">
      <c r="A10763" s="1" t="s">
        <v>20439</v>
      </c>
      <c r="B10763" s="1" t="s">
        <v>20440</v>
      </c>
    </row>
    <row r="10764" spans="1:2" x14ac:dyDescent="0.15">
      <c r="A10764" s="1" t="s">
        <v>20441</v>
      </c>
      <c r="B10764" s="1" t="s">
        <v>20442</v>
      </c>
    </row>
    <row r="10765" spans="1:2" x14ac:dyDescent="0.15">
      <c r="A10765" s="1" t="s">
        <v>18304</v>
      </c>
      <c r="B10765" s="1" t="s">
        <v>20443</v>
      </c>
    </row>
    <row r="10766" spans="1:2" x14ac:dyDescent="0.15">
      <c r="A10766" s="1" t="s">
        <v>20444</v>
      </c>
      <c r="B10766" s="1" t="s">
        <v>20445</v>
      </c>
    </row>
    <row r="10767" spans="1:2" x14ac:dyDescent="0.15">
      <c r="A10767" s="1" t="s">
        <v>20446</v>
      </c>
      <c r="B10767" s="1" t="s">
        <v>20447</v>
      </c>
    </row>
    <row r="10768" spans="1:2" x14ac:dyDescent="0.15">
      <c r="A10768" s="1" t="s">
        <v>20448</v>
      </c>
      <c r="B10768" s="1" t="s">
        <v>20449</v>
      </c>
    </row>
    <row r="10769" spans="1:2" x14ac:dyDescent="0.15">
      <c r="A10769" s="1" t="s">
        <v>20450</v>
      </c>
      <c r="B10769" s="1" t="s">
        <v>20451</v>
      </c>
    </row>
    <row r="10770" spans="1:2" x14ac:dyDescent="0.15">
      <c r="A10770" s="1" t="s">
        <v>20452</v>
      </c>
      <c r="B10770" s="1" t="s">
        <v>20453</v>
      </c>
    </row>
    <row r="10771" spans="1:2" x14ac:dyDescent="0.15">
      <c r="A10771" s="1" t="s">
        <v>20454</v>
      </c>
      <c r="B10771" s="1" t="s">
        <v>20455</v>
      </c>
    </row>
    <row r="10772" spans="1:2" x14ac:dyDescent="0.15">
      <c r="A10772" s="1" t="s">
        <v>20456</v>
      </c>
      <c r="B10772" s="1" t="s">
        <v>20457</v>
      </c>
    </row>
    <row r="10773" spans="1:2" x14ac:dyDescent="0.15">
      <c r="A10773" s="1" t="s">
        <v>17768</v>
      </c>
      <c r="B10773" s="1" t="s">
        <v>20458</v>
      </c>
    </row>
    <row r="10774" spans="1:2" x14ac:dyDescent="0.15">
      <c r="A10774" s="1" t="s">
        <v>20459</v>
      </c>
      <c r="B10774" s="1" t="s">
        <v>20460</v>
      </c>
    </row>
    <row r="10775" spans="1:2" x14ac:dyDescent="0.15">
      <c r="A10775" s="1" t="s">
        <v>20461</v>
      </c>
      <c r="B10775" s="1" t="s">
        <v>20462</v>
      </c>
    </row>
    <row r="10776" spans="1:2" x14ac:dyDescent="0.15">
      <c r="A10776" s="1" t="s">
        <v>20463</v>
      </c>
      <c r="B10776" s="1" t="s">
        <v>20464</v>
      </c>
    </row>
    <row r="10777" spans="1:2" x14ac:dyDescent="0.15">
      <c r="A10777" s="1" t="s">
        <v>20465</v>
      </c>
      <c r="B10777" s="1" t="s">
        <v>20466</v>
      </c>
    </row>
    <row r="10778" spans="1:2" x14ac:dyDescent="0.15">
      <c r="A10778" s="1" t="s">
        <v>20467</v>
      </c>
      <c r="B10778" s="1" t="s">
        <v>20468</v>
      </c>
    </row>
    <row r="10779" spans="1:2" x14ac:dyDescent="0.15">
      <c r="A10779" s="1" t="s">
        <v>20469</v>
      </c>
      <c r="B10779" s="1" t="s">
        <v>20470</v>
      </c>
    </row>
    <row r="10780" spans="1:2" x14ac:dyDescent="0.15">
      <c r="A10780" s="1" t="s">
        <v>18091</v>
      </c>
      <c r="B10780" s="1" t="s">
        <v>20471</v>
      </c>
    </row>
    <row r="10781" spans="1:2" x14ac:dyDescent="0.15">
      <c r="A10781" s="1" t="s">
        <v>20472</v>
      </c>
      <c r="B10781" s="1" t="s">
        <v>20473</v>
      </c>
    </row>
    <row r="10782" spans="1:2" x14ac:dyDescent="0.15">
      <c r="A10782" s="1" t="s">
        <v>20474</v>
      </c>
      <c r="B10782" s="1" t="s">
        <v>20475</v>
      </c>
    </row>
    <row r="10783" spans="1:2" x14ac:dyDescent="0.15">
      <c r="A10783" s="1" t="s">
        <v>20476</v>
      </c>
      <c r="B10783" s="1" t="s">
        <v>20477</v>
      </c>
    </row>
    <row r="10784" spans="1:2" x14ac:dyDescent="0.15">
      <c r="A10784" s="1" t="s">
        <v>20478</v>
      </c>
      <c r="B10784" s="1" t="s">
        <v>20479</v>
      </c>
    </row>
    <row r="10785" spans="1:2" x14ac:dyDescent="0.15">
      <c r="A10785" s="1" t="s">
        <v>20480</v>
      </c>
      <c r="B10785" s="1" t="s">
        <v>20481</v>
      </c>
    </row>
    <row r="10786" spans="1:2" x14ac:dyDescent="0.15">
      <c r="A10786" s="1" t="s">
        <v>20482</v>
      </c>
      <c r="B10786" s="1" t="s">
        <v>20483</v>
      </c>
    </row>
    <row r="10787" spans="1:2" x14ac:dyDescent="0.15">
      <c r="A10787" s="1" t="s">
        <v>16959</v>
      </c>
      <c r="B10787" s="1" t="s">
        <v>20484</v>
      </c>
    </row>
    <row r="10788" spans="1:2" x14ac:dyDescent="0.15">
      <c r="A10788" s="1" t="s">
        <v>20485</v>
      </c>
      <c r="B10788" s="1" t="s">
        <v>20486</v>
      </c>
    </row>
    <row r="10789" spans="1:2" x14ac:dyDescent="0.15">
      <c r="A10789" s="1" t="s">
        <v>20487</v>
      </c>
      <c r="B10789" s="1" t="s">
        <v>20488</v>
      </c>
    </row>
    <row r="10790" spans="1:2" x14ac:dyDescent="0.15">
      <c r="A10790" s="1" t="s">
        <v>18625</v>
      </c>
      <c r="B10790" s="1" t="s">
        <v>20489</v>
      </c>
    </row>
    <row r="10791" spans="1:2" x14ac:dyDescent="0.15">
      <c r="A10791" s="1" t="s">
        <v>20490</v>
      </c>
      <c r="B10791" s="1" t="s">
        <v>20491</v>
      </c>
    </row>
    <row r="10792" spans="1:2" x14ac:dyDescent="0.15">
      <c r="A10792" s="1" t="s">
        <v>20492</v>
      </c>
      <c r="B10792" s="1" t="s">
        <v>20493</v>
      </c>
    </row>
    <row r="10793" spans="1:2" x14ac:dyDescent="0.15">
      <c r="A10793" s="1" t="s">
        <v>20494</v>
      </c>
      <c r="B10793" s="1" t="s">
        <v>20495</v>
      </c>
    </row>
    <row r="10794" spans="1:2" x14ac:dyDescent="0.15">
      <c r="A10794" s="1" t="s">
        <v>20496</v>
      </c>
      <c r="B10794" s="1" t="s">
        <v>20497</v>
      </c>
    </row>
    <row r="10795" spans="1:2" x14ac:dyDescent="0.15">
      <c r="A10795" s="1" t="s">
        <v>20498</v>
      </c>
      <c r="B10795" s="1" t="s">
        <v>20499</v>
      </c>
    </row>
    <row r="10796" spans="1:2" x14ac:dyDescent="0.15">
      <c r="A10796" s="1" t="s">
        <v>20500</v>
      </c>
      <c r="B10796" s="1" t="s">
        <v>20501</v>
      </c>
    </row>
    <row r="10797" spans="1:2" x14ac:dyDescent="0.15">
      <c r="A10797" s="1" t="s">
        <v>20502</v>
      </c>
      <c r="B10797" s="1" t="s">
        <v>20503</v>
      </c>
    </row>
    <row r="10798" spans="1:2" x14ac:dyDescent="0.15">
      <c r="A10798" s="1" t="s">
        <v>20504</v>
      </c>
      <c r="B10798" s="1" t="s">
        <v>20505</v>
      </c>
    </row>
    <row r="10799" spans="1:2" x14ac:dyDescent="0.15">
      <c r="A10799" s="1" t="s">
        <v>20506</v>
      </c>
      <c r="B10799" s="1" t="s">
        <v>20507</v>
      </c>
    </row>
    <row r="10800" spans="1:2" x14ac:dyDescent="0.15">
      <c r="A10800" s="1" t="s">
        <v>20508</v>
      </c>
      <c r="B10800" s="1" t="s">
        <v>20509</v>
      </c>
    </row>
    <row r="10801" spans="1:2" x14ac:dyDescent="0.15">
      <c r="A10801" s="1" t="s">
        <v>20510</v>
      </c>
      <c r="B10801" s="1" t="s">
        <v>20511</v>
      </c>
    </row>
    <row r="10802" spans="1:2" x14ac:dyDescent="0.15">
      <c r="A10802" s="1" t="s">
        <v>20512</v>
      </c>
      <c r="B10802" s="1" t="s">
        <v>20513</v>
      </c>
    </row>
    <row r="10803" spans="1:2" x14ac:dyDescent="0.15">
      <c r="A10803" s="1" t="s">
        <v>20514</v>
      </c>
      <c r="B10803" s="1" t="s">
        <v>20515</v>
      </c>
    </row>
    <row r="10804" spans="1:2" x14ac:dyDescent="0.15">
      <c r="A10804" s="1" t="s">
        <v>20516</v>
      </c>
      <c r="B10804" s="1" t="s">
        <v>20517</v>
      </c>
    </row>
    <row r="10805" spans="1:2" x14ac:dyDescent="0.15">
      <c r="A10805" s="1" t="s">
        <v>20518</v>
      </c>
      <c r="B10805" s="1" t="s">
        <v>20519</v>
      </c>
    </row>
    <row r="10806" spans="1:2" x14ac:dyDescent="0.15">
      <c r="A10806" s="1" t="s">
        <v>20520</v>
      </c>
      <c r="B10806" s="1" t="s">
        <v>20521</v>
      </c>
    </row>
    <row r="10807" spans="1:2" x14ac:dyDescent="0.15">
      <c r="A10807" s="1" t="s">
        <v>20522</v>
      </c>
      <c r="B10807" s="1" t="s">
        <v>20523</v>
      </c>
    </row>
    <row r="10808" spans="1:2" x14ac:dyDescent="0.15">
      <c r="A10808" s="1" t="s">
        <v>20524</v>
      </c>
      <c r="B10808" s="1" t="s">
        <v>20525</v>
      </c>
    </row>
    <row r="10809" spans="1:2" x14ac:dyDescent="0.15">
      <c r="A10809" s="1" t="s">
        <v>20526</v>
      </c>
      <c r="B10809" s="1" t="s">
        <v>20527</v>
      </c>
    </row>
    <row r="10810" spans="1:2" x14ac:dyDescent="0.15">
      <c r="A10810" s="1" t="s">
        <v>20528</v>
      </c>
      <c r="B10810" s="1" t="s">
        <v>20529</v>
      </c>
    </row>
    <row r="10811" spans="1:2" x14ac:dyDescent="0.15">
      <c r="A10811" s="1" t="s">
        <v>11576</v>
      </c>
      <c r="B10811" s="1" t="s">
        <v>20530</v>
      </c>
    </row>
    <row r="10812" spans="1:2" x14ac:dyDescent="0.15">
      <c r="A10812" s="1" t="s">
        <v>20531</v>
      </c>
      <c r="B10812" s="1" t="s">
        <v>20532</v>
      </c>
    </row>
    <row r="10813" spans="1:2" x14ac:dyDescent="0.15">
      <c r="A10813" s="1" t="s">
        <v>16073</v>
      </c>
      <c r="B10813" s="1" t="s">
        <v>20533</v>
      </c>
    </row>
    <row r="10814" spans="1:2" x14ac:dyDescent="0.15">
      <c r="A10814" s="1" t="s">
        <v>20534</v>
      </c>
      <c r="B10814" s="1" t="s">
        <v>20535</v>
      </c>
    </row>
    <row r="10815" spans="1:2" x14ac:dyDescent="0.15">
      <c r="A10815" s="1" t="s">
        <v>20536</v>
      </c>
      <c r="B10815" s="1" t="s">
        <v>20537</v>
      </c>
    </row>
    <row r="10816" spans="1:2" x14ac:dyDescent="0.15">
      <c r="A10816" s="1" t="s">
        <v>13535</v>
      </c>
      <c r="B10816" s="1" t="s">
        <v>20538</v>
      </c>
    </row>
    <row r="10817" spans="1:2" x14ac:dyDescent="0.15">
      <c r="A10817" s="1" t="s">
        <v>14124</v>
      </c>
      <c r="B10817" s="1" t="s">
        <v>20539</v>
      </c>
    </row>
    <row r="10818" spans="1:2" x14ac:dyDescent="0.15">
      <c r="A10818" s="1" t="s">
        <v>20540</v>
      </c>
      <c r="B10818" s="1" t="s">
        <v>20541</v>
      </c>
    </row>
    <row r="10819" spans="1:2" x14ac:dyDescent="0.15">
      <c r="A10819" s="1" t="s">
        <v>20542</v>
      </c>
      <c r="B10819" s="1" t="s">
        <v>20543</v>
      </c>
    </row>
    <row r="10820" spans="1:2" x14ac:dyDescent="0.15">
      <c r="A10820" s="1" t="s">
        <v>20544</v>
      </c>
      <c r="B10820" s="1" t="s">
        <v>20545</v>
      </c>
    </row>
    <row r="10821" spans="1:2" x14ac:dyDescent="0.15">
      <c r="A10821" s="1" t="s">
        <v>20546</v>
      </c>
      <c r="B10821" s="1" t="s">
        <v>20547</v>
      </c>
    </row>
    <row r="10822" spans="1:2" x14ac:dyDescent="0.15">
      <c r="A10822" s="1" t="s">
        <v>20548</v>
      </c>
      <c r="B10822" s="1" t="s">
        <v>20549</v>
      </c>
    </row>
    <row r="10823" spans="1:2" x14ac:dyDescent="0.15">
      <c r="A10823" s="1" t="s">
        <v>20550</v>
      </c>
      <c r="B10823" s="1" t="s">
        <v>20551</v>
      </c>
    </row>
    <row r="10824" spans="1:2" x14ac:dyDescent="0.15">
      <c r="A10824" s="1" t="s">
        <v>20552</v>
      </c>
      <c r="B10824" s="1" t="s">
        <v>20553</v>
      </c>
    </row>
    <row r="10825" spans="1:2" x14ac:dyDescent="0.15">
      <c r="A10825" s="1" t="s">
        <v>20554</v>
      </c>
      <c r="B10825" s="1" t="s">
        <v>20555</v>
      </c>
    </row>
    <row r="10826" spans="1:2" x14ac:dyDescent="0.15">
      <c r="A10826" s="1" t="s">
        <v>20556</v>
      </c>
      <c r="B10826" s="1" t="s">
        <v>20557</v>
      </c>
    </row>
    <row r="10827" spans="1:2" x14ac:dyDescent="0.15">
      <c r="A10827" s="1" t="s">
        <v>20558</v>
      </c>
      <c r="B10827" s="1" t="s">
        <v>20559</v>
      </c>
    </row>
    <row r="10828" spans="1:2" x14ac:dyDescent="0.15">
      <c r="A10828" s="1" t="s">
        <v>20560</v>
      </c>
      <c r="B10828" s="1" t="s">
        <v>20561</v>
      </c>
    </row>
    <row r="10829" spans="1:2" x14ac:dyDescent="0.15">
      <c r="A10829" s="1" t="s">
        <v>16383</v>
      </c>
      <c r="B10829" s="1" t="s">
        <v>20562</v>
      </c>
    </row>
    <row r="10830" spans="1:2" x14ac:dyDescent="0.15">
      <c r="A10830" s="1" t="s">
        <v>20563</v>
      </c>
      <c r="B10830" s="1" t="s">
        <v>20564</v>
      </c>
    </row>
    <row r="10831" spans="1:2" x14ac:dyDescent="0.15">
      <c r="A10831" s="1" t="s">
        <v>20565</v>
      </c>
      <c r="B10831" s="1" t="s">
        <v>20566</v>
      </c>
    </row>
    <row r="10832" spans="1:2" x14ac:dyDescent="0.15">
      <c r="A10832" s="1" t="s">
        <v>20567</v>
      </c>
      <c r="B10832" s="1" t="s">
        <v>20568</v>
      </c>
    </row>
    <row r="10833" spans="1:2" x14ac:dyDescent="0.15">
      <c r="A10833" s="1" t="s">
        <v>20569</v>
      </c>
      <c r="B10833" s="1" t="s">
        <v>20570</v>
      </c>
    </row>
    <row r="10834" spans="1:2" x14ac:dyDescent="0.15">
      <c r="A10834" s="1" t="s">
        <v>20571</v>
      </c>
      <c r="B10834" s="1" t="s">
        <v>20572</v>
      </c>
    </row>
    <row r="10835" spans="1:2" x14ac:dyDescent="0.15">
      <c r="A10835" s="1" t="s">
        <v>20573</v>
      </c>
      <c r="B10835" s="1" t="s">
        <v>20574</v>
      </c>
    </row>
    <row r="10836" spans="1:2" x14ac:dyDescent="0.15">
      <c r="A10836" s="1" t="s">
        <v>20575</v>
      </c>
      <c r="B10836" s="1" t="s">
        <v>20576</v>
      </c>
    </row>
    <row r="10837" spans="1:2" x14ac:dyDescent="0.15">
      <c r="A10837" s="1" t="s">
        <v>10552</v>
      </c>
      <c r="B10837" s="1" t="s">
        <v>20577</v>
      </c>
    </row>
    <row r="10838" spans="1:2" x14ac:dyDescent="0.15">
      <c r="A10838" s="1" t="s">
        <v>20578</v>
      </c>
      <c r="B10838" s="1" t="s">
        <v>20579</v>
      </c>
    </row>
    <row r="10839" spans="1:2" x14ac:dyDescent="0.15">
      <c r="A10839" s="1" t="s">
        <v>20580</v>
      </c>
      <c r="B10839" s="1" t="s">
        <v>20581</v>
      </c>
    </row>
    <row r="10840" spans="1:2" x14ac:dyDescent="0.15">
      <c r="A10840" s="1" t="s">
        <v>20582</v>
      </c>
      <c r="B10840" s="1" t="s">
        <v>20583</v>
      </c>
    </row>
    <row r="10841" spans="1:2" x14ac:dyDescent="0.15">
      <c r="A10841" s="1" t="s">
        <v>20584</v>
      </c>
      <c r="B10841" s="1" t="s">
        <v>20585</v>
      </c>
    </row>
    <row r="10842" spans="1:2" x14ac:dyDescent="0.15">
      <c r="A10842" s="1" t="s">
        <v>20586</v>
      </c>
      <c r="B10842" s="1" t="s">
        <v>20587</v>
      </c>
    </row>
    <row r="10843" spans="1:2" x14ac:dyDescent="0.15">
      <c r="A10843" s="1" t="s">
        <v>20588</v>
      </c>
      <c r="B10843" s="1" t="s">
        <v>20589</v>
      </c>
    </row>
    <row r="10844" spans="1:2" x14ac:dyDescent="0.15">
      <c r="A10844" s="1" t="s">
        <v>20590</v>
      </c>
      <c r="B10844" s="1" t="s">
        <v>20591</v>
      </c>
    </row>
    <row r="10845" spans="1:2" x14ac:dyDescent="0.15">
      <c r="A10845" s="1" t="s">
        <v>20592</v>
      </c>
      <c r="B10845" s="1" t="s">
        <v>20593</v>
      </c>
    </row>
    <row r="10846" spans="1:2" x14ac:dyDescent="0.15">
      <c r="A10846" s="1" t="s">
        <v>20594</v>
      </c>
      <c r="B10846" s="1" t="s">
        <v>20595</v>
      </c>
    </row>
    <row r="10847" spans="1:2" x14ac:dyDescent="0.15">
      <c r="A10847" s="1" t="s">
        <v>20596</v>
      </c>
      <c r="B10847" s="1" t="s">
        <v>20597</v>
      </c>
    </row>
    <row r="10848" spans="1:2" x14ac:dyDescent="0.15">
      <c r="A10848" s="1" t="s">
        <v>20598</v>
      </c>
      <c r="B10848" s="1" t="s">
        <v>20599</v>
      </c>
    </row>
    <row r="10849" spans="1:2" x14ac:dyDescent="0.15">
      <c r="A10849" s="1" t="s">
        <v>20600</v>
      </c>
      <c r="B10849" s="1" t="s">
        <v>20601</v>
      </c>
    </row>
    <row r="10850" spans="1:2" x14ac:dyDescent="0.15">
      <c r="A10850" s="1" t="s">
        <v>20602</v>
      </c>
      <c r="B10850" s="1" t="s">
        <v>20603</v>
      </c>
    </row>
    <row r="10851" spans="1:2" x14ac:dyDescent="0.15">
      <c r="A10851" s="1" t="s">
        <v>20604</v>
      </c>
      <c r="B10851" s="1" t="s">
        <v>20605</v>
      </c>
    </row>
    <row r="10852" spans="1:2" x14ac:dyDescent="0.15">
      <c r="A10852" s="1" t="s">
        <v>20606</v>
      </c>
      <c r="B10852" s="1" t="s">
        <v>20607</v>
      </c>
    </row>
    <row r="10853" spans="1:2" x14ac:dyDescent="0.15">
      <c r="A10853" s="1" t="s">
        <v>20608</v>
      </c>
      <c r="B10853" s="1" t="s">
        <v>20609</v>
      </c>
    </row>
    <row r="10854" spans="1:2" x14ac:dyDescent="0.15">
      <c r="A10854" s="1" t="s">
        <v>20610</v>
      </c>
      <c r="B10854" s="1" t="s">
        <v>20611</v>
      </c>
    </row>
    <row r="10855" spans="1:2" x14ac:dyDescent="0.15">
      <c r="A10855" s="1" t="s">
        <v>20612</v>
      </c>
      <c r="B10855" s="1" t="s">
        <v>20613</v>
      </c>
    </row>
    <row r="10856" spans="1:2" x14ac:dyDescent="0.15">
      <c r="A10856" s="1" t="s">
        <v>20614</v>
      </c>
      <c r="B10856" s="1" t="s">
        <v>20615</v>
      </c>
    </row>
    <row r="10857" spans="1:2" x14ac:dyDescent="0.15">
      <c r="A10857" s="1" t="s">
        <v>18184</v>
      </c>
      <c r="B10857" s="1" t="s">
        <v>20616</v>
      </c>
    </row>
    <row r="10858" spans="1:2" x14ac:dyDescent="0.15">
      <c r="A10858" s="1" t="s">
        <v>16747</v>
      </c>
      <c r="B10858" s="1" t="s">
        <v>20617</v>
      </c>
    </row>
    <row r="10859" spans="1:2" x14ac:dyDescent="0.15">
      <c r="A10859" s="1" t="s">
        <v>20618</v>
      </c>
      <c r="B10859" s="1" t="s">
        <v>20619</v>
      </c>
    </row>
    <row r="10860" spans="1:2" x14ac:dyDescent="0.15">
      <c r="A10860" s="1" t="s">
        <v>20620</v>
      </c>
      <c r="B10860" s="1" t="s">
        <v>20621</v>
      </c>
    </row>
    <row r="10861" spans="1:2" x14ac:dyDescent="0.15">
      <c r="A10861" s="1" t="s">
        <v>20622</v>
      </c>
      <c r="B10861" s="1" t="s">
        <v>20623</v>
      </c>
    </row>
    <row r="10862" spans="1:2" x14ac:dyDescent="0.15">
      <c r="A10862" s="1" t="s">
        <v>20624</v>
      </c>
      <c r="B10862" s="1" t="s">
        <v>20625</v>
      </c>
    </row>
    <row r="10863" spans="1:2" x14ac:dyDescent="0.15">
      <c r="A10863" s="1" t="s">
        <v>20626</v>
      </c>
      <c r="B10863" s="1" t="s">
        <v>20627</v>
      </c>
    </row>
    <row r="10864" spans="1:2" x14ac:dyDescent="0.15">
      <c r="A10864" s="1" t="s">
        <v>20628</v>
      </c>
      <c r="B10864" s="1" t="s">
        <v>20629</v>
      </c>
    </row>
    <row r="10865" spans="1:2" x14ac:dyDescent="0.15">
      <c r="A10865" s="1" t="s">
        <v>19506</v>
      </c>
      <c r="B10865" s="1" t="s">
        <v>20630</v>
      </c>
    </row>
    <row r="10866" spans="1:2" x14ac:dyDescent="0.15">
      <c r="A10866" s="1" t="s">
        <v>20631</v>
      </c>
      <c r="B10866" s="1" t="s">
        <v>20632</v>
      </c>
    </row>
    <row r="10867" spans="1:2" x14ac:dyDescent="0.15">
      <c r="A10867" s="1" t="s">
        <v>20633</v>
      </c>
      <c r="B10867" s="1" t="s">
        <v>20634</v>
      </c>
    </row>
    <row r="10868" spans="1:2" x14ac:dyDescent="0.15">
      <c r="A10868" s="1" t="s">
        <v>20635</v>
      </c>
      <c r="B10868" s="1" t="s">
        <v>20636</v>
      </c>
    </row>
    <row r="10869" spans="1:2" x14ac:dyDescent="0.15">
      <c r="A10869" s="1" t="s">
        <v>20637</v>
      </c>
      <c r="B10869" s="1" t="s">
        <v>20638</v>
      </c>
    </row>
    <row r="10870" spans="1:2" x14ac:dyDescent="0.15">
      <c r="A10870" s="1" t="s">
        <v>20639</v>
      </c>
      <c r="B10870" s="1" t="s">
        <v>20640</v>
      </c>
    </row>
    <row r="10871" spans="1:2" x14ac:dyDescent="0.15">
      <c r="A10871" s="1" t="s">
        <v>20641</v>
      </c>
      <c r="B10871" s="1" t="s">
        <v>20642</v>
      </c>
    </row>
    <row r="10872" spans="1:2" x14ac:dyDescent="0.15">
      <c r="A10872" s="1" t="s">
        <v>20643</v>
      </c>
      <c r="B10872" s="1" t="s">
        <v>20644</v>
      </c>
    </row>
    <row r="10873" spans="1:2" x14ac:dyDescent="0.15">
      <c r="A10873" s="1" t="s">
        <v>20645</v>
      </c>
      <c r="B10873" s="1" t="s">
        <v>20646</v>
      </c>
    </row>
    <row r="10874" spans="1:2" x14ac:dyDescent="0.15">
      <c r="A10874" s="1" t="s">
        <v>12522</v>
      </c>
      <c r="B10874" s="1" t="s">
        <v>20647</v>
      </c>
    </row>
    <row r="10875" spans="1:2" x14ac:dyDescent="0.15">
      <c r="A10875" s="1" t="s">
        <v>20648</v>
      </c>
      <c r="B10875" s="1" t="s">
        <v>20649</v>
      </c>
    </row>
    <row r="10876" spans="1:2" x14ac:dyDescent="0.15">
      <c r="A10876" s="1" t="s">
        <v>20650</v>
      </c>
      <c r="B10876" s="1" t="s">
        <v>20651</v>
      </c>
    </row>
    <row r="10877" spans="1:2" x14ac:dyDescent="0.15">
      <c r="A10877" s="1" t="s">
        <v>20652</v>
      </c>
      <c r="B10877" s="1" t="s">
        <v>20653</v>
      </c>
    </row>
    <row r="10878" spans="1:2" x14ac:dyDescent="0.15">
      <c r="A10878" s="1" t="s">
        <v>20654</v>
      </c>
      <c r="B10878" s="1" t="s">
        <v>20655</v>
      </c>
    </row>
    <row r="10879" spans="1:2" x14ac:dyDescent="0.15">
      <c r="A10879" s="1" t="s">
        <v>20656</v>
      </c>
      <c r="B10879" s="1" t="s">
        <v>20657</v>
      </c>
    </row>
    <row r="10880" spans="1:2" x14ac:dyDescent="0.15">
      <c r="A10880" s="1" t="s">
        <v>20658</v>
      </c>
      <c r="B10880" s="1" t="s">
        <v>20659</v>
      </c>
    </row>
    <row r="10881" spans="1:2" x14ac:dyDescent="0.15">
      <c r="A10881" s="1" t="s">
        <v>20660</v>
      </c>
      <c r="B10881" s="1" t="s">
        <v>20661</v>
      </c>
    </row>
    <row r="10882" spans="1:2" x14ac:dyDescent="0.15">
      <c r="A10882" s="1" t="s">
        <v>10932</v>
      </c>
      <c r="B10882" s="1" t="s">
        <v>20662</v>
      </c>
    </row>
    <row r="10883" spans="1:2" x14ac:dyDescent="0.15">
      <c r="A10883" s="1" t="s">
        <v>20663</v>
      </c>
      <c r="B10883" s="1" t="s">
        <v>20664</v>
      </c>
    </row>
    <row r="10884" spans="1:2" x14ac:dyDescent="0.15">
      <c r="A10884" s="1" t="s">
        <v>20665</v>
      </c>
      <c r="B10884" s="1" t="s">
        <v>20666</v>
      </c>
    </row>
    <row r="10885" spans="1:2" x14ac:dyDescent="0.15">
      <c r="A10885" s="1" t="s">
        <v>20667</v>
      </c>
      <c r="B10885" s="1" t="s">
        <v>20668</v>
      </c>
    </row>
    <row r="10886" spans="1:2" x14ac:dyDescent="0.15">
      <c r="A10886" s="1" t="s">
        <v>20669</v>
      </c>
      <c r="B10886" s="1" t="s">
        <v>20670</v>
      </c>
    </row>
    <row r="10887" spans="1:2" x14ac:dyDescent="0.15">
      <c r="A10887" s="1" t="s">
        <v>20671</v>
      </c>
      <c r="B10887" s="1" t="s">
        <v>20672</v>
      </c>
    </row>
    <row r="10888" spans="1:2" x14ac:dyDescent="0.15">
      <c r="A10888" s="1" t="s">
        <v>18709</v>
      </c>
      <c r="B10888" s="1" t="s">
        <v>20673</v>
      </c>
    </row>
    <row r="10889" spans="1:2" x14ac:dyDescent="0.15">
      <c r="A10889" s="1" t="s">
        <v>20674</v>
      </c>
      <c r="B10889" s="1" t="s">
        <v>20675</v>
      </c>
    </row>
    <row r="10890" spans="1:2" x14ac:dyDescent="0.15">
      <c r="A10890" s="1" t="s">
        <v>20676</v>
      </c>
      <c r="B10890" s="1" t="s">
        <v>20677</v>
      </c>
    </row>
    <row r="10891" spans="1:2" x14ac:dyDescent="0.15">
      <c r="A10891" s="1" t="s">
        <v>20678</v>
      </c>
      <c r="B10891" s="1" t="s">
        <v>20679</v>
      </c>
    </row>
    <row r="10892" spans="1:2" x14ac:dyDescent="0.15">
      <c r="A10892" s="1" t="s">
        <v>20680</v>
      </c>
      <c r="B10892" s="1" t="s">
        <v>20681</v>
      </c>
    </row>
    <row r="10893" spans="1:2" x14ac:dyDescent="0.15">
      <c r="A10893" s="1" t="s">
        <v>20682</v>
      </c>
      <c r="B10893" s="1" t="s">
        <v>20683</v>
      </c>
    </row>
    <row r="10894" spans="1:2" x14ac:dyDescent="0.15">
      <c r="A10894" s="1" t="s">
        <v>20684</v>
      </c>
      <c r="B10894" s="1" t="s">
        <v>20685</v>
      </c>
    </row>
    <row r="10895" spans="1:2" x14ac:dyDescent="0.15">
      <c r="A10895" s="1" t="s">
        <v>20686</v>
      </c>
      <c r="B10895" s="1" t="s">
        <v>20687</v>
      </c>
    </row>
    <row r="10896" spans="1:2" x14ac:dyDescent="0.15">
      <c r="A10896" s="1" t="s">
        <v>20688</v>
      </c>
      <c r="B10896" s="1" t="s">
        <v>20689</v>
      </c>
    </row>
    <row r="10897" spans="1:2" x14ac:dyDescent="0.15">
      <c r="A10897" s="1" t="s">
        <v>20690</v>
      </c>
      <c r="B10897" s="1" t="s">
        <v>20691</v>
      </c>
    </row>
    <row r="10898" spans="1:2" x14ac:dyDescent="0.15">
      <c r="A10898" s="1" t="s">
        <v>15145</v>
      </c>
      <c r="B10898" s="1" t="s">
        <v>20692</v>
      </c>
    </row>
    <row r="10899" spans="1:2" x14ac:dyDescent="0.15">
      <c r="A10899" s="1" t="s">
        <v>20693</v>
      </c>
      <c r="B10899" s="1" t="s">
        <v>20694</v>
      </c>
    </row>
    <row r="10900" spans="1:2" x14ac:dyDescent="0.15">
      <c r="A10900" s="1" t="s">
        <v>20695</v>
      </c>
      <c r="B10900" s="1" t="s">
        <v>20696</v>
      </c>
    </row>
    <row r="10901" spans="1:2" x14ac:dyDescent="0.15">
      <c r="A10901" s="1" t="s">
        <v>20697</v>
      </c>
      <c r="B10901" s="1" t="s">
        <v>20698</v>
      </c>
    </row>
    <row r="10902" spans="1:2" x14ac:dyDescent="0.15">
      <c r="A10902" s="1" t="s">
        <v>20699</v>
      </c>
      <c r="B10902" s="1" t="s">
        <v>20700</v>
      </c>
    </row>
    <row r="10903" spans="1:2" x14ac:dyDescent="0.15">
      <c r="A10903" s="1" t="s">
        <v>20701</v>
      </c>
      <c r="B10903" s="1" t="s">
        <v>20702</v>
      </c>
    </row>
    <row r="10904" spans="1:2" x14ac:dyDescent="0.15">
      <c r="A10904" s="1" t="s">
        <v>20703</v>
      </c>
      <c r="B10904" s="1" t="s">
        <v>20704</v>
      </c>
    </row>
    <row r="10905" spans="1:2" x14ac:dyDescent="0.15">
      <c r="A10905" s="1" t="s">
        <v>20705</v>
      </c>
      <c r="B10905" s="1" t="s">
        <v>20706</v>
      </c>
    </row>
    <row r="10906" spans="1:2" x14ac:dyDescent="0.15">
      <c r="A10906" s="1" t="s">
        <v>20707</v>
      </c>
      <c r="B10906" s="1" t="s">
        <v>20708</v>
      </c>
    </row>
    <row r="10907" spans="1:2" x14ac:dyDescent="0.15">
      <c r="A10907" s="1" t="s">
        <v>20709</v>
      </c>
      <c r="B10907" s="1" t="s">
        <v>20710</v>
      </c>
    </row>
    <row r="10908" spans="1:2" x14ac:dyDescent="0.15">
      <c r="A10908" s="1" t="s">
        <v>20711</v>
      </c>
      <c r="B10908" s="1" t="s">
        <v>20712</v>
      </c>
    </row>
    <row r="10909" spans="1:2" x14ac:dyDescent="0.15">
      <c r="A10909" s="1" t="s">
        <v>11555</v>
      </c>
      <c r="B10909" s="1" t="s">
        <v>20713</v>
      </c>
    </row>
    <row r="10910" spans="1:2" x14ac:dyDescent="0.15">
      <c r="A10910" s="1" t="s">
        <v>20714</v>
      </c>
      <c r="B10910" s="1" t="s">
        <v>20715</v>
      </c>
    </row>
    <row r="10911" spans="1:2" x14ac:dyDescent="0.15">
      <c r="A10911" s="1" t="s">
        <v>16682</v>
      </c>
      <c r="B10911" s="1" t="s">
        <v>20716</v>
      </c>
    </row>
    <row r="10912" spans="1:2" x14ac:dyDescent="0.15">
      <c r="A10912" s="1" t="s">
        <v>20717</v>
      </c>
      <c r="B10912" s="1" t="s">
        <v>20718</v>
      </c>
    </row>
    <row r="10913" spans="1:2" x14ac:dyDescent="0.15">
      <c r="A10913" s="1" t="s">
        <v>20719</v>
      </c>
      <c r="B10913" s="1" t="s">
        <v>20720</v>
      </c>
    </row>
    <row r="10914" spans="1:2" x14ac:dyDescent="0.15">
      <c r="A10914" s="1" t="s">
        <v>20721</v>
      </c>
      <c r="B10914" s="1" t="s">
        <v>20722</v>
      </c>
    </row>
    <row r="10915" spans="1:2" x14ac:dyDescent="0.15">
      <c r="A10915" s="1" t="s">
        <v>20723</v>
      </c>
      <c r="B10915" s="1" t="s">
        <v>20724</v>
      </c>
    </row>
    <row r="10916" spans="1:2" x14ac:dyDescent="0.15">
      <c r="A10916" s="1" t="s">
        <v>16181</v>
      </c>
      <c r="B10916" s="1" t="s">
        <v>20725</v>
      </c>
    </row>
    <row r="10917" spans="1:2" x14ac:dyDescent="0.15">
      <c r="A10917" s="1" t="s">
        <v>20726</v>
      </c>
      <c r="B10917" s="1" t="s">
        <v>20727</v>
      </c>
    </row>
    <row r="10918" spans="1:2" x14ac:dyDescent="0.15">
      <c r="A10918" s="1" t="s">
        <v>16609</v>
      </c>
      <c r="B10918" s="1" t="s">
        <v>20728</v>
      </c>
    </row>
    <row r="10919" spans="1:2" x14ac:dyDescent="0.15">
      <c r="A10919" s="1" t="s">
        <v>20729</v>
      </c>
      <c r="B10919" s="1" t="s">
        <v>20730</v>
      </c>
    </row>
    <row r="10920" spans="1:2" x14ac:dyDescent="0.15">
      <c r="A10920" s="1" t="s">
        <v>20731</v>
      </c>
      <c r="B10920" s="1" t="s">
        <v>20732</v>
      </c>
    </row>
    <row r="10921" spans="1:2" x14ac:dyDescent="0.15">
      <c r="A10921" s="1" t="s">
        <v>20733</v>
      </c>
      <c r="B10921" s="1" t="s">
        <v>20734</v>
      </c>
    </row>
    <row r="10922" spans="1:2" x14ac:dyDescent="0.15">
      <c r="A10922" s="1" t="s">
        <v>20735</v>
      </c>
      <c r="B10922" s="1" t="s">
        <v>20736</v>
      </c>
    </row>
    <row r="10923" spans="1:2" x14ac:dyDescent="0.15">
      <c r="A10923" s="1" t="s">
        <v>20737</v>
      </c>
      <c r="B10923" s="1" t="s">
        <v>20738</v>
      </c>
    </row>
    <row r="10924" spans="1:2" x14ac:dyDescent="0.15">
      <c r="A10924" s="1" t="s">
        <v>20739</v>
      </c>
      <c r="B10924" s="1" t="s">
        <v>20740</v>
      </c>
    </row>
    <row r="10925" spans="1:2" x14ac:dyDescent="0.15">
      <c r="A10925" s="1" t="s">
        <v>20741</v>
      </c>
      <c r="B10925" s="1" t="s">
        <v>20742</v>
      </c>
    </row>
    <row r="10926" spans="1:2" x14ac:dyDescent="0.15">
      <c r="A10926" s="1" t="s">
        <v>20743</v>
      </c>
      <c r="B10926" s="1" t="s">
        <v>20744</v>
      </c>
    </row>
    <row r="10927" spans="1:2" x14ac:dyDescent="0.15">
      <c r="A10927" s="1" t="s">
        <v>20745</v>
      </c>
      <c r="B10927" s="1" t="s">
        <v>20746</v>
      </c>
    </row>
    <row r="10928" spans="1:2" x14ac:dyDescent="0.15">
      <c r="A10928" s="1" t="s">
        <v>20747</v>
      </c>
      <c r="B10928" s="1" t="s">
        <v>20748</v>
      </c>
    </row>
    <row r="10929" spans="1:2" x14ac:dyDescent="0.15">
      <c r="A10929" s="1" t="s">
        <v>20749</v>
      </c>
      <c r="B10929" s="1" t="s">
        <v>20750</v>
      </c>
    </row>
    <row r="10930" spans="1:2" x14ac:dyDescent="0.15">
      <c r="A10930" s="1" t="s">
        <v>20751</v>
      </c>
      <c r="B10930" s="1" t="s">
        <v>20752</v>
      </c>
    </row>
    <row r="10931" spans="1:2" x14ac:dyDescent="0.15">
      <c r="A10931" s="1" t="s">
        <v>18873</v>
      </c>
      <c r="B10931" s="1" t="s">
        <v>20753</v>
      </c>
    </row>
    <row r="10932" spans="1:2" x14ac:dyDescent="0.15">
      <c r="A10932" s="1" t="s">
        <v>20754</v>
      </c>
      <c r="B10932" s="1" t="s">
        <v>20755</v>
      </c>
    </row>
    <row r="10933" spans="1:2" x14ac:dyDescent="0.15">
      <c r="A10933" s="1" t="s">
        <v>20756</v>
      </c>
      <c r="B10933" s="1" t="s">
        <v>20757</v>
      </c>
    </row>
    <row r="10934" spans="1:2" x14ac:dyDescent="0.15">
      <c r="A10934" s="1" t="s">
        <v>20758</v>
      </c>
      <c r="B10934" s="1" t="s">
        <v>20759</v>
      </c>
    </row>
    <row r="10935" spans="1:2" x14ac:dyDescent="0.15">
      <c r="A10935" s="1" t="s">
        <v>20760</v>
      </c>
      <c r="B10935" s="1" t="s">
        <v>20761</v>
      </c>
    </row>
    <row r="10936" spans="1:2" x14ac:dyDescent="0.15">
      <c r="A10936" s="1" t="s">
        <v>20762</v>
      </c>
      <c r="B10936" s="1" t="s">
        <v>20763</v>
      </c>
    </row>
    <row r="10937" spans="1:2" x14ac:dyDescent="0.15">
      <c r="A10937" s="1" t="s">
        <v>20764</v>
      </c>
      <c r="B10937" s="1" t="s">
        <v>20765</v>
      </c>
    </row>
    <row r="10938" spans="1:2" x14ac:dyDescent="0.15">
      <c r="A10938" s="1" t="s">
        <v>20766</v>
      </c>
      <c r="B10938" s="1" t="s">
        <v>20767</v>
      </c>
    </row>
    <row r="10939" spans="1:2" x14ac:dyDescent="0.15">
      <c r="A10939" s="1" t="s">
        <v>20768</v>
      </c>
      <c r="B10939" s="1" t="s">
        <v>20769</v>
      </c>
    </row>
    <row r="10940" spans="1:2" x14ac:dyDescent="0.15">
      <c r="A10940" s="1" t="s">
        <v>20770</v>
      </c>
      <c r="B10940" s="1" t="s">
        <v>20771</v>
      </c>
    </row>
    <row r="10941" spans="1:2" x14ac:dyDescent="0.15">
      <c r="A10941" s="1" t="s">
        <v>20772</v>
      </c>
      <c r="B10941" s="1" t="s">
        <v>20773</v>
      </c>
    </row>
    <row r="10942" spans="1:2" x14ac:dyDescent="0.15">
      <c r="A10942" s="1" t="s">
        <v>20774</v>
      </c>
      <c r="B10942" s="1" t="s">
        <v>20775</v>
      </c>
    </row>
    <row r="10943" spans="1:2" x14ac:dyDescent="0.15">
      <c r="A10943" s="1" t="s">
        <v>20776</v>
      </c>
      <c r="B10943" s="1" t="s">
        <v>20777</v>
      </c>
    </row>
    <row r="10944" spans="1:2" x14ac:dyDescent="0.15">
      <c r="A10944" s="1" t="s">
        <v>20778</v>
      </c>
      <c r="B10944" s="1" t="s">
        <v>20779</v>
      </c>
    </row>
    <row r="10945" spans="1:2" x14ac:dyDescent="0.15">
      <c r="A10945" s="1" t="s">
        <v>20780</v>
      </c>
      <c r="B10945" s="1" t="s">
        <v>20781</v>
      </c>
    </row>
    <row r="10946" spans="1:2" x14ac:dyDescent="0.15">
      <c r="A10946" s="1" t="s">
        <v>20782</v>
      </c>
      <c r="B10946" s="1" t="s">
        <v>20783</v>
      </c>
    </row>
    <row r="10947" spans="1:2" x14ac:dyDescent="0.15">
      <c r="A10947" s="1" t="s">
        <v>20784</v>
      </c>
      <c r="B10947" s="1" t="s">
        <v>20785</v>
      </c>
    </row>
    <row r="10948" spans="1:2" x14ac:dyDescent="0.15">
      <c r="A10948" s="1" t="s">
        <v>10829</v>
      </c>
      <c r="B10948" s="1" t="s">
        <v>20786</v>
      </c>
    </row>
    <row r="10949" spans="1:2" x14ac:dyDescent="0.15">
      <c r="A10949" s="1" t="s">
        <v>20787</v>
      </c>
      <c r="B10949" s="1" t="s">
        <v>20788</v>
      </c>
    </row>
    <row r="10950" spans="1:2" x14ac:dyDescent="0.15">
      <c r="A10950" s="1" t="s">
        <v>20789</v>
      </c>
      <c r="B10950" s="1" t="s">
        <v>20790</v>
      </c>
    </row>
    <row r="10951" spans="1:2" x14ac:dyDescent="0.15">
      <c r="A10951" s="1" t="s">
        <v>20791</v>
      </c>
      <c r="B10951" s="1" t="s">
        <v>20792</v>
      </c>
    </row>
    <row r="10952" spans="1:2" x14ac:dyDescent="0.15">
      <c r="A10952" s="1" t="s">
        <v>20793</v>
      </c>
      <c r="B10952" s="1" t="s">
        <v>20794</v>
      </c>
    </row>
    <row r="10953" spans="1:2" x14ac:dyDescent="0.15">
      <c r="A10953" s="1" t="s">
        <v>20795</v>
      </c>
      <c r="B10953" s="1" t="s">
        <v>20796</v>
      </c>
    </row>
    <row r="10954" spans="1:2" x14ac:dyDescent="0.15">
      <c r="A10954" s="1" t="s">
        <v>13894</v>
      </c>
      <c r="B10954" s="1" t="s">
        <v>20797</v>
      </c>
    </row>
    <row r="10955" spans="1:2" x14ac:dyDescent="0.15">
      <c r="A10955" s="1" t="s">
        <v>20798</v>
      </c>
      <c r="B10955" s="1" t="s">
        <v>20799</v>
      </c>
    </row>
    <row r="10956" spans="1:2" x14ac:dyDescent="0.15">
      <c r="A10956" s="1" t="s">
        <v>10532</v>
      </c>
      <c r="B10956" s="1" t="s">
        <v>20800</v>
      </c>
    </row>
    <row r="10957" spans="1:2" x14ac:dyDescent="0.15">
      <c r="A10957" s="1" t="s">
        <v>20801</v>
      </c>
      <c r="B10957" s="1" t="s">
        <v>20802</v>
      </c>
    </row>
    <row r="10958" spans="1:2" x14ac:dyDescent="0.15">
      <c r="A10958" s="1" t="s">
        <v>12562</v>
      </c>
      <c r="B10958" s="1" t="s">
        <v>20803</v>
      </c>
    </row>
    <row r="10959" spans="1:2" x14ac:dyDescent="0.15">
      <c r="A10959" s="1" t="s">
        <v>20804</v>
      </c>
      <c r="B10959" s="1" t="s">
        <v>20805</v>
      </c>
    </row>
    <row r="10960" spans="1:2" x14ac:dyDescent="0.15">
      <c r="A10960" s="1" t="s">
        <v>14925</v>
      </c>
      <c r="B10960" s="1" t="s">
        <v>20806</v>
      </c>
    </row>
    <row r="10961" spans="1:2" x14ac:dyDescent="0.15">
      <c r="A10961" s="1" t="s">
        <v>20807</v>
      </c>
      <c r="B10961" s="1" t="s">
        <v>20808</v>
      </c>
    </row>
    <row r="10962" spans="1:2" x14ac:dyDescent="0.15">
      <c r="A10962" s="1" t="s">
        <v>10496</v>
      </c>
      <c r="B10962" s="1" t="s">
        <v>176</v>
      </c>
    </row>
    <row r="10963" spans="1:2" x14ac:dyDescent="0.15">
      <c r="A10963" s="1" t="s">
        <v>20809</v>
      </c>
      <c r="B10963" s="1" t="s">
        <v>20810</v>
      </c>
    </row>
    <row r="10964" spans="1:2" x14ac:dyDescent="0.15">
      <c r="A10964" s="1" t="s">
        <v>14465</v>
      </c>
      <c r="B10964" s="1" t="s">
        <v>20811</v>
      </c>
    </row>
    <row r="10965" spans="1:2" x14ac:dyDescent="0.15">
      <c r="A10965" s="1" t="s">
        <v>20812</v>
      </c>
      <c r="B10965" s="1" t="s">
        <v>20813</v>
      </c>
    </row>
    <row r="10966" spans="1:2" x14ac:dyDescent="0.15">
      <c r="A10966" s="1" t="s">
        <v>20814</v>
      </c>
      <c r="B10966" s="1" t="s">
        <v>20815</v>
      </c>
    </row>
    <row r="10967" spans="1:2" x14ac:dyDescent="0.15">
      <c r="A10967" s="1" t="s">
        <v>20816</v>
      </c>
      <c r="B10967" s="1" t="s">
        <v>20817</v>
      </c>
    </row>
    <row r="10968" spans="1:2" x14ac:dyDescent="0.15">
      <c r="A10968" s="1" t="s">
        <v>20818</v>
      </c>
      <c r="B10968" s="1" t="s">
        <v>20819</v>
      </c>
    </row>
    <row r="10969" spans="1:2" x14ac:dyDescent="0.15">
      <c r="A10969" s="1" t="s">
        <v>17898</v>
      </c>
      <c r="B10969" s="1" t="s">
        <v>20820</v>
      </c>
    </row>
    <row r="10970" spans="1:2" x14ac:dyDescent="0.15">
      <c r="A10970" s="1" t="s">
        <v>20821</v>
      </c>
      <c r="B10970" s="1" t="s">
        <v>20822</v>
      </c>
    </row>
    <row r="10971" spans="1:2" x14ac:dyDescent="0.15">
      <c r="A10971" s="1" t="s">
        <v>20823</v>
      </c>
      <c r="B10971" s="1" t="s">
        <v>20824</v>
      </c>
    </row>
    <row r="10972" spans="1:2" x14ac:dyDescent="0.15">
      <c r="A10972" s="1" t="s">
        <v>20825</v>
      </c>
      <c r="B10972" s="1" t="s">
        <v>20826</v>
      </c>
    </row>
    <row r="10973" spans="1:2" x14ac:dyDescent="0.15">
      <c r="A10973" s="1" t="s">
        <v>20827</v>
      </c>
      <c r="B10973" s="1" t="s">
        <v>20828</v>
      </c>
    </row>
    <row r="10974" spans="1:2" x14ac:dyDescent="0.15">
      <c r="A10974" s="1" t="s">
        <v>20829</v>
      </c>
      <c r="B10974" s="1" t="s">
        <v>20830</v>
      </c>
    </row>
    <row r="10975" spans="1:2" x14ac:dyDescent="0.15">
      <c r="A10975" s="1" t="s">
        <v>11143</v>
      </c>
      <c r="B10975" s="1" t="s">
        <v>20831</v>
      </c>
    </row>
    <row r="10976" spans="1:2" x14ac:dyDescent="0.15">
      <c r="A10976" s="1" t="s">
        <v>20832</v>
      </c>
      <c r="B10976" s="1" t="s">
        <v>20833</v>
      </c>
    </row>
    <row r="10977" spans="1:2" x14ac:dyDescent="0.15">
      <c r="A10977" s="1" t="s">
        <v>20834</v>
      </c>
      <c r="B10977" s="1" t="s">
        <v>20835</v>
      </c>
    </row>
    <row r="10978" spans="1:2" x14ac:dyDescent="0.15">
      <c r="A10978" s="1" t="s">
        <v>20836</v>
      </c>
      <c r="B10978" s="1" t="s">
        <v>20837</v>
      </c>
    </row>
    <row r="10979" spans="1:2" x14ac:dyDescent="0.15">
      <c r="A10979" s="1" t="s">
        <v>20838</v>
      </c>
      <c r="B10979" s="1" t="s">
        <v>20839</v>
      </c>
    </row>
    <row r="10980" spans="1:2" x14ac:dyDescent="0.15">
      <c r="A10980" s="1" t="s">
        <v>20840</v>
      </c>
      <c r="B10980" s="1" t="s">
        <v>20841</v>
      </c>
    </row>
    <row r="10981" spans="1:2" x14ac:dyDescent="0.15">
      <c r="A10981" s="1" t="s">
        <v>20842</v>
      </c>
      <c r="B10981" s="1" t="s">
        <v>20843</v>
      </c>
    </row>
    <row r="10982" spans="1:2" x14ac:dyDescent="0.15">
      <c r="A10982" s="1" t="s">
        <v>20844</v>
      </c>
      <c r="B10982" s="1" t="s">
        <v>20845</v>
      </c>
    </row>
    <row r="10983" spans="1:2" x14ac:dyDescent="0.15">
      <c r="A10983" s="1" t="s">
        <v>20846</v>
      </c>
      <c r="B10983" s="1" t="s">
        <v>20847</v>
      </c>
    </row>
    <row r="10984" spans="1:2" x14ac:dyDescent="0.15">
      <c r="A10984" s="1" t="s">
        <v>19311</v>
      </c>
      <c r="B10984" s="1" t="s">
        <v>20848</v>
      </c>
    </row>
    <row r="10985" spans="1:2" x14ac:dyDescent="0.15">
      <c r="A10985" s="1" t="s">
        <v>20849</v>
      </c>
      <c r="B10985" s="1" t="s">
        <v>20850</v>
      </c>
    </row>
    <row r="10986" spans="1:2" x14ac:dyDescent="0.15">
      <c r="A10986" s="1" t="s">
        <v>20851</v>
      </c>
      <c r="B10986" s="1" t="s">
        <v>20852</v>
      </c>
    </row>
    <row r="10987" spans="1:2" x14ac:dyDescent="0.15">
      <c r="A10987" s="1" t="s">
        <v>20853</v>
      </c>
      <c r="B10987" s="1" t="s">
        <v>20854</v>
      </c>
    </row>
    <row r="10988" spans="1:2" x14ac:dyDescent="0.15">
      <c r="A10988" s="1" t="s">
        <v>19494</v>
      </c>
      <c r="B10988" s="1" t="s">
        <v>20855</v>
      </c>
    </row>
    <row r="10989" spans="1:2" x14ac:dyDescent="0.15">
      <c r="A10989" s="1" t="s">
        <v>14220</v>
      </c>
      <c r="B10989" s="1" t="s">
        <v>20856</v>
      </c>
    </row>
    <row r="10990" spans="1:2" x14ac:dyDescent="0.15">
      <c r="A10990" s="1" t="s">
        <v>20028</v>
      </c>
      <c r="B10990" s="1" t="s">
        <v>20857</v>
      </c>
    </row>
    <row r="10991" spans="1:2" x14ac:dyDescent="0.15">
      <c r="A10991" s="1" t="s">
        <v>20858</v>
      </c>
      <c r="B10991" s="1" t="s">
        <v>20859</v>
      </c>
    </row>
    <row r="10992" spans="1:2" x14ac:dyDescent="0.15">
      <c r="A10992" s="1" t="s">
        <v>20860</v>
      </c>
      <c r="B10992" s="1" t="s">
        <v>20861</v>
      </c>
    </row>
    <row r="10993" spans="1:2" x14ac:dyDescent="0.15">
      <c r="A10993" s="1" t="s">
        <v>20862</v>
      </c>
      <c r="B10993" s="1" t="s">
        <v>20863</v>
      </c>
    </row>
    <row r="10994" spans="1:2" x14ac:dyDescent="0.15">
      <c r="A10994" s="1" t="s">
        <v>20864</v>
      </c>
      <c r="B10994" s="1" t="s">
        <v>20865</v>
      </c>
    </row>
    <row r="10995" spans="1:2" x14ac:dyDescent="0.15">
      <c r="A10995" s="1" t="s">
        <v>20866</v>
      </c>
      <c r="B10995" s="1" t="s">
        <v>20867</v>
      </c>
    </row>
    <row r="10996" spans="1:2" x14ac:dyDescent="0.15">
      <c r="A10996" s="1" t="s">
        <v>20868</v>
      </c>
      <c r="B10996" s="1" t="s">
        <v>20869</v>
      </c>
    </row>
    <row r="10997" spans="1:2" x14ac:dyDescent="0.15">
      <c r="A10997" s="1" t="s">
        <v>20870</v>
      </c>
      <c r="B10997" s="1" t="s">
        <v>20871</v>
      </c>
    </row>
    <row r="10998" spans="1:2" x14ac:dyDescent="0.15">
      <c r="A10998" s="1" t="s">
        <v>20872</v>
      </c>
      <c r="B10998" s="1" t="s">
        <v>20873</v>
      </c>
    </row>
    <row r="10999" spans="1:2" x14ac:dyDescent="0.15">
      <c r="A10999" s="1" t="s">
        <v>20874</v>
      </c>
      <c r="B10999" s="1" t="s">
        <v>20875</v>
      </c>
    </row>
    <row r="11000" spans="1:2" x14ac:dyDescent="0.15">
      <c r="A11000" s="1" t="s">
        <v>20876</v>
      </c>
      <c r="B11000" s="1" t="s">
        <v>20877</v>
      </c>
    </row>
    <row r="11001" spans="1:2" x14ac:dyDescent="0.15">
      <c r="A11001" s="1" t="s">
        <v>20878</v>
      </c>
      <c r="B11001" s="1" t="s">
        <v>20879</v>
      </c>
    </row>
    <row r="11002" spans="1:2" x14ac:dyDescent="0.15">
      <c r="A11002" s="1" t="s">
        <v>20880</v>
      </c>
      <c r="B11002" s="1" t="s">
        <v>20881</v>
      </c>
    </row>
    <row r="11003" spans="1:2" x14ac:dyDescent="0.15">
      <c r="A11003" s="1" t="s">
        <v>10816</v>
      </c>
      <c r="B11003" s="1" t="s">
        <v>20882</v>
      </c>
    </row>
    <row r="11004" spans="1:2" x14ac:dyDescent="0.15">
      <c r="A11004" s="1" t="s">
        <v>20883</v>
      </c>
      <c r="B11004" s="1" t="s">
        <v>20884</v>
      </c>
    </row>
    <row r="11005" spans="1:2" x14ac:dyDescent="0.15">
      <c r="A11005" s="1" t="s">
        <v>20885</v>
      </c>
      <c r="B11005" s="1" t="s">
        <v>20886</v>
      </c>
    </row>
    <row r="11006" spans="1:2" x14ac:dyDescent="0.15">
      <c r="A11006" s="1" t="s">
        <v>20887</v>
      </c>
      <c r="B11006" s="1" t="s">
        <v>20888</v>
      </c>
    </row>
    <row r="11007" spans="1:2" x14ac:dyDescent="0.15">
      <c r="A11007" s="1" t="s">
        <v>12122</v>
      </c>
      <c r="B11007" s="1" t="s">
        <v>20889</v>
      </c>
    </row>
    <row r="11008" spans="1:2" x14ac:dyDescent="0.15">
      <c r="A11008" s="1" t="s">
        <v>13977</v>
      </c>
      <c r="B11008" s="1" t="s">
        <v>20890</v>
      </c>
    </row>
    <row r="11009" spans="1:2" x14ac:dyDescent="0.15">
      <c r="A11009" s="1" t="s">
        <v>20060</v>
      </c>
      <c r="B11009" s="1" t="s">
        <v>20891</v>
      </c>
    </row>
    <row r="11010" spans="1:2" x14ac:dyDescent="0.15">
      <c r="A11010" s="1" t="s">
        <v>20892</v>
      </c>
      <c r="B11010" s="1" t="s">
        <v>20893</v>
      </c>
    </row>
    <row r="11011" spans="1:2" x14ac:dyDescent="0.15">
      <c r="A11011" s="1" t="s">
        <v>12834</v>
      </c>
      <c r="B11011" s="1" t="s">
        <v>20894</v>
      </c>
    </row>
    <row r="11012" spans="1:2" x14ac:dyDescent="0.15">
      <c r="A11012" s="1" t="s">
        <v>20895</v>
      </c>
      <c r="B11012" s="1" t="s">
        <v>20896</v>
      </c>
    </row>
    <row r="11013" spans="1:2" x14ac:dyDescent="0.15">
      <c r="A11013" s="1" t="s">
        <v>20897</v>
      </c>
      <c r="B11013" s="1" t="s">
        <v>20898</v>
      </c>
    </row>
    <row r="11014" spans="1:2" x14ac:dyDescent="0.15">
      <c r="A11014" s="1" t="s">
        <v>20899</v>
      </c>
      <c r="B11014" s="1" t="s">
        <v>20900</v>
      </c>
    </row>
    <row r="11015" spans="1:2" x14ac:dyDescent="0.15">
      <c r="A11015" s="1" t="s">
        <v>15276</v>
      </c>
      <c r="B11015" s="1" t="s">
        <v>20901</v>
      </c>
    </row>
    <row r="11016" spans="1:2" x14ac:dyDescent="0.15">
      <c r="A11016" s="1" t="s">
        <v>20902</v>
      </c>
      <c r="B11016" s="1" t="s">
        <v>20903</v>
      </c>
    </row>
    <row r="11017" spans="1:2" x14ac:dyDescent="0.15">
      <c r="A11017" s="1" t="s">
        <v>20904</v>
      </c>
      <c r="B11017" s="1" t="s">
        <v>20905</v>
      </c>
    </row>
    <row r="11018" spans="1:2" x14ac:dyDescent="0.15">
      <c r="A11018" s="1" t="s">
        <v>20906</v>
      </c>
      <c r="B11018" s="1" t="s">
        <v>20907</v>
      </c>
    </row>
    <row r="11019" spans="1:2" x14ac:dyDescent="0.15">
      <c r="A11019" s="1" t="s">
        <v>20908</v>
      </c>
      <c r="B11019" s="1" t="s">
        <v>20909</v>
      </c>
    </row>
    <row r="11020" spans="1:2" x14ac:dyDescent="0.15">
      <c r="A11020" s="1" t="s">
        <v>20910</v>
      </c>
      <c r="B11020" s="1" t="s">
        <v>20911</v>
      </c>
    </row>
    <row r="11021" spans="1:2" x14ac:dyDescent="0.15">
      <c r="A11021" s="1" t="s">
        <v>20912</v>
      </c>
      <c r="B11021" s="1" t="s">
        <v>20913</v>
      </c>
    </row>
    <row r="11022" spans="1:2" x14ac:dyDescent="0.15">
      <c r="A11022" s="1" t="s">
        <v>20914</v>
      </c>
      <c r="B11022" s="1" t="s">
        <v>20915</v>
      </c>
    </row>
    <row r="11023" spans="1:2" x14ac:dyDescent="0.15">
      <c r="A11023" s="1" t="s">
        <v>20916</v>
      </c>
      <c r="B11023" s="1" t="s">
        <v>20917</v>
      </c>
    </row>
    <row r="11024" spans="1:2" x14ac:dyDescent="0.15">
      <c r="A11024" s="1" t="s">
        <v>20918</v>
      </c>
      <c r="B11024" s="1" t="s">
        <v>20919</v>
      </c>
    </row>
    <row r="11025" spans="1:2" x14ac:dyDescent="0.15">
      <c r="A11025" s="1" t="s">
        <v>20920</v>
      </c>
      <c r="B11025" s="1" t="s">
        <v>20921</v>
      </c>
    </row>
    <row r="11026" spans="1:2" x14ac:dyDescent="0.15">
      <c r="A11026" s="1" t="s">
        <v>20922</v>
      </c>
      <c r="B11026" s="1" t="s">
        <v>20923</v>
      </c>
    </row>
    <row r="11027" spans="1:2" x14ac:dyDescent="0.15">
      <c r="A11027" s="1" t="s">
        <v>20741</v>
      </c>
      <c r="B11027" s="1" t="s">
        <v>20924</v>
      </c>
    </row>
    <row r="11028" spans="1:2" x14ac:dyDescent="0.15">
      <c r="A11028" s="1" t="s">
        <v>20925</v>
      </c>
      <c r="B11028" s="1" t="s">
        <v>20926</v>
      </c>
    </row>
    <row r="11029" spans="1:2" x14ac:dyDescent="0.15">
      <c r="A11029" s="1" t="s">
        <v>16415</v>
      </c>
      <c r="B11029" s="1" t="s">
        <v>20927</v>
      </c>
    </row>
    <row r="11030" spans="1:2" x14ac:dyDescent="0.15">
      <c r="A11030" s="1" t="s">
        <v>20928</v>
      </c>
      <c r="B11030" s="1" t="s">
        <v>20929</v>
      </c>
    </row>
    <row r="11031" spans="1:2" x14ac:dyDescent="0.15">
      <c r="A11031" s="1" t="s">
        <v>20930</v>
      </c>
      <c r="B11031" s="1" t="s">
        <v>20931</v>
      </c>
    </row>
    <row r="11032" spans="1:2" x14ac:dyDescent="0.15">
      <c r="A11032" s="1" t="s">
        <v>20932</v>
      </c>
      <c r="B11032" s="1" t="s">
        <v>20933</v>
      </c>
    </row>
    <row r="11033" spans="1:2" x14ac:dyDescent="0.15">
      <c r="A11033" s="1" t="s">
        <v>20934</v>
      </c>
      <c r="B11033" s="1" t="s">
        <v>20935</v>
      </c>
    </row>
    <row r="11034" spans="1:2" x14ac:dyDescent="0.15">
      <c r="A11034" s="1" t="s">
        <v>20936</v>
      </c>
      <c r="B11034" s="1" t="s">
        <v>20937</v>
      </c>
    </row>
    <row r="11035" spans="1:2" x14ac:dyDescent="0.15">
      <c r="A11035" s="1" t="s">
        <v>20938</v>
      </c>
      <c r="B11035" s="1" t="s">
        <v>20939</v>
      </c>
    </row>
    <row r="11036" spans="1:2" x14ac:dyDescent="0.15">
      <c r="A11036" s="1" t="s">
        <v>20940</v>
      </c>
      <c r="B11036" s="1" t="s">
        <v>20941</v>
      </c>
    </row>
    <row r="11037" spans="1:2" x14ac:dyDescent="0.15">
      <c r="A11037" s="1" t="s">
        <v>19866</v>
      </c>
      <c r="B11037" s="1" t="s">
        <v>20942</v>
      </c>
    </row>
    <row r="11038" spans="1:2" x14ac:dyDescent="0.15">
      <c r="A11038" s="1" t="s">
        <v>20943</v>
      </c>
      <c r="B11038" s="1" t="s">
        <v>20944</v>
      </c>
    </row>
    <row r="11039" spans="1:2" x14ac:dyDescent="0.15">
      <c r="A11039" s="1" t="s">
        <v>20945</v>
      </c>
      <c r="B11039" s="1" t="s">
        <v>20946</v>
      </c>
    </row>
    <row r="11040" spans="1:2" x14ac:dyDescent="0.15">
      <c r="A11040" s="1" t="s">
        <v>16659</v>
      </c>
      <c r="B11040" s="1" t="s">
        <v>6780</v>
      </c>
    </row>
    <row r="11041" spans="1:2" x14ac:dyDescent="0.15">
      <c r="A11041" s="1" t="s">
        <v>13977</v>
      </c>
      <c r="B11041" s="1" t="s">
        <v>20947</v>
      </c>
    </row>
    <row r="11042" spans="1:2" x14ac:dyDescent="0.15">
      <c r="A11042" s="1" t="s">
        <v>18756</v>
      </c>
      <c r="B11042" s="1" t="s">
        <v>20948</v>
      </c>
    </row>
    <row r="11043" spans="1:2" x14ac:dyDescent="0.15">
      <c r="A11043" s="1" t="s">
        <v>10326</v>
      </c>
      <c r="B11043" s="1" t="s">
        <v>20949</v>
      </c>
    </row>
    <row r="11044" spans="1:2" x14ac:dyDescent="0.15">
      <c r="A11044" s="1" t="s">
        <v>10446</v>
      </c>
      <c r="B11044" s="1" t="s">
        <v>20950</v>
      </c>
    </row>
    <row r="11045" spans="1:2" x14ac:dyDescent="0.15">
      <c r="A11045" s="1" t="s">
        <v>20951</v>
      </c>
      <c r="B11045" s="1" t="s">
        <v>20952</v>
      </c>
    </row>
    <row r="11046" spans="1:2" x14ac:dyDescent="0.15">
      <c r="A11046" s="1" t="s">
        <v>20953</v>
      </c>
      <c r="B11046" s="1" t="s">
        <v>20954</v>
      </c>
    </row>
    <row r="11047" spans="1:2" x14ac:dyDescent="0.15">
      <c r="A11047" s="1" t="s">
        <v>20955</v>
      </c>
      <c r="B11047" s="1" t="s">
        <v>20956</v>
      </c>
    </row>
    <row r="11048" spans="1:2" x14ac:dyDescent="0.15">
      <c r="A11048" s="1" t="s">
        <v>20957</v>
      </c>
      <c r="B11048" s="1" t="s">
        <v>20958</v>
      </c>
    </row>
    <row r="11049" spans="1:2" x14ac:dyDescent="0.15">
      <c r="A11049" s="1" t="s">
        <v>20959</v>
      </c>
      <c r="B11049" s="1" t="s">
        <v>20960</v>
      </c>
    </row>
    <row r="11050" spans="1:2" x14ac:dyDescent="0.15">
      <c r="A11050" s="1" t="s">
        <v>13565</v>
      </c>
      <c r="B11050" s="1" t="s">
        <v>20961</v>
      </c>
    </row>
    <row r="11051" spans="1:2" x14ac:dyDescent="0.15">
      <c r="A11051" s="1" t="s">
        <v>20962</v>
      </c>
      <c r="B11051" s="1" t="s">
        <v>20963</v>
      </c>
    </row>
    <row r="11052" spans="1:2" x14ac:dyDescent="0.15">
      <c r="A11052" s="1" t="s">
        <v>20964</v>
      </c>
      <c r="B11052" s="1" t="s">
        <v>20965</v>
      </c>
    </row>
    <row r="11053" spans="1:2" x14ac:dyDescent="0.15">
      <c r="A11053" s="1" t="s">
        <v>20966</v>
      </c>
      <c r="B11053" s="1" t="s">
        <v>20967</v>
      </c>
    </row>
    <row r="11054" spans="1:2" x14ac:dyDescent="0.15">
      <c r="A11054" s="1" t="s">
        <v>20968</v>
      </c>
      <c r="B11054" s="1" t="s">
        <v>20969</v>
      </c>
    </row>
    <row r="11055" spans="1:2" x14ac:dyDescent="0.15">
      <c r="A11055" s="1" t="s">
        <v>20970</v>
      </c>
      <c r="B11055" s="1" t="s">
        <v>20971</v>
      </c>
    </row>
    <row r="11056" spans="1:2" x14ac:dyDescent="0.15">
      <c r="A11056" s="1" t="s">
        <v>12868</v>
      </c>
      <c r="B11056" s="1" t="s">
        <v>20972</v>
      </c>
    </row>
    <row r="11057" spans="1:2" x14ac:dyDescent="0.15">
      <c r="A11057" s="1" t="s">
        <v>20973</v>
      </c>
      <c r="B11057" s="1" t="s">
        <v>20974</v>
      </c>
    </row>
    <row r="11058" spans="1:2" x14ac:dyDescent="0.15">
      <c r="A11058" s="1" t="s">
        <v>20975</v>
      </c>
      <c r="B11058" s="1" t="s">
        <v>20976</v>
      </c>
    </row>
    <row r="11059" spans="1:2" x14ac:dyDescent="0.15">
      <c r="A11059" s="1" t="s">
        <v>20977</v>
      </c>
      <c r="B11059" s="1" t="s">
        <v>20978</v>
      </c>
    </row>
    <row r="11060" spans="1:2" x14ac:dyDescent="0.15">
      <c r="A11060" s="1" t="s">
        <v>11750</v>
      </c>
      <c r="B11060" s="1" t="s">
        <v>20979</v>
      </c>
    </row>
    <row r="11061" spans="1:2" x14ac:dyDescent="0.15">
      <c r="A11061" s="1" t="s">
        <v>10771</v>
      </c>
      <c r="B11061" s="1" t="s">
        <v>20980</v>
      </c>
    </row>
    <row r="11062" spans="1:2" x14ac:dyDescent="0.15">
      <c r="A11062" s="1" t="s">
        <v>20981</v>
      </c>
      <c r="B11062" s="1" t="s">
        <v>20982</v>
      </c>
    </row>
    <row r="11063" spans="1:2" x14ac:dyDescent="0.15">
      <c r="A11063" s="1" t="s">
        <v>20983</v>
      </c>
      <c r="B11063" s="1" t="s">
        <v>20984</v>
      </c>
    </row>
    <row r="11064" spans="1:2" x14ac:dyDescent="0.15">
      <c r="A11064" s="1" t="s">
        <v>20985</v>
      </c>
      <c r="B11064" s="1" t="s">
        <v>20986</v>
      </c>
    </row>
    <row r="11065" spans="1:2" x14ac:dyDescent="0.15">
      <c r="A11065" s="1" t="s">
        <v>20987</v>
      </c>
      <c r="B11065" s="1" t="s">
        <v>20988</v>
      </c>
    </row>
    <row r="11066" spans="1:2" x14ac:dyDescent="0.15">
      <c r="A11066" s="1" t="s">
        <v>14442</v>
      </c>
      <c r="B11066" s="1" t="s">
        <v>20989</v>
      </c>
    </row>
    <row r="11067" spans="1:2" x14ac:dyDescent="0.15">
      <c r="A11067" s="1" t="s">
        <v>20990</v>
      </c>
      <c r="B11067" s="1" t="s">
        <v>20991</v>
      </c>
    </row>
    <row r="11068" spans="1:2" x14ac:dyDescent="0.15">
      <c r="A11068" s="1" t="s">
        <v>20992</v>
      </c>
      <c r="B11068" s="1" t="s">
        <v>20993</v>
      </c>
    </row>
    <row r="11069" spans="1:2" x14ac:dyDescent="0.15">
      <c r="A11069" s="1" t="s">
        <v>12115</v>
      </c>
      <c r="B11069" s="1" t="s">
        <v>20994</v>
      </c>
    </row>
    <row r="11070" spans="1:2" x14ac:dyDescent="0.15">
      <c r="A11070" s="1" t="s">
        <v>20995</v>
      </c>
      <c r="B11070" s="1" t="s">
        <v>20996</v>
      </c>
    </row>
    <row r="11071" spans="1:2" x14ac:dyDescent="0.15">
      <c r="A11071" s="1" t="s">
        <v>20997</v>
      </c>
      <c r="B11071" s="1" t="s">
        <v>20998</v>
      </c>
    </row>
    <row r="11072" spans="1:2" x14ac:dyDescent="0.15">
      <c r="A11072" s="1" t="s">
        <v>20999</v>
      </c>
      <c r="B11072" s="1" t="s">
        <v>21000</v>
      </c>
    </row>
    <row r="11073" spans="1:2" x14ac:dyDescent="0.15">
      <c r="A11073" s="1" t="s">
        <v>21001</v>
      </c>
      <c r="B11073" s="1" t="s">
        <v>21002</v>
      </c>
    </row>
    <row r="11074" spans="1:2" x14ac:dyDescent="0.15">
      <c r="A11074" s="1" t="s">
        <v>21003</v>
      </c>
      <c r="B11074" s="1" t="s">
        <v>21004</v>
      </c>
    </row>
    <row r="11075" spans="1:2" x14ac:dyDescent="0.15">
      <c r="A11075" s="1" t="s">
        <v>21005</v>
      </c>
      <c r="B11075" s="1" t="s">
        <v>21006</v>
      </c>
    </row>
    <row r="11076" spans="1:2" x14ac:dyDescent="0.15">
      <c r="A11076" s="1" t="s">
        <v>15235</v>
      </c>
      <c r="B11076" s="1" t="s">
        <v>21007</v>
      </c>
    </row>
    <row r="11077" spans="1:2" x14ac:dyDescent="0.15">
      <c r="A11077" s="1" t="s">
        <v>12640</v>
      </c>
      <c r="B11077" s="1" t="s">
        <v>21008</v>
      </c>
    </row>
    <row r="11078" spans="1:2" x14ac:dyDescent="0.15">
      <c r="A11078" s="1" t="s">
        <v>12330</v>
      </c>
      <c r="B11078" s="1" t="s">
        <v>21009</v>
      </c>
    </row>
    <row r="11079" spans="1:2" x14ac:dyDescent="0.15">
      <c r="A11079" s="1" t="s">
        <v>21010</v>
      </c>
      <c r="B11079" s="1" t="s">
        <v>21011</v>
      </c>
    </row>
    <row r="11080" spans="1:2" x14ac:dyDescent="0.15">
      <c r="A11080" s="1" t="s">
        <v>21012</v>
      </c>
      <c r="B11080" s="1" t="s">
        <v>21013</v>
      </c>
    </row>
    <row r="11081" spans="1:2" x14ac:dyDescent="0.15">
      <c r="A11081" s="1" t="s">
        <v>21014</v>
      </c>
      <c r="B11081" s="1" t="s">
        <v>21015</v>
      </c>
    </row>
    <row r="11082" spans="1:2" x14ac:dyDescent="0.15">
      <c r="A11082" s="1" t="s">
        <v>21016</v>
      </c>
      <c r="B11082" s="1" t="s">
        <v>21017</v>
      </c>
    </row>
    <row r="11083" spans="1:2" x14ac:dyDescent="0.15">
      <c r="A11083" s="1" t="s">
        <v>21018</v>
      </c>
      <c r="B11083" s="1" t="s">
        <v>21019</v>
      </c>
    </row>
    <row r="11084" spans="1:2" x14ac:dyDescent="0.15">
      <c r="A11084" s="1" t="s">
        <v>12457</v>
      </c>
      <c r="B11084" s="1" t="s">
        <v>21020</v>
      </c>
    </row>
    <row r="11085" spans="1:2" x14ac:dyDescent="0.15">
      <c r="A11085" s="1" t="s">
        <v>21021</v>
      </c>
      <c r="B11085" s="1" t="s">
        <v>21022</v>
      </c>
    </row>
    <row r="11086" spans="1:2" x14ac:dyDescent="0.15">
      <c r="A11086" s="1" t="s">
        <v>21023</v>
      </c>
      <c r="B11086" s="1" t="s">
        <v>21024</v>
      </c>
    </row>
    <row r="11087" spans="1:2" x14ac:dyDescent="0.15">
      <c r="A11087" s="1" t="s">
        <v>21025</v>
      </c>
      <c r="B11087" s="1" t="s">
        <v>21026</v>
      </c>
    </row>
    <row r="11088" spans="1:2" x14ac:dyDescent="0.15">
      <c r="A11088" s="1" t="s">
        <v>21027</v>
      </c>
      <c r="B11088" s="1" t="s">
        <v>21028</v>
      </c>
    </row>
    <row r="11089" spans="1:2" x14ac:dyDescent="0.15">
      <c r="A11089" s="1" t="s">
        <v>21029</v>
      </c>
      <c r="B11089" s="1" t="s">
        <v>21030</v>
      </c>
    </row>
    <row r="11090" spans="1:2" x14ac:dyDescent="0.15">
      <c r="A11090" s="1" t="s">
        <v>21031</v>
      </c>
      <c r="B11090" s="1" t="s">
        <v>21032</v>
      </c>
    </row>
    <row r="11091" spans="1:2" x14ac:dyDescent="0.15">
      <c r="A11091" s="1" t="s">
        <v>21033</v>
      </c>
      <c r="B11091" s="1" t="s">
        <v>21034</v>
      </c>
    </row>
    <row r="11092" spans="1:2" x14ac:dyDescent="0.15">
      <c r="A11092" s="1" t="s">
        <v>21035</v>
      </c>
      <c r="B11092" s="1" t="s">
        <v>21036</v>
      </c>
    </row>
    <row r="11093" spans="1:2" x14ac:dyDescent="0.15">
      <c r="A11093" s="1" t="s">
        <v>21037</v>
      </c>
      <c r="B11093" s="1" t="s">
        <v>21038</v>
      </c>
    </row>
    <row r="11094" spans="1:2" x14ac:dyDescent="0.15">
      <c r="A11094" s="1" t="s">
        <v>21039</v>
      </c>
      <c r="B11094" s="1" t="s">
        <v>21040</v>
      </c>
    </row>
    <row r="11095" spans="1:2" x14ac:dyDescent="0.15">
      <c r="A11095" s="1" t="s">
        <v>19768</v>
      </c>
      <c r="B11095" s="1" t="s">
        <v>21041</v>
      </c>
    </row>
    <row r="11096" spans="1:2" x14ac:dyDescent="0.15">
      <c r="A11096" s="1" t="s">
        <v>12560</v>
      </c>
      <c r="B11096" s="1" t="s">
        <v>21042</v>
      </c>
    </row>
    <row r="11097" spans="1:2" x14ac:dyDescent="0.15">
      <c r="A11097" s="1" t="s">
        <v>12974</v>
      </c>
      <c r="B11097" s="1" t="s">
        <v>2748</v>
      </c>
    </row>
    <row r="11098" spans="1:2" x14ac:dyDescent="0.15">
      <c r="A11098" s="1" t="s">
        <v>21043</v>
      </c>
      <c r="B11098" s="1" t="s">
        <v>21044</v>
      </c>
    </row>
    <row r="11099" spans="1:2" x14ac:dyDescent="0.15">
      <c r="A11099" s="1" t="s">
        <v>21045</v>
      </c>
      <c r="B11099" s="1" t="s">
        <v>21046</v>
      </c>
    </row>
    <row r="11100" spans="1:2" x14ac:dyDescent="0.15">
      <c r="A11100" s="1" t="s">
        <v>21047</v>
      </c>
      <c r="B11100" s="1" t="s">
        <v>21048</v>
      </c>
    </row>
    <row r="11101" spans="1:2" x14ac:dyDescent="0.15">
      <c r="A11101" s="1" t="s">
        <v>21049</v>
      </c>
      <c r="B11101" s="1" t="s">
        <v>21050</v>
      </c>
    </row>
    <row r="11102" spans="1:2" x14ac:dyDescent="0.15">
      <c r="A11102" s="1" t="s">
        <v>21051</v>
      </c>
      <c r="B11102" s="1" t="s">
        <v>21052</v>
      </c>
    </row>
    <row r="11103" spans="1:2" x14ac:dyDescent="0.15">
      <c r="A11103" s="1" t="s">
        <v>21053</v>
      </c>
      <c r="B11103" s="1" t="s">
        <v>21054</v>
      </c>
    </row>
    <row r="11104" spans="1:2" x14ac:dyDescent="0.15">
      <c r="A11104" s="1" t="s">
        <v>21055</v>
      </c>
      <c r="B11104" s="1" t="s">
        <v>21056</v>
      </c>
    </row>
    <row r="11105" spans="1:2" x14ac:dyDescent="0.15">
      <c r="A11105" s="1" t="s">
        <v>21057</v>
      </c>
      <c r="B11105" s="1" t="s">
        <v>21058</v>
      </c>
    </row>
    <row r="11106" spans="1:2" x14ac:dyDescent="0.15">
      <c r="A11106" s="1" t="s">
        <v>21059</v>
      </c>
      <c r="B11106" s="1" t="s">
        <v>21060</v>
      </c>
    </row>
    <row r="11107" spans="1:2" x14ac:dyDescent="0.15">
      <c r="A11107" s="1" t="s">
        <v>21061</v>
      </c>
      <c r="B11107" s="1" t="s">
        <v>21062</v>
      </c>
    </row>
    <row r="11108" spans="1:2" x14ac:dyDescent="0.15">
      <c r="A11108" s="1" t="s">
        <v>21063</v>
      </c>
      <c r="B11108" s="1" t="s">
        <v>21064</v>
      </c>
    </row>
    <row r="11109" spans="1:2" x14ac:dyDescent="0.15">
      <c r="A11109" s="1" t="s">
        <v>21065</v>
      </c>
      <c r="B11109" s="1" t="s">
        <v>21066</v>
      </c>
    </row>
    <row r="11110" spans="1:2" x14ac:dyDescent="0.15">
      <c r="A11110" s="1" t="s">
        <v>21067</v>
      </c>
      <c r="B11110" s="1" t="s">
        <v>21068</v>
      </c>
    </row>
    <row r="11111" spans="1:2" x14ac:dyDescent="0.15">
      <c r="A11111" s="1" t="s">
        <v>21069</v>
      </c>
      <c r="B11111" s="1" t="s">
        <v>21070</v>
      </c>
    </row>
    <row r="11112" spans="1:2" x14ac:dyDescent="0.15">
      <c r="A11112" s="1" t="s">
        <v>21071</v>
      </c>
      <c r="B11112" s="1" t="s">
        <v>21072</v>
      </c>
    </row>
    <row r="11113" spans="1:2" x14ac:dyDescent="0.15">
      <c r="A11113" s="1" t="s">
        <v>21073</v>
      </c>
      <c r="B11113" s="1" t="s">
        <v>21074</v>
      </c>
    </row>
    <row r="11114" spans="1:2" x14ac:dyDescent="0.15">
      <c r="A11114" s="1" t="s">
        <v>21075</v>
      </c>
      <c r="B11114" s="1" t="s">
        <v>21076</v>
      </c>
    </row>
    <row r="11115" spans="1:2" x14ac:dyDescent="0.15">
      <c r="A11115" s="1" t="s">
        <v>21077</v>
      </c>
      <c r="B11115" s="1" t="s">
        <v>21078</v>
      </c>
    </row>
    <row r="11116" spans="1:2" x14ac:dyDescent="0.15">
      <c r="A11116" s="1" t="s">
        <v>21079</v>
      </c>
      <c r="B11116" s="1" t="s">
        <v>21080</v>
      </c>
    </row>
    <row r="11117" spans="1:2" x14ac:dyDescent="0.15">
      <c r="A11117" s="1" t="s">
        <v>21081</v>
      </c>
      <c r="B11117" s="1" t="s">
        <v>21082</v>
      </c>
    </row>
    <row r="11118" spans="1:2" x14ac:dyDescent="0.15">
      <c r="A11118" s="1" t="s">
        <v>21083</v>
      </c>
      <c r="B11118" s="1" t="s">
        <v>21084</v>
      </c>
    </row>
    <row r="11119" spans="1:2" x14ac:dyDescent="0.15">
      <c r="A11119" s="1" t="s">
        <v>21085</v>
      </c>
      <c r="B11119" s="1" t="s">
        <v>21086</v>
      </c>
    </row>
    <row r="11120" spans="1:2" x14ac:dyDescent="0.15">
      <c r="A11120" s="1" t="s">
        <v>21087</v>
      </c>
      <c r="B11120" s="1" t="s">
        <v>21088</v>
      </c>
    </row>
    <row r="11121" spans="1:2" x14ac:dyDescent="0.15">
      <c r="A11121" s="1" t="s">
        <v>21089</v>
      </c>
      <c r="B11121" s="1" t="s">
        <v>21090</v>
      </c>
    </row>
    <row r="11122" spans="1:2" x14ac:dyDescent="0.15">
      <c r="A11122" s="1" t="s">
        <v>21091</v>
      </c>
      <c r="B11122" s="1" t="s">
        <v>21092</v>
      </c>
    </row>
    <row r="11123" spans="1:2" x14ac:dyDescent="0.15">
      <c r="A11123" s="1" t="s">
        <v>21093</v>
      </c>
      <c r="B11123" s="1" t="s">
        <v>21094</v>
      </c>
    </row>
    <row r="11124" spans="1:2" x14ac:dyDescent="0.15">
      <c r="A11124" s="1" t="s">
        <v>21095</v>
      </c>
      <c r="B11124" s="1" t="s">
        <v>21096</v>
      </c>
    </row>
    <row r="11125" spans="1:2" x14ac:dyDescent="0.15">
      <c r="A11125" s="1" t="s">
        <v>18488</v>
      </c>
      <c r="B11125" s="1" t="s">
        <v>21097</v>
      </c>
    </row>
    <row r="11126" spans="1:2" x14ac:dyDescent="0.15">
      <c r="A11126" s="1" t="s">
        <v>21098</v>
      </c>
      <c r="B11126" s="1" t="s">
        <v>21099</v>
      </c>
    </row>
    <row r="11127" spans="1:2" x14ac:dyDescent="0.15">
      <c r="A11127" s="1" t="s">
        <v>21100</v>
      </c>
      <c r="B11127" s="1" t="s">
        <v>21101</v>
      </c>
    </row>
    <row r="11128" spans="1:2" x14ac:dyDescent="0.15">
      <c r="A11128" s="1" t="s">
        <v>21102</v>
      </c>
      <c r="B11128" s="1" t="s">
        <v>21103</v>
      </c>
    </row>
    <row r="11129" spans="1:2" x14ac:dyDescent="0.15">
      <c r="A11129" s="1" t="s">
        <v>21104</v>
      </c>
      <c r="B11129" s="1" t="s">
        <v>21105</v>
      </c>
    </row>
    <row r="11130" spans="1:2" x14ac:dyDescent="0.15">
      <c r="A11130" s="1" t="s">
        <v>16991</v>
      </c>
      <c r="B11130" s="1" t="s">
        <v>21106</v>
      </c>
    </row>
    <row r="11131" spans="1:2" x14ac:dyDescent="0.15">
      <c r="A11131" s="1" t="s">
        <v>21107</v>
      </c>
      <c r="B11131" s="1" t="s">
        <v>21108</v>
      </c>
    </row>
    <row r="11132" spans="1:2" x14ac:dyDescent="0.15">
      <c r="A11132" s="1" t="s">
        <v>21109</v>
      </c>
      <c r="B11132" s="1" t="s">
        <v>21110</v>
      </c>
    </row>
    <row r="11133" spans="1:2" x14ac:dyDescent="0.15">
      <c r="A11133" s="1" t="s">
        <v>21111</v>
      </c>
      <c r="B11133" s="1" t="s">
        <v>21112</v>
      </c>
    </row>
    <row r="11134" spans="1:2" x14ac:dyDescent="0.15">
      <c r="A11134" s="1" t="s">
        <v>21113</v>
      </c>
      <c r="B11134" s="1" t="s">
        <v>21114</v>
      </c>
    </row>
    <row r="11135" spans="1:2" x14ac:dyDescent="0.15">
      <c r="A11135" s="1" t="s">
        <v>21115</v>
      </c>
      <c r="B11135" s="1" t="s">
        <v>21116</v>
      </c>
    </row>
    <row r="11136" spans="1:2" x14ac:dyDescent="0.15">
      <c r="A11136" s="1" t="s">
        <v>21117</v>
      </c>
      <c r="B11136" s="1" t="s">
        <v>21118</v>
      </c>
    </row>
    <row r="11137" spans="1:2" x14ac:dyDescent="0.15">
      <c r="A11137" s="1" t="s">
        <v>13924</v>
      </c>
      <c r="B11137" s="1" t="s">
        <v>21119</v>
      </c>
    </row>
    <row r="11138" spans="1:2" x14ac:dyDescent="0.15">
      <c r="A11138" s="1" t="s">
        <v>21120</v>
      </c>
      <c r="B11138" s="1" t="s">
        <v>21121</v>
      </c>
    </row>
    <row r="11139" spans="1:2" x14ac:dyDescent="0.15">
      <c r="A11139" s="1" t="s">
        <v>21122</v>
      </c>
      <c r="B11139" s="1" t="s">
        <v>21123</v>
      </c>
    </row>
    <row r="11140" spans="1:2" x14ac:dyDescent="0.15">
      <c r="A11140" s="1" t="s">
        <v>21124</v>
      </c>
      <c r="B11140" s="1" t="s">
        <v>21125</v>
      </c>
    </row>
    <row r="11141" spans="1:2" x14ac:dyDescent="0.15">
      <c r="A11141" s="1" t="s">
        <v>21126</v>
      </c>
      <c r="B11141" s="1" t="s">
        <v>21127</v>
      </c>
    </row>
    <row r="11142" spans="1:2" x14ac:dyDescent="0.15">
      <c r="A11142" s="1" t="s">
        <v>20663</v>
      </c>
      <c r="B11142" s="1" t="s">
        <v>21128</v>
      </c>
    </row>
    <row r="11143" spans="1:2" x14ac:dyDescent="0.15">
      <c r="A11143" s="1" t="s">
        <v>21129</v>
      </c>
      <c r="B11143" s="1" t="s">
        <v>21130</v>
      </c>
    </row>
    <row r="11144" spans="1:2" x14ac:dyDescent="0.15">
      <c r="A11144" s="1" t="s">
        <v>21131</v>
      </c>
      <c r="B11144" s="1" t="s">
        <v>21132</v>
      </c>
    </row>
    <row r="11145" spans="1:2" x14ac:dyDescent="0.15">
      <c r="A11145" s="1" t="s">
        <v>21133</v>
      </c>
      <c r="B11145" s="1" t="s">
        <v>21134</v>
      </c>
    </row>
    <row r="11146" spans="1:2" x14ac:dyDescent="0.15">
      <c r="A11146" s="1" t="s">
        <v>21135</v>
      </c>
      <c r="B11146" s="1" t="s">
        <v>21136</v>
      </c>
    </row>
    <row r="11147" spans="1:2" x14ac:dyDescent="0.15">
      <c r="A11147" s="1" t="s">
        <v>21137</v>
      </c>
      <c r="B11147" s="1" t="s">
        <v>21138</v>
      </c>
    </row>
    <row r="11148" spans="1:2" x14ac:dyDescent="0.15">
      <c r="A11148" s="1" t="s">
        <v>11327</v>
      </c>
      <c r="B11148" s="1" t="s">
        <v>21139</v>
      </c>
    </row>
    <row r="11149" spans="1:2" x14ac:dyDescent="0.15">
      <c r="A11149" s="1" t="s">
        <v>21140</v>
      </c>
      <c r="B11149" s="1" t="s">
        <v>21141</v>
      </c>
    </row>
    <row r="11150" spans="1:2" x14ac:dyDescent="0.15">
      <c r="A11150" s="1" t="s">
        <v>21142</v>
      </c>
      <c r="B11150" s="1" t="s">
        <v>21143</v>
      </c>
    </row>
    <row r="11151" spans="1:2" x14ac:dyDescent="0.15">
      <c r="A11151" s="1" t="s">
        <v>21144</v>
      </c>
      <c r="B11151" s="1" t="s">
        <v>21145</v>
      </c>
    </row>
    <row r="11152" spans="1:2" x14ac:dyDescent="0.15">
      <c r="A11152" s="1" t="s">
        <v>16316</v>
      </c>
      <c r="B11152" s="1" t="s">
        <v>21146</v>
      </c>
    </row>
    <row r="11153" spans="1:2" x14ac:dyDescent="0.15">
      <c r="A11153" s="1" t="s">
        <v>21147</v>
      </c>
      <c r="B11153" s="1" t="s">
        <v>21148</v>
      </c>
    </row>
    <row r="11154" spans="1:2" x14ac:dyDescent="0.15">
      <c r="A11154" s="1" t="s">
        <v>21149</v>
      </c>
      <c r="B11154" s="1" t="s">
        <v>21150</v>
      </c>
    </row>
    <row r="11155" spans="1:2" x14ac:dyDescent="0.15">
      <c r="A11155" s="1" t="s">
        <v>21151</v>
      </c>
      <c r="B11155" s="1" t="s">
        <v>21152</v>
      </c>
    </row>
    <row r="11156" spans="1:2" x14ac:dyDescent="0.15">
      <c r="A11156" s="1" t="s">
        <v>21153</v>
      </c>
      <c r="B11156" s="1" t="s">
        <v>21154</v>
      </c>
    </row>
    <row r="11157" spans="1:2" x14ac:dyDescent="0.15">
      <c r="A11157" s="1" t="s">
        <v>21155</v>
      </c>
      <c r="B11157" s="1" t="s">
        <v>21156</v>
      </c>
    </row>
    <row r="11158" spans="1:2" x14ac:dyDescent="0.15">
      <c r="A11158" s="1" t="s">
        <v>12794</v>
      </c>
      <c r="B11158" s="1" t="s">
        <v>21157</v>
      </c>
    </row>
    <row r="11159" spans="1:2" x14ac:dyDescent="0.15">
      <c r="A11159" s="1" t="s">
        <v>21158</v>
      </c>
      <c r="B11159" s="1" t="s">
        <v>21159</v>
      </c>
    </row>
    <row r="11160" spans="1:2" x14ac:dyDescent="0.15">
      <c r="A11160" s="1" t="s">
        <v>21160</v>
      </c>
      <c r="B11160" s="1" t="s">
        <v>21161</v>
      </c>
    </row>
    <row r="11161" spans="1:2" x14ac:dyDescent="0.15">
      <c r="A11161" s="1" t="s">
        <v>21162</v>
      </c>
      <c r="B11161" s="1" t="s">
        <v>21163</v>
      </c>
    </row>
    <row r="11162" spans="1:2" x14ac:dyDescent="0.15">
      <c r="A11162" s="1" t="s">
        <v>21164</v>
      </c>
      <c r="B11162" s="1" t="s">
        <v>21165</v>
      </c>
    </row>
    <row r="11163" spans="1:2" x14ac:dyDescent="0.15">
      <c r="A11163" s="1" t="s">
        <v>21166</v>
      </c>
      <c r="B11163" s="1" t="s">
        <v>21167</v>
      </c>
    </row>
    <row r="11164" spans="1:2" x14ac:dyDescent="0.15">
      <c r="A11164" s="1" t="s">
        <v>12306</v>
      </c>
      <c r="B11164" s="1" t="s">
        <v>21168</v>
      </c>
    </row>
    <row r="11165" spans="1:2" x14ac:dyDescent="0.15">
      <c r="A11165" s="1" t="s">
        <v>17979</v>
      </c>
      <c r="B11165" s="1" t="s">
        <v>21169</v>
      </c>
    </row>
    <row r="11166" spans="1:2" x14ac:dyDescent="0.15">
      <c r="A11166" s="1" t="s">
        <v>21170</v>
      </c>
      <c r="B11166" s="1" t="s">
        <v>21171</v>
      </c>
    </row>
    <row r="11167" spans="1:2" x14ac:dyDescent="0.15">
      <c r="A11167" s="1" t="s">
        <v>21172</v>
      </c>
      <c r="B11167" s="1" t="s">
        <v>21173</v>
      </c>
    </row>
    <row r="11168" spans="1:2" x14ac:dyDescent="0.15">
      <c r="A11168" s="1" t="s">
        <v>21174</v>
      </c>
      <c r="B11168" s="1" t="s">
        <v>21175</v>
      </c>
    </row>
    <row r="11169" spans="1:2" x14ac:dyDescent="0.15">
      <c r="A11169" s="1" t="s">
        <v>21176</v>
      </c>
      <c r="B11169" s="1" t="s">
        <v>21177</v>
      </c>
    </row>
    <row r="11170" spans="1:2" x14ac:dyDescent="0.15">
      <c r="A11170" s="1" t="s">
        <v>21178</v>
      </c>
      <c r="B11170" s="1" t="s">
        <v>21179</v>
      </c>
    </row>
    <row r="11171" spans="1:2" x14ac:dyDescent="0.15">
      <c r="A11171" s="1" t="s">
        <v>21180</v>
      </c>
      <c r="B11171" s="1" t="s">
        <v>21181</v>
      </c>
    </row>
    <row r="11172" spans="1:2" x14ac:dyDescent="0.15">
      <c r="A11172" s="1" t="s">
        <v>21182</v>
      </c>
      <c r="B11172" s="1" t="s">
        <v>21183</v>
      </c>
    </row>
    <row r="11173" spans="1:2" x14ac:dyDescent="0.15">
      <c r="A11173" s="1" t="s">
        <v>13495</v>
      </c>
      <c r="B11173" s="1" t="s">
        <v>21184</v>
      </c>
    </row>
    <row r="11174" spans="1:2" x14ac:dyDescent="0.15">
      <c r="A11174" s="1" t="s">
        <v>21185</v>
      </c>
      <c r="B11174" s="1" t="s">
        <v>21186</v>
      </c>
    </row>
    <row r="11175" spans="1:2" x14ac:dyDescent="0.15">
      <c r="A11175" s="1" t="s">
        <v>18409</v>
      </c>
      <c r="B11175" s="1" t="s">
        <v>21187</v>
      </c>
    </row>
    <row r="11176" spans="1:2" x14ac:dyDescent="0.15">
      <c r="A11176" s="1" t="s">
        <v>21188</v>
      </c>
      <c r="B11176" s="1" t="s">
        <v>21189</v>
      </c>
    </row>
    <row r="11177" spans="1:2" x14ac:dyDescent="0.15">
      <c r="A11177" s="1" t="s">
        <v>21190</v>
      </c>
      <c r="B11177" s="1" t="s">
        <v>21191</v>
      </c>
    </row>
    <row r="11178" spans="1:2" x14ac:dyDescent="0.15">
      <c r="A11178" s="1" t="s">
        <v>11869</v>
      </c>
      <c r="B11178" s="1" t="s">
        <v>21192</v>
      </c>
    </row>
    <row r="11179" spans="1:2" x14ac:dyDescent="0.15">
      <c r="A11179" s="1" t="s">
        <v>21193</v>
      </c>
      <c r="B11179" s="1" t="s">
        <v>21194</v>
      </c>
    </row>
    <row r="11180" spans="1:2" x14ac:dyDescent="0.15">
      <c r="A11180" s="1" t="s">
        <v>21195</v>
      </c>
      <c r="B11180" s="1" t="s">
        <v>21196</v>
      </c>
    </row>
    <row r="11181" spans="1:2" x14ac:dyDescent="0.15">
      <c r="A11181" s="1" t="s">
        <v>21197</v>
      </c>
      <c r="B11181" s="1" t="s">
        <v>21198</v>
      </c>
    </row>
    <row r="11182" spans="1:2" x14ac:dyDescent="0.15">
      <c r="A11182" s="1" t="s">
        <v>21199</v>
      </c>
      <c r="B11182" s="1" t="s">
        <v>21200</v>
      </c>
    </row>
    <row r="11183" spans="1:2" x14ac:dyDescent="0.15">
      <c r="A11183" s="1" t="s">
        <v>21201</v>
      </c>
      <c r="B11183" s="1" t="s">
        <v>21202</v>
      </c>
    </row>
    <row r="11184" spans="1:2" x14ac:dyDescent="0.15">
      <c r="A11184" s="1" t="s">
        <v>21203</v>
      </c>
      <c r="B11184" s="1" t="s">
        <v>21204</v>
      </c>
    </row>
    <row r="11185" spans="1:2" x14ac:dyDescent="0.15">
      <c r="A11185" s="1" t="s">
        <v>21205</v>
      </c>
      <c r="B11185" s="1" t="s">
        <v>21206</v>
      </c>
    </row>
    <row r="11186" spans="1:2" x14ac:dyDescent="0.15">
      <c r="A11186" s="1" t="s">
        <v>21207</v>
      </c>
      <c r="B11186" s="1" t="s">
        <v>21208</v>
      </c>
    </row>
    <row r="11187" spans="1:2" x14ac:dyDescent="0.15">
      <c r="A11187" s="1" t="s">
        <v>13647</v>
      </c>
      <c r="B11187" s="1" t="s">
        <v>21209</v>
      </c>
    </row>
    <row r="11188" spans="1:2" x14ac:dyDescent="0.15">
      <c r="A11188" s="1" t="s">
        <v>21210</v>
      </c>
      <c r="B11188" s="1" t="s">
        <v>21211</v>
      </c>
    </row>
    <row r="11189" spans="1:2" x14ac:dyDescent="0.15">
      <c r="A11189" s="1" t="s">
        <v>21212</v>
      </c>
      <c r="B11189" s="1" t="s">
        <v>21213</v>
      </c>
    </row>
    <row r="11190" spans="1:2" x14ac:dyDescent="0.15">
      <c r="A11190" s="1" t="s">
        <v>21214</v>
      </c>
      <c r="B11190" s="1" t="s">
        <v>21215</v>
      </c>
    </row>
    <row r="11191" spans="1:2" x14ac:dyDescent="0.15">
      <c r="A11191" s="1" t="s">
        <v>21216</v>
      </c>
      <c r="B11191" s="1" t="s">
        <v>21217</v>
      </c>
    </row>
    <row r="11192" spans="1:2" x14ac:dyDescent="0.15">
      <c r="A11192" s="1" t="s">
        <v>21218</v>
      </c>
      <c r="B11192" s="1" t="s">
        <v>21219</v>
      </c>
    </row>
    <row r="11193" spans="1:2" x14ac:dyDescent="0.15">
      <c r="A11193" s="1" t="s">
        <v>21220</v>
      </c>
      <c r="B11193" s="1" t="s">
        <v>21221</v>
      </c>
    </row>
    <row r="11194" spans="1:2" x14ac:dyDescent="0.15">
      <c r="A11194" s="1" t="s">
        <v>21222</v>
      </c>
      <c r="B11194" s="1" t="s">
        <v>21223</v>
      </c>
    </row>
    <row r="11195" spans="1:2" x14ac:dyDescent="0.15">
      <c r="A11195" s="1" t="s">
        <v>13454</v>
      </c>
      <c r="B11195" s="1" t="s">
        <v>21224</v>
      </c>
    </row>
    <row r="11196" spans="1:2" x14ac:dyDescent="0.15">
      <c r="A11196" s="1" t="s">
        <v>13048</v>
      </c>
      <c r="B11196" s="1" t="s">
        <v>21225</v>
      </c>
    </row>
    <row r="11197" spans="1:2" x14ac:dyDescent="0.15">
      <c r="A11197" s="1" t="s">
        <v>21226</v>
      </c>
      <c r="B11197" s="1" t="s">
        <v>21227</v>
      </c>
    </row>
    <row r="11198" spans="1:2" x14ac:dyDescent="0.15">
      <c r="A11198" s="1" t="s">
        <v>21228</v>
      </c>
      <c r="B11198" s="1" t="s">
        <v>21229</v>
      </c>
    </row>
    <row r="11199" spans="1:2" x14ac:dyDescent="0.15">
      <c r="A11199" s="1" t="s">
        <v>21230</v>
      </c>
      <c r="B11199" s="1" t="s">
        <v>21231</v>
      </c>
    </row>
    <row r="11200" spans="1:2" x14ac:dyDescent="0.15">
      <c r="A11200" s="1" t="s">
        <v>21232</v>
      </c>
      <c r="B11200" s="1" t="s">
        <v>21233</v>
      </c>
    </row>
    <row r="11201" spans="1:2" x14ac:dyDescent="0.15">
      <c r="A11201" s="1" t="s">
        <v>21234</v>
      </c>
      <c r="B11201" s="1" t="s">
        <v>21235</v>
      </c>
    </row>
    <row r="11202" spans="1:2" x14ac:dyDescent="0.15">
      <c r="A11202" s="1" t="s">
        <v>21236</v>
      </c>
      <c r="B11202" s="1" t="s">
        <v>21237</v>
      </c>
    </row>
    <row r="11203" spans="1:2" x14ac:dyDescent="0.15">
      <c r="A11203" s="1" t="s">
        <v>21238</v>
      </c>
      <c r="B11203" s="1" t="s">
        <v>21239</v>
      </c>
    </row>
    <row r="11204" spans="1:2" x14ac:dyDescent="0.15">
      <c r="A11204" s="1" t="s">
        <v>21240</v>
      </c>
      <c r="B11204" s="1" t="s">
        <v>21241</v>
      </c>
    </row>
    <row r="11205" spans="1:2" x14ac:dyDescent="0.15">
      <c r="A11205" s="1" t="s">
        <v>21242</v>
      </c>
      <c r="B11205" s="1" t="s">
        <v>21243</v>
      </c>
    </row>
    <row r="11206" spans="1:2" x14ac:dyDescent="0.15">
      <c r="A11206" s="1" t="s">
        <v>21244</v>
      </c>
      <c r="B11206" s="1" t="s">
        <v>21245</v>
      </c>
    </row>
    <row r="11207" spans="1:2" x14ac:dyDescent="0.15">
      <c r="A11207" s="1" t="s">
        <v>13816</v>
      </c>
      <c r="B11207" s="1" t="s">
        <v>21246</v>
      </c>
    </row>
    <row r="11208" spans="1:2" x14ac:dyDescent="0.15">
      <c r="A11208" s="1" t="s">
        <v>21247</v>
      </c>
      <c r="B11208" s="1" t="s">
        <v>21248</v>
      </c>
    </row>
    <row r="11209" spans="1:2" x14ac:dyDescent="0.15">
      <c r="A11209" s="1" t="s">
        <v>21249</v>
      </c>
      <c r="B11209" s="1" t="s">
        <v>21250</v>
      </c>
    </row>
    <row r="11210" spans="1:2" x14ac:dyDescent="0.15">
      <c r="A11210" s="1" t="s">
        <v>21251</v>
      </c>
      <c r="B11210" s="1" t="s">
        <v>21252</v>
      </c>
    </row>
    <row r="11211" spans="1:2" x14ac:dyDescent="0.15">
      <c r="A11211" s="1" t="s">
        <v>21253</v>
      </c>
      <c r="B11211" s="1" t="s">
        <v>21254</v>
      </c>
    </row>
    <row r="11212" spans="1:2" x14ac:dyDescent="0.15">
      <c r="A11212" s="1" t="s">
        <v>10887</v>
      </c>
      <c r="B11212" s="1" t="s">
        <v>21255</v>
      </c>
    </row>
    <row r="11213" spans="1:2" x14ac:dyDescent="0.15">
      <c r="A11213" s="1" t="s">
        <v>21256</v>
      </c>
      <c r="B11213" s="1" t="s">
        <v>21257</v>
      </c>
    </row>
    <row r="11214" spans="1:2" x14ac:dyDescent="0.15">
      <c r="A11214" s="1" t="s">
        <v>16983</v>
      </c>
      <c r="B11214" s="1" t="s">
        <v>21258</v>
      </c>
    </row>
    <row r="11215" spans="1:2" x14ac:dyDescent="0.15">
      <c r="A11215" s="1" t="s">
        <v>21259</v>
      </c>
      <c r="B11215" s="1" t="s">
        <v>21260</v>
      </c>
    </row>
    <row r="11216" spans="1:2" x14ac:dyDescent="0.15">
      <c r="A11216" s="1" t="s">
        <v>10326</v>
      </c>
      <c r="B11216" s="1" t="s">
        <v>21261</v>
      </c>
    </row>
    <row r="11217" spans="1:2" x14ac:dyDescent="0.15">
      <c r="A11217" s="1" t="s">
        <v>21262</v>
      </c>
      <c r="B11217" s="1" t="s">
        <v>21263</v>
      </c>
    </row>
    <row r="11218" spans="1:2" x14ac:dyDescent="0.15">
      <c r="A11218" s="1" t="s">
        <v>21264</v>
      </c>
      <c r="B11218" s="1" t="s">
        <v>21265</v>
      </c>
    </row>
    <row r="11219" spans="1:2" x14ac:dyDescent="0.15">
      <c r="A11219" s="1" t="s">
        <v>21266</v>
      </c>
      <c r="B11219" s="1" t="s">
        <v>21267</v>
      </c>
    </row>
    <row r="11220" spans="1:2" x14ac:dyDescent="0.15">
      <c r="A11220" s="1" t="s">
        <v>21268</v>
      </c>
      <c r="B11220" s="1" t="s">
        <v>21269</v>
      </c>
    </row>
    <row r="11221" spans="1:2" x14ac:dyDescent="0.15">
      <c r="A11221" s="1" t="s">
        <v>21270</v>
      </c>
      <c r="B11221" s="1" t="s">
        <v>21271</v>
      </c>
    </row>
    <row r="11222" spans="1:2" x14ac:dyDescent="0.15">
      <c r="A11222" s="1" t="s">
        <v>21272</v>
      </c>
      <c r="B11222" s="1" t="s">
        <v>21273</v>
      </c>
    </row>
    <row r="11223" spans="1:2" x14ac:dyDescent="0.15">
      <c r="A11223" s="1" t="s">
        <v>21274</v>
      </c>
      <c r="B11223" s="1" t="s">
        <v>21275</v>
      </c>
    </row>
    <row r="11224" spans="1:2" x14ac:dyDescent="0.15">
      <c r="A11224" s="1" t="s">
        <v>10911</v>
      </c>
      <c r="B11224" s="1" t="s">
        <v>21276</v>
      </c>
    </row>
    <row r="11225" spans="1:2" x14ac:dyDescent="0.15">
      <c r="A11225" s="1" t="s">
        <v>21277</v>
      </c>
      <c r="B11225" s="1" t="s">
        <v>21278</v>
      </c>
    </row>
    <row r="11226" spans="1:2" x14ac:dyDescent="0.15">
      <c r="A11226" s="1" t="s">
        <v>16782</v>
      </c>
      <c r="B11226" s="1" t="s">
        <v>21279</v>
      </c>
    </row>
    <row r="11227" spans="1:2" x14ac:dyDescent="0.15">
      <c r="A11227" s="1" t="s">
        <v>21280</v>
      </c>
      <c r="B11227" s="1" t="s">
        <v>21281</v>
      </c>
    </row>
    <row r="11228" spans="1:2" x14ac:dyDescent="0.15">
      <c r="A11228" s="1" t="s">
        <v>21282</v>
      </c>
      <c r="B11228" s="1" t="s">
        <v>21283</v>
      </c>
    </row>
    <row r="11229" spans="1:2" x14ac:dyDescent="0.15">
      <c r="A11229" s="1" t="s">
        <v>21284</v>
      </c>
      <c r="B11229" s="1" t="s">
        <v>21285</v>
      </c>
    </row>
    <row r="11230" spans="1:2" x14ac:dyDescent="0.15">
      <c r="A11230" s="1" t="s">
        <v>13777</v>
      </c>
      <c r="B11230" s="1" t="s">
        <v>21286</v>
      </c>
    </row>
    <row r="11231" spans="1:2" x14ac:dyDescent="0.15">
      <c r="A11231" s="1" t="s">
        <v>21287</v>
      </c>
      <c r="B11231" s="1" t="s">
        <v>21288</v>
      </c>
    </row>
    <row r="11232" spans="1:2" x14ac:dyDescent="0.15">
      <c r="A11232" s="1" t="s">
        <v>21289</v>
      </c>
      <c r="B11232" s="1" t="s">
        <v>21290</v>
      </c>
    </row>
    <row r="11233" spans="1:2" x14ac:dyDescent="0.15">
      <c r="A11233" s="1" t="s">
        <v>21291</v>
      </c>
      <c r="B11233" s="1" t="s">
        <v>21292</v>
      </c>
    </row>
    <row r="11234" spans="1:2" x14ac:dyDescent="0.15">
      <c r="A11234" s="1" t="s">
        <v>21293</v>
      </c>
      <c r="B11234" s="1" t="s">
        <v>21294</v>
      </c>
    </row>
    <row r="11235" spans="1:2" x14ac:dyDescent="0.15">
      <c r="A11235" s="1" t="s">
        <v>11172</v>
      </c>
      <c r="B11235" s="1" t="s">
        <v>21295</v>
      </c>
    </row>
    <row r="11236" spans="1:2" x14ac:dyDescent="0.15">
      <c r="A11236" s="1" t="s">
        <v>21296</v>
      </c>
      <c r="B11236" s="1" t="s">
        <v>21297</v>
      </c>
    </row>
    <row r="11237" spans="1:2" x14ac:dyDescent="0.15">
      <c r="A11237" s="1" t="s">
        <v>21298</v>
      </c>
      <c r="B11237" s="1" t="s">
        <v>21299</v>
      </c>
    </row>
    <row r="11238" spans="1:2" x14ac:dyDescent="0.15">
      <c r="A11238" s="1" t="s">
        <v>21300</v>
      </c>
      <c r="B11238" s="1" t="s">
        <v>21301</v>
      </c>
    </row>
    <row r="11239" spans="1:2" x14ac:dyDescent="0.15">
      <c r="A11239" s="1" t="s">
        <v>21302</v>
      </c>
      <c r="B11239" s="1" t="s">
        <v>21303</v>
      </c>
    </row>
    <row r="11240" spans="1:2" x14ac:dyDescent="0.15">
      <c r="A11240" s="1" t="s">
        <v>21304</v>
      </c>
      <c r="B11240" s="1" t="s">
        <v>21305</v>
      </c>
    </row>
    <row r="11241" spans="1:2" x14ac:dyDescent="0.15">
      <c r="A11241" s="1" t="s">
        <v>21306</v>
      </c>
      <c r="B11241" s="1" t="s">
        <v>21307</v>
      </c>
    </row>
    <row r="11242" spans="1:2" x14ac:dyDescent="0.15">
      <c r="A11242" s="1" t="s">
        <v>21308</v>
      </c>
      <c r="B11242" s="1" t="s">
        <v>21309</v>
      </c>
    </row>
    <row r="11243" spans="1:2" x14ac:dyDescent="0.15">
      <c r="A11243" s="1" t="s">
        <v>21310</v>
      </c>
      <c r="B11243" s="1" t="s">
        <v>21311</v>
      </c>
    </row>
    <row r="11244" spans="1:2" x14ac:dyDescent="0.15">
      <c r="A11244" s="1" t="s">
        <v>21312</v>
      </c>
      <c r="B11244" s="1" t="s">
        <v>21313</v>
      </c>
    </row>
    <row r="11245" spans="1:2" x14ac:dyDescent="0.15">
      <c r="A11245" s="1" t="s">
        <v>21314</v>
      </c>
      <c r="B11245" s="1" t="s">
        <v>21315</v>
      </c>
    </row>
    <row r="11246" spans="1:2" x14ac:dyDescent="0.15">
      <c r="A11246" s="1" t="s">
        <v>21316</v>
      </c>
      <c r="B11246" s="1" t="s">
        <v>21317</v>
      </c>
    </row>
    <row r="11247" spans="1:2" x14ac:dyDescent="0.15">
      <c r="A11247" s="1" t="s">
        <v>21318</v>
      </c>
      <c r="B11247" s="1" t="s">
        <v>21319</v>
      </c>
    </row>
    <row r="11248" spans="1:2" x14ac:dyDescent="0.15">
      <c r="A11248" s="1" t="s">
        <v>21320</v>
      </c>
      <c r="B11248" s="1" t="s">
        <v>21321</v>
      </c>
    </row>
    <row r="11249" spans="1:2" x14ac:dyDescent="0.15">
      <c r="A11249" s="1" t="s">
        <v>21322</v>
      </c>
      <c r="B11249" s="1" t="s">
        <v>21323</v>
      </c>
    </row>
    <row r="11250" spans="1:2" x14ac:dyDescent="0.15">
      <c r="A11250" s="1" t="s">
        <v>21324</v>
      </c>
      <c r="B11250" s="1" t="s">
        <v>21325</v>
      </c>
    </row>
    <row r="11251" spans="1:2" x14ac:dyDescent="0.15">
      <c r="A11251" s="1" t="s">
        <v>21326</v>
      </c>
      <c r="B11251" s="1" t="s">
        <v>21327</v>
      </c>
    </row>
    <row r="11252" spans="1:2" x14ac:dyDescent="0.15">
      <c r="A11252" s="1" t="s">
        <v>21328</v>
      </c>
      <c r="B11252" s="1" t="s">
        <v>21329</v>
      </c>
    </row>
    <row r="11253" spans="1:2" x14ac:dyDescent="0.15">
      <c r="A11253" s="1" t="s">
        <v>21330</v>
      </c>
      <c r="B11253" s="1" t="s">
        <v>21331</v>
      </c>
    </row>
    <row r="11254" spans="1:2" x14ac:dyDescent="0.15">
      <c r="A11254" s="1" t="s">
        <v>21332</v>
      </c>
      <c r="B11254" s="1" t="s">
        <v>21333</v>
      </c>
    </row>
    <row r="11255" spans="1:2" x14ac:dyDescent="0.15">
      <c r="A11255" s="1" t="s">
        <v>21334</v>
      </c>
      <c r="B11255" s="1" t="s">
        <v>21335</v>
      </c>
    </row>
    <row r="11256" spans="1:2" x14ac:dyDescent="0.15">
      <c r="A11256" s="1" t="s">
        <v>21336</v>
      </c>
      <c r="B11256" s="1" t="s">
        <v>21337</v>
      </c>
    </row>
    <row r="11257" spans="1:2" x14ac:dyDescent="0.15">
      <c r="A11257" s="1" t="s">
        <v>21338</v>
      </c>
      <c r="B11257" s="1" t="s">
        <v>21339</v>
      </c>
    </row>
    <row r="11258" spans="1:2" x14ac:dyDescent="0.15">
      <c r="A11258" s="1" t="s">
        <v>21340</v>
      </c>
      <c r="B11258" s="1" t="s">
        <v>21341</v>
      </c>
    </row>
    <row r="11259" spans="1:2" x14ac:dyDescent="0.15">
      <c r="A11259" s="1" t="s">
        <v>21342</v>
      </c>
      <c r="B11259" s="1" t="s">
        <v>21343</v>
      </c>
    </row>
    <row r="11260" spans="1:2" x14ac:dyDescent="0.15">
      <c r="A11260" s="1" t="s">
        <v>21344</v>
      </c>
      <c r="B11260" s="1" t="s">
        <v>21345</v>
      </c>
    </row>
    <row r="11261" spans="1:2" x14ac:dyDescent="0.15">
      <c r="A11261" s="1" t="s">
        <v>21346</v>
      </c>
      <c r="B11261" s="1" t="s">
        <v>21347</v>
      </c>
    </row>
    <row r="11262" spans="1:2" x14ac:dyDescent="0.15">
      <c r="A11262" s="1" t="s">
        <v>21348</v>
      </c>
      <c r="B11262" s="1" t="s">
        <v>21349</v>
      </c>
    </row>
    <row r="11263" spans="1:2" x14ac:dyDescent="0.15">
      <c r="A11263" s="1" t="s">
        <v>19527</v>
      </c>
      <c r="B11263" s="1" t="s">
        <v>10104</v>
      </c>
    </row>
    <row r="11264" spans="1:2" x14ac:dyDescent="0.15">
      <c r="A11264" s="1" t="s">
        <v>21350</v>
      </c>
      <c r="B11264" s="1" t="s">
        <v>21351</v>
      </c>
    </row>
    <row r="11265" spans="1:2" x14ac:dyDescent="0.15">
      <c r="A11265" s="1" t="s">
        <v>21352</v>
      </c>
      <c r="B11265" s="1" t="s">
        <v>21353</v>
      </c>
    </row>
    <row r="11266" spans="1:2" x14ac:dyDescent="0.15">
      <c r="A11266" s="1" t="s">
        <v>21354</v>
      </c>
      <c r="B11266" s="1" t="s">
        <v>21355</v>
      </c>
    </row>
    <row r="11267" spans="1:2" x14ac:dyDescent="0.15">
      <c r="A11267" s="1" t="s">
        <v>21356</v>
      </c>
      <c r="B11267" s="1" t="s">
        <v>21357</v>
      </c>
    </row>
    <row r="11268" spans="1:2" x14ac:dyDescent="0.15">
      <c r="A11268" s="1" t="s">
        <v>21358</v>
      </c>
      <c r="B11268" s="1" t="s">
        <v>21359</v>
      </c>
    </row>
    <row r="11269" spans="1:2" x14ac:dyDescent="0.15">
      <c r="A11269" s="1" t="s">
        <v>21360</v>
      </c>
      <c r="B11269" s="1" t="s">
        <v>21361</v>
      </c>
    </row>
    <row r="11270" spans="1:2" x14ac:dyDescent="0.15">
      <c r="A11270" s="1" t="s">
        <v>21362</v>
      </c>
      <c r="B11270" s="1" t="s">
        <v>21363</v>
      </c>
    </row>
    <row r="11271" spans="1:2" x14ac:dyDescent="0.15">
      <c r="A11271" s="1" t="s">
        <v>21364</v>
      </c>
      <c r="B11271" s="1" t="s">
        <v>21365</v>
      </c>
    </row>
    <row r="11272" spans="1:2" x14ac:dyDescent="0.15">
      <c r="A11272" s="1" t="s">
        <v>21366</v>
      </c>
      <c r="B11272" s="1" t="s">
        <v>21367</v>
      </c>
    </row>
    <row r="11273" spans="1:2" x14ac:dyDescent="0.15">
      <c r="A11273" s="1" t="s">
        <v>21368</v>
      </c>
      <c r="B11273" s="1" t="s">
        <v>21369</v>
      </c>
    </row>
    <row r="11274" spans="1:2" x14ac:dyDescent="0.15">
      <c r="A11274" s="1" t="s">
        <v>21370</v>
      </c>
      <c r="B11274" s="1" t="s">
        <v>21371</v>
      </c>
    </row>
    <row r="11275" spans="1:2" x14ac:dyDescent="0.15">
      <c r="A11275" s="1" t="s">
        <v>11577</v>
      </c>
      <c r="B11275" s="1" t="s">
        <v>21372</v>
      </c>
    </row>
    <row r="11276" spans="1:2" x14ac:dyDescent="0.15">
      <c r="A11276" s="1" t="s">
        <v>14541</v>
      </c>
      <c r="B11276" s="1" t="s">
        <v>21373</v>
      </c>
    </row>
    <row r="11277" spans="1:2" x14ac:dyDescent="0.15">
      <c r="A11277" s="1" t="s">
        <v>21374</v>
      </c>
      <c r="B11277" s="1" t="s">
        <v>21375</v>
      </c>
    </row>
    <row r="11278" spans="1:2" x14ac:dyDescent="0.15">
      <c r="A11278" s="1" t="s">
        <v>21376</v>
      </c>
      <c r="B11278" s="1" t="s">
        <v>21377</v>
      </c>
    </row>
    <row r="11279" spans="1:2" x14ac:dyDescent="0.15">
      <c r="A11279" s="1" t="s">
        <v>21378</v>
      </c>
      <c r="B11279" s="1" t="s">
        <v>21379</v>
      </c>
    </row>
    <row r="11280" spans="1:2" x14ac:dyDescent="0.15">
      <c r="A11280" s="1" t="s">
        <v>21380</v>
      </c>
      <c r="B11280" s="1" t="s">
        <v>21381</v>
      </c>
    </row>
    <row r="11281" spans="1:2" x14ac:dyDescent="0.15">
      <c r="A11281" s="1" t="s">
        <v>21382</v>
      </c>
      <c r="B11281" s="1" t="s">
        <v>21383</v>
      </c>
    </row>
    <row r="11282" spans="1:2" x14ac:dyDescent="0.15">
      <c r="A11282" s="1" t="s">
        <v>21384</v>
      </c>
      <c r="B11282" s="1" t="s">
        <v>21385</v>
      </c>
    </row>
    <row r="11283" spans="1:2" x14ac:dyDescent="0.15">
      <c r="A11283" s="1" t="s">
        <v>12188</v>
      </c>
      <c r="B11283" s="1" t="s">
        <v>21386</v>
      </c>
    </row>
    <row r="11284" spans="1:2" x14ac:dyDescent="0.15">
      <c r="A11284" s="1" t="s">
        <v>21387</v>
      </c>
      <c r="B11284" s="1" t="s">
        <v>21388</v>
      </c>
    </row>
    <row r="11285" spans="1:2" x14ac:dyDescent="0.15">
      <c r="A11285" s="1" t="s">
        <v>21389</v>
      </c>
      <c r="B11285" s="1" t="s">
        <v>21390</v>
      </c>
    </row>
    <row r="11286" spans="1:2" x14ac:dyDescent="0.15">
      <c r="A11286" s="1" t="s">
        <v>13241</v>
      </c>
      <c r="B11286" s="1" t="s">
        <v>21391</v>
      </c>
    </row>
    <row r="11287" spans="1:2" x14ac:dyDescent="0.15">
      <c r="A11287" s="1" t="s">
        <v>21392</v>
      </c>
      <c r="B11287" s="1" t="s">
        <v>21393</v>
      </c>
    </row>
    <row r="11288" spans="1:2" x14ac:dyDescent="0.15">
      <c r="A11288" s="1" t="s">
        <v>21394</v>
      </c>
      <c r="B11288" s="1" t="s">
        <v>21395</v>
      </c>
    </row>
    <row r="11289" spans="1:2" x14ac:dyDescent="0.15">
      <c r="A11289" s="1" t="s">
        <v>10632</v>
      </c>
      <c r="B11289" s="1" t="s">
        <v>21396</v>
      </c>
    </row>
    <row r="11290" spans="1:2" x14ac:dyDescent="0.15">
      <c r="A11290" s="1" t="s">
        <v>21397</v>
      </c>
      <c r="B11290" s="1" t="s">
        <v>21398</v>
      </c>
    </row>
    <row r="11291" spans="1:2" x14ac:dyDescent="0.15">
      <c r="A11291" s="1" t="s">
        <v>16803</v>
      </c>
      <c r="B11291" s="1" t="s">
        <v>21399</v>
      </c>
    </row>
    <row r="11292" spans="1:2" x14ac:dyDescent="0.15">
      <c r="A11292" s="1" t="s">
        <v>21400</v>
      </c>
      <c r="B11292" s="1" t="s">
        <v>21401</v>
      </c>
    </row>
    <row r="11293" spans="1:2" x14ac:dyDescent="0.15">
      <c r="A11293" s="1" t="s">
        <v>21402</v>
      </c>
      <c r="B11293" s="1" t="s">
        <v>21403</v>
      </c>
    </row>
    <row r="11294" spans="1:2" x14ac:dyDescent="0.15">
      <c r="A11294" s="1" t="s">
        <v>21404</v>
      </c>
      <c r="B11294" s="1" t="s">
        <v>21405</v>
      </c>
    </row>
    <row r="11295" spans="1:2" x14ac:dyDescent="0.15">
      <c r="A11295" s="1" t="s">
        <v>21406</v>
      </c>
      <c r="B11295" s="1" t="s">
        <v>21407</v>
      </c>
    </row>
    <row r="11296" spans="1:2" x14ac:dyDescent="0.15">
      <c r="A11296" s="1" t="s">
        <v>21408</v>
      </c>
      <c r="B11296" s="1" t="s">
        <v>21409</v>
      </c>
    </row>
    <row r="11297" spans="1:2" x14ac:dyDescent="0.15">
      <c r="A11297" s="1" t="s">
        <v>21410</v>
      </c>
      <c r="B11297" s="1" t="s">
        <v>21411</v>
      </c>
    </row>
    <row r="11298" spans="1:2" x14ac:dyDescent="0.15">
      <c r="A11298" s="1" t="s">
        <v>21412</v>
      </c>
      <c r="B11298" s="1" t="s">
        <v>21413</v>
      </c>
    </row>
    <row r="11299" spans="1:2" x14ac:dyDescent="0.15">
      <c r="A11299" s="1" t="s">
        <v>19336</v>
      </c>
      <c r="B11299" s="1" t="s">
        <v>21414</v>
      </c>
    </row>
    <row r="11300" spans="1:2" x14ac:dyDescent="0.15">
      <c r="A11300" s="1" t="s">
        <v>21415</v>
      </c>
      <c r="B11300" s="1" t="s">
        <v>21416</v>
      </c>
    </row>
    <row r="11301" spans="1:2" x14ac:dyDescent="0.15">
      <c r="A11301" s="1" t="s">
        <v>21417</v>
      </c>
      <c r="B11301" s="1" t="s">
        <v>21418</v>
      </c>
    </row>
    <row r="11302" spans="1:2" x14ac:dyDescent="0.15">
      <c r="A11302" s="1" t="s">
        <v>21419</v>
      </c>
      <c r="B11302" s="1" t="s">
        <v>21420</v>
      </c>
    </row>
    <row r="11303" spans="1:2" x14ac:dyDescent="0.15">
      <c r="A11303" s="1" t="s">
        <v>21421</v>
      </c>
      <c r="B11303" s="1" t="s">
        <v>21422</v>
      </c>
    </row>
    <row r="11304" spans="1:2" x14ac:dyDescent="0.15">
      <c r="A11304" s="1" t="s">
        <v>21423</v>
      </c>
      <c r="B11304" s="1" t="s">
        <v>21424</v>
      </c>
    </row>
    <row r="11305" spans="1:2" x14ac:dyDescent="0.15">
      <c r="A11305" s="1" t="s">
        <v>21425</v>
      </c>
      <c r="B11305" s="1" t="s">
        <v>21426</v>
      </c>
    </row>
    <row r="11306" spans="1:2" x14ac:dyDescent="0.15">
      <c r="A11306" s="1" t="s">
        <v>21427</v>
      </c>
      <c r="B11306" s="1" t="s">
        <v>21428</v>
      </c>
    </row>
    <row r="11307" spans="1:2" x14ac:dyDescent="0.15">
      <c r="A11307" s="1" t="s">
        <v>21429</v>
      </c>
      <c r="B11307" s="1" t="s">
        <v>21430</v>
      </c>
    </row>
    <row r="11308" spans="1:2" x14ac:dyDescent="0.15">
      <c r="A11308" s="1" t="s">
        <v>16894</v>
      </c>
      <c r="B11308" s="1" t="s">
        <v>8867</v>
      </c>
    </row>
    <row r="11309" spans="1:2" x14ac:dyDescent="0.15">
      <c r="A11309" s="1" t="s">
        <v>21431</v>
      </c>
      <c r="B11309" s="1" t="s">
        <v>21432</v>
      </c>
    </row>
    <row r="11310" spans="1:2" x14ac:dyDescent="0.15">
      <c r="A11310" s="1" t="s">
        <v>21433</v>
      </c>
      <c r="B11310" s="1" t="s">
        <v>21434</v>
      </c>
    </row>
    <row r="11311" spans="1:2" x14ac:dyDescent="0.15">
      <c r="A11311" s="1" t="s">
        <v>21435</v>
      </c>
      <c r="B11311" s="1" t="s">
        <v>21436</v>
      </c>
    </row>
    <row r="11312" spans="1:2" x14ac:dyDescent="0.15">
      <c r="A11312" s="1" t="s">
        <v>13598</v>
      </c>
      <c r="B11312" s="1" t="s">
        <v>21437</v>
      </c>
    </row>
    <row r="11313" spans="1:2" x14ac:dyDescent="0.15">
      <c r="A11313" s="1" t="s">
        <v>21438</v>
      </c>
      <c r="B11313" s="1" t="s">
        <v>21439</v>
      </c>
    </row>
    <row r="11314" spans="1:2" x14ac:dyDescent="0.15">
      <c r="A11314" s="1" t="s">
        <v>21440</v>
      </c>
      <c r="B11314" s="1" t="s">
        <v>21441</v>
      </c>
    </row>
    <row r="11315" spans="1:2" x14ac:dyDescent="0.15">
      <c r="A11315" s="1" t="s">
        <v>18112</v>
      </c>
      <c r="B11315" s="1" t="s">
        <v>21442</v>
      </c>
    </row>
    <row r="11316" spans="1:2" x14ac:dyDescent="0.15">
      <c r="A11316" s="1" t="s">
        <v>21443</v>
      </c>
      <c r="B11316" s="1" t="s">
        <v>21444</v>
      </c>
    </row>
    <row r="11317" spans="1:2" x14ac:dyDescent="0.15">
      <c r="A11317" s="1" t="s">
        <v>14438</v>
      </c>
      <c r="B11317" s="1" t="s">
        <v>21445</v>
      </c>
    </row>
    <row r="11318" spans="1:2" x14ac:dyDescent="0.15">
      <c r="A11318" s="1" t="s">
        <v>21446</v>
      </c>
      <c r="B11318" s="1" t="s">
        <v>21447</v>
      </c>
    </row>
    <row r="11319" spans="1:2" x14ac:dyDescent="0.15">
      <c r="A11319" s="1" t="s">
        <v>21448</v>
      </c>
      <c r="B11319" s="1" t="s">
        <v>21449</v>
      </c>
    </row>
    <row r="11320" spans="1:2" x14ac:dyDescent="0.15">
      <c r="A11320" s="1" t="s">
        <v>21450</v>
      </c>
      <c r="B11320" s="1" t="s">
        <v>21451</v>
      </c>
    </row>
    <row r="11321" spans="1:2" x14ac:dyDescent="0.15">
      <c r="A11321" s="1" t="s">
        <v>21452</v>
      </c>
      <c r="B11321" s="1" t="s">
        <v>21453</v>
      </c>
    </row>
    <row r="11322" spans="1:2" x14ac:dyDescent="0.15">
      <c r="A11322" s="1" t="s">
        <v>11391</v>
      </c>
      <c r="B11322" s="1" t="s">
        <v>21454</v>
      </c>
    </row>
    <row r="11323" spans="1:2" x14ac:dyDescent="0.15">
      <c r="A11323" s="1" t="s">
        <v>21455</v>
      </c>
      <c r="B11323" s="1" t="s">
        <v>21456</v>
      </c>
    </row>
    <row r="11324" spans="1:2" x14ac:dyDescent="0.15">
      <c r="A11324" s="1" t="s">
        <v>21457</v>
      </c>
      <c r="B11324" s="1" t="s">
        <v>21458</v>
      </c>
    </row>
    <row r="11325" spans="1:2" x14ac:dyDescent="0.15">
      <c r="A11325" s="1" t="s">
        <v>10794</v>
      </c>
      <c r="B11325" s="1" t="s">
        <v>21459</v>
      </c>
    </row>
    <row r="11326" spans="1:2" x14ac:dyDescent="0.15">
      <c r="A11326" s="1" t="s">
        <v>21460</v>
      </c>
      <c r="B11326" s="1" t="s">
        <v>21461</v>
      </c>
    </row>
    <row r="11327" spans="1:2" x14ac:dyDescent="0.15">
      <c r="A11327" s="1" t="s">
        <v>21462</v>
      </c>
      <c r="B11327" s="1" t="s">
        <v>21463</v>
      </c>
    </row>
    <row r="11328" spans="1:2" x14ac:dyDescent="0.15">
      <c r="A11328" s="1" t="s">
        <v>21464</v>
      </c>
      <c r="B11328" s="1" t="s">
        <v>21465</v>
      </c>
    </row>
    <row r="11329" spans="1:2" x14ac:dyDescent="0.15">
      <c r="A11329" s="1" t="s">
        <v>21466</v>
      </c>
      <c r="B11329" s="1" t="s">
        <v>21467</v>
      </c>
    </row>
    <row r="11330" spans="1:2" x14ac:dyDescent="0.15">
      <c r="A11330" s="1" t="s">
        <v>21468</v>
      </c>
      <c r="B11330" s="1" t="s">
        <v>21469</v>
      </c>
    </row>
    <row r="11331" spans="1:2" x14ac:dyDescent="0.15">
      <c r="A11331" s="1" t="s">
        <v>21470</v>
      </c>
      <c r="B11331" s="1" t="s">
        <v>21471</v>
      </c>
    </row>
    <row r="11332" spans="1:2" x14ac:dyDescent="0.15">
      <c r="A11332" s="1" t="s">
        <v>21472</v>
      </c>
      <c r="B11332" s="1" t="s">
        <v>21473</v>
      </c>
    </row>
    <row r="11333" spans="1:2" x14ac:dyDescent="0.15">
      <c r="A11333" s="1" t="s">
        <v>21474</v>
      </c>
      <c r="B11333" s="1" t="s">
        <v>21475</v>
      </c>
    </row>
    <row r="11334" spans="1:2" x14ac:dyDescent="0.15">
      <c r="A11334" s="1" t="s">
        <v>21476</v>
      </c>
      <c r="B11334" s="1" t="s">
        <v>21477</v>
      </c>
    </row>
    <row r="11335" spans="1:2" x14ac:dyDescent="0.15">
      <c r="A11335" s="1" t="s">
        <v>21478</v>
      </c>
      <c r="B11335" s="1" t="s">
        <v>21479</v>
      </c>
    </row>
    <row r="11336" spans="1:2" x14ac:dyDescent="0.15">
      <c r="A11336" s="1" t="s">
        <v>17973</v>
      </c>
      <c r="B11336" s="1" t="s">
        <v>21480</v>
      </c>
    </row>
    <row r="11337" spans="1:2" x14ac:dyDescent="0.15">
      <c r="A11337" s="1" t="s">
        <v>21481</v>
      </c>
      <c r="B11337" s="1" t="s">
        <v>21482</v>
      </c>
    </row>
    <row r="11338" spans="1:2" x14ac:dyDescent="0.15">
      <c r="A11338" s="1" t="s">
        <v>21483</v>
      </c>
      <c r="B11338" s="1" t="s">
        <v>21484</v>
      </c>
    </row>
    <row r="11339" spans="1:2" x14ac:dyDescent="0.15">
      <c r="A11339" s="1" t="s">
        <v>21485</v>
      </c>
      <c r="B11339" s="1" t="s">
        <v>21486</v>
      </c>
    </row>
    <row r="11340" spans="1:2" x14ac:dyDescent="0.15">
      <c r="A11340" s="1" t="s">
        <v>21487</v>
      </c>
      <c r="B11340" s="1" t="s">
        <v>21488</v>
      </c>
    </row>
    <row r="11341" spans="1:2" x14ac:dyDescent="0.15">
      <c r="A11341" s="1" t="s">
        <v>21489</v>
      </c>
      <c r="B11341" s="1" t="s">
        <v>21490</v>
      </c>
    </row>
    <row r="11342" spans="1:2" x14ac:dyDescent="0.15">
      <c r="A11342" s="1" t="s">
        <v>21491</v>
      </c>
      <c r="B11342" s="1" t="s">
        <v>21492</v>
      </c>
    </row>
    <row r="11343" spans="1:2" x14ac:dyDescent="0.15">
      <c r="A11343" s="1" t="s">
        <v>12377</v>
      </c>
      <c r="B11343" s="1" t="s">
        <v>21493</v>
      </c>
    </row>
    <row r="11344" spans="1:2" x14ac:dyDescent="0.15">
      <c r="A11344" s="1" t="s">
        <v>21494</v>
      </c>
      <c r="B11344" s="1" t="s">
        <v>21495</v>
      </c>
    </row>
    <row r="11345" spans="1:2" x14ac:dyDescent="0.15">
      <c r="A11345" s="1" t="s">
        <v>21496</v>
      </c>
      <c r="B11345" s="1" t="s">
        <v>21497</v>
      </c>
    </row>
    <row r="11346" spans="1:2" x14ac:dyDescent="0.15">
      <c r="A11346" s="1" t="s">
        <v>21498</v>
      </c>
      <c r="B11346" s="1" t="s">
        <v>21499</v>
      </c>
    </row>
    <row r="11347" spans="1:2" x14ac:dyDescent="0.15">
      <c r="A11347" s="1" t="s">
        <v>21500</v>
      </c>
      <c r="B11347" s="1" t="s">
        <v>21501</v>
      </c>
    </row>
    <row r="11348" spans="1:2" x14ac:dyDescent="0.15">
      <c r="A11348" s="1" t="s">
        <v>21502</v>
      </c>
      <c r="B11348" s="1" t="s">
        <v>21503</v>
      </c>
    </row>
    <row r="11349" spans="1:2" x14ac:dyDescent="0.15">
      <c r="A11349" s="1" t="s">
        <v>18956</v>
      </c>
      <c r="B11349" s="1" t="s">
        <v>21504</v>
      </c>
    </row>
    <row r="11350" spans="1:2" x14ac:dyDescent="0.15">
      <c r="A11350" s="1" t="s">
        <v>21505</v>
      </c>
      <c r="B11350" s="1" t="s">
        <v>21506</v>
      </c>
    </row>
    <row r="11351" spans="1:2" x14ac:dyDescent="0.15">
      <c r="A11351" s="1" t="s">
        <v>11012</v>
      </c>
      <c r="B11351" s="1" t="s">
        <v>21507</v>
      </c>
    </row>
    <row r="11352" spans="1:2" x14ac:dyDescent="0.15">
      <c r="A11352" s="1" t="s">
        <v>21508</v>
      </c>
      <c r="B11352" s="1" t="s">
        <v>21509</v>
      </c>
    </row>
    <row r="11353" spans="1:2" x14ac:dyDescent="0.15">
      <c r="A11353" s="1" t="s">
        <v>21510</v>
      </c>
      <c r="B11353" s="1" t="s">
        <v>21511</v>
      </c>
    </row>
    <row r="11354" spans="1:2" x14ac:dyDescent="0.15">
      <c r="A11354" s="1" t="s">
        <v>21512</v>
      </c>
      <c r="B11354" s="1" t="s">
        <v>21513</v>
      </c>
    </row>
    <row r="11355" spans="1:2" x14ac:dyDescent="0.15">
      <c r="A11355" s="1" t="s">
        <v>21514</v>
      </c>
      <c r="B11355" s="1" t="s">
        <v>21515</v>
      </c>
    </row>
    <row r="11356" spans="1:2" x14ac:dyDescent="0.15">
      <c r="A11356" s="1" t="s">
        <v>21516</v>
      </c>
      <c r="B11356" s="1" t="s">
        <v>21517</v>
      </c>
    </row>
    <row r="11357" spans="1:2" x14ac:dyDescent="0.15">
      <c r="A11357" s="1" t="s">
        <v>21518</v>
      </c>
      <c r="B11357" s="1" t="s">
        <v>21519</v>
      </c>
    </row>
    <row r="11358" spans="1:2" x14ac:dyDescent="0.15">
      <c r="A11358" s="1" t="s">
        <v>21520</v>
      </c>
      <c r="B11358" s="1" t="s">
        <v>21521</v>
      </c>
    </row>
    <row r="11359" spans="1:2" x14ac:dyDescent="0.15">
      <c r="A11359" s="1" t="s">
        <v>21522</v>
      </c>
      <c r="B11359" s="1" t="s">
        <v>21523</v>
      </c>
    </row>
    <row r="11360" spans="1:2" x14ac:dyDescent="0.15">
      <c r="A11360" s="1" t="s">
        <v>21524</v>
      </c>
      <c r="B11360" s="1" t="s">
        <v>21525</v>
      </c>
    </row>
    <row r="11361" spans="1:2" x14ac:dyDescent="0.15">
      <c r="A11361" s="1" t="s">
        <v>21526</v>
      </c>
      <c r="B11361" s="1" t="s">
        <v>21527</v>
      </c>
    </row>
    <row r="11362" spans="1:2" x14ac:dyDescent="0.15">
      <c r="A11362" s="1" t="s">
        <v>21528</v>
      </c>
      <c r="B11362" s="1" t="s">
        <v>21529</v>
      </c>
    </row>
    <row r="11363" spans="1:2" x14ac:dyDescent="0.15">
      <c r="A11363" s="1" t="s">
        <v>21530</v>
      </c>
      <c r="B11363" s="1" t="s">
        <v>21531</v>
      </c>
    </row>
    <row r="11364" spans="1:2" x14ac:dyDescent="0.15">
      <c r="A11364" s="1" t="s">
        <v>21532</v>
      </c>
      <c r="B11364" s="1" t="s">
        <v>21533</v>
      </c>
    </row>
    <row r="11365" spans="1:2" x14ac:dyDescent="0.15">
      <c r="A11365" s="1" t="s">
        <v>21534</v>
      </c>
      <c r="B11365" s="1" t="s">
        <v>21535</v>
      </c>
    </row>
    <row r="11366" spans="1:2" x14ac:dyDescent="0.15">
      <c r="A11366" s="1" t="s">
        <v>21536</v>
      </c>
      <c r="B11366" s="1" t="s">
        <v>21537</v>
      </c>
    </row>
    <row r="11367" spans="1:2" x14ac:dyDescent="0.15">
      <c r="A11367" s="1" t="s">
        <v>21538</v>
      </c>
      <c r="B11367" s="1" t="s">
        <v>21539</v>
      </c>
    </row>
    <row r="11368" spans="1:2" x14ac:dyDescent="0.15">
      <c r="A11368" s="1" t="s">
        <v>11293</v>
      </c>
      <c r="B11368" s="1" t="s">
        <v>21540</v>
      </c>
    </row>
    <row r="11369" spans="1:2" x14ac:dyDescent="0.15">
      <c r="A11369" s="1" t="s">
        <v>21541</v>
      </c>
      <c r="B11369" s="1" t="s">
        <v>21542</v>
      </c>
    </row>
    <row r="11370" spans="1:2" x14ac:dyDescent="0.15">
      <c r="A11370" s="1" t="s">
        <v>21543</v>
      </c>
      <c r="B11370" s="1" t="s">
        <v>21544</v>
      </c>
    </row>
    <row r="11371" spans="1:2" x14ac:dyDescent="0.15">
      <c r="A11371" s="1" t="s">
        <v>16694</v>
      </c>
      <c r="B11371" s="1" t="s">
        <v>21545</v>
      </c>
    </row>
    <row r="11372" spans="1:2" x14ac:dyDescent="0.15">
      <c r="A11372" s="1" t="s">
        <v>21546</v>
      </c>
      <c r="B11372" s="1" t="s">
        <v>21547</v>
      </c>
    </row>
    <row r="11373" spans="1:2" x14ac:dyDescent="0.15">
      <c r="A11373" s="1" t="s">
        <v>21548</v>
      </c>
      <c r="B11373" s="1" t="s">
        <v>21549</v>
      </c>
    </row>
    <row r="11374" spans="1:2" x14ac:dyDescent="0.15">
      <c r="A11374" s="1" t="s">
        <v>21550</v>
      </c>
      <c r="B11374" s="1" t="s">
        <v>21551</v>
      </c>
    </row>
    <row r="11375" spans="1:2" x14ac:dyDescent="0.15">
      <c r="A11375" s="1" t="s">
        <v>21552</v>
      </c>
      <c r="B11375" s="1" t="s">
        <v>21553</v>
      </c>
    </row>
    <row r="11376" spans="1:2" x14ac:dyDescent="0.15">
      <c r="A11376" s="1" t="s">
        <v>21554</v>
      </c>
      <c r="B11376" s="1" t="s">
        <v>21555</v>
      </c>
    </row>
    <row r="11377" spans="1:2" x14ac:dyDescent="0.15">
      <c r="A11377" s="1" t="s">
        <v>21556</v>
      </c>
      <c r="B11377" s="1" t="s">
        <v>21557</v>
      </c>
    </row>
    <row r="11378" spans="1:2" x14ac:dyDescent="0.15">
      <c r="A11378" s="1" t="s">
        <v>18193</v>
      </c>
      <c r="B11378" s="1" t="s">
        <v>21558</v>
      </c>
    </row>
    <row r="11379" spans="1:2" x14ac:dyDescent="0.15">
      <c r="A11379" s="1" t="s">
        <v>21559</v>
      </c>
      <c r="B11379" s="1" t="s">
        <v>21560</v>
      </c>
    </row>
    <row r="11380" spans="1:2" x14ac:dyDescent="0.15">
      <c r="A11380" s="1" t="s">
        <v>21561</v>
      </c>
      <c r="B11380" s="1" t="s">
        <v>21562</v>
      </c>
    </row>
    <row r="11381" spans="1:2" x14ac:dyDescent="0.15">
      <c r="A11381" s="1" t="s">
        <v>21563</v>
      </c>
      <c r="B11381" s="1" t="s">
        <v>21564</v>
      </c>
    </row>
    <row r="11382" spans="1:2" x14ac:dyDescent="0.15">
      <c r="A11382" s="1" t="s">
        <v>21565</v>
      </c>
      <c r="B11382" s="1" t="s">
        <v>21566</v>
      </c>
    </row>
    <row r="11383" spans="1:2" x14ac:dyDescent="0.15">
      <c r="A11383" s="1" t="s">
        <v>21567</v>
      </c>
      <c r="B11383" s="1" t="s">
        <v>21568</v>
      </c>
    </row>
    <row r="11384" spans="1:2" x14ac:dyDescent="0.15">
      <c r="A11384" s="1" t="s">
        <v>21569</v>
      </c>
      <c r="B11384" s="1" t="s">
        <v>21570</v>
      </c>
    </row>
    <row r="11385" spans="1:2" x14ac:dyDescent="0.15">
      <c r="A11385" s="1" t="s">
        <v>12148</v>
      </c>
      <c r="B11385" s="1" t="s">
        <v>21571</v>
      </c>
    </row>
    <row r="11386" spans="1:2" x14ac:dyDescent="0.15">
      <c r="A11386" s="1" t="s">
        <v>21572</v>
      </c>
      <c r="B11386" s="1" t="s">
        <v>21573</v>
      </c>
    </row>
    <row r="11387" spans="1:2" x14ac:dyDescent="0.15">
      <c r="A11387" s="1" t="s">
        <v>21574</v>
      </c>
      <c r="B11387" s="1" t="s">
        <v>21575</v>
      </c>
    </row>
    <row r="11388" spans="1:2" x14ac:dyDescent="0.15">
      <c r="A11388" s="1" t="s">
        <v>15323</v>
      </c>
      <c r="B11388" s="1" t="s">
        <v>21576</v>
      </c>
    </row>
    <row r="11389" spans="1:2" x14ac:dyDescent="0.15">
      <c r="A11389" s="1" t="s">
        <v>21577</v>
      </c>
      <c r="B11389" s="1" t="s">
        <v>21578</v>
      </c>
    </row>
    <row r="11390" spans="1:2" x14ac:dyDescent="0.15">
      <c r="A11390" s="1" t="s">
        <v>21579</v>
      </c>
      <c r="B11390" s="1" t="s">
        <v>21580</v>
      </c>
    </row>
    <row r="11391" spans="1:2" x14ac:dyDescent="0.15">
      <c r="A11391" s="1" t="s">
        <v>18091</v>
      </c>
      <c r="B11391" s="1" t="s">
        <v>21581</v>
      </c>
    </row>
    <row r="11392" spans="1:2" x14ac:dyDescent="0.15">
      <c r="A11392" s="1" t="s">
        <v>21582</v>
      </c>
      <c r="B11392" s="1" t="s">
        <v>21583</v>
      </c>
    </row>
    <row r="11393" spans="1:2" x14ac:dyDescent="0.15">
      <c r="A11393" s="1" t="s">
        <v>21584</v>
      </c>
      <c r="B11393" s="1" t="s">
        <v>21585</v>
      </c>
    </row>
    <row r="11394" spans="1:2" x14ac:dyDescent="0.15">
      <c r="A11394" s="1" t="s">
        <v>21586</v>
      </c>
      <c r="B11394" s="1" t="s">
        <v>21587</v>
      </c>
    </row>
    <row r="11395" spans="1:2" x14ac:dyDescent="0.15">
      <c r="A11395" s="1" t="s">
        <v>10761</v>
      </c>
      <c r="B11395" s="1" t="s">
        <v>21588</v>
      </c>
    </row>
    <row r="11396" spans="1:2" x14ac:dyDescent="0.15">
      <c r="A11396" s="1" t="s">
        <v>21589</v>
      </c>
      <c r="B11396" s="1" t="s">
        <v>21590</v>
      </c>
    </row>
    <row r="11397" spans="1:2" x14ac:dyDescent="0.15">
      <c r="A11397" s="1" t="s">
        <v>21591</v>
      </c>
      <c r="B11397" s="1" t="s">
        <v>21592</v>
      </c>
    </row>
    <row r="11398" spans="1:2" x14ac:dyDescent="0.15">
      <c r="A11398" s="1" t="s">
        <v>21593</v>
      </c>
      <c r="B11398" s="1" t="s">
        <v>21594</v>
      </c>
    </row>
    <row r="11399" spans="1:2" x14ac:dyDescent="0.15">
      <c r="A11399" s="1" t="s">
        <v>21595</v>
      </c>
      <c r="B11399" s="1" t="s">
        <v>21596</v>
      </c>
    </row>
    <row r="11400" spans="1:2" x14ac:dyDescent="0.15">
      <c r="A11400" s="1" t="s">
        <v>21597</v>
      </c>
      <c r="B11400" s="1" t="s">
        <v>21598</v>
      </c>
    </row>
    <row r="11401" spans="1:2" x14ac:dyDescent="0.15">
      <c r="A11401" s="1" t="s">
        <v>21599</v>
      </c>
      <c r="B11401" s="1" t="s">
        <v>21600</v>
      </c>
    </row>
    <row r="11402" spans="1:2" x14ac:dyDescent="0.15">
      <c r="A11402" s="1" t="s">
        <v>21601</v>
      </c>
      <c r="B11402" s="1" t="s">
        <v>21602</v>
      </c>
    </row>
    <row r="11403" spans="1:2" x14ac:dyDescent="0.15">
      <c r="A11403" s="1" t="s">
        <v>17443</v>
      </c>
      <c r="B11403" s="1" t="s">
        <v>21603</v>
      </c>
    </row>
    <row r="11404" spans="1:2" x14ac:dyDescent="0.15">
      <c r="A11404" s="1" t="s">
        <v>21604</v>
      </c>
      <c r="B11404" s="1" t="s">
        <v>21605</v>
      </c>
    </row>
    <row r="11405" spans="1:2" x14ac:dyDescent="0.15">
      <c r="A11405" s="1" t="s">
        <v>21606</v>
      </c>
      <c r="B11405" s="1" t="s">
        <v>21607</v>
      </c>
    </row>
    <row r="11406" spans="1:2" x14ac:dyDescent="0.15">
      <c r="A11406" s="1" t="s">
        <v>10984</v>
      </c>
      <c r="B11406" s="1" t="s">
        <v>21608</v>
      </c>
    </row>
    <row r="11407" spans="1:2" x14ac:dyDescent="0.15">
      <c r="A11407" s="1" t="s">
        <v>21609</v>
      </c>
      <c r="B11407" s="1" t="s">
        <v>21610</v>
      </c>
    </row>
    <row r="11408" spans="1:2" x14ac:dyDescent="0.15">
      <c r="A11408" s="1" t="s">
        <v>19124</v>
      </c>
      <c r="B11408" s="1" t="s">
        <v>21611</v>
      </c>
    </row>
    <row r="11409" spans="1:2" x14ac:dyDescent="0.15">
      <c r="A11409" s="1" t="s">
        <v>21612</v>
      </c>
      <c r="B11409" s="1" t="s">
        <v>21613</v>
      </c>
    </row>
    <row r="11410" spans="1:2" x14ac:dyDescent="0.15">
      <c r="A11410" s="1" t="s">
        <v>19124</v>
      </c>
      <c r="B11410" s="1" t="s">
        <v>21614</v>
      </c>
    </row>
    <row r="11411" spans="1:2" x14ac:dyDescent="0.15">
      <c r="A11411" s="1" t="s">
        <v>21615</v>
      </c>
      <c r="B11411" s="1" t="s">
        <v>21616</v>
      </c>
    </row>
    <row r="11412" spans="1:2" x14ac:dyDescent="0.15">
      <c r="A11412" s="1" t="s">
        <v>21617</v>
      </c>
      <c r="B11412" s="1" t="s">
        <v>21618</v>
      </c>
    </row>
    <row r="11413" spans="1:2" x14ac:dyDescent="0.15">
      <c r="A11413" s="1" t="s">
        <v>21619</v>
      </c>
      <c r="B11413" s="1" t="s">
        <v>21620</v>
      </c>
    </row>
    <row r="11414" spans="1:2" x14ac:dyDescent="0.15">
      <c r="A11414" s="1" t="s">
        <v>21621</v>
      </c>
      <c r="B11414" s="1" t="s">
        <v>21622</v>
      </c>
    </row>
    <row r="11415" spans="1:2" x14ac:dyDescent="0.15">
      <c r="A11415" s="1" t="s">
        <v>21623</v>
      </c>
      <c r="B11415" s="1" t="s">
        <v>21624</v>
      </c>
    </row>
    <row r="11416" spans="1:2" x14ac:dyDescent="0.15">
      <c r="A11416" s="1" t="s">
        <v>21625</v>
      </c>
      <c r="B11416" s="1" t="s">
        <v>21626</v>
      </c>
    </row>
    <row r="11417" spans="1:2" x14ac:dyDescent="0.15">
      <c r="A11417" s="1" t="s">
        <v>21627</v>
      </c>
      <c r="B11417" s="1" t="s">
        <v>21628</v>
      </c>
    </row>
    <row r="11418" spans="1:2" x14ac:dyDescent="0.15">
      <c r="A11418" s="1" t="s">
        <v>13703</v>
      </c>
      <c r="B11418" s="1" t="s">
        <v>21629</v>
      </c>
    </row>
    <row r="11419" spans="1:2" x14ac:dyDescent="0.15">
      <c r="A11419" s="1" t="s">
        <v>13781</v>
      </c>
      <c r="B11419" s="1" t="s">
        <v>21630</v>
      </c>
    </row>
    <row r="11420" spans="1:2" x14ac:dyDescent="0.15">
      <c r="A11420" s="1" t="s">
        <v>21631</v>
      </c>
      <c r="B11420" s="1" t="s">
        <v>21632</v>
      </c>
    </row>
    <row r="11421" spans="1:2" x14ac:dyDescent="0.15">
      <c r="A11421" s="1" t="s">
        <v>21633</v>
      </c>
      <c r="B11421" s="1" t="s">
        <v>21634</v>
      </c>
    </row>
    <row r="11422" spans="1:2" x14ac:dyDescent="0.15">
      <c r="A11422" s="1" t="s">
        <v>21635</v>
      </c>
      <c r="B11422" s="1" t="s">
        <v>21636</v>
      </c>
    </row>
    <row r="11423" spans="1:2" x14ac:dyDescent="0.15">
      <c r="A11423" s="1" t="s">
        <v>21637</v>
      </c>
      <c r="B11423" s="1" t="s">
        <v>21638</v>
      </c>
    </row>
    <row r="11424" spans="1:2" x14ac:dyDescent="0.15">
      <c r="A11424" s="1" t="s">
        <v>21639</v>
      </c>
      <c r="B11424" s="1" t="s">
        <v>21640</v>
      </c>
    </row>
    <row r="11425" spans="1:2" x14ac:dyDescent="0.15">
      <c r="A11425" s="1" t="s">
        <v>21641</v>
      </c>
      <c r="B11425" s="1" t="s">
        <v>21642</v>
      </c>
    </row>
    <row r="11426" spans="1:2" x14ac:dyDescent="0.15">
      <c r="A11426" s="1" t="s">
        <v>21643</v>
      </c>
      <c r="B11426" s="1" t="s">
        <v>21644</v>
      </c>
    </row>
    <row r="11427" spans="1:2" x14ac:dyDescent="0.15">
      <c r="A11427" s="1" t="s">
        <v>21645</v>
      </c>
      <c r="B11427" s="1" t="s">
        <v>21646</v>
      </c>
    </row>
    <row r="11428" spans="1:2" x14ac:dyDescent="0.15">
      <c r="A11428" s="1" t="s">
        <v>21647</v>
      </c>
      <c r="B11428" s="1" t="s">
        <v>21648</v>
      </c>
    </row>
    <row r="11429" spans="1:2" x14ac:dyDescent="0.15">
      <c r="A11429" s="1" t="s">
        <v>21649</v>
      </c>
      <c r="B11429" s="1" t="s">
        <v>21650</v>
      </c>
    </row>
    <row r="11430" spans="1:2" x14ac:dyDescent="0.15">
      <c r="A11430" s="1" t="s">
        <v>21651</v>
      </c>
      <c r="B11430" s="1" t="s">
        <v>21652</v>
      </c>
    </row>
    <row r="11431" spans="1:2" x14ac:dyDescent="0.15">
      <c r="A11431" s="1" t="s">
        <v>21653</v>
      </c>
      <c r="B11431" s="1" t="s">
        <v>21654</v>
      </c>
    </row>
    <row r="11432" spans="1:2" x14ac:dyDescent="0.15">
      <c r="A11432" s="1" t="s">
        <v>10794</v>
      </c>
      <c r="B11432" s="1" t="s">
        <v>21655</v>
      </c>
    </row>
    <row r="11433" spans="1:2" x14ac:dyDescent="0.15">
      <c r="A11433" s="1" t="s">
        <v>21656</v>
      </c>
      <c r="B11433" s="1" t="s">
        <v>21657</v>
      </c>
    </row>
    <row r="11434" spans="1:2" x14ac:dyDescent="0.15">
      <c r="A11434" s="1" t="s">
        <v>21658</v>
      </c>
      <c r="B11434" s="1" t="s">
        <v>21659</v>
      </c>
    </row>
    <row r="11435" spans="1:2" x14ac:dyDescent="0.15">
      <c r="A11435" s="1" t="s">
        <v>21660</v>
      </c>
      <c r="B11435" s="1" t="s">
        <v>21661</v>
      </c>
    </row>
    <row r="11436" spans="1:2" x14ac:dyDescent="0.15">
      <c r="A11436" s="1" t="s">
        <v>21662</v>
      </c>
      <c r="B11436" s="1" t="s">
        <v>21663</v>
      </c>
    </row>
    <row r="11437" spans="1:2" x14ac:dyDescent="0.15">
      <c r="A11437" s="1" t="s">
        <v>11391</v>
      </c>
      <c r="B11437" s="1" t="s">
        <v>21664</v>
      </c>
    </row>
    <row r="11438" spans="1:2" x14ac:dyDescent="0.15">
      <c r="A11438" s="1" t="s">
        <v>21665</v>
      </c>
      <c r="B11438" s="1" t="s">
        <v>21666</v>
      </c>
    </row>
    <row r="11439" spans="1:2" x14ac:dyDescent="0.15">
      <c r="A11439" s="1" t="s">
        <v>10970</v>
      </c>
      <c r="B11439" s="1" t="s">
        <v>21667</v>
      </c>
    </row>
    <row r="11440" spans="1:2" x14ac:dyDescent="0.15">
      <c r="A11440" s="1" t="s">
        <v>12330</v>
      </c>
      <c r="B11440" s="1" t="s">
        <v>21668</v>
      </c>
    </row>
    <row r="11441" spans="1:2" x14ac:dyDescent="0.15">
      <c r="A11441" s="1" t="s">
        <v>21669</v>
      </c>
      <c r="B11441" s="1" t="s">
        <v>21670</v>
      </c>
    </row>
    <row r="11442" spans="1:2" x14ac:dyDescent="0.15">
      <c r="A11442" s="1" t="s">
        <v>21671</v>
      </c>
      <c r="B11442" s="1" t="s">
        <v>21672</v>
      </c>
    </row>
    <row r="11443" spans="1:2" x14ac:dyDescent="0.15">
      <c r="A11443" s="1" t="s">
        <v>14633</v>
      </c>
      <c r="B11443" s="1" t="s">
        <v>21673</v>
      </c>
    </row>
    <row r="11444" spans="1:2" x14ac:dyDescent="0.15">
      <c r="A11444" s="1" t="s">
        <v>19003</v>
      </c>
      <c r="B11444" s="1" t="s">
        <v>21674</v>
      </c>
    </row>
    <row r="11445" spans="1:2" x14ac:dyDescent="0.15">
      <c r="A11445" s="1" t="s">
        <v>21675</v>
      </c>
      <c r="B11445" s="1" t="s">
        <v>21676</v>
      </c>
    </row>
    <row r="11446" spans="1:2" x14ac:dyDescent="0.15">
      <c r="A11446" s="1" t="s">
        <v>21677</v>
      </c>
      <c r="B11446" s="1" t="s">
        <v>21678</v>
      </c>
    </row>
    <row r="11447" spans="1:2" x14ac:dyDescent="0.15">
      <c r="A11447" s="1" t="s">
        <v>21679</v>
      </c>
      <c r="B11447" s="1" t="s">
        <v>21680</v>
      </c>
    </row>
    <row r="11448" spans="1:2" x14ac:dyDescent="0.15">
      <c r="A11448" s="1" t="s">
        <v>21681</v>
      </c>
      <c r="B11448" s="1" t="s">
        <v>21682</v>
      </c>
    </row>
    <row r="11449" spans="1:2" x14ac:dyDescent="0.15">
      <c r="A11449" s="1" t="s">
        <v>16609</v>
      </c>
      <c r="B11449" s="1" t="s">
        <v>21683</v>
      </c>
    </row>
    <row r="11450" spans="1:2" x14ac:dyDescent="0.15">
      <c r="A11450" s="1" t="s">
        <v>21684</v>
      </c>
      <c r="B11450" s="1" t="s">
        <v>21685</v>
      </c>
    </row>
    <row r="11451" spans="1:2" x14ac:dyDescent="0.15">
      <c r="A11451" s="1" t="s">
        <v>21686</v>
      </c>
      <c r="B11451" s="1" t="s">
        <v>21687</v>
      </c>
    </row>
    <row r="11452" spans="1:2" x14ac:dyDescent="0.15">
      <c r="A11452" s="1" t="s">
        <v>21688</v>
      </c>
      <c r="B11452" s="1" t="s">
        <v>21689</v>
      </c>
    </row>
    <row r="11453" spans="1:2" x14ac:dyDescent="0.15">
      <c r="A11453" s="1" t="s">
        <v>21690</v>
      </c>
      <c r="B11453" s="1" t="s">
        <v>21691</v>
      </c>
    </row>
    <row r="11454" spans="1:2" x14ac:dyDescent="0.15">
      <c r="A11454" s="1" t="s">
        <v>21692</v>
      </c>
      <c r="B11454" s="1" t="s">
        <v>21693</v>
      </c>
    </row>
    <row r="11455" spans="1:2" x14ac:dyDescent="0.15">
      <c r="A11455" s="1" t="s">
        <v>21694</v>
      </c>
      <c r="B11455" s="1" t="s">
        <v>21695</v>
      </c>
    </row>
    <row r="11456" spans="1:2" x14ac:dyDescent="0.15">
      <c r="A11456" s="1" t="s">
        <v>21696</v>
      </c>
      <c r="B11456" s="1" t="s">
        <v>21697</v>
      </c>
    </row>
    <row r="11457" spans="1:2" x14ac:dyDescent="0.15">
      <c r="A11457" s="1" t="s">
        <v>21698</v>
      </c>
      <c r="B11457" s="1" t="s">
        <v>21699</v>
      </c>
    </row>
    <row r="11458" spans="1:2" x14ac:dyDescent="0.15">
      <c r="A11458" s="1" t="s">
        <v>21700</v>
      </c>
      <c r="B11458" s="1" t="s">
        <v>21701</v>
      </c>
    </row>
    <row r="11459" spans="1:2" x14ac:dyDescent="0.15">
      <c r="A11459" s="1" t="s">
        <v>21702</v>
      </c>
      <c r="B11459" s="1" t="s">
        <v>21703</v>
      </c>
    </row>
    <row r="11460" spans="1:2" x14ac:dyDescent="0.15">
      <c r="A11460" s="1" t="s">
        <v>21704</v>
      </c>
      <c r="B11460" s="1" t="s">
        <v>21705</v>
      </c>
    </row>
    <row r="11461" spans="1:2" x14ac:dyDescent="0.15">
      <c r="A11461" s="1" t="s">
        <v>21706</v>
      </c>
      <c r="B11461" s="1" t="s">
        <v>21707</v>
      </c>
    </row>
    <row r="11462" spans="1:2" x14ac:dyDescent="0.15">
      <c r="A11462" s="1" t="s">
        <v>21708</v>
      </c>
      <c r="B11462" s="1" t="s">
        <v>21709</v>
      </c>
    </row>
    <row r="11463" spans="1:2" x14ac:dyDescent="0.15">
      <c r="A11463" s="1" t="s">
        <v>21710</v>
      </c>
      <c r="B11463" s="1" t="s">
        <v>21711</v>
      </c>
    </row>
    <row r="11464" spans="1:2" x14ac:dyDescent="0.15">
      <c r="A11464" s="1" t="s">
        <v>21712</v>
      </c>
      <c r="B11464" s="1" t="s">
        <v>21713</v>
      </c>
    </row>
    <row r="11465" spans="1:2" x14ac:dyDescent="0.15">
      <c r="A11465" s="1" t="s">
        <v>21714</v>
      </c>
      <c r="B11465" s="1" t="s">
        <v>21715</v>
      </c>
    </row>
    <row r="11466" spans="1:2" x14ac:dyDescent="0.15">
      <c r="A11466" s="1" t="s">
        <v>21716</v>
      </c>
      <c r="B11466" s="1" t="s">
        <v>21717</v>
      </c>
    </row>
    <row r="11467" spans="1:2" x14ac:dyDescent="0.15">
      <c r="A11467" s="1" t="s">
        <v>21718</v>
      </c>
      <c r="B11467" s="1" t="s">
        <v>21719</v>
      </c>
    </row>
    <row r="11468" spans="1:2" x14ac:dyDescent="0.15">
      <c r="A11468" s="1" t="s">
        <v>18115</v>
      </c>
      <c r="B11468" s="1" t="s">
        <v>21720</v>
      </c>
    </row>
    <row r="11469" spans="1:2" x14ac:dyDescent="0.15">
      <c r="A11469" s="1" t="s">
        <v>21721</v>
      </c>
      <c r="B11469" s="1" t="s">
        <v>21722</v>
      </c>
    </row>
    <row r="11470" spans="1:2" x14ac:dyDescent="0.15">
      <c r="A11470" s="1" t="s">
        <v>21723</v>
      </c>
      <c r="B11470" s="1" t="s">
        <v>21724</v>
      </c>
    </row>
    <row r="11471" spans="1:2" x14ac:dyDescent="0.15">
      <c r="A11471" s="1" t="s">
        <v>14660</v>
      </c>
      <c r="B11471" s="1" t="s">
        <v>21725</v>
      </c>
    </row>
    <row r="11472" spans="1:2" x14ac:dyDescent="0.15">
      <c r="A11472" s="1" t="s">
        <v>21726</v>
      </c>
      <c r="B11472" s="1" t="s">
        <v>21727</v>
      </c>
    </row>
    <row r="11473" spans="1:2" x14ac:dyDescent="0.15">
      <c r="A11473" s="1" t="s">
        <v>21728</v>
      </c>
      <c r="B11473" s="1" t="s">
        <v>21729</v>
      </c>
    </row>
    <row r="11474" spans="1:2" x14ac:dyDescent="0.15">
      <c r="A11474" s="1" t="s">
        <v>18128</v>
      </c>
      <c r="B11474" s="1" t="s">
        <v>21730</v>
      </c>
    </row>
    <row r="11475" spans="1:2" x14ac:dyDescent="0.15">
      <c r="A11475" s="1" t="s">
        <v>21731</v>
      </c>
      <c r="B11475" s="1" t="s">
        <v>21732</v>
      </c>
    </row>
    <row r="11476" spans="1:2" x14ac:dyDescent="0.15">
      <c r="A11476" s="1" t="s">
        <v>21733</v>
      </c>
      <c r="B11476" s="1" t="s">
        <v>21734</v>
      </c>
    </row>
    <row r="11477" spans="1:2" x14ac:dyDescent="0.15">
      <c r="A11477" s="1" t="s">
        <v>21735</v>
      </c>
      <c r="B11477" s="1" t="s">
        <v>21736</v>
      </c>
    </row>
    <row r="11478" spans="1:2" x14ac:dyDescent="0.15">
      <c r="A11478" s="1" t="s">
        <v>21737</v>
      </c>
      <c r="B11478" s="1" t="s">
        <v>21738</v>
      </c>
    </row>
    <row r="11479" spans="1:2" x14ac:dyDescent="0.15">
      <c r="A11479" s="1" t="s">
        <v>21739</v>
      </c>
      <c r="B11479" s="1" t="s">
        <v>21740</v>
      </c>
    </row>
    <row r="11480" spans="1:2" x14ac:dyDescent="0.15">
      <c r="A11480" s="1" t="s">
        <v>21741</v>
      </c>
      <c r="B11480" s="1" t="s">
        <v>21742</v>
      </c>
    </row>
    <row r="11481" spans="1:2" x14ac:dyDescent="0.15">
      <c r="A11481" s="1" t="s">
        <v>19147</v>
      </c>
      <c r="B11481" s="1" t="s">
        <v>9665</v>
      </c>
    </row>
    <row r="11482" spans="1:2" x14ac:dyDescent="0.15">
      <c r="A11482" s="1" t="s">
        <v>21743</v>
      </c>
      <c r="B11482" s="1" t="s">
        <v>21744</v>
      </c>
    </row>
    <row r="11483" spans="1:2" x14ac:dyDescent="0.15">
      <c r="A11483" s="1" t="s">
        <v>21745</v>
      </c>
      <c r="B11483" s="1" t="s">
        <v>21746</v>
      </c>
    </row>
    <row r="11484" spans="1:2" x14ac:dyDescent="0.15">
      <c r="A11484" s="1" t="s">
        <v>21747</v>
      </c>
      <c r="B11484" s="1" t="s">
        <v>21748</v>
      </c>
    </row>
    <row r="11485" spans="1:2" x14ac:dyDescent="0.15">
      <c r="A11485" s="1" t="s">
        <v>21749</v>
      </c>
      <c r="B11485" s="1" t="s">
        <v>21750</v>
      </c>
    </row>
    <row r="11486" spans="1:2" x14ac:dyDescent="0.15">
      <c r="A11486" s="1" t="s">
        <v>21751</v>
      </c>
      <c r="B11486" s="1" t="s">
        <v>21752</v>
      </c>
    </row>
    <row r="11487" spans="1:2" x14ac:dyDescent="0.15">
      <c r="A11487" s="1" t="s">
        <v>17987</v>
      </c>
      <c r="B11487" s="1" t="s">
        <v>21753</v>
      </c>
    </row>
    <row r="11488" spans="1:2" x14ac:dyDescent="0.15">
      <c r="A11488" s="1" t="s">
        <v>21754</v>
      </c>
      <c r="B11488" s="1" t="s">
        <v>21755</v>
      </c>
    </row>
    <row r="11489" spans="1:2" x14ac:dyDescent="0.15">
      <c r="A11489" s="1" t="s">
        <v>21756</v>
      </c>
      <c r="B11489" s="1" t="s">
        <v>21757</v>
      </c>
    </row>
    <row r="11490" spans="1:2" x14ac:dyDescent="0.15">
      <c r="A11490" s="1" t="s">
        <v>21758</v>
      </c>
      <c r="B11490" s="1" t="s">
        <v>21759</v>
      </c>
    </row>
    <row r="11491" spans="1:2" x14ac:dyDescent="0.15">
      <c r="A11491" s="1" t="s">
        <v>21760</v>
      </c>
      <c r="B11491" s="1" t="s">
        <v>21761</v>
      </c>
    </row>
    <row r="11492" spans="1:2" x14ac:dyDescent="0.15">
      <c r="A11492" s="1" t="s">
        <v>21762</v>
      </c>
      <c r="B11492" s="1" t="s">
        <v>21763</v>
      </c>
    </row>
    <row r="11493" spans="1:2" x14ac:dyDescent="0.15">
      <c r="A11493" s="1" t="s">
        <v>21764</v>
      </c>
      <c r="B11493" s="1" t="s">
        <v>21765</v>
      </c>
    </row>
    <row r="11494" spans="1:2" x14ac:dyDescent="0.15">
      <c r="A11494" s="1" t="s">
        <v>21766</v>
      </c>
      <c r="B11494" s="1" t="s">
        <v>21767</v>
      </c>
    </row>
    <row r="11495" spans="1:2" x14ac:dyDescent="0.15">
      <c r="A11495" s="1" t="s">
        <v>21768</v>
      </c>
      <c r="B11495" s="1" t="s">
        <v>21769</v>
      </c>
    </row>
    <row r="11496" spans="1:2" x14ac:dyDescent="0.15">
      <c r="A11496" s="1" t="s">
        <v>14516</v>
      </c>
      <c r="B11496" s="1" t="s">
        <v>21770</v>
      </c>
    </row>
    <row r="11497" spans="1:2" x14ac:dyDescent="0.15">
      <c r="A11497" s="1" t="s">
        <v>21771</v>
      </c>
      <c r="B11497" s="1" t="s">
        <v>21772</v>
      </c>
    </row>
    <row r="11498" spans="1:2" x14ac:dyDescent="0.15">
      <c r="A11498" s="1" t="s">
        <v>21773</v>
      </c>
      <c r="B11498" s="1" t="s">
        <v>21774</v>
      </c>
    </row>
    <row r="11499" spans="1:2" x14ac:dyDescent="0.15">
      <c r="A11499" s="1" t="s">
        <v>10592</v>
      </c>
      <c r="B11499" s="1" t="s">
        <v>21775</v>
      </c>
    </row>
    <row r="11500" spans="1:2" x14ac:dyDescent="0.15">
      <c r="A11500" s="1" t="s">
        <v>12434</v>
      </c>
      <c r="B11500" s="1" t="s">
        <v>21776</v>
      </c>
    </row>
    <row r="11501" spans="1:2" x14ac:dyDescent="0.15">
      <c r="A11501" s="1" t="s">
        <v>21777</v>
      </c>
      <c r="B11501" s="1" t="s">
        <v>21778</v>
      </c>
    </row>
    <row r="11502" spans="1:2" x14ac:dyDescent="0.15">
      <c r="A11502" s="1" t="s">
        <v>12558</v>
      </c>
      <c r="B11502" s="1" t="s">
        <v>21779</v>
      </c>
    </row>
    <row r="11503" spans="1:2" x14ac:dyDescent="0.15">
      <c r="A11503" s="1" t="s">
        <v>21780</v>
      </c>
      <c r="B11503" s="1" t="s">
        <v>21781</v>
      </c>
    </row>
    <row r="11504" spans="1:2" x14ac:dyDescent="0.15">
      <c r="A11504" s="1" t="s">
        <v>21782</v>
      </c>
      <c r="B11504" s="1" t="s">
        <v>21783</v>
      </c>
    </row>
    <row r="11505" spans="1:2" x14ac:dyDescent="0.15">
      <c r="A11505" s="1" t="s">
        <v>21784</v>
      </c>
      <c r="B11505" s="1" t="s">
        <v>21785</v>
      </c>
    </row>
    <row r="11506" spans="1:2" x14ac:dyDescent="0.15">
      <c r="A11506" s="1" t="s">
        <v>21786</v>
      </c>
      <c r="B11506" s="1" t="s">
        <v>21787</v>
      </c>
    </row>
    <row r="11507" spans="1:2" x14ac:dyDescent="0.15">
      <c r="A11507" s="1" t="s">
        <v>21788</v>
      </c>
      <c r="B11507" s="1" t="s">
        <v>21789</v>
      </c>
    </row>
    <row r="11508" spans="1:2" x14ac:dyDescent="0.15">
      <c r="A11508" s="1" t="s">
        <v>21790</v>
      </c>
      <c r="B11508" s="1" t="s">
        <v>21791</v>
      </c>
    </row>
    <row r="11509" spans="1:2" x14ac:dyDescent="0.15">
      <c r="A11509" s="1" t="s">
        <v>21792</v>
      </c>
      <c r="B11509" s="1" t="s">
        <v>21793</v>
      </c>
    </row>
    <row r="11510" spans="1:2" x14ac:dyDescent="0.15">
      <c r="A11510" s="1" t="s">
        <v>21794</v>
      </c>
      <c r="B11510" s="1" t="s">
        <v>21795</v>
      </c>
    </row>
    <row r="11511" spans="1:2" x14ac:dyDescent="0.15">
      <c r="A11511" s="1" t="s">
        <v>21796</v>
      </c>
      <c r="B11511" s="1" t="s">
        <v>21797</v>
      </c>
    </row>
    <row r="11512" spans="1:2" x14ac:dyDescent="0.15">
      <c r="A11512" s="1" t="s">
        <v>21798</v>
      </c>
      <c r="B11512" s="1" t="s">
        <v>21799</v>
      </c>
    </row>
    <row r="11513" spans="1:2" x14ac:dyDescent="0.15">
      <c r="A11513" s="1" t="s">
        <v>21800</v>
      </c>
      <c r="B11513" s="1" t="s">
        <v>21801</v>
      </c>
    </row>
    <row r="11514" spans="1:2" x14ac:dyDescent="0.15">
      <c r="A11514" s="1" t="s">
        <v>21802</v>
      </c>
      <c r="B11514" s="1" t="s">
        <v>21803</v>
      </c>
    </row>
    <row r="11515" spans="1:2" x14ac:dyDescent="0.15">
      <c r="A11515" s="1" t="s">
        <v>21804</v>
      </c>
      <c r="B11515" s="1" t="s">
        <v>21805</v>
      </c>
    </row>
    <row r="11516" spans="1:2" x14ac:dyDescent="0.15">
      <c r="A11516" s="1" t="s">
        <v>21806</v>
      </c>
      <c r="B11516" s="1" t="s">
        <v>21807</v>
      </c>
    </row>
    <row r="11517" spans="1:2" x14ac:dyDescent="0.15">
      <c r="A11517" s="1" t="s">
        <v>21808</v>
      </c>
      <c r="B11517" s="1" t="s">
        <v>21809</v>
      </c>
    </row>
    <row r="11518" spans="1:2" x14ac:dyDescent="0.15">
      <c r="A11518" s="1" t="s">
        <v>21810</v>
      </c>
      <c r="B11518" s="1" t="s">
        <v>21811</v>
      </c>
    </row>
    <row r="11519" spans="1:2" x14ac:dyDescent="0.15">
      <c r="A11519" s="1" t="s">
        <v>21812</v>
      </c>
      <c r="B11519" s="1" t="s">
        <v>21813</v>
      </c>
    </row>
    <row r="11520" spans="1:2" x14ac:dyDescent="0.15">
      <c r="A11520" s="1" t="s">
        <v>21814</v>
      </c>
      <c r="B11520" s="1" t="s">
        <v>21815</v>
      </c>
    </row>
    <row r="11521" spans="1:2" x14ac:dyDescent="0.15">
      <c r="A11521" s="1" t="s">
        <v>21816</v>
      </c>
      <c r="B11521" s="1" t="s">
        <v>21817</v>
      </c>
    </row>
    <row r="11522" spans="1:2" x14ac:dyDescent="0.15">
      <c r="A11522" s="1" t="s">
        <v>21818</v>
      </c>
      <c r="B11522" s="1" t="s">
        <v>21819</v>
      </c>
    </row>
    <row r="11523" spans="1:2" x14ac:dyDescent="0.15">
      <c r="A11523" s="1" t="s">
        <v>11473</v>
      </c>
      <c r="B11523" s="1" t="s">
        <v>21820</v>
      </c>
    </row>
    <row r="11524" spans="1:2" x14ac:dyDescent="0.15">
      <c r="A11524" s="1" t="s">
        <v>21821</v>
      </c>
      <c r="B11524" s="1" t="s">
        <v>21822</v>
      </c>
    </row>
    <row r="11525" spans="1:2" x14ac:dyDescent="0.15">
      <c r="A11525" s="1" t="s">
        <v>21823</v>
      </c>
      <c r="B11525" s="1" t="s">
        <v>21824</v>
      </c>
    </row>
    <row r="11526" spans="1:2" x14ac:dyDescent="0.15">
      <c r="A11526" s="1" t="s">
        <v>21825</v>
      </c>
      <c r="B11526" s="1" t="s">
        <v>21826</v>
      </c>
    </row>
    <row r="11527" spans="1:2" x14ac:dyDescent="0.15">
      <c r="A11527" s="1" t="s">
        <v>21827</v>
      </c>
      <c r="B11527" s="1" t="s">
        <v>21828</v>
      </c>
    </row>
    <row r="11528" spans="1:2" x14ac:dyDescent="0.15">
      <c r="A11528" s="1" t="s">
        <v>21829</v>
      </c>
      <c r="B11528" s="1" t="s">
        <v>21830</v>
      </c>
    </row>
    <row r="11529" spans="1:2" x14ac:dyDescent="0.15">
      <c r="A11529" s="1" t="s">
        <v>21831</v>
      </c>
      <c r="B11529" s="1" t="s">
        <v>21832</v>
      </c>
    </row>
    <row r="11530" spans="1:2" x14ac:dyDescent="0.15">
      <c r="A11530" s="1" t="s">
        <v>21833</v>
      </c>
      <c r="B11530" s="1" t="s">
        <v>21834</v>
      </c>
    </row>
    <row r="11531" spans="1:2" x14ac:dyDescent="0.15">
      <c r="A11531" s="1" t="s">
        <v>21835</v>
      </c>
      <c r="B11531" s="1" t="s">
        <v>21836</v>
      </c>
    </row>
    <row r="11532" spans="1:2" x14ac:dyDescent="0.15">
      <c r="A11532" s="1" t="s">
        <v>21837</v>
      </c>
      <c r="B11532" s="1" t="s">
        <v>21838</v>
      </c>
    </row>
    <row r="11533" spans="1:2" x14ac:dyDescent="0.15">
      <c r="A11533" s="1" t="s">
        <v>21839</v>
      </c>
      <c r="B11533" s="1" t="s">
        <v>21840</v>
      </c>
    </row>
    <row r="11534" spans="1:2" x14ac:dyDescent="0.15">
      <c r="A11534" s="1" t="s">
        <v>21841</v>
      </c>
      <c r="B11534" s="1" t="s">
        <v>21842</v>
      </c>
    </row>
    <row r="11535" spans="1:2" x14ac:dyDescent="0.15">
      <c r="A11535" s="1" t="s">
        <v>21843</v>
      </c>
      <c r="B11535" s="1" t="s">
        <v>21844</v>
      </c>
    </row>
    <row r="11536" spans="1:2" x14ac:dyDescent="0.15">
      <c r="A11536" s="1" t="s">
        <v>21845</v>
      </c>
      <c r="B11536" s="1" t="s">
        <v>21846</v>
      </c>
    </row>
    <row r="11537" spans="1:2" x14ac:dyDescent="0.15">
      <c r="A11537" s="1" t="s">
        <v>21847</v>
      </c>
      <c r="B11537" s="1" t="s">
        <v>21848</v>
      </c>
    </row>
    <row r="11538" spans="1:2" x14ac:dyDescent="0.15">
      <c r="A11538" s="1" t="s">
        <v>21849</v>
      </c>
      <c r="B11538" s="1" t="s">
        <v>21850</v>
      </c>
    </row>
    <row r="11539" spans="1:2" x14ac:dyDescent="0.15">
      <c r="A11539" s="1" t="s">
        <v>21851</v>
      </c>
      <c r="B11539" s="1" t="s">
        <v>21852</v>
      </c>
    </row>
    <row r="11540" spans="1:2" x14ac:dyDescent="0.15">
      <c r="A11540" s="1" t="s">
        <v>21853</v>
      </c>
      <c r="B11540" s="1" t="s">
        <v>21854</v>
      </c>
    </row>
    <row r="11541" spans="1:2" x14ac:dyDescent="0.15">
      <c r="A11541" s="1" t="s">
        <v>21855</v>
      </c>
      <c r="B11541" s="1" t="s">
        <v>21856</v>
      </c>
    </row>
    <row r="11542" spans="1:2" x14ac:dyDescent="0.15">
      <c r="A11542" s="1" t="s">
        <v>21857</v>
      </c>
      <c r="B11542" s="1" t="s">
        <v>21858</v>
      </c>
    </row>
    <row r="11543" spans="1:2" x14ac:dyDescent="0.15">
      <c r="A11543" s="1" t="s">
        <v>21859</v>
      </c>
      <c r="B11543" s="1" t="s">
        <v>21860</v>
      </c>
    </row>
    <row r="11544" spans="1:2" x14ac:dyDescent="0.15">
      <c r="A11544" s="1" t="s">
        <v>21861</v>
      </c>
      <c r="B11544" s="1" t="s">
        <v>21862</v>
      </c>
    </row>
    <row r="11545" spans="1:2" x14ac:dyDescent="0.15">
      <c r="A11545" s="1" t="s">
        <v>21863</v>
      </c>
      <c r="B11545" s="1" t="s">
        <v>21864</v>
      </c>
    </row>
    <row r="11546" spans="1:2" x14ac:dyDescent="0.15">
      <c r="A11546" s="1" t="s">
        <v>21865</v>
      </c>
      <c r="B11546" s="1" t="s">
        <v>21866</v>
      </c>
    </row>
    <row r="11547" spans="1:2" x14ac:dyDescent="0.15">
      <c r="A11547" s="1" t="s">
        <v>21867</v>
      </c>
      <c r="B11547" s="1" t="s">
        <v>21868</v>
      </c>
    </row>
    <row r="11548" spans="1:2" x14ac:dyDescent="0.15">
      <c r="A11548" s="1" t="s">
        <v>21869</v>
      </c>
      <c r="B11548" s="1" t="s">
        <v>21870</v>
      </c>
    </row>
    <row r="11549" spans="1:2" x14ac:dyDescent="0.15">
      <c r="A11549" s="1" t="s">
        <v>21871</v>
      </c>
      <c r="B11549" s="1" t="s">
        <v>21872</v>
      </c>
    </row>
    <row r="11550" spans="1:2" x14ac:dyDescent="0.15">
      <c r="A11550" s="1" t="s">
        <v>21873</v>
      </c>
      <c r="B11550" s="1" t="s">
        <v>21874</v>
      </c>
    </row>
    <row r="11551" spans="1:2" x14ac:dyDescent="0.15">
      <c r="A11551" s="1" t="s">
        <v>21875</v>
      </c>
      <c r="B11551" s="1" t="s">
        <v>21876</v>
      </c>
    </row>
    <row r="11552" spans="1:2" x14ac:dyDescent="0.15">
      <c r="A11552" s="1" t="s">
        <v>21877</v>
      </c>
      <c r="B11552" s="1" t="s">
        <v>21878</v>
      </c>
    </row>
    <row r="11553" spans="1:2" x14ac:dyDescent="0.15">
      <c r="A11553" s="1" t="s">
        <v>10415</v>
      </c>
      <c r="B11553" s="1" t="s">
        <v>21879</v>
      </c>
    </row>
    <row r="11554" spans="1:2" x14ac:dyDescent="0.15">
      <c r="A11554" s="1" t="s">
        <v>21880</v>
      </c>
      <c r="B11554" s="1" t="s">
        <v>21881</v>
      </c>
    </row>
    <row r="11555" spans="1:2" x14ac:dyDescent="0.15">
      <c r="A11555" s="1" t="s">
        <v>18693</v>
      </c>
      <c r="B11555" s="1" t="s">
        <v>21882</v>
      </c>
    </row>
    <row r="11556" spans="1:2" x14ac:dyDescent="0.15">
      <c r="A11556" s="1" t="s">
        <v>21883</v>
      </c>
      <c r="B11556" s="1" t="s">
        <v>21884</v>
      </c>
    </row>
    <row r="11557" spans="1:2" x14ac:dyDescent="0.15">
      <c r="A11557" s="1" t="s">
        <v>21885</v>
      </c>
      <c r="B11557" s="1" t="s">
        <v>21886</v>
      </c>
    </row>
    <row r="11558" spans="1:2" x14ac:dyDescent="0.15">
      <c r="A11558" s="1" t="s">
        <v>15176</v>
      </c>
      <c r="B11558" s="1" t="s">
        <v>21887</v>
      </c>
    </row>
    <row r="11559" spans="1:2" x14ac:dyDescent="0.15">
      <c r="A11559" s="1" t="s">
        <v>21888</v>
      </c>
      <c r="B11559" s="1" t="s">
        <v>21889</v>
      </c>
    </row>
    <row r="11560" spans="1:2" x14ac:dyDescent="0.15">
      <c r="A11560" s="1" t="s">
        <v>21890</v>
      </c>
      <c r="B11560" s="1" t="s">
        <v>21891</v>
      </c>
    </row>
    <row r="11561" spans="1:2" x14ac:dyDescent="0.15">
      <c r="A11561" s="1" t="s">
        <v>21892</v>
      </c>
      <c r="B11561" s="1" t="s">
        <v>21893</v>
      </c>
    </row>
    <row r="11562" spans="1:2" x14ac:dyDescent="0.15">
      <c r="A11562" s="1" t="s">
        <v>21894</v>
      </c>
      <c r="B11562" s="1" t="s">
        <v>21895</v>
      </c>
    </row>
    <row r="11563" spans="1:2" x14ac:dyDescent="0.15">
      <c r="A11563" s="1" t="s">
        <v>15475</v>
      </c>
      <c r="B11563" s="1" t="s">
        <v>21896</v>
      </c>
    </row>
    <row r="11564" spans="1:2" x14ac:dyDescent="0.15">
      <c r="A11564" s="1" t="s">
        <v>21897</v>
      </c>
      <c r="B11564" s="1" t="s">
        <v>21898</v>
      </c>
    </row>
    <row r="11565" spans="1:2" x14ac:dyDescent="0.15">
      <c r="A11565" s="1" t="s">
        <v>21899</v>
      </c>
      <c r="B11565" s="1" t="s">
        <v>21900</v>
      </c>
    </row>
    <row r="11566" spans="1:2" x14ac:dyDescent="0.15">
      <c r="A11566" s="1" t="s">
        <v>21901</v>
      </c>
      <c r="B11566" s="1" t="s">
        <v>21902</v>
      </c>
    </row>
    <row r="11567" spans="1:2" x14ac:dyDescent="0.15">
      <c r="A11567" s="1" t="s">
        <v>21903</v>
      </c>
      <c r="B11567" s="1" t="s">
        <v>21904</v>
      </c>
    </row>
    <row r="11568" spans="1:2" x14ac:dyDescent="0.15">
      <c r="A11568" s="1" t="s">
        <v>21905</v>
      </c>
      <c r="B11568" s="1" t="s">
        <v>21906</v>
      </c>
    </row>
    <row r="11569" spans="1:2" x14ac:dyDescent="0.15">
      <c r="A11569" s="1" t="s">
        <v>21907</v>
      </c>
      <c r="B11569" s="1" t="s">
        <v>21908</v>
      </c>
    </row>
    <row r="11570" spans="1:2" x14ac:dyDescent="0.15">
      <c r="A11570" s="1" t="s">
        <v>21909</v>
      </c>
      <c r="B11570" s="1" t="s">
        <v>21910</v>
      </c>
    </row>
    <row r="11571" spans="1:2" x14ac:dyDescent="0.15">
      <c r="A11571" s="1" t="s">
        <v>21911</v>
      </c>
      <c r="B11571" s="1" t="s">
        <v>21912</v>
      </c>
    </row>
    <row r="11572" spans="1:2" x14ac:dyDescent="0.15">
      <c r="A11572" s="1" t="s">
        <v>21913</v>
      </c>
      <c r="B11572" s="1" t="s">
        <v>21914</v>
      </c>
    </row>
    <row r="11573" spans="1:2" x14ac:dyDescent="0.15">
      <c r="A11573" s="1" t="s">
        <v>21915</v>
      </c>
      <c r="B11573" s="1" t="s">
        <v>21916</v>
      </c>
    </row>
    <row r="11574" spans="1:2" x14ac:dyDescent="0.15">
      <c r="A11574" s="1" t="s">
        <v>21917</v>
      </c>
      <c r="B11574" s="1" t="s">
        <v>21918</v>
      </c>
    </row>
    <row r="11575" spans="1:2" x14ac:dyDescent="0.15">
      <c r="A11575" s="1" t="s">
        <v>21919</v>
      </c>
      <c r="B11575" s="1" t="s">
        <v>21920</v>
      </c>
    </row>
    <row r="11576" spans="1:2" x14ac:dyDescent="0.15">
      <c r="A11576" s="1" t="s">
        <v>21921</v>
      </c>
      <c r="B11576" s="1" t="s">
        <v>21922</v>
      </c>
    </row>
    <row r="11577" spans="1:2" x14ac:dyDescent="0.15">
      <c r="A11577" s="1" t="s">
        <v>21923</v>
      </c>
      <c r="B11577" s="1" t="s">
        <v>21924</v>
      </c>
    </row>
    <row r="11578" spans="1:2" x14ac:dyDescent="0.15">
      <c r="A11578" s="1" t="s">
        <v>21925</v>
      </c>
      <c r="B11578" s="1" t="s">
        <v>21926</v>
      </c>
    </row>
    <row r="11579" spans="1:2" x14ac:dyDescent="0.15">
      <c r="A11579" s="1" t="s">
        <v>21927</v>
      </c>
      <c r="B11579" s="1" t="s">
        <v>21928</v>
      </c>
    </row>
    <row r="11580" spans="1:2" x14ac:dyDescent="0.15">
      <c r="A11580" s="1" t="s">
        <v>16279</v>
      </c>
      <c r="B11580" s="1" t="s">
        <v>21929</v>
      </c>
    </row>
    <row r="11581" spans="1:2" x14ac:dyDescent="0.15">
      <c r="A11581" s="1" t="s">
        <v>16712</v>
      </c>
      <c r="B11581" s="1" t="s">
        <v>21930</v>
      </c>
    </row>
    <row r="11582" spans="1:2" x14ac:dyDescent="0.15">
      <c r="A11582" s="1" t="s">
        <v>21931</v>
      </c>
      <c r="B11582" s="1" t="s">
        <v>21932</v>
      </c>
    </row>
    <row r="11583" spans="1:2" x14ac:dyDescent="0.15">
      <c r="A11583" s="1" t="s">
        <v>21933</v>
      </c>
      <c r="B11583" s="1" t="s">
        <v>21934</v>
      </c>
    </row>
    <row r="11584" spans="1:2" x14ac:dyDescent="0.15">
      <c r="A11584" s="1" t="s">
        <v>21935</v>
      </c>
      <c r="B11584" s="1" t="s">
        <v>21936</v>
      </c>
    </row>
    <row r="11585" spans="1:2" x14ac:dyDescent="0.15">
      <c r="A11585" s="1" t="s">
        <v>21937</v>
      </c>
      <c r="B11585" s="1" t="s">
        <v>21938</v>
      </c>
    </row>
    <row r="11586" spans="1:2" x14ac:dyDescent="0.15">
      <c r="A11586" s="1" t="s">
        <v>21939</v>
      </c>
      <c r="B11586" s="1" t="s">
        <v>21940</v>
      </c>
    </row>
    <row r="11587" spans="1:2" x14ac:dyDescent="0.15">
      <c r="A11587" s="1" t="s">
        <v>21941</v>
      </c>
      <c r="B11587" s="1" t="s">
        <v>21942</v>
      </c>
    </row>
    <row r="11588" spans="1:2" x14ac:dyDescent="0.15">
      <c r="A11588" s="1" t="s">
        <v>21943</v>
      </c>
      <c r="B11588" s="1" t="s">
        <v>21944</v>
      </c>
    </row>
    <row r="11589" spans="1:2" x14ac:dyDescent="0.15">
      <c r="A11589" s="1" t="s">
        <v>21945</v>
      </c>
      <c r="B11589" s="1" t="s">
        <v>21946</v>
      </c>
    </row>
    <row r="11590" spans="1:2" x14ac:dyDescent="0.15">
      <c r="A11590" s="1" t="s">
        <v>21947</v>
      </c>
      <c r="B11590" s="1" t="s">
        <v>21948</v>
      </c>
    </row>
    <row r="11591" spans="1:2" x14ac:dyDescent="0.15">
      <c r="A11591" s="1" t="s">
        <v>21949</v>
      </c>
      <c r="B11591" s="1" t="s">
        <v>21950</v>
      </c>
    </row>
    <row r="11592" spans="1:2" x14ac:dyDescent="0.15">
      <c r="A11592" s="1" t="s">
        <v>21951</v>
      </c>
      <c r="B11592" s="1" t="s">
        <v>21952</v>
      </c>
    </row>
    <row r="11593" spans="1:2" x14ac:dyDescent="0.15">
      <c r="A11593" s="1" t="s">
        <v>21953</v>
      </c>
      <c r="B11593" s="1" t="s">
        <v>21954</v>
      </c>
    </row>
    <row r="11594" spans="1:2" x14ac:dyDescent="0.15">
      <c r="A11594" s="1" t="s">
        <v>21955</v>
      </c>
      <c r="B11594" s="1" t="s">
        <v>21956</v>
      </c>
    </row>
    <row r="11595" spans="1:2" x14ac:dyDescent="0.15">
      <c r="A11595" s="1" t="s">
        <v>21957</v>
      </c>
      <c r="B11595" s="1" t="s">
        <v>21958</v>
      </c>
    </row>
    <row r="11596" spans="1:2" x14ac:dyDescent="0.15">
      <c r="A11596" s="1" t="s">
        <v>13392</v>
      </c>
      <c r="B11596" s="1" t="s">
        <v>21959</v>
      </c>
    </row>
    <row r="11597" spans="1:2" x14ac:dyDescent="0.15">
      <c r="A11597" s="1" t="s">
        <v>21960</v>
      </c>
      <c r="B11597" s="1" t="s">
        <v>21961</v>
      </c>
    </row>
    <row r="11598" spans="1:2" x14ac:dyDescent="0.15">
      <c r="A11598" s="1" t="s">
        <v>16106</v>
      </c>
      <c r="B11598" s="1" t="s">
        <v>21962</v>
      </c>
    </row>
    <row r="11599" spans="1:2" x14ac:dyDescent="0.15">
      <c r="A11599" s="1" t="s">
        <v>21754</v>
      </c>
      <c r="B11599" s="1" t="s">
        <v>21963</v>
      </c>
    </row>
    <row r="11600" spans="1:2" x14ac:dyDescent="0.15">
      <c r="A11600" s="1" t="s">
        <v>21964</v>
      </c>
      <c r="B11600" s="1" t="s">
        <v>21965</v>
      </c>
    </row>
    <row r="11601" spans="1:2" x14ac:dyDescent="0.15">
      <c r="A11601" s="1" t="s">
        <v>21966</v>
      </c>
      <c r="B11601" s="1" t="s">
        <v>21967</v>
      </c>
    </row>
    <row r="11602" spans="1:2" x14ac:dyDescent="0.15">
      <c r="A11602" s="1" t="s">
        <v>21968</v>
      </c>
      <c r="B11602" s="1" t="s">
        <v>21969</v>
      </c>
    </row>
    <row r="11603" spans="1:2" x14ac:dyDescent="0.15">
      <c r="A11603" s="1" t="s">
        <v>21970</v>
      </c>
      <c r="B11603" s="1" t="s">
        <v>21971</v>
      </c>
    </row>
    <row r="11604" spans="1:2" x14ac:dyDescent="0.15">
      <c r="A11604" s="1" t="s">
        <v>21972</v>
      </c>
      <c r="B11604" s="1" t="s">
        <v>21973</v>
      </c>
    </row>
    <row r="11605" spans="1:2" x14ac:dyDescent="0.15">
      <c r="A11605" s="1" t="s">
        <v>21974</v>
      </c>
      <c r="B11605" s="1" t="s">
        <v>21975</v>
      </c>
    </row>
    <row r="11606" spans="1:2" x14ac:dyDescent="0.15">
      <c r="A11606" s="1" t="s">
        <v>15374</v>
      </c>
      <c r="B11606" s="1" t="s">
        <v>21976</v>
      </c>
    </row>
    <row r="11607" spans="1:2" x14ac:dyDescent="0.15">
      <c r="A11607" s="1" t="s">
        <v>21977</v>
      </c>
      <c r="B11607" s="1" t="s">
        <v>21978</v>
      </c>
    </row>
    <row r="11608" spans="1:2" x14ac:dyDescent="0.15">
      <c r="A11608" s="1" t="s">
        <v>21979</v>
      </c>
      <c r="B11608" s="1" t="s">
        <v>21980</v>
      </c>
    </row>
    <row r="11609" spans="1:2" x14ac:dyDescent="0.15">
      <c r="A11609" s="1" t="s">
        <v>21981</v>
      </c>
      <c r="B11609" s="1" t="s">
        <v>21982</v>
      </c>
    </row>
    <row r="11610" spans="1:2" x14ac:dyDescent="0.15">
      <c r="A11610" s="1" t="s">
        <v>21983</v>
      </c>
      <c r="B11610" s="1" t="s">
        <v>21984</v>
      </c>
    </row>
    <row r="11611" spans="1:2" x14ac:dyDescent="0.15">
      <c r="A11611" s="1" t="s">
        <v>21985</v>
      </c>
      <c r="B11611" s="1" t="s">
        <v>21986</v>
      </c>
    </row>
    <row r="11612" spans="1:2" x14ac:dyDescent="0.15">
      <c r="A11612" s="1" t="s">
        <v>21987</v>
      </c>
      <c r="B11612" s="1" t="s">
        <v>21988</v>
      </c>
    </row>
    <row r="11613" spans="1:2" x14ac:dyDescent="0.15">
      <c r="A11613" s="1" t="s">
        <v>21989</v>
      </c>
      <c r="B11613" s="1" t="s">
        <v>21990</v>
      </c>
    </row>
    <row r="11614" spans="1:2" x14ac:dyDescent="0.15">
      <c r="A11614" s="1" t="s">
        <v>21991</v>
      </c>
      <c r="B11614" s="1" t="s">
        <v>21992</v>
      </c>
    </row>
    <row r="11615" spans="1:2" x14ac:dyDescent="0.15">
      <c r="A11615" s="1" t="s">
        <v>21993</v>
      </c>
      <c r="B11615" s="1" t="s">
        <v>21994</v>
      </c>
    </row>
    <row r="11616" spans="1:2" x14ac:dyDescent="0.15">
      <c r="A11616" s="1" t="s">
        <v>21995</v>
      </c>
      <c r="B11616" s="1" t="s">
        <v>21996</v>
      </c>
    </row>
    <row r="11617" spans="1:2" x14ac:dyDescent="0.15">
      <c r="A11617" s="1" t="s">
        <v>21997</v>
      </c>
      <c r="B11617" s="1" t="s">
        <v>21998</v>
      </c>
    </row>
    <row r="11618" spans="1:2" x14ac:dyDescent="0.15">
      <c r="A11618" s="1" t="s">
        <v>10879</v>
      </c>
      <c r="B11618" s="1" t="s">
        <v>21999</v>
      </c>
    </row>
    <row r="11619" spans="1:2" x14ac:dyDescent="0.15">
      <c r="A11619" s="1" t="s">
        <v>22000</v>
      </c>
      <c r="B11619" s="1" t="s">
        <v>22001</v>
      </c>
    </row>
    <row r="11620" spans="1:2" x14ac:dyDescent="0.15">
      <c r="A11620" s="1" t="s">
        <v>22002</v>
      </c>
      <c r="B11620" s="1" t="s">
        <v>22003</v>
      </c>
    </row>
    <row r="11621" spans="1:2" x14ac:dyDescent="0.15">
      <c r="A11621" s="1" t="s">
        <v>22004</v>
      </c>
      <c r="B11621" s="1" t="s">
        <v>22005</v>
      </c>
    </row>
    <row r="11622" spans="1:2" x14ac:dyDescent="0.15">
      <c r="A11622" s="1" t="s">
        <v>22006</v>
      </c>
      <c r="B11622" s="1" t="s">
        <v>22007</v>
      </c>
    </row>
    <row r="11623" spans="1:2" x14ac:dyDescent="0.15">
      <c r="A11623" s="1" t="s">
        <v>22008</v>
      </c>
      <c r="B11623" s="1" t="s">
        <v>22009</v>
      </c>
    </row>
    <row r="11624" spans="1:2" x14ac:dyDescent="0.15">
      <c r="A11624" s="1" t="s">
        <v>22010</v>
      </c>
      <c r="B11624" s="1" t="s">
        <v>22011</v>
      </c>
    </row>
    <row r="11625" spans="1:2" x14ac:dyDescent="0.15">
      <c r="A11625" s="1" t="s">
        <v>22012</v>
      </c>
      <c r="B11625" s="1" t="s">
        <v>22013</v>
      </c>
    </row>
    <row r="11626" spans="1:2" x14ac:dyDescent="0.15">
      <c r="A11626" s="1" t="s">
        <v>22014</v>
      </c>
      <c r="B11626" s="1" t="s">
        <v>22015</v>
      </c>
    </row>
    <row r="11627" spans="1:2" x14ac:dyDescent="0.15">
      <c r="A11627" s="1" t="s">
        <v>22016</v>
      </c>
      <c r="B11627" s="1" t="s">
        <v>22017</v>
      </c>
    </row>
    <row r="11628" spans="1:2" x14ac:dyDescent="0.15">
      <c r="A11628" s="1" t="s">
        <v>22018</v>
      </c>
      <c r="B11628" s="1" t="s">
        <v>22019</v>
      </c>
    </row>
    <row r="11629" spans="1:2" x14ac:dyDescent="0.15">
      <c r="A11629" s="1" t="s">
        <v>22020</v>
      </c>
      <c r="B11629" s="1" t="s">
        <v>22021</v>
      </c>
    </row>
    <row r="11630" spans="1:2" x14ac:dyDescent="0.15">
      <c r="A11630" s="1" t="s">
        <v>22022</v>
      </c>
      <c r="B11630" s="1" t="s">
        <v>22023</v>
      </c>
    </row>
    <row r="11631" spans="1:2" x14ac:dyDescent="0.15">
      <c r="A11631" s="1" t="s">
        <v>22024</v>
      </c>
      <c r="B11631" s="1" t="s">
        <v>22025</v>
      </c>
    </row>
    <row r="11632" spans="1:2" x14ac:dyDescent="0.15">
      <c r="A11632" s="1" t="s">
        <v>22026</v>
      </c>
      <c r="B11632" s="1" t="s">
        <v>22027</v>
      </c>
    </row>
    <row r="11633" spans="1:2" x14ac:dyDescent="0.15">
      <c r="A11633" s="1" t="s">
        <v>22028</v>
      </c>
      <c r="B11633" s="1" t="s">
        <v>22029</v>
      </c>
    </row>
    <row r="11634" spans="1:2" x14ac:dyDescent="0.15">
      <c r="A11634" s="1" t="s">
        <v>22030</v>
      </c>
      <c r="B11634" s="1" t="s">
        <v>22031</v>
      </c>
    </row>
    <row r="11635" spans="1:2" x14ac:dyDescent="0.15">
      <c r="A11635" s="1" t="s">
        <v>19562</v>
      </c>
      <c r="B11635" s="1" t="s">
        <v>22032</v>
      </c>
    </row>
    <row r="11636" spans="1:2" x14ac:dyDescent="0.15">
      <c r="A11636" s="1" t="s">
        <v>22033</v>
      </c>
      <c r="B11636" s="1" t="s">
        <v>22034</v>
      </c>
    </row>
    <row r="11637" spans="1:2" x14ac:dyDescent="0.15">
      <c r="A11637" s="1" t="s">
        <v>22035</v>
      </c>
      <c r="B11637" s="1" t="s">
        <v>22036</v>
      </c>
    </row>
    <row r="11638" spans="1:2" x14ac:dyDescent="0.15">
      <c r="A11638" s="1" t="s">
        <v>15500</v>
      </c>
      <c r="B11638" s="1" t="s">
        <v>22037</v>
      </c>
    </row>
    <row r="11639" spans="1:2" x14ac:dyDescent="0.15">
      <c r="A11639" s="1" t="s">
        <v>19254</v>
      </c>
      <c r="B11639" s="1" t="s">
        <v>22038</v>
      </c>
    </row>
    <row r="11640" spans="1:2" x14ac:dyDescent="0.15">
      <c r="A11640" s="1" t="s">
        <v>22039</v>
      </c>
      <c r="B11640" s="1" t="s">
        <v>22040</v>
      </c>
    </row>
    <row r="11641" spans="1:2" x14ac:dyDescent="0.15">
      <c r="A11641" s="1" t="s">
        <v>22041</v>
      </c>
      <c r="B11641" s="1" t="s">
        <v>22042</v>
      </c>
    </row>
    <row r="11642" spans="1:2" x14ac:dyDescent="0.15">
      <c r="A11642" s="1" t="s">
        <v>22043</v>
      </c>
      <c r="B11642" s="1" t="s">
        <v>22044</v>
      </c>
    </row>
    <row r="11643" spans="1:2" x14ac:dyDescent="0.15">
      <c r="A11643" s="1" t="s">
        <v>22045</v>
      </c>
      <c r="B11643" s="1" t="s">
        <v>22046</v>
      </c>
    </row>
    <row r="11644" spans="1:2" x14ac:dyDescent="0.15">
      <c r="A11644" s="1" t="s">
        <v>22047</v>
      </c>
      <c r="B11644" s="1" t="s">
        <v>22048</v>
      </c>
    </row>
    <row r="11645" spans="1:2" x14ac:dyDescent="0.15">
      <c r="A11645" s="1" t="s">
        <v>22049</v>
      </c>
      <c r="B11645" s="1" t="s">
        <v>22050</v>
      </c>
    </row>
    <row r="11646" spans="1:2" x14ac:dyDescent="0.15">
      <c r="A11646" s="1" t="s">
        <v>22051</v>
      </c>
      <c r="B11646" s="1" t="s">
        <v>22052</v>
      </c>
    </row>
    <row r="11647" spans="1:2" x14ac:dyDescent="0.15">
      <c r="A11647" s="1" t="s">
        <v>22053</v>
      </c>
      <c r="B11647" s="1" t="s">
        <v>22054</v>
      </c>
    </row>
    <row r="11648" spans="1:2" x14ac:dyDescent="0.15">
      <c r="A11648" s="1" t="s">
        <v>22055</v>
      </c>
      <c r="B11648" s="1" t="s">
        <v>22056</v>
      </c>
    </row>
    <row r="11649" spans="1:2" x14ac:dyDescent="0.15">
      <c r="A11649" s="1" t="s">
        <v>22057</v>
      </c>
      <c r="B11649" s="1" t="s">
        <v>22058</v>
      </c>
    </row>
    <row r="11650" spans="1:2" x14ac:dyDescent="0.15">
      <c r="A11650" s="1" t="s">
        <v>22059</v>
      </c>
      <c r="B11650" s="1" t="s">
        <v>22060</v>
      </c>
    </row>
    <row r="11651" spans="1:2" x14ac:dyDescent="0.15">
      <c r="A11651" s="1" t="s">
        <v>22061</v>
      </c>
      <c r="B11651" s="1" t="s">
        <v>22062</v>
      </c>
    </row>
    <row r="11652" spans="1:2" x14ac:dyDescent="0.15">
      <c r="A11652" s="1" t="s">
        <v>22063</v>
      </c>
      <c r="B11652" s="1" t="s">
        <v>22064</v>
      </c>
    </row>
    <row r="11653" spans="1:2" x14ac:dyDescent="0.15">
      <c r="A11653" s="1" t="s">
        <v>22065</v>
      </c>
      <c r="B11653" s="1" t="s">
        <v>22066</v>
      </c>
    </row>
    <row r="11654" spans="1:2" x14ac:dyDescent="0.15">
      <c r="A11654" s="1" t="s">
        <v>22067</v>
      </c>
      <c r="B11654" s="1" t="s">
        <v>22068</v>
      </c>
    </row>
    <row r="11655" spans="1:2" x14ac:dyDescent="0.15">
      <c r="A11655" s="1" t="s">
        <v>19588</v>
      </c>
      <c r="B11655" s="1" t="s">
        <v>22069</v>
      </c>
    </row>
    <row r="11656" spans="1:2" x14ac:dyDescent="0.15">
      <c r="A11656" s="1" t="s">
        <v>22070</v>
      </c>
      <c r="B11656" s="1" t="s">
        <v>22071</v>
      </c>
    </row>
    <row r="11657" spans="1:2" x14ac:dyDescent="0.15">
      <c r="A11657" s="1" t="s">
        <v>22072</v>
      </c>
      <c r="B11657" s="1" t="s">
        <v>22073</v>
      </c>
    </row>
    <row r="11658" spans="1:2" x14ac:dyDescent="0.15">
      <c r="A11658" s="1" t="s">
        <v>22074</v>
      </c>
      <c r="B11658" s="1" t="s">
        <v>22075</v>
      </c>
    </row>
    <row r="11659" spans="1:2" x14ac:dyDescent="0.15">
      <c r="A11659" s="1" t="s">
        <v>22076</v>
      </c>
      <c r="B11659" s="1" t="s">
        <v>22077</v>
      </c>
    </row>
    <row r="11660" spans="1:2" x14ac:dyDescent="0.15">
      <c r="A11660" s="1" t="s">
        <v>22078</v>
      </c>
      <c r="B11660" s="1" t="s">
        <v>22079</v>
      </c>
    </row>
    <row r="11661" spans="1:2" x14ac:dyDescent="0.15">
      <c r="A11661" s="1" t="s">
        <v>14925</v>
      </c>
      <c r="B11661" s="1" t="s">
        <v>22080</v>
      </c>
    </row>
    <row r="11662" spans="1:2" x14ac:dyDescent="0.15">
      <c r="A11662" s="1" t="s">
        <v>22081</v>
      </c>
      <c r="B11662" s="1" t="s">
        <v>22082</v>
      </c>
    </row>
    <row r="11663" spans="1:2" x14ac:dyDescent="0.15">
      <c r="A11663" s="1" t="s">
        <v>22083</v>
      </c>
      <c r="B11663" s="1" t="s">
        <v>22084</v>
      </c>
    </row>
    <row r="11664" spans="1:2" x14ac:dyDescent="0.15">
      <c r="A11664" s="1" t="s">
        <v>20643</v>
      </c>
      <c r="B11664" s="1" t="s">
        <v>22085</v>
      </c>
    </row>
    <row r="11665" spans="1:2" x14ac:dyDescent="0.15">
      <c r="A11665" s="1" t="s">
        <v>22086</v>
      </c>
      <c r="B11665" s="1" t="s">
        <v>22087</v>
      </c>
    </row>
    <row r="11666" spans="1:2" x14ac:dyDescent="0.15">
      <c r="A11666" s="1" t="s">
        <v>11924</v>
      </c>
      <c r="B11666" s="1" t="s">
        <v>22088</v>
      </c>
    </row>
    <row r="11667" spans="1:2" x14ac:dyDescent="0.15">
      <c r="A11667" s="1" t="s">
        <v>22089</v>
      </c>
      <c r="B11667" s="1" t="s">
        <v>22090</v>
      </c>
    </row>
    <row r="11668" spans="1:2" x14ac:dyDescent="0.15">
      <c r="A11668" s="1" t="s">
        <v>22091</v>
      </c>
      <c r="B11668" s="1" t="s">
        <v>22092</v>
      </c>
    </row>
    <row r="11669" spans="1:2" x14ac:dyDescent="0.15">
      <c r="A11669" s="1" t="s">
        <v>22093</v>
      </c>
      <c r="B11669" s="1" t="s">
        <v>22094</v>
      </c>
    </row>
    <row r="11670" spans="1:2" x14ac:dyDescent="0.15">
      <c r="A11670" s="1" t="s">
        <v>22095</v>
      </c>
      <c r="B11670" s="1" t="s">
        <v>22096</v>
      </c>
    </row>
    <row r="11671" spans="1:2" x14ac:dyDescent="0.15">
      <c r="A11671" s="1" t="s">
        <v>21559</v>
      </c>
      <c r="B11671" s="1" t="s">
        <v>22097</v>
      </c>
    </row>
    <row r="11672" spans="1:2" x14ac:dyDescent="0.15">
      <c r="A11672" s="1" t="s">
        <v>22098</v>
      </c>
      <c r="B11672" s="1" t="s">
        <v>22099</v>
      </c>
    </row>
    <row r="11673" spans="1:2" x14ac:dyDescent="0.15">
      <c r="A11673" s="1" t="s">
        <v>22100</v>
      </c>
      <c r="B11673" s="1" t="s">
        <v>22101</v>
      </c>
    </row>
    <row r="11674" spans="1:2" x14ac:dyDescent="0.15">
      <c r="A11674" s="1" t="s">
        <v>22102</v>
      </c>
      <c r="B11674" s="1" t="s">
        <v>22103</v>
      </c>
    </row>
    <row r="11675" spans="1:2" x14ac:dyDescent="0.15">
      <c r="A11675" s="1" t="s">
        <v>22104</v>
      </c>
      <c r="B11675" s="1" t="s">
        <v>22105</v>
      </c>
    </row>
    <row r="11676" spans="1:2" x14ac:dyDescent="0.15">
      <c r="A11676" s="1" t="s">
        <v>22106</v>
      </c>
      <c r="B11676" s="1" t="s">
        <v>22107</v>
      </c>
    </row>
    <row r="11677" spans="1:2" x14ac:dyDescent="0.15">
      <c r="A11677" s="1" t="s">
        <v>22108</v>
      </c>
      <c r="B11677" s="1" t="s">
        <v>22109</v>
      </c>
    </row>
    <row r="11678" spans="1:2" x14ac:dyDescent="0.15">
      <c r="A11678" s="1" t="s">
        <v>22110</v>
      </c>
      <c r="B11678" s="1" t="s">
        <v>22111</v>
      </c>
    </row>
    <row r="11679" spans="1:2" x14ac:dyDescent="0.15">
      <c r="A11679" s="1" t="s">
        <v>22112</v>
      </c>
      <c r="B11679" s="1" t="s">
        <v>22113</v>
      </c>
    </row>
    <row r="11680" spans="1:2" x14ac:dyDescent="0.15">
      <c r="A11680" s="1" t="s">
        <v>22114</v>
      </c>
      <c r="B11680" s="1" t="s">
        <v>22115</v>
      </c>
    </row>
    <row r="11681" spans="1:2" x14ac:dyDescent="0.15">
      <c r="A11681" s="1" t="s">
        <v>22116</v>
      </c>
      <c r="B11681" s="1" t="s">
        <v>22117</v>
      </c>
    </row>
    <row r="11682" spans="1:2" x14ac:dyDescent="0.15">
      <c r="A11682" s="1" t="s">
        <v>22118</v>
      </c>
      <c r="B11682" s="1" t="s">
        <v>22119</v>
      </c>
    </row>
    <row r="11683" spans="1:2" x14ac:dyDescent="0.15">
      <c r="A11683" s="1" t="s">
        <v>22120</v>
      </c>
      <c r="B11683" s="1" t="s">
        <v>22121</v>
      </c>
    </row>
    <row r="11684" spans="1:2" x14ac:dyDescent="0.15">
      <c r="A11684" s="1" t="s">
        <v>22122</v>
      </c>
      <c r="B11684" s="1" t="s">
        <v>22123</v>
      </c>
    </row>
    <row r="11685" spans="1:2" x14ac:dyDescent="0.15">
      <c r="A11685" s="1" t="s">
        <v>22124</v>
      </c>
      <c r="B11685" s="1" t="s">
        <v>22125</v>
      </c>
    </row>
    <row r="11686" spans="1:2" x14ac:dyDescent="0.15">
      <c r="A11686" s="1" t="s">
        <v>22126</v>
      </c>
      <c r="B11686" s="1" t="s">
        <v>22127</v>
      </c>
    </row>
    <row r="11687" spans="1:2" x14ac:dyDescent="0.15">
      <c r="A11687" s="1" t="s">
        <v>22128</v>
      </c>
      <c r="B11687" s="1" t="s">
        <v>22129</v>
      </c>
    </row>
    <row r="11688" spans="1:2" x14ac:dyDescent="0.15">
      <c r="A11688" s="1" t="s">
        <v>20990</v>
      </c>
      <c r="B11688" s="1" t="s">
        <v>22130</v>
      </c>
    </row>
    <row r="11689" spans="1:2" x14ac:dyDescent="0.15">
      <c r="A11689" s="1" t="s">
        <v>22131</v>
      </c>
      <c r="B11689" s="1" t="s">
        <v>22132</v>
      </c>
    </row>
    <row r="11690" spans="1:2" x14ac:dyDescent="0.15">
      <c r="A11690" s="1" t="s">
        <v>14227</v>
      </c>
      <c r="B11690" s="1" t="s">
        <v>22133</v>
      </c>
    </row>
    <row r="11691" spans="1:2" x14ac:dyDescent="0.15">
      <c r="A11691" s="1" t="s">
        <v>20026</v>
      </c>
      <c r="B11691" s="1" t="s">
        <v>22134</v>
      </c>
    </row>
    <row r="11692" spans="1:2" x14ac:dyDescent="0.15">
      <c r="A11692" s="1" t="s">
        <v>22135</v>
      </c>
      <c r="B11692" s="1" t="s">
        <v>22136</v>
      </c>
    </row>
    <row r="11693" spans="1:2" x14ac:dyDescent="0.15">
      <c r="A11693" s="1" t="s">
        <v>22137</v>
      </c>
      <c r="B11693" s="1" t="s">
        <v>22138</v>
      </c>
    </row>
    <row r="11694" spans="1:2" x14ac:dyDescent="0.15">
      <c r="A11694" s="1" t="s">
        <v>22139</v>
      </c>
      <c r="B11694" s="1" t="s">
        <v>22140</v>
      </c>
    </row>
    <row r="11695" spans="1:2" x14ac:dyDescent="0.15">
      <c r="A11695" s="1" t="s">
        <v>22141</v>
      </c>
      <c r="B11695" s="1" t="s">
        <v>22142</v>
      </c>
    </row>
    <row r="11696" spans="1:2" x14ac:dyDescent="0.15">
      <c r="A11696" s="1" t="s">
        <v>22143</v>
      </c>
      <c r="B11696" s="1" t="s">
        <v>22144</v>
      </c>
    </row>
    <row r="11697" spans="1:2" x14ac:dyDescent="0.15">
      <c r="A11697" s="1" t="s">
        <v>22145</v>
      </c>
      <c r="B11697" s="1" t="s">
        <v>22146</v>
      </c>
    </row>
    <row r="11698" spans="1:2" x14ac:dyDescent="0.15">
      <c r="A11698" s="1" t="s">
        <v>22147</v>
      </c>
      <c r="B11698" s="1" t="s">
        <v>22148</v>
      </c>
    </row>
    <row r="11699" spans="1:2" x14ac:dyDescent="0.15">
      <c r="A11699" s="1" t="s">
        <v>22149</v>
      </c>
      <c r="B11699" s="1" t="s">
        <v>22150</v>
      </c>
    </row>
    <row r="11700" spans="1:2" x14ac:dyDescent="0.15">
      <c r="A11700" s="1" t="s">
        <v>22151</v>
      </c>
      <c r="B11700" s="1" t="s">
        <v>22152</v>
      </c>
    </row>
    <row r="11701" spans="1:2" x14ac:dyDescent="0.15">
      <c r="A11701" s="1" t="s">
        <v>22153</v>
      </c>
      <c r="B11701" s="1" t="s">
        <v>22154</v>
      </c>
    </row>
    <row r="11702" spans="1:2" x14ac:dyDescent="0.15">
      <c r="A11702" s="1" t="s">
        <v>22155</v>
      </c>
      <c r="B11702" s="1" t="s">
        <v>22156</v>
      </c>
    </row>
    <row r="11703" spans="1:2" x14ac:dyDescent="0.15">
      <c r="A11703" s="1" t="s">
        <v>22157</v>
      </c>
      <c r="B11703" s="1" t="s">
        <v>22158</v>
      </c>
    </row>
    <row r="11704" spans="1:2" x14ac:dyDescent="0.15">
      <c r="A11704" s="1" t="s">
        <v>22159</v>
      </c>
      <c r="B11704" s="1" t="s">
        <v>22160</v>
      </c>
    </row>
    <row r="11705" spans="1:2" x14ac:dyDescent="0.15">
      <c r="A11705" s="1" t="s">
        <v>22161</v>
      </c>
      <c r="B11705" s="1" t="s">
        <v>22162</v>
      </c>
    </row>
    <row r="11706" spans="1:2" x14ac:dyDescent="0.15">
      <c r="A11706" s="1" t="s">
        <v>22163</v>
      </c>
      <c r="B11706" s="1" t="s">
        <v>22164</v>
      </c>
    </row>
    <row r="11707" spans="1:2" x14ac:dyDescent="0.15">
      <c r="A11707" s="1" t="s">
        <v>22165</v>
      </c>
      <c r="B11707" s="1" t="s">
        <v>22166</v>
      </c>
    </row>
    <row r="11708" spans="1:2" x14ac:dyDescent="0.15">
      <c r="A11708" s="1" t="s">
        <v>22167</v>
      </c>
      <c r="B11708" s="1" t="s">
        <v>22168</v>
      </c>
    </row>
    <row r="11709" spans="1:2" x14ac:dyDescent="0.15">
      <c r="A11709" s="1" t="s">
        <v>22169</v>
      </c>
      <c r="B11709" s="1" t="s">
        <v>22170</v>
      </c>
    </row>
    <row r="11710" spans="1:2" x14ac:dyDescent="0.15">
      <c r="A11710" s="1" t="s">
        <v>22171</v>
      </c>
      <c r="B11710" s="1" t="s">
        <v>22172</v>
      </c>
    </row>
    <row r="11711" spans="1:2" x14ac:dyDescent="0.15">
      <c r="A11711" s="1" t="s">
        <v>22173</v>
      </c>
      <c r="B11711" s="1" t="s">
        <v>22174</v>
      </c>
    </row>
    <row r="11712" spans="1:2" x14ac:dyDescent="0.15">
      <c r="A11712" s="1" t="s">
        <v>22175</v>
      </c>
      <c r="B11712" s="1" t="s">
        <v>22176</v>
      </c>
    </row>
    <row r="11713" spans="1:2" x14ac:dyDescent="0.15">
      <c r="A11713" s="1" t="s">
        <v>22177</v>
      </c>
      <c r="B11713" s="1" t="s">
        <v>22178</v>
      </c>
    </row>
    <row r="11714" spans="1:2" x14ac:dyDescent="0.15">
      <c r="A11714" s="1" t="s">
        <v>22179</v>
      </c>
      <c r="B11714" s="1" t="s">
        <v>22180</v>
      </c>
    </row>
    <row r="11715" spans="1:2" x14ac:dyDescent="0.15">
      <c r="A11715" s="1" t="s">
        <v>22181</v>
      </c>
      <c r="B11715" s="1" t="s">
        <v>22182</v>
      </c>
    </row>
    <row r="11716" spans="1:2" x14ac:dyDescent="0.15">
      <c r="A11716" s="1" t="s">
        <v>22183</v>
      </c>
      <c r="B11716" s="1" t="s">
        <v>22184</v>
      </c>
    </row>
    <row r="11717" spans="1:2" x14ac:dyDescent="0.15">
      <c r="A11717" s="1" t="s">
        <v>22185</v>
      </c>
      <c r="B11717" s="1" t="s">
        <v>22186</v>
      </c>
    </row>
    <row r="11718" spans="1:2" x14ac:dyDescent="0.15">
      <c r="A11718" s="1" t="s">
        <v>11083</v>
      </c>
      <c r="B11718" s="1" t="s">
        <v>22187</v>
      </c>
    </row>
    <row r="11719" spans="1:2" x14ac:dyDescent="0.15">
      <c r="A11719" s="1" t="s">
        <v>22188</v>
      </c>
      <c r="B11719" s="1" t="s">
        <v>22189</v>
      </c>
    </row>
    <row r="11720" spans="1:2" x14ac:dyDescent="0.15">
      <c r="A11720" s="1" t="s">
        <v>22190</v>
      </c>
      <c r="B11720" s="1" t="s">
        <v>22191</v>
      </c>
    </row>
    <row r="11721" spans="1:2" x14ac:dyDescent="0.15">
      <c r="A11721" s="1" t="s">
        <v>15590</v>
      </c>
      <c r="B11721" s="1" t="s">
        <v>22192</v>
      </c>
    </row>
    <row r="11722" spans="1:2" x14ac:dyDescent="0.15">
      <c r="A11722" s="1" t="s">
        <v>22193</v>
      </c>
      <c r="B11722" s="1" t="s">
        <v>22194</v>
      </c>
    </row>
    <row r="11723" spans="1:2" x14ac:dyDescent="0.15">
      <c r="A11723" s="1" t="s">
        <v>22195</v>
      </c>
      <c r="B11723" s="1" t="s">
        <v>22196</v>
      </c>
    </row>
    <row r="11724" spans="1:2" x14ac:dyDescent="0.15">
      <c r="A11724" s="1" t="s">
        <v>22197</v>
      </c>
      <c r="B11724" s="1" t="s">
        <v>22198</v>
      </c>
    </row>
    <row r="11725" spans="1:2" x14ac:dyDescent="0.15">
      <c r="A11725" s="1" t="s">
        <v>22199</v>
      </c>
      <c r="B11725" s="1" t="s">
        <v>22200</v>
      </c>
    </row>
    <row r="11726" spans="1:2" x14ac:dyDescent="0.15">
      <c r="A11726" s="1" t="s">
        <v>22201</v>
      </c>
      <c r="B11726" s="1" t="s">
        <v>22202</v>
      </c>
    </row>
    <row r="11727" spans="1:2" x14ac:dyDescent="0.15">
      <c r="A11727" s="1" t="s">
        <v>22203</v>
      </c>
      <c r="B11727" s="1" t="s">
        <v>22204</v>
      </c>
    </row>
    <row r="11728" spans="1:2" x14ac:dyDescent="0.15">
      <c r="A11728" s="1" t="s">
        <v>22205</v>
      </c>
      <c r="B11728" s="1" t="s">
        <v>22206</v>
      </c>
    </row>
    <row r="11729" spans="1:2" x14ac:dyDescent="0.15">
      <c r="A11729" s="1" t="s">
        <v>22207</v>
      </c>
      <c r="B11729" s="1" t="s">
        <v>22208</v>
      </c>
    </row>
    <row r="11730" spans="1:2" x14ac:dyDescent="0.15">
      <c r="A11730" s="1" t="s">
        <v>22209</v>
      </c>
      <c r="B11730" s="1" t="s">
        <v>22210</v>
      </c>
    </row>
    <row r="11731" spans="1:2" x14ac:dyDescent="0.15">
      <c r="A11731" s="1" t="s">
        <v>22211</v>
      </c>
      <c r="B11731" s="1" t="s">
        <v>22212</v>
      </c>
    </row>
    <row r="11732" spans="1:2" x14ac:dyDescent="0.15">
      <c r="A11732" s="1" t="s">
        <v>22213</v>
      </c>
      <c r="B11732" s="1" t="s">
        <v>22214</v>
      </c>
    </row>
    <row r="11733" spans="1:2" x14ac:dyDescent="0.15">
      <c r="A11733" s="1" t="s">
        <v>22215</v>
      </c>
      <c r="B11733" s="1" t="s">
        <v>22216</v>
      </c>
    </row>
    <row r="11734" spans="1:2" x14ac:dyDescent="0.15">
      <c r="A11734" s="1" t="s">
        <v>11825</v>
      </c>
      <c r="B11734" s="1" t="s">
        <v>22217</v>
      </c>
    </row>
    <row r="11735" spans="1:2" x14ac:dyDescent="0.15">
      <c r="A11735" s="1" t="s">
        <v>10756</v>
      </c>
      <c r="B11735" s="1" t="s">
        <v>22218</v>
      </c>
    </row>
    <row r="11736" spans="1:2" x14ac:dyDescent="0.15">
      <c r="A11736" s="1" t="s">
        <v>22219</v>
      </c>
      <c r="B11736" s="1" t="s">
        <v>22220</v>
      </c>
    </row>
    <row r="11737" spans="1:2" x14ac:dyDescent="0.15">
      <c r="A11737" s="1" t="s">
        <v>22221</v>
      </c>
      <c r="B11737" s="1" t="s">
        <v>22222</v>
      </c>
    </row>
    <row r="11738" spans="1:2" x14ac:dyDescent="0.15">
      <c r="A11738" s="1" t="s">
        <v>22223</v>
      </c>
      <c r="B11738" s="1" t="s">
        <v>22224</v>
      </c>
    </row>
    <row r="11739" spans="1:2" x14ac:dyDescent="0.15">
      <c r="A11739" s="1" t="s">
        <v>22225</v>
      </c>
      <c r="B11739" s="1" t="s">
        <v>22226</v>
      </c>
    </row>
    <row r="11740" spans="1:2" x14ac:dyDescent="0.15">
      <c r="A11740" s="1" t="s">
        <v>22227</v>
      </c>
      <c r="B11740" s="1" t="s">
        <v>22228</v>
      </c>
    </row>
    <row r="11741" spans="1:2" x14ac:dyDescent="0.15">
      <c r="A11741" s="1" t="s">
        <v>22229</v>
      </c>
      <c r="B11741" s="1" t="s">
        <v>22230</v>
      </c>
    </row>
    <row r="11742" spans="1:2" x14ac:dyDescent="0.15">
      <c r="A11742" s="1" t="s">
        <v>22231</v>
      </c>
      <c r="B11742" s="1" t="s">
        <v>22232</v>
      </c>
    </row>
    <row r="11743" spans="1:2" x14ac:dyDescent="0.15">
      <c r="A11743" s="1" t="s">
        <v>18709</v>
      </c>
      <c r="B11743" s="1" t="s">
        <v>22233</v>
      </c>
    </row>
    <row r="11744" spans="1:2" x14ac:dyDescent="0.15">
      <c r="A11744" s="1" t="s">
        <v>22234</v>
      </c>
      <c r="B11744" s="1" t="s">
        <v>22235</v>
      </c>
    </row>
    <row r="11745" spans="1:2" x14ac:dyDescent="0.15">
      <c r="A11745" s="1" t="s">
        <v>17751</v>
      </c>
      <c r="B11745" s="1" t="s">
        <v>22236</v>
      </c>
    </row>
    <row r="11746" spans="1:2" x14ac:dyDescent="0.15">
      <c r="A11746" s="1" t="s">
        <v>22237</v>
      </c>
      <c r="B11746" s="1" t="s">
        <v>22238</v>
      </c>
    </row>
    <row r="11747" spans="1:2" x14ac:dyDescent="0.15">
      <c r="A11747" s="1" t="s">
        <v>22239</v>
      </c>
      <c r="B11747" s="1" t="s">
        <v>22240</v>
      </c>
    </row>
    <row r="11748" spans="1:2" x14ac:dyDescent="0.15">
      <c r="A11748" s="1" t="s">
        <v>22241</v>
      </c>
      <c r="B11748" s="1" t="s">
        <v>22242</v>
      </c>
    </row>
    <row r="11749" spans="1:2" x14ac:dyDescent="0.15">
      <c r="A11749" s="1" t="s">
        <v>11706</v>
      </c>
      <c r="B11749" s="1" t="s">
        <v>22243</v>
      </c>
    </row>
    <row r="11750" spans="1:2" x14ac:dyDescent="0.15">
      <c r="A11750" s="1" t="s">
        <v>22244</v>
      </c>
      <c r="B11750" s="1" t="s">
        <v>22245</v>
      </c>
    </row>
    <row r="11751" spans="1:2" x14ac:dyDescent="0.15">
      <c r="A11751" s="1" t="s">
        <v>22246</v>
      </c>
      <c r="B11751" s="1" t="s">
        <v>22247</v>
      </c>
    </row>
    <row r="11752" spans="1:2" x14ac:dyDescent="0.15">
      <c r="A11752" s="1" t="s">
        <v>22248</v>
      </c>
      <c r="B11752" s="1" t="s">
        <v>22249</v>
      </c>
    </row>
    <row r="11753" spans="1:2" x14ac:dyDescent="0.15">
      <c r="A11753" s="1" t="s">
        <v>11230</v>
      </c>
      <c r="B11753" s="1" t="s">
        <v>22250</v>
      </c>
    </row>
    <row r="11754" spans="1:2" x14ac:dyDescent="0.15">
      <c r="A11754" s="1" t="s">
        <v>22251</v>
      </c>
      <c r="B11754" s="1" t="s">
        <v>22252</v>
      </c>
    </row>
    <row r="11755" spans="1:2" x14ac:dyDescent="0.15">
      <c r="A11755" s="1" t="s">
        <v>22253</v>
      </c>
      <c r="B11755" s="1" t="s">
        <v>22254</v>
      </c>
    </row>
    <row r="11756" spans="1:2" x14ac:dyDescent="0.15">
      <c r="A11756" s="1" t="s">
        <v>22255</v>
      </c>
      <c r="B11756" s="1" t="s">
        <v>22256</v>
      </c>
    </row>
    <row r="11757" spans="1:2" x14ac:dyDescent="0.15">
      <c r="A11757" s="1" t="s">
        <v>22257</v>
      </c>
      <c r="B11757" s="1" t="s">
        <v>22258</v>
      </c>
    </row>
    <row r="11758" spans="1:2" x14ac:dyDescent="0.15">
      <c r="A11758" s="1" t="s">
        <v>22259</v>
      </c>
      <c r="B11758" s="1" t="s">
        <v>22260</v>
      </c>
    </row>
    <row r="11759" spans="1:2" x14ac:dyDescent="0.15">
      <c r="A11759" s="1" t="s">
        <v>22261</v>
      </c>
      <c r="B11759" s="1" t="s">
        <v>22262</v>
      </c>
    </row>
    <row r="11760" spans="1:2" x14ac:dyDescent="0.15">
      <c r="A11760" s="1" t="s">
        <v>18693</v>
      </c>
      <c r="B11760" s="1" t="s">
        <v>22263</v>
      </c>
    </row>
    <row r="11761" spans="1:2" x14ac:dyDescent="0.15">
      <c r="A11761" s="1" t="s">
        <v>14818</v>
      </c>
      <c r="B11761" s="1" t="s">
        <v>22264</v>
      </c>
    </row>
    <row r="11762" spans="1:2" x14ac:dyDescent="0.15">
      <c r="A11762" s="1" t="s">
        <v>22265</v>
      </c>
      <c r="B11762" s="1" t="s">
        <v>22266</v>
      </c>
    </row>
    <row r="11763" spans="1:2" x14ac:dyDescent="0.15">
      <c r="A11763" s="1" t="s">
        <v>22267</v>
      </c>
      <c r="B11763" s="1" t="s">
        <v>22268</v>
      </c>
    </row>
    <row r="11764" spans="1:2" x14ac:dyDescent="0.15">
      <c r="A11764" s="1" t="s">
        <v>22269</v>
      </c>
      <c r="B11764" s="1" t="s">
        <v>22270</v>
      </c>
    </row>
    <row r="11765" spans="1:2" x14ac:dyDescent="0.15">
      <c r="A11765" s="1" t="s">
        <v>22271</v>
      </c>
      <c r="B11765" s="1" t="s">
        <v>22272</v>
      </c>
    </row>
    <row r="11766" spans="1:2" x14ac:dyDescent="0.15">
      <c r="A11766" s="1" t="s">
        <v>22273</v>
      </c>
      <c r="B11766" s="1" t="s">
        <v>22274</v>
      </c>
    </row>
    <row r="11767" spans="1:2" x14ac:dyDescent="0.15">
      <c r="A11767" s="1" t="s">
        <v>22275</v>
      </c>
      <c r="B11767" s="1" t="s">
        <v>22276</v>
      </c>
    </row>
    <row r="11768" spans="1:2" x14ac:dyDescent="0.15">
      <c r="A11768" s="1" t="s">
        <v>22277</v>
      </c>
      <c r="B11768" s="1" t="s">
        <v>22278</v>
      </c>
    </row>
    <row r="11769" spans="1:2" x14ac:dyDescent="0.15">
      <c r="A11769" s="1" t="s">
        <v>22279</v>
      </c>
      <c r="B11769" s="1" t="s">
        <v>22280</v>
      </c>
    </row>
    <row r="11770" spans="1:2" x14ac:dyDescent="0.15">
      <c r="A11770" s="1" t="s">
        <v>22281</v>
      </c>
      <c r="B11770" s="1" t="s">
        <v>22282</v>
      </c>
    </row>
    <row r="11771" spans="1:2" x14ac:dyDescent="0.15">
      <c r="A11771" s="1" t="s">
        <v>22283</v>
      </c>
      <c r="B11771" s="1" t="s">
        <v>22284</v>
      </c>
    </row>
    <row r="11772" spans="1:2" x14ac:dyDescent="0.15">
      <c r="A11772" s="1" t="s">
        <v>12396</v>
      </c>
      <c r="B11772" s="1" t="s">
        <v>22285</v>
      </c>
    </row>
    <row r="11773" spans="1:2" x14ac:dyDescent="0.15">
      <c r="A11773" s="1" t="s">
        <v>22286</v>
      </c>
      <c r="B11773" s="1" t="s">
        <v>22287</v>
      </c>
    </row>
    <row r="11774" spans="1:2" x14ac:dyDescent="0.15">
      <c r="A11774" s="1" t="s">
        <v>22288</v>
      </c>
      <c r="B11774" s="1" t="s">
        <v>22289</v>
      </c>
    </row>
    <row r="11775" spans="1:2" x14ac:dyDescent="0.15">
      <c r="A11775" s="1" t="s">
        <v>22290</v>
      </c>
      <c r="B11775" s="1" t="s">
        <v>22291</v>
      </c>
    </row>
    <row r="11776" spans="1:2" x14ac:dyDescent="0.15">
      <c r="A11776" s="1" t="s">
        <v>22292</v>
      </c>
      <c r="B11776" s="1" t="s">
        <v>22293</v>
      </c>
    </row>
    <row r="11777" spans="1:2" x14ac:dyDescent="0.15">
      <c r="A11777" s="1" t="s">
        <v>17153</v>
      </c>
      <c r="B11777" s="1" t="s">
        <v>22294</v>
      </c>
    </row>
    <row r="11778" spans="1:2" x14ac:dyDescent="0.15">
      <c r="A11778" s="1" t="s">
        <v>22295</v>
      </c>
      <c r="B11778" s="1" t="s">
        <v>22296</v>
      </c>
    </row>
    <row r="11779" spans="1:2" x14ac:dyDescent="0.15">
      <c r="A11779" s="1" t="s">
        <v>22297</v>
      </c>
      <c r="B11779" s="1" t="s">
        <v>22298</v>
      </c>
    </row>
    <row r="11780" spans="1:2" x14ac:dyDescent="0.15">
      <c r="A11780" s="1" t="s">
        <v>22299</v>
      </c>
      <c r="B11780" s="1" t="s">
        <v>22300</v>
      </c>
    </row>
    <row r="11781" spans="1:2" x14ac:dyDescent="0.15">
      <c r="A11781" s="1" t="s">
        <v>22301</v>
      </c>
      <c r="B11781" s="1" t="s">
        <v>22302</v>
      </c>
    </row>
    <row r="11782" spans="1:2" x14ac:dyDescent="0.15">
      <c r="A11782" s="1" t="s">
        <v>22303</v>
      </c>
      <c r="B11782" s="1" t="s">
        <v>22304</v>
      </c>
    </row>
    <row r="11783" spans="1:2" x14ac:dyDescent="0.15">
      <c r="A11783" s="1" t="s">
        <v>22305</v>
      </c>
      <c r="B11783" s="1" t="s">
        <v>22306</v>
      </c>
    </row>
    <row r="11784" spans="1:2" x14ac:dyDescent="0.15">
      <c r="A11784" s="1" t="s">
        <v>22307</v>
      </c>
      <c r="B11784" s="1" t="s">
        <v>22308</v>
      </c>
    </row>
    <row r="11785" spans="1:2" x14ac:dyDescent="0.15">
      <c r="A11785" s="1" t="s">
        <v>22309</v>
      </c>
      <c r="B11785" s="1" t="s">
        <v>22310</v>
      </c>
    </row>
    <row r="11786" spans="1:2" x14ac:dyDescent="0.15">
      <c r="A11786" s="1" t="s">
        <v>22311</v>
      </c>
      <c r="B11786" s="1" t="s">
        <v>22312</v>
      </c>
    </row>
    <row r="11787" spans="1:2" x14ac:dyDescent="0.15">
      <c r="A11787" s="1" t="s">
        <v>11453</v>
      </c>
      <c r="B11787" s="1" t="s">
        <v>22313</v>
      </c>
    </row>
    <row r="11788" spans="1:2" x14ac:dyDescent="0.15">
      <c r="A11788" s="1" t="s">
        <v>22314</v>
      </c>
      <c r="B11788" s="1" t="s">
        <v>22315</v>
      </c>
    </row>
    <row r="11789" spans="1:2" x14ac:dyDescent="0.15">
      <c r="A11789" s="1" t="s">
        <v>22316</v>
      </c>
      <c r="B11789" s="1" t="s">
        <v>22317</v>
      </c>
    </row>
    <row r="11790" spans="1:2" x14ac:dyDescent="0.15">
      <c r="A11790" s="1" t="s">
        <v>22318</v>
      </c>
      <c r="B11790" s="1" t="s">
        <v>22319</v>
      </c>
    </row>
    <row r="11791" spans="1:2" x14ac:dyDescent="0.15">
      <c r="A11791" s="1" t="s">
        <v>22320</v>
      </c>
      <c r="B11791" s="1" t="s">
        <v>22321</v>
      </c>
    </row>
    <row r="11792" spans="1:2" x14ac:dyDescent="0.15">
      <c r="A11792" s="1" t="s">
        <v>22322</v>
      </c>
      <c r="B11792" s="1" t="s">
        <v>22323</v>
      </c>
    </row>
    <row r="11793" spans="1:2" x14ac:dyDescent="0.15">
      <c r="A11793" s="1" t="s">
        <v>22324</v>
      </c>
      <c r="B11793" s="1" t="s">
        <v>22325</v>
      </c>
    </row>
    <row r="11794" spans="1:2" x14ac:dyDescent="0.15">
      <c r="A11794" s="1" t="s">
        <v>22326</v>
      </c>
      <c r="B11794" s="1" t="s">
        <v>22327</v>
      </c>
    </row>
    <row r="11795" spans="1:2" x14ac:dyDescent="0.15">
      <c r="A11795" s="1" t="s">
        <v>22328</v>
      </c>
      <c r="B11795" s="1" t="s">
        <v>22329</v>
      </c>
    </row>
    <row r="11796" spans="1:2" x14ac:dyDescent="0.15">
      <c r="A11796" s="1" t="s">
        <v>11307</v>
      </c>
      <c r="B11796" s="1" t="s">
        <v>22330</v>
      </c>
    </row>
    <row r="11797" spans="1:2" x14ac:dyDescent="0.15">
      <c r="A11797" s="1" t="s">
        <v>22331</v>
      </c>
      <c r="B11797" s="1" t="s">
        <v>22332</v>
      </c>
    </row>
    <row r="11798" spans="1:2" x14ac:dyDescent="0.15">
      <c r="A11798" s="1" t="s">
        <v>22333</v>
      </c>
      <c r="B11798" s="1" t="s">
        <v>22334</v>
      </c>
    </row>
    <row r="11799" spans="1:2" x14ac:dyDescent="0.15">
      <c r="A11799" s="1" t="s">
        <v>22000</v>
      </c>
      <c r="B11799" s="1" t="s">
        <v>22335</v>
      </c>
    </row>
    <row r="11800" spans="1:2" x14ac:dyDescent="0.15">
      <c r="A11800" s="1" t="s">
        <v>22336</v>
      </c>
      <c r="B11800" s="1" t="s">
        <v>22337</v>
      </c>
    </row>
    <row r="11801" spans="1:2" x14ac:dyDescent="0.15">
      <c r="A11801" s="1" t="s">
        <v>22338</v>
      </c>
      <c r="B11801" s="1" t="s">
        <v>22339</v>
      </c>
    </row>
    <row r="11802" spans="1:2" x14ac:dyDescent="0.15">
      <c r="A11802" s="1" t="s">
        <v>22340</v>
      </c>
      <c r="B11802" s="1" t="s">
        <v>22341</v>
      </c>
    </row>
    <row r="11803" spans="1:2" x14ac:dyDescent="0.15">
      <c r="A11803" s="1" t="s">
        <v>22342</v>
      </c>
      <c r="B11803" s="1" t="s">
        <v>22343</v>
      </c>
    </row>
    <row r="11804" spans="1:2" x14ac:dyDescent="0.15">
      <c r="A11804" s="1" t="s">
        <v>22344</v>
      </c>
      <c r="B11804" s="1" t="s">
        <v>22345</v>
      </c>
    </row>
    <row r="11805" spans="1:2" x14ac:dyDescent="0.15">
      <c r="A11805" s="1" t="s">
        <v>22346</v>
      </c>
      <c r="B11805" s="1" t="s">
        <v>22347</v>
      </c>
    </row>
    <row r="11806" spans="1:2" x14ac:dyDescent="0.15">
      <c r="A11806" s="1" t="s">
        <v>22348</v>
      </c>
      <c r="B11806" s="1" t="s">
        <v>22349</v>
      </c>
    </row>
    <row r="11807" spans="1:2" x14ac:dyDescent="0.15">
      <c r="A11807" s="1" t="s">
        <v>22350</v>
      </c>
      <c r="B11807" s="1" t="s">
        <v>22351</v>
      </c>
    </row>
    <row r="11808" spans="1:2" x14ac:dyDescent="0.15">
      <c r="A11808" s="1" t="s">
        <v>22352</v>
      </c>
      <c r="B11808" s="1" t="s">
        <v>22353</v>
      </c>
    </row>
    <row r="11809" spans="1:2" x14ac:dyDescent="0.15">
      <c r="A11809" s="1" t="s">
        <v>22354</v>
      </c>
      <c r="B11809" s="1" t="s">
        <v>22355</v>
      </c>
    </row>
    <row r="11810" spans="1:2" x14ac:dyDescent="0.15">
      <c r="A11810" s="1" t="s">
        <v>22356</v>
      </c>
      <c r="B11810" s="1" t="s">
        <v>22357</v>
      </c>
    </row>
    <row r="11811" spans="1:2" x14ac:dyDescent="0.15">
      <c r="A11811" s="1" t="s">
        <v>22358</v>
      </c>
      <c r="B11811" s="1" t="s">
        <v>22359</v>
      </c>
    </row>
    <row r="11812" spans="1:2" x14ac:dyDescent="0.15">
      <c r="A11812" s="1" t="s">
        <v>22360</v>
      </c>
      <c r="B11812" s="1" t="s">
        <v>22361</v>
      </c>
    </row>
    <row r="11813" spans="1:2" x14ac:dyDescent="0.15">
      <c r="A11813" s="1" t="s">
        <v>22362</v>
      </c>
      <c r="B11813" s="1" t="s">
        <v>22363</v>
      </c>
    </row>
    <row r="11814" spans="1:2" x14ac:dyDescent="0.15">
      <c r="A11814" s="1" t="s">
        <v>22364</v>
      </c>
      <c r="B11814" s="1" t="s">
        <v>22365</v>
      </c>
    </row>
    <row r="11815" spans="1:2" x14ac:dyDescent="0.15">
      <c r="A11815" s="1" t="s">
        <v>22366</v>
      </c>
      <c r="B11815" s="1" t="s">
        <v>22367</v>
      </c>
    </row>
    <row r="11816" spans="1:2" x14ac:dyDescent="0.15">
      <c r="A11816" s="1" t="s">
        <v>22368</v>
      </c>
      <c r="B11816" s="1" t="s">
        <v>22369</v>
      </c>
    </row>
    <row r="11817" spans="1:2" x14ac:dyDescent="0.15">
      <c r="A11817" s="1" t="s">
        <v>22370</v>
      </c>
      <c r="B11817" s="1" t="s">
        <v>22371</v>
      </c>
    </row>
    <row r="11818" spans="1:2" x14ac:dyDescent="0.15">
      <c r="A11818" s="1" t="s">
        <v>22372</v>
      </c>
      <c r="B11818" s="1" t="s">
        <v>22373</v>
      </c>
    </row>
    <row r="11819" spans="1:2" x14ac:dyDescent="0.15">
      <c r="A11819" s="1" t="s">
        <v>22374</v>
      </c>
      <c r="B11819" s="1" t="s">
        <v>22375</v>
      </c>
    </row>
    <row r="11820" spans="1:2" x14ac:dyDescent="0.15">
      <c r="A11820" s="1" t="s">
        <v>22376</v>
      </c>
      <c r="B11820" s="1" t="s">
        <v>22377</v>
      </c>
    </row>
    <row r="11821" spans="1:2" x14ac:dyDescent="0.15">
      <c r="A11821" s="1" t="s">
        <v>22378</v>
      </c>
      <c r="B11821" s="1" t="s">
        <v>22379</v>
      </c>
    </row>
    <row r="11822" spans="1:2" x14ac:dyDescent="0.15">
      <c r="A11822" s="1" t="s">
        <v>22380</v>
      </c>
      <c r="B11822" s="1" t="s">
        <v>22381</v>
      </c>
    </row>
    <row r="11823" spans="1:2" x14ac:dyDescent="0.15">
      <c r="A11823" s="1" t="s">
        <v>22382</v>
      </c>
      <c r="B11823" s="1" t="s">
        <v>22383</v>
      </c>
    </row>
    <row r="11824" spans="1:2" x14ac:dyDescent="0.15">
      <c r="A11824" s="1" t="s">
        <v>22384</v>
      </c>
      <c r="B11824" s="1" t="s">
        <v>22385</v>
      </c>
    </row>
    <row r="11825" spans="1:2" x14ac:dyDescent="0.15">
      <c r="A11825" s="1" t="s">
        <v>22386</v>
      </c>
      <c r="B11825" s="1" t="s">
        <v>22387</v>
      </c>
    </row>
    <row r="11826" spans="1:2" x14ac:dyDescent="0.15">
      <c r="A11826" s="1" t="s">
        <v>22388</v>
      </c>
      <c r="B11826" s="1" t="s">
        <v>22389</v>
      </c>
    </row>
    <row r="11827" spans="1:2" x14ac:dyDescent="0.15">
      <c r="A11827" s="1" t="s">
        <v>14759</v>
      </c>
      <c r="B11827" s="1" t="s">
        <v>22390</v>
      </c>
    </row>
    <row r="11828" spans="1:2" x14ac:dyDescent="0.15">
      <c r="A11828" s="1" t="s">
        <v>22391</v>
      </c>
      <c r="B11828" s="1" t="s">
        <v>22392</v>
      </c>
    </row>
    <row r="11829" spans="1:2" x14ac:dyDescent="0.15">
      <c r="A11829" s="1" t="s">
        <v>22393</v>
      </c>
      <c r="B11829" s="1" t="s">
        <v>22394</v>
      </c>
    </row>
    <row r="11830" spans="1:2" x14ac:dyDescent="0.15">
      <c r="A11830" s="1" t="s">
        <v>22395</v>
      </c>
      <c r="B11830" s="1" t="s">
        <v>22396</v>
      </c>
    </row>
    <row r="11831" spans="1:2" x14ac:dyDescent="0.15">
      <c r="A11831" s="1" t="s">
        <v>22397</v>
      </c>
      <c r="B11831" s="1" t="s">
        <v>22398</v>
      </c>
    </row>
    <row r="11832" spans="1:2" x14ac:dyDescent="0.15">
      <c r="A11832" s="1" t="s">
        <v>22399</v>
      </c>
      <c r="B11832" s="1" t="s">
        <v>22400</v>
      </c>
    </row>
    <row r="11833" spans="1:2" x14ac:dyDescent="0.15">
      <c r="A11833" s="1" t="s">
        <v>22401</v>
      </c>
      <c r="B11833" s="1" t="s">
        <v>22402</v>
      </c>
    </row>
    <row r="11834" spans="1:2" x14ac:dyDescent="0.15">
      <c r="A11834" s="1" t="s">
        <v>22403</v>
      </c>
      <c r="B11834" s="1" t="s">
        <v>22404</v>
      </c>
    </row>
    <row r="11835" spans="1:2" x14ac:dyDescent="0.15">
      <c r="A11835" s="1" t="s">
        <v>22405</v>
      </c>
      <c r="B11835" s="1" t="s">
        <v>22406</v>
      </c>
    </row>
    <row r="11836" spans="1:2" x14ac:dyDescent="0.15">
      <c r="A11836" s="1" t="s">
        <v>22407</v>
      </c>
      <c r="B11836" s="1" t="s">
        <v>22408</v>
      </c>
    </row>
    <row r="11837" spans="1:2" x14ac:dyDescent="0.15">
      <c r="A11837" s="1" t="s">
        <v>22409</v>
      </c>
      <c r="B11837" s="1" t="s">
        <v>22410</v>
      </c>
    </row>
    <row r="11838" spans="1:2" x14ac:dyDescent="0.15">
      <c r="A11838" s="1" t="s">
        <v>22411</v>
      </c>
      <c r="B11838" s="1" t="s">
        <v>22412</v>
      </c>
    </row>
    <row r="11839" spans="1:2" x14ac:dyDescent="0.15">
      <c r="A11839" s="1" t="s">
        <v>22413</v>
      </c>
      <c r="B11839" s="1" t="s">
        <v>22414</v>
      </c>
    </row>
    <row r="11840" spans="1:2" x14ac:dyDescent="0.15">
      <c r="A11840" s="1" t="s">
        <v>22415</v>
      </c>
      <c r="B11840" s="1" t="s">
        <v>22416</v>
      </c>
    </row>
    <row r="11841" spans="1:2" x14ac:dyDescent="0.15">
      <c r="A11841" s="1" t="s">
        <v>22417</v>
      </c>
      <c r="B11841" s="1" t="s">
        <v>22418</v>
      </c>
    </row>
    <row r="11842" spans="1:2" x14ac:dyDescent="0.15">
      <c r="A11842" s="1" t="s">
        <v>22419</v>
      </c>
      <c r="B11842" s="1" t="s">
        <v>22420</v>
      </c>
    </row>
    <row r="11843" spans="1:2" x14ac:dyDescent="0.15">
      <c r="A11843" s="1" t="s">
        <v>18574</v>
      </c>
      <c r="B11843" s="1" t="s">
        <v>22421</v>
      </c>
    </row>
    <row r="11844" spans="1:2" x14ac:dyDescent="0.15">
      <c r="A11844" s="1" t="s">
        <v>22422</v>
      </c>
      <c r="B11844" s="1" t="s">
        <v>22423</v>
      </c>
    </row>
    <row r="11845" spans="1:2" x14ac:dyDescent="0.15">
      <c r="A11845" s="1" t="s">
        <v>22424</v>
      </c>
      <c r="B11845" s="1" t="s">
        <v>22425</v>
      </c>
    </row>
    <row r="11846" spans="1:2" x14ac:dyDescent="0.15">
      <c r="A11846" s="1" t="s">
        <v>22426</v>
      </c>
      <c r="B11846" s="1" t="s">
        <v>22427</v>
      </c>
    </row>
    <row r="11847" spans="1:2" x14ac:dyDescent="0.15">
      <c r="A11847" s="1" t="s">
        <v>12464</v>
      </c>
      <c r="B11847" s="1" t="s">
        <v>22428</v>
      </c>
    </row>
    <row r="11848" spans="1:2" x14ac:dyDescent="0.15">
      <c r="A11848" s="1" t="s">
        <v>16753</v>
      </c>
      <c r="B11848" s="1" t="s">
        <v>22429</v>
      </c>
    </row>
    <row r="11849" spans="1:2" x14ac:dyDescent="0.15">
      <c r="A11849" s="1" t="s">
        <v>22430</v>
      </c>
      <c r="B11849" s="1" t="s">
        <v>22431</v>
      </c>
    </row>
    <row r="11850" spans="1:2" x14ac:dyDescent="0.15">
      <c r="A11850" s="1" t="s">
        <v>22432</v>
      </c>
      <c r="B11850" s="1" t="s">
        <v>22433</v>
      </c>
    </row>
    <row r="11851" spans="1:2" x14ac:dyDescent="0.15">
      <c r="A11851" s="1" t="s">
        <v>22434</v>
      </c>
      <c r="B11851" s="1" t="s">
        <v>22435</v>
      </c>
    </row>
    <row r="11852" spans="1:2" x14ac:dyDescent="0.15">
      <c r="A11852" s="1" t="s">
        <v>22436</v>
      </c>
      <c r="B11852" s="1" t="s">
        <v>22437</v>
      </c>
    </row>
    <row r="11853" spans="1:2" x14ac:dyDescent="0.15">
      <c r="A11853" s="1" t="s">
        <v>22438</v>
      </c>
      <c r="B11853" s="1" t="s">
        <v>22439</v>
      </c>
    </row>
    <row r="11854" spans="1:2" x14ac:dyDescent="0.15">
      <c r="A11854" s="1" t="s">
        <v>22440</v>
      </c>
      <c r="B11854" s="1" t="s">
        <v>22441</v>
      </c>
    </row>
    <row r="11855" spans="1:2" x14ac:dyDescent="0.15">
      <c r="A11855" s="1" t="s">
        <v>22442</v>
      </c>
      <c r="B11855" s="1" t="s">
        <v>22443</v>
      </c>
    </row>
    <row r="11856" spans="1:2" x14ac:dyDescent="0.15">
      <c r="A11856" s="1" t="s">
        <v>22444</v>
      </c>
      <c r="B11856" s="1" t="s">
        <v>22445</v>
      </c>
    </row>
    <row r="11857" spans="1:2" x14ac:dyDescent="0.15">
      <c r="A11857" s="1" t="s">
        <v>22446</v>
      </c>
      <c r="B11857" s="1" t="s">
        <v>22447</v>
      </c>
    </row>
    <row r="11858" spans="1:2" x14ac:dyDescent="0.15">
      <c r="A11858" s="1" t="s">
        <v>18389</v>
      </c>
      <c r="B11858" s="1" t="s">
        <v>22448</v>
      </c>
    </row>
    <row r="11859" spans="1:2" x14ac:dyDescent="0.15">
      <c r="A11859" s="1" t="s">
        <v>22449</v>
      </c>
      <c r="B11859" s="1" t="s">
        <v>22450</v>
      </c>
    </row>
    <row r="11860" spans="1:2" x14ac:dyDescent="0.15">
      <c r="A11860" s="1" t="s">
        <v>22451</v>
      </c>
      <c r="B11860" s="1" t="s">
        <v>22452</v>
      </c>
    </row>
    <row r="11861" spans="1:2" x14ac:dyDescent="0.15">
      <c r="A11861" s="1" t="s">
        <v>22453</v>
      </c>
      <c r="B11861" s="1" t="s">
        <v>22454</v>
      </c>
    </row>
    <row r="11862" spans="1:2" x14ac:dyDescent="0.15">
      <c r="A11862" s="1" t="s">
        <v>22455</v>
      </c>
      <c r="B11862" s="1" t="s">
        <v>22456</v>
      </c>
    </row>
    <row r="11863" spans="1:2" x14ac:dyDescent="0.15">
      <c r="A11863" s="1" t="s">
        <v>22457</v>
      </c>
      <c r="B11863" s="1" t="s">
        <v>22458</v>
      </c>
    </row>
    <row r="11864" spans="1:2" x14ac:dyDescent="0.15">
      <c r="A11864" s="1" t="s">
        <v>22459</v>
      </c>
      <c r="B11864" s="1" t="s">
        <v>22460</v>
      </c>
    </row>
    <row r="11865" spans="1:2" x14ac:dyDescent="0.15">
      <c r="A11865" s="1" t="s">
        <v>22461</v>
      </c>
      <c r="B11865" s="1" t="s">
        <v>22462</v>
      </c>
    </row>
    <row r="11866" spans="1:2" x14ac:dyDescent="0.15">
      <c r="A11866" s="1" t="s">
        <v>21129</v>
      </c>
      <c r="B11866" s="1" t="s">
        <v>22463</v>
      </c>
    </row>
    <row r="11867" spans="1:2" x14ac:dyDescent="0.15">
      <c r="A11867" s="1" t="s">
        <v>12393</v>
      </c>
      <c r="B11867" s="1" t="s">
        <v>22464</v>
      </c>
    </row>
    <row r="11868" spans="1:2" x14ac:dyDescent="0.15">
      <c r="A11868" s="1" t="s">
        <v>22465</v>
      </c>
      <c r="B11868" s="1" t="s">
        <v>22466</v>
      </c>
    </row>
    <row r="11869" spans="1:2" x14ac:dyDescent="0.15">
      <c r="A11869" s="1" t="s">
        <v>22467</v>
      </c>
      <c r="B11869" s="1" t="s">
        <v>22468</v>
      </c>
    </row>
    <row r="11870" spans="1:2" x14ac:dyDescent="0.15">
      <c r="A11870" s="1" t="s">
        <v>22469</v>
      </c>
      <c r="B11870" s="1" t="s">
        <v>22470</v>
      </c>
    </row>
    <row r="11871" spans="1:2" x14ac:dyDescent="0.15">
      <c r="A11871" s="1" t="s">
        <v>22471</v>
      </c>
      <c r="B11871" s="1" t="s">
        <v>22472</v>
      </c>
    </row>
    <row r="11872" spans="1:2" x14ac:dyDescent="0.15">
      <c r="A11872" s="1" t="s">
        <v>22473</v>
      </c>
      <c r="B11872" s="1" t="s">
        <v>22474</v>
      </c>
    </row>
    <row r="11873" spans="1:2" x14ac:dyDescent="0.15">
      <c r="A11873" s="1" t="s">
        <v>22475</v>
      </c>
      <c r="B11873" s="1" t="s">
        <v>22476</v>
      </c>
    </row>
    <row r="11874" spans="1:2" x14ac:dyDescent="0.15">
      <c r="A11874" s="1" t="s">
        <v>22477</v>
      </c>
      <c r="B11874" s="1" t="s">
        <v>22478</v>
      </c>
    </row>
    <row r="11875" spans="1:2" x14ac:dyDescent="0.15">
      <c r="A11875" s="1" t="s">
        <v>22479</v>
      </c>
      <c r="B11875" s="1" t="s">
        <v>22480</v>
      </c>
    </row>
    <row r="11876" spans="1:2" x14ac:dyDescent="0.15">
      <c r="A11876" s="1" t="s">
        <v>14413</v>
      </c>
      <c r="B11876" s="1" t="s">
        <v>22481</v>
      </c>
    </row>
    <row r="11877" spans="1:2" x14ac:dyDescent="0.15">
      <c r="A11877" s="1" t="s">
        <v>22482</v>
      </c>
      <c r="B11877" s="1" t="s">
        <v>22483</v>
      </c>
    </row>
    <row r="11878" spans="1:2" x14ac:dyDescent="0.15">
      <c r="A11878" s="1" t="s">
        <v>22484</v>
      </c>
      <c r="B11878" s="1" t="s">
        <v>22485</v>
      </c>
    </row>
    <row r="11879" spans="1:2" x14ac:dyDescent="0.15">
      <c r="A11879" s="1" t="s">
        <v>22486</v>
      </c>
      <c r="B11879" s="1" t="s">
        <v>22487</v>
      </c>
    </row>
    <row r="11880" spans="1:2" x14ac:dyDescent="0.15">
      <c r="A11880" s="1" t="s">
        <v>22488</v>
      </c>
      <c r="B11880" s="1" t="s">
        <v>22489</v>
      </c>
    </row>
    <row r="11881" spans="1:2" x14ac:dyDescent="0.15">
      <c r="A11881" s="1" t="s">
        <v>22490</v>
      </c>
      <c r="B11881" s="1" t="s">
        <v>22491</v>
      </c>
    </row>
    <row r="11882" spans="1:2" x14ac:dyDescent="0.15">
      <c r="A11882" s="1" t="s">
        <v>22492</v>
      </c>
      <c r="B11882" s="1" t="s">
        <v>22493</v>
      </c>
    </row>
    <row r="11883" spans="1:2" x14ac:dyDescent="0.15">
      <c r="A11883" s="1" t="s">
        <v>22494</v>
      </c>
      <c r="B11883" s="1" t="s">
        <v>22495</v>
      </c>
    </row>
    <row r="11884" spans="1:2" x14ac:dyDescent="0.15">
      <c r="A11884" s="1" t="s">
        <v>22496</v>
      </c>
      <c r="B11884" s="1" t="s">
        <v>22497</v>
      </c>
    </row>
    <row r="11885" spans="1:2" x14ac:dyDescent="0.15">
      <c r="A11885" s="1" t="s">
        <v>22498</v>
      </c>
      <c r="B11885" s="1" t="s">
        <v>22499</v>
      </c>
    </row>
    <row r="11886" spans="1:2" x14ac:dyDescent="0.15">
      <c r="A11886" s="1" t="s">
        <v>22500</v>
      </c>
      <c r="B11886" s="1" t="s">
        <v>22501</v>
      </c>
    </row>
    <row r="11887" spans="1:2" x14ac:dyDescent="0.15">
      <c r="A11887" s="1" t="s">
        <v>22502</v>
      </c>
      <c r="B11887" s="1" t="s">
        <v>22503</v>
      </c>
    </row>
    <row r="11888" spans="1:2" x14ac:dyDescent="0.15">
      <c r="A11888" s="1" t="s">
        <v>22504</v>
      </c>
      <c r="B11888" s="1" t="s">
        <v>22505</v>
      </c>
    </row>
    <row r="11889" spans="1:2" x14ac:dyDescent="0.15">
      <c r="A11889" s="1" t="s">
        <v>22506</v>
      </c>
      <c r="B11889" s="1" t="s">
        <v>22507</v>
      </c>
    </row>
    <row r="11890" spans="1:2" x14ac:dyDescent="0.15">
      <c r="A11890" s="1" t="s">
        <v>22508</v>
      </c>
      <c r="B11890" s="1" t="s">
        <v>22509</v>
      </c>
    </row>
    <row r="11891" spans="1:2" x14ac:dyDescent="0.15">
      <c r="A11891" s="1" t="s">
        <v>22510</v>
      </c>
      <c r="B11891" s="1" t="s">
        <v>22511</v>
      </c>
    </row>
    <row r="11892" spans="1:2" x14ac:dyDescent="0.15">
      <c r="A11892" s="1" t="s">
        <v>22512</v>
      </c>
      <c r="B11892" s="1" t="s">
        <v>22513</v>
      </c>
    </row>
    <row r="11893" spans="1:2" x14ac:dyDescent="0.15">
      <c r="A11893" s="1" t="s">
        <v>22514</v>
      </c>
      <c r="B11893" s="1" t="s">
        <v>22515</v>
      </c>
    </row>
    <row r="11894" spans="1:2" x14ac:dyDescent="0.15">
      <c r="A11894" s="1" t="s">
        <v>22516</v>
      </c>
      <c r="B11894" s="1" t="s">
        <v>22517</v>
      </c>
    </row>
    <row r="11895" spans="1:2" x14ac:dyDescent="0.15">
      <c r="A11895" s="1" t="s">
        <v>22518</v>
      </c>
      <c r="B11895" s="1" t="s">
        <v>22519</v>
      </c>
    </row>
    <row r="11896" spans="1:2" x14ac:dyDescent="0.15">
      <c r="A11896" s="1" t="s">
        <v>22520</v>
      </c>
      <c r="B11896" s="1" t="s">
        <v>22521</v>
      </c>
    </row>
    <row r="11897" spans="1:2" x14ac:dyDescent="0.15">
      <c r="A11897" s="1" t="s">
        <v>22522</v>
      </c>
      <c r="B11897" s="1" t="s">
        <v>22523</v>
      </c>
    </row>
    <row r="11898" spans="1:2" x14ac:dyDescent="0.15">
      <c r="A11898" s="1" t="s">
        <v>22524</v>
      </c>
      <c r="B11898" s="1" t="s">
        <v>22525</v>
      </c>
    </row>
    <row r="11899" spans="1:2" x14ac:dyDescent="0.15">
      <c r="A11899" s="1" t="s">
        <v>22526</v>
      </c>
      <c r="B11899" s="1" t="s">
        <v>22527</v>
      </c>
    </row>
    <row r="11900" spans="1:2" x14ac:dyDescent="0.15">
      <c r="A11900" s="1" t="s">
        <v>22528</v>
      </c>
      <c r="B11900" s="1" t="s">
        <v>22529</v>
      </c>
    </row>
    <row r="11901" spans="1:2" x14ac:dyDescent="0.15">
      <c r="A11901" s="1" t="s">
        <v>17795</v>
      </c>
      <c r="B11901" s="1" t="s">
        <v>22530</v>
      </c>
    </row>
    <row r="11902" spans="1:2" x14ac:dyDescent="0.15">
      <c r="A11902" s="1" t="s">
        <v>15974</v>
      </c>
      <c r="B11902" s="1" t="s">
        <v>22531</v>
      </c>
    </row>
    <row r="11903" spans="1:2" x14ac:dyDescent="0.15">
      <c r="A11903" s="1" t="s">
        <v>22532</v>
      </c>
      <c r="B11903" s="1" t="s">
        <v>22533</v>
      </c>
    </row>
    <row r="11904" spans="1:2" x14ac:dyDescent="0.15">
      <c r="A11904" s="1" t="s">
        <v>22534</v>
      </c>
      <c r="B11904" s="1" t="s">
        <v>22535</v>
      </c>
    </row>
    <row r="11905" spans="1:2" x14ac:dyDescent="0.15">
      <c r="A11905" s="1" t="s">
        <v>22536</v>
      </c>
      <c r="B11905" s="1" t="s">
        <v>22537</v>
      </c>
    </row>
    <row r="11906" spans="1:2" x14ac:dyDescent="0.15">
      <c r="A11906" s="1" t="s">
        <v>22538</v>
      </c>
      <c r="B11906" s="1" t="s">
        <v>22539</v>
      </c>
    </row>
    <row r="11907" spans="1:2" x14ac:dyDescent="0.15">
      <c r="A11907" s="1" t="s">
        <v>10756</v>
      </c>
      <c r="B11907" s="1" t="s">
        <v>22540</v>
      </c>
    </row>
    <row r="11908" spans="1:2" x14ac:dyDescent="0.15">
      <c r="A11908" s="1" t="s">
        <v>22541</v>
      </c>
      <c r="B11908" s="1" t="s">
        <v>22542</v>
      </c>
    </row>
    <row r="11909" spans="1:2" x14ac:dyDescent="0.15">
      <c r="A11909" s="1" t="s">
        <v>22543</v>
      </c>
      <c r="B11909" s="1" t="s">
        <v>22544</v>
      </c>
    </row>
    <row r="11910" spans="1:2" x14ac:dyDescent="0.15">
      <c r="A11910" s="1" t="s">
        <v>13894</v>
      </c>
      <c r="B11910" s="1" t="s">
        <v>22545</v>
      </c>
    </row>
    <row r="11911" spans="1:2" x14ac:dyDescent="0.15">
      <c r="A11911" s="1" t="s">
        <v>22546</v>
      </c>
      <c r="B11911" s="1" t="s">
        <v>22547</v>
      </c>
    </row>
    <row r="11912" spans="1:2" x14ac:dyDescent="0.15">
      <c r="A11912" s="1" t="s">
        <v>22548</v>
      </c>
      <c r="B11912" s="1" t="s">
        <v>22549</v>
      </c>
    </row>
    <row r="11913" spans="1:2" x14ac:dyDescent="0.15">
      <c r="A11913" s="1" t="s">
        <v>22550</v>
      </c>
      <c r="B11913" s="1" t="s">
        <v>22551</v>
      </c>
    </row>
    <row r="11914" spans="1:2" x14ac:dyDescent="0.15">
      <c r="A11914" s="1" t="s">
        <v>17902</v>
      </c>
      <c r="B11914" s="1" t="s">
        <v>22552</v>
      </c>
    </row>
    <row r="11915" spans="1:2" x14ac:dyDescent="0.15">
      <c r="A11915" s="1" t="s">
        <v>22553</v>
      </c>
      <c r="B11915" s="1" t="s">
        <v>22554</v>
      </c>
    </row>
    <row r="11916" spans="1:2" x14ac:dyDescent="0.15">
      <c r="A11916" s="1" t="s">
        <v>20671</v>
      </c>
      <c r="B11916" s="1" t="s">
        <v>22555</v>
      </c>
    </row>
    <row r="11917" spans="1:2" x14ac:dyDescent="0.15">
      <c r="A11917" s="1" t="s">
        <v>11867</v>
      </c>
      <c r="B11917" s="1" t="s">
        <v>22556</v>
      </c>
    </row>
    <row r="11918" spans="1:2" x14ac:dyDescent="0.15">
      <c r="A11918" s="1" t="s">
        <v>22557</v>
      </c>
      <c r="B11918" s="1" t="s">
        <v>22558</v>
      </c>
    </row>
    <row r="11919" spans="1:2" x14ac:dyDescent="0.15">
      <c r="A11919" s="1" t="s">
        <v>22559</v>
      </c>
      <c r="B11919" s="1" t="s">
        <v>22560</v>
      </c>
    </row>
    <row r="11920" spans="1:2" x14ac:dyDescent="0.15">
      <c r="A11920" s="1" t="s">
        <v>22561</v>
      </c>
      <c r="B11920" s="1" t="s">
        <v>22562</v>
      </c>
    </row>
    <row r="11921" spans="1:2" x14ac:dyDescent="0.15">
      <c r="A11921" s="1" t="s">
        <v>15502</v>
      </c>
      <c r="B11921" s="1" t="s">
        <v>22563</v>
      </c>
    </row>
    <row r="11922" spans="1:2" x14ac:dyDescent="0.15">
      <c r="A11922" s="1" t="s">
        <v>22564</v>
      </c>
      <c r="B11922" s="1" t="s">
        <v>22565</v>
      </c>
    </row>
    <row r="11923" spans="1:2" x14ac:dyDescent="0.15">
      <c r="A11923" s="1" t="s">
        <v>22566</v>
      </c>
      <c r="B11923" s="1" t="s">
        <v>22567</v>
      </c>
    </row>
    <row r="11924" spans="1:2" x14ac:dyDescent="0.15">
      <c r="A11924" s="1" t="s">
        <v>22568</v>
      </c>
      <c r="B11924" s="1" t="s">
        <v>22569</v>
      </c>
    </row>
    <row r="11925" spans="1:2" x14ac:dyDescent="0.15">
      <c r="A11925" s="1" t="s">
        <v>18645</v>
      </c>
      <c r="B11925" s="1" t="s">
        <v>22570</v>
      </c>
    </row>
    <row r="11926" spans="1:2" x14ac:dyDescent="0.15">
      <c r="A11926" s="1" t="s">
        <v>14103</v>
      </c>
      <c r="B11926" s="1" t="s">
        <v>22571</v>
      </c>
    </row>
    <row r="11927" spans="1:2" x14ac:dyDescent="0.15">
      <c r="A11927" s="1" t="s">
        <v>22572</v>
      </c>
      <c r="B11927" s="1" t="s">
        <v>22573</v>
      </c>
    </row>
    <row r="11928" spans="1:2" x14ac:dyDescent="0.15">
      <c r="A11928" s="1" t="s">
        <v>22574</v>
      </c>
      <c r="B11928" s="1" t="s">
        <v>22575</v>
      </c>
    </row>
    <row r="11929" spans="1:2" x14ac:dyDescent="0.15">
      <c r="A11929" s="1" t="s">
        <v>22576</v>
      </c>
      <c r="B11929" s="1" t="s">
        <v>22577</v>
      </c>
    </row>
    <row r="11930" spans="1:2" x14ac:dyDescent="0.15">
      <c r="A11930" s="1" t="s">
        <v>16172</v>
      </c>
      <c r="B11930" s="1" t="s">
        <v>22578</v>
      </c>
    </row>
    <row r="11931" spans="1:2" x14ac:dyDescent="0.15">
      <c r="A11931" s="1" t="s">
        <v>22579</v>
      </c>
      <c r="B11931" s="1" t="s">
        <v>22580</v>
      </c>
    </row>
    <row r="11932" spans="1:2" x14ac:dyDescent="0.15">
      <c r="A11932" s="1" t="s">
        <v>22581</v>
      </c>
      <c r="B11932" s="1" t="s">
        <v>22582</v>
      </c>
    </row>
    <row r="11933" spans="1:2" x14ac:dyDescent="0.15">
      <c r="A11933" s="1" t="s">
        <v>22583</v>
      </c>
      <c r="B11933" s="1" t="s">
        <v>22584</v>
      </c>
    </row>
    <row r="11934" spans="1:2" x14ac:dyDescent="0.15">
      <c r="A11934" s="1" t="s">
        <v>22585</v>
      </c>
      <c r="B11934" s="1" t="s">
        <v>22586</v>
      </c>
    </row>
    <row r="11935" spans="1:2" x14ac:dyDescent="0.15">
      <c r="A11935" s="1" t="s">
        <v>22587</v>
      </c>
      <c r="B11935" s="1" t="s">
        <v>22588</v>
      </c>
    </row>
    <row r="11936" spans="1:2" x14ac:dyDescent="0.15">
      <c r="A11936" s="1" t="s">
        <v>18846</v>
      </c>
      <c r="B11936" s="1" t="s">
        <v>22589</v>
      </c>
    </row>
    <row r="11937" spans="1:2" x14ac:dyDescent="0.15">
      <c r="A11937" s="1" t="s">
        <v>22590</v>
      </c>
      <c r="B11937" s="1" t="s">
        <v>22591</v>
      </c>
    </row>
    <row r="11938" spans="1:2" x14ac:dyDescent="0.15">
      <c r="A11938" s="1" t="s">
        <v>22592</v>
      </c>
      <c r="B11938" s="1" t="s">
        <v>22593</v>
      </c>
    </row>
    <row r="11939" spans="1:2" x14ac:dyDescent="0.15">
      <c r="A11939" s="1" t="s">
        <v>22594</v>
      </c>
      <c r="B11939" s="1" t="s">
        <v>22595</v>
      </c>
    </row>
    <row r="11940" spans="1:2" x14ac:dyDescent="0.15">
      <c r="A11940" s="1" t="s">
        <v>22596</v>
      </c>
      <c r="B11940" s="1" t="s">
        <v>22597</v>
      </c>
    </row>
    <row r="11941" spans="1:2" x14ac:dyDescent="0.15">
      <c r="A11941" s="1" t="s">
        <v>22598</v>
      </c>
      <c r="B11941" s="1" t="s">
        <v>22599</v>
      </c>
    </row>
    <row r="11942" spans="1:2" x14ac:dyDescent="0.15">
      <c r="A11942" s="1" t="s">
        <v>22600</v>
      </c>
      <c r="B11942" s="1" t="s">
        <v>22601</v>
      </c>
    </row>
    <row r="11943" spans="1:2" x14ac:dyDescent="0.15">
      <c r="A11943" s="1" t="s">
        <v>18227</v>
      </c>
      <c r="B11943" s="1" t="s">
        <v>22602</v>
      </c>
    </row>
    <row r="11944" spans="1:2" x14ac:dyDescent="0.15">
      <c r="A11944" s="1" t="s">
        <v>22603</v>
      </c>
      <c r="B11944" s="1" t="s">
        <v>22604</v>
      </c>
    </row>
    <row r="11945" spans="1:2" x14ac:dyDescent="0.15">
      <c r="A11945" s="1" t="s">
        <v>22605</v>
      </c>
      <c r="B11945" s="1" t="s">
        <v>22606</v>
      </c>
    </row>
    <row r="11946" spans="1:2" x14ac:dyDescent="0.15">
      <c r="A11946" s="1" t="s">
        <v>22607</v>
      </c>
      <c r="B11946" s="1" t="s">
        <v>22608</v>
      </c>
    </row>
    <row r="11947" spans="1:2" x14ac:dyDescent="0.15">
      <c r="A11947" s="1" t="s">
        <v>22609</v>
      </c>
      <c r="B11947" s="1" t="s">
        <v>22610</v>
      </c>
    </row>
    <row r="11948" spans="1:2" x14ac:dyDescent="0.15">
      <c r="A11948" s="1" t="s">
        <v>20430</v>
      </c>
      <c r="B11948" s="1" t="s">
        <v>22611</v>
      </c>
    </row>
    <row r="11949" spans="1:2" x14ac:dyDescent="0.15">
      <c r="A11949" s="1" t="s">
        <v>22612</v>
      </c>
      <c r="B11949" s="1" t="s">
        <v>22613</v>
      </c>
    </row>
    <row r="11950" spans="1:2" x14ac:dyDescent="0.15">
      <c r="A11950" s="1" t="s">
        <v>22614</v>
      </c>
      <c r="B11950" s="1" t="s">
        <v>22615</v>
      </c>
    </row>
    <row r="11951" spans="1:2" x14ac:dyDescent="0.15">
      <c r="A11951" s="1" t="s">
        <v>22616</v>
      </c>
      <c r="B11951" s="1" t="s">
        <v>22617</v>
      </c>
    </row>
    <row r="11952" spans="1:2" x14ac:dyDescent="0.15">
      <c r="A11952" s="1" t="s">
        <v>22618</v>
      </c>
      <c r="B11952" s="1" t="s">
        <v>22619</v>
      </c>
    </row>
    <row r="11953" spans="1:2" x14ac:dyDescent="0.15">
      <c r="A11953" s="1" t="s">
        <v>22620</v>
      </c>
      <c r="B11953" s="1" t="s">
        <v>22621</v>
      </c>
    </row>
    <row r="11954" spans="1:2" x14ac:dyDescent="0.15">
      <c r="A11954" s="1" t="s">
        <v>22622</v>
      </c>
      <c r="B11954" s="1" t="s">
        <v>22623</v>
      </c>
    </row>
    <row r="11955" spans="1:2" x14ac:dyDescent="0.15">
      <c r="A11955" s="1" t="s">
        <v>17647</v>
      </c>
      <c r="B11955" s="1" t="s">
        <v>22624</v>
      </c>
    </row>
    <row r="11956" spans="1:2" x14ac:dyDescent="0.15">
      <c r="A11956" s="1" t="s">
        <v>22625</v>
      </c>
      <c r="B11956" s="1" t="s">
        <v>22626</v>
      </c>
    </row>
    <row r="11957" spans="1:2" x14ac:dyDescent="0.15">
      <c r="A11957" s="1" t="s">
        <v>22627</v>
      </c>
      <c r="B11957" s="1" t="s">
        <v>22628</v>
      </c>
    </row>
    <row r="11958" spans="1:2" x14ac:dyDescent="0.15">
      <c r="A11958" s="1" t="s">
        <v>22629</v>
      </c>
      <c r="B11958" s="1" t="s">
        <v>22630</v>
      </c>
    </row>
    <row r="11959" spans="1:2" x14ac:dyDescent="0.15">
      <c r="A11959" s="1" t="s">
        <v>16504</v>
      </c>
      <c r="B11959" s="1" t="s">
        <v>22631</v>
      </c>
    </row>
    <row r="11960" spans="1:2" x14ac:dyDescent="0.15">
      <c r="A11960" s="1" t="s">
        <v>22632</v>
      </c>
      <c r="B11960" s="1" t="s">
        <v>22633</v>
      </c>
    </row>
    <row r="11961" spans="1:2" x14ac:dyDescent="0.15">
      <c r="A11961" s="1" t="s">
        <v>22634</v>
      </c>
      <c r="B11961" s="1" t="s">
        <v>22635</v>
      </c>
    </row>
    <row r="11962" spans="1:2" x14ac:dyDescent="0.15">
      <c r="A11962" s="1" t="s">
        <v>22636</v>
      </c>
      <c r="B11962" s="1" t="s">
        <v>22637</v>
      </c>
    </row>
    <row r="11963" spans="1:2" x14ac:dyDescent="0.15">
      <c r="A11963" s="1" t="s">
        <v>22638</v>
      </c>
      <c r="B11963" s="1" t="s">
        <v>22639</v>
      </c>
    </row>
    <row r="11964" spans="1:2" x14ac:dyDescent="0.15">
      <c r="A11964" s="1" t="s">
        <v>22640</v>
      </c>
      <c r="B11964" s="1" t="s">
        <v>22641</v>
      </c>
    </row>
    <row r="11965" spans="1:2" x14ac:dyDescent="0.15">
      <c r="A11965" s="1" t="s">
        <v>22642</v>
      </c>
      <c r="B11965" s="1" t="s">
        <v>22643</v>
      </c>
    </row>
    <row r="11966" spans="1:2" x14ac:dyDescent="0.15">
      <c r="A11966" s="1" t="s">
        <v>17902</v>
      </c>
      <c r="B11966" s="1" t="s">
        <v>22644</v>
      </c>
    </row>
    <row r="11967" spans="1:2" x14ac:dyDescent="0.15">
      <c r="A11967" s="1" t="s">
        <v>22645</v>
      </c>
      <c r="B11967" s="1" t="s">
        <v>22646</v>
      </c>
    </row>
    <row r="11968" spans="1:2" x14ac:dyDescent="0.15">
      <c r="A11968" s="1" t="s">
        <v>18275</v>
      </c>
      <c r="B11968" s="1" t="s">
        <v>22647</v>
      </c>
    </row>
    <row r="11969" spans="1:2" x14ac:dyDescent="0.15">
      <c r="A11969" s="1" t="s">
        <v>22648</v>
      </c>
      <c r="B11969" s="1" t="s">
        <v>22649</v>
      </c>
    </row>
    <row r="11970" spans="1:2" x14ac:dyDescent="0.15">
      <c r="A11970" s="1" t="s">
        <v>22650</v>
      </c>
      <c r="B11970" s="1" t="s">
        <v>22651</v>
      </c>
    </row>
    <row r="11971" spans="1:2" x14ac:dyDescent="0.15">
      <c r="A11971" s="1" t="s">
        <v>22652</v>
      </c>
      <c r="B11971" s="1" t="s">
        <v>22653</v>
      </c>
    </row>
    <row r="11972" spans="1:2" x14ac:dyDescent="0.15">
      <c r="A11972" s="1" t="s">
        <v>22654</v>
      </c>
      <c r="B11972" s="1" t="s">
        <v>22655</v>
      </c>
    </row>
    <row r="11973" spans="1:2" x14ac:dyDescent="0.15">
      <c r="A11973" s="1" t="s">
        <v>22656</v>
      </c>
      <c r="B11973" s="1" t="s">
        <v>22657</v>
      </c>
    </row>
    <row r="11974" spans="1:2" x14ac:dyDescent="0.15">
      <c r="A11974" s="1" t="s">
        <v>22658</v>
      </c>
      <c r="B11974" s="1" t="s">
        <v>22659</v>
      </c>
    </row>
    <row r="11975" spans="1:2" x14ac:dyDescent="0.15">
      <c r="A11975" s="1" t="s">
        <v>22660</v>
      </c>
      <c r="B11975" s="1" t="s">
        <v>22661</v>
      </c>
    </row>
    <row r="11976" spans="1:2" x14ac:dyDescent="0.15">
      <c r="A11976" s="1" t="s">
        <v>22662</v>
      </c>
      <c r="B11976" s="1" t="s">
        <v>22663</v>
      </c>
    </row>
    <row r="11977" spans="1:2" x14ac:dyDescent="0.15">
      <c r="A11977" s="1" t="s">
        <v>18956</v>
      </c>
      <c r="B11977" s="1" t="s">
        <v>22664</v>
      </c>
    </row>
    <row r="11978" spans="1:2" x14ac:dyDescent="0.15">
      <c r="A11978" s="1" t="s">
        <v>22665</v>
      </c>
      <c r="B11978" s="1" t="s">
        <v>22666</v>
      </c>
    </row>
    <row r="11979" spans="1:2" x14ac:dyDescent="0.15">
      <c r="A11979" s="1" t="s">
        <v>22667</v>
      </c>
      <c r="B11979" s="1" t="s">
        <v>22668</v>
      </c>
    </row>
    <row r="11980" spans="1:2" x14ac:dyDescent="0.15">
      <c r="A11980" s="1" t="s">
        <v>22669</v>
      </c>
      <c r="B11980" s="1" t="s">
        <v>22670</v>
      </c>
    </row>
    <row r="11981" spans="1:2" x14ac:dyDescent="0.15">
      <c r="A11981" s="1" t="s">
        <v>22671</v>
      </c>
      <c r="B11981" s="1" t="s">
        <v>22672</v>
      </c>
    </row>
    <row r="11982" spans="1:2" x14ac:dyDescent="0.15">
      <c r="A11982" s="1" t="s">
        <v>22673</v>
      </c>
      <c r="B11982" s="1" t="s">
        <v>22674</v>
      </c>
    </row>
    <row r="11983" spans="1:2" x14ac:dyDescent="0.15">
      <c r="A11983" s="1" t="s">
        <v>22675</v>
      </c>
      <c r="B11983" s="1" t="s">
        <v>22676</v>
      </c>
    </row>
    <row r="11984" spans="1:2" x14ac:dyDescent="0.15">
      <c r="A11984" s="1" t="s">
        <v>22677</v>
      </c>
      <c r="B11984" s="1" t="s">
        <v>22678</v>
      </c>
    </row>
    <row r="11985" spans="1:2" x14ac:dyDescent="0.15">
      <c r="A11985" s="1" t="s">
        <v>22679</v>
      </c>
      <c r="B11985" s="1" t="s">
        <v>22680</v>
      </c>
    </row>
    <row r="11986" spans="1:2" x14ac:dyDescent="0.15">
      <c r="A11986" s="1" t="s">
        <v>22681</v>
      </c>
      <c r="B11986" s="1" t="s">
        <v>22682</v>
      </c>
    </row>
    <row r="11987" spans="1:2" x14ac:dyDescent="0.15">
      <c r="A11987" s="1" t="s">
        <v>22683</v>
      </c>
      <c r="B11987" s="1" t="s">
        <v>22684</v>
      </c>
    </row>
    <row r="11988" spans="1:2" x14ac:dyDescent="0.15">
      <c r="A11988" s="1" t="s">
        <v>22685</v>
      </c>
      <c r="B11988" s="1" t="s">
        <v>22686</v>
      </c>
    </row>
    <row r="11989" spans="1:2" x14ac:dyDescent="0.15">
      <c r="A11989" s="1" t="s">
        <v>12736</v>
      </c>
      <c r="B11989" s="1" t="s">
        <v>22687</v>
      </c>
    </row>
    <row r="11990" spans="1:2" x14ac:dyDescent="0.15">
      <c r="A11990" s="1" t="s">
        <v>22688</v>
      </c>
      <c r="B11990" s="1" t="s">
        <v>22689</v>
      </c>
    </row>
    <row r="11991" spans="1:2" x14ac:dyDescent="0.15">
      <c r="A11991" s="1" t="s">
        <v>22690</v>
      </c>
      <c r="B11991" s="1" t="s">
        <v>22691</v>
      </c>
    </row>
    <row r="11992" spans="1:2" x14ac:dyDescent="0.15">
      <c r="A11992" s="1" t="s">
        <v>22692</v>
      </c>
      <c r="B11992" s="1" t="s">
        <v>22693</v>
      </c>
    </row>
    <row r="11993" spans="1:2" x14ac:dyDescent="0.15">
      <c r="A11993" s="1" t="s">
        <v>22694</v>
      </c>
      <c r="B11993" s="1" t="s">
        <v>22695</v>
      </c>
    </row>
    <row r="11994" spans="1:2" x14ac:dyDescent="0.15">
      <c r="A11994" s="1" t="s">
        <v>22696</v>
      </c>
      <c r="B11994" s="1" t="s">
        <v>22697</v>
      </c>
    </row>
    <row r="11995" spans="1:2" x14ac:dyDescent="0.15">
      <c r="A11995" s="1" t="s">
        <v>22698</v>
      </c>
      <c r="B11995" s="1" t="s">
        <v>22699</v>
      </c>
    </row>
    <row r="11996" spans="1:2" x14ac:dyDescent="0.15">
      <c r="A11996" s="1" t="s">
        <v>22700</v>
      </c>
      <c r="B11996" s="1" t="s">
        <v>22701</v>
      </c>
    </row>
    <row r="11997" spans="1:2" x14ac:dyDescent="0.15">
      <c r="A11997" s="1" t="s">
        <v>22702</v>
      </c>
      <c r="B11997" s="1" t="s">
        <v>22703</v>
      </c>
    </row>
    <row r="11998" spans="1:2" x14ac:dyDescent="0.15">
      <c r="A11998" s="1" t="s">
        <v>22704</v>
      </c>
      <c r="B11998" s="1" t="s">
        <v>22705</v>
      </c>
    </row>
    <row r="11999" spans="1:2" x14ac:dyDescent="0.15">
      <c r="A11999" s="1" t="s">
        <v>22706</v>
      </c>
      <c r="B11999" s="1" t="s">
        <v>22707</v>
      </c>
    </row>
    <row r="12000" spans="1:2" x14ac:dyDescent="0.15">
      <c r="A12000" s="1" t="s">
        <v>22708</v>
      </c>
      <c r="B12000" s="1" t="s">
        <v>22709</v>
      </c>
    </row>
    <row r="12001" spans="1:2" x14ac:dyDescent="0.15">
      <c r="A12001" s="1" t="s">
        <v>22710</v>
      </c>
      <c r="B12001" s="1" t="s">
        <v>22711</v>
      </c>
    </row>
    <row r="12002" spans="1:2" x14ac:dyDescent="0.15">
      <c r="A12002" s="1" t="s">
        <v>22712</v>
      </c>
      <c r="B12002" s="1" t="s">
        <v>22713</v>
      </c>
    </row>
    <row r="12003" spans="1:2" x14ac:dyDescent="0.15">
      <c r="A12003" s="1" t="s">
        <v>22714</v>
      </c>
      <c r="B12003" s="1" t="s">
        <v>22715</v>
      </c>
    </row>
    <row r="12004" spans="1:2" x14ac:dyDescent="0.15">
      <c r="A12004" s="1" t="s">
        <v>22716</v>
      </c>
      <c r="B12004" s="1" t="s">
        <v>22717</v>
      </c>
    </row>
    <row r="12005" spans="1:2" x14ac:dyDescent="0.15">
      <c r="A12005" s="1" t="s">
        <v>22718</v>
      </c>
      <c r="B12005" s="1" t="s">
        <v>22719</v>
      </c>
    </row>
    <row r="12006" spans="1:2" x14ac:dyDescent="0.15">
      <c r="A12006" s="1" t="s">
        <v>22720</v>
      </c>
      <c r="B12006" s="1" t="s">
        <v>22721</v>
      </c>
    </row>
    <row r="12007" spans="1:2" x14ac:dyDescent="0.15">
      <c r="A12007" s="1" t="s">
        <v>22722</v>
      </c>
      <c r="B12007" s="1" t="s">
        <v>22723</v>
      </c>
    </row>
    <row r="12008" spans="1:2" x14ac:dyDescent="0.15">
      <c r="A12008" s="1" t="s">
        <v>14833</v>
      </c>
      <c r="B12008" s="1" t="s">
        <v>22724</v>
      </c>
    </row>
    <row r="12009" spans="1:2" x14ac:dyDescent="0.15">
      <c r="A12009" s="1" t="s">
        <v>22725</v>
      </c>
      <c r="B12009" s="1" t="s">
        <v>22726</v>
      </c>
    </row>
    <row r="12010" spans="1:2" x14ac:dyDescent="0.15">
      <c r="A12010" s="1" t="s">
        <v>22727</v>
      </c>
      <c r="B12010" s="1" t="s">
        <v>22728</v>
      </c>
    </row>
    <row r="12011" spans="1:2" x14ac:dyDescent="0.15">
      <c r="A12011" s="1" t="s">
        <v>22729</v>
      </c>
      <c r="B12011" s="1" t="s">
        <v>22730</v>
      </c>
    </row>
    <row r="12012" spans="1:2" x14ac:dyDescent="0.15">
      <c r="A12012" s="1" t="s">
        <v>22731</v>
      </c>
      <c r="B12012" s="1" t="s">
        <v>22732</v>
      </c>
    </row>
    <row r="12013" spans="1:2" x14ac:dyDescent="0.15">
      <c r="A12013" s="1" t="s">
        <v>22733</v>
      </c>
      <c r="B12013" s="1" t="s">
        <v>22734</v>
      </c>
    </row>
    <row r="12014" spans="1:2" x14ac:dyDescent="0.15">
      <c r="A12014" s="1" t="s">
        <v>15968</v>
      </c>
      <c r="B12014" s="1" t="s">
        <v>22735</v>
      </c>
    </row>
    <row r="12015" spans="1:2" x14ac:dyDescent="0.15">
      <c r="A12015" s="1" t="s">
        <v>22736</v>
      </c>
      <c r="B12015" s="1" t="s">
        <v>22737</v>
      </c>
    </row>
    <row r="12016" spans="1:2" x14ac:dyDescent="0.15">
      <c r="A12016" s="1" t="s">
        <v>22738</v>
      </c>
      <c r="B12016" s="1" t="s">
        <v>22739</v>
      </c>
    </row>
    <row r="12017" spans="1:2" x14ac:dyDescent="0.15">
      <c r="A12017" s="1" t="s">
        <v>22740</v>
      </c>
      <c r="B12017" s="1" t="s">
        <v>22741</v>
      </c>
    </row>
    <row r="12018" spans="1:2" x14ac:dyDescent="0.15">
      <c r="A12018" s="1" t="s">
        <v>22742</v>
      </c>
      <c r="B12018" s="1" t="s">
        <v>22743</v>
      </c>
    </row>
    <row r="12019" spans="1:2" x14ac:dyDescent="0.15">
      <c r="A12019" s="1" t="s">
        <v>22744</v>
      </c>
      <c r="B12019" s="1" t="s">
        <v>22745</v>
      </c>
    </row>
    <row r="12020" spans="1:2" x14ac:dyDescent="0.15">
      <c r="A12020" s="1" t="s">
        <v>22746</v>
      </c>
      <c r="B12020" s="1" t="s">
        <v>22747</v>
      </c>
    </row>
    <row r="12021" spans="1:2" x14ac:dyDescent="0.15">
      <c r="A12021" s="1" t="s">
        <v>22748</v>
      </c>
      <c r="B12021" s="1" t="s">
        <v>22749</v>
      </c>
    </row>
    <row r="12022" spans="1:2" x14ac:dyDescent="0.15">
      <c r="A12022" s="1" t="s">
        <v>14522</v>
      </c>
      <c r="B12022" s="1" t="s">
        <v>22750</v>
      </c>
    </row>
    <row r="12023" spans="1:2" x14ac:dyDescent="0.15">
      <c r="A12023" s="1" t="s">
        <v>22751</v>
      </c>
      <c r="B12023" s="1" t="s">
        <v>22752</v>
      </c>
    </row>
    <row r="12024" spans="1:2" x14ac:dyDescent="0.15">
      <c r="A12024" s="1" t="s">
        <v>22753</v>
      </c>
      <c r="B12024" s="1" t="s">
        <v>22754</v>
      </c>
    </row>
    <row r="12025" spans="1:2" x14ac:dyDescent="0.15">
      <c r="A12025" s="1" t="s">
        <v>22755</v>
      </c>
      <c r="B12025" s="1" t="s">
        <v>22756</v>
      </c>
    </row>
    <row r="12026" spans="1:2" x14ac:dyDescent="0.15">
      <c r="A12026" s="1" t="s">
        <v>22757</v>
      </c>
      <c r="B12026" s="1" t="s">
        <v>22758</v>
      </c>
    </row>
    <row r="12027" spans="1:2" x14ac:dyDescent="0.15">
      <c r="A12027" s="1" t="s">
        <v>22759</v>
      </c>
      <c r="B12027" s="1" t="s">
        <v>22760</v>
      </c>
    </row>
    <row r="12028" spans="1:2" x14ac:dyDescent="0.15">
      <c r="A12028" s="1" t="s">
        <v>22761</v>
      </c>
      <c r="B12028" s="1" t="s">
        <v>22762</v>
      </c>
    </row>
    <row r="12029" spans="1:2" x14ac:dyDescent="0.15">
      <c r="A12029" s="1" t="s">
        <v>10619</v>
      </c>
      <c r="B12029" s="1" t="s">
        <v>22763</v>
      </c>
    </row>
    <row r="12030" spans="1:2" x14ac:dyDescent="0.15">
      <c r="A12030" s="1" t="s">
        <v>22764</v>
      </c>
      <c r="B12030" s="1" t="s">
        <v>22765</v>
      </c>
    </row>
    <row r="12031" spans="1:2" x14ac:dyDescent="0.15">
      <c r="A12031" s="1" t="s">
        <v>22766</v>
      </c>
      <c r="B12031" s="1" t="s">
        <v>22767</v>
      </c>
    </row>
    <row r="12032" spans="1:2" x14ac:dyDescent="0.15">
      <c r="A12032" s="1" t="s">
        <v>22768</v>
      </c>
      <c r="B12032" s="1" t="s">
        <v>22769</v>
      </c>
    </row>
    <row r="12033" spans="1:2" x14ac:dyDescent="0.15">
      <c r="A12033" s="1" t="s">
        <v>10834</v>
      </c>
      <c r="B12033" s="1" t="s">
        <v>22770</v>
      </c>
    </row>
    <row r="12034" spans="1:2" x14ac:dyDescent="0.15">
      <c r="A12034" s="1" t="s">
        <v>19684</v>
      </c>
      <c r="B12034" s="1" t="s">
        <v>22771</v>
      </c>
    </row>
    <row r="12035" spans="1:2" x14ac:dyDescent="0.15">
      <c r="A12035" s="1" t="s">
        <v>13816</v>
      </c>
      <c r="B12035" s="1" t="s">
        <v>22772</v>
      </c>
    </row>
    <row r="12036" spans="1:2" x14ac:dyDescent="0.15">
      <c r="A12036" s="1" t="s">
        <v>22773</v>
      </c>
      <c r="B12036" s="1" t="s">
        <v>22774</v>
      </c>
    </row>
    <row r="12037" spans="1:2" x14ac:dyDescent="0.15">
      <c r="A12037" s="1" t="s">
        <v>22775</v>
      </c>
      <c r="B12037" s="1" t="s">
        <v>22776</v>
      </c>
    </row>
    <row r="12038" spans="1:2" x14ac:dyDescent="0.15">
      <c r="A12038" s="1" t="s">
        <v>22777</v>
      </c>
      <c r="B12038" s="1" t="s">
        <v>22778</v>
      </c>
    </row>
    <row r="12039" spans="1:2" x14ac:dyDescent="0.15">
      <c r="A12039" s="1" t="s">
        <v>22779</v>
      </c>
      <c r="B12039" s="1" t="s">
        <v>22780</v>
      </c>
    </row>
    <row r="12040" spans="1:2" x14ac:dyDescent="0.15">
      <c r="A12040" s="1" t="s">
        <v>22781</v>
      </c>
      <c r="B12040" s="1" t="s">
        <v>22782</v>
      </c>
    </row>
    <row r="12041" spans="1:2" x14ac:dyDescent="0.15">
      <c r="A12041" s="1" t="s">
        <v>22783</v>
      </c>
      <c r="B12041" s="1" t="s">
        <v>22784</v>
      </c>
    </row>
    <row r="12042" spans="1:2" x14ac:dyDescent="0.15">
      <c r="A12042" s="1" t="s">
        <v>19254</v>
      </c>
      <c r="B12042" s="1" t="s">
        <v>22785</v>
      </c>
    </row>
    <row r="12043" spans="1:2" x14ac:dyDescent="0.15">
      <c r="A12043" s="1" t="s">
        <v>22786</v>
      </c>
      <c r="B12043" s="1" t="s">
        <v>22787</v>
      </c>
    </row>
    <row r="12044" spans="1:2" x14ac:dyDescent="0.15">
      <c r="A12044" s="1" t="s">
        <v>22788</v>
      </c>
      <c r="B12044" s="1" t="s">
        <v>22789</v>
      </c>
    </row>
    <row r="12045" spans="1:2" x14ac:dyDescent="0.15">
      <c r="A12045" s="1" t="s">
        <v>22790</v>
      </c>
      <c r="B12045" s="1" t="s">
        <v>22791</v>
      </c>
    </row>
    <row r="12046" spans="1:2" x14ac:dyDescent="0.15">
      <c r="A12046" s="1" t="s">
        <v>22792</v>
      </c>
      <c r="B12046" s="1" t="s">
        <v>22793</v>
      </c>
    </row>
    <row r="12047" spans="1:2" x14ac:dyDescent="0.15">
      <c r="A12047" s="1" t="s">
        <v>22794</v>
      </c>
      <c r="B12047" s="1" t="s">
        <v>22795</v>
      </c>
    </row>
    <row r="12048" spans="1:2" x14ac:dyDescent="0.15">
      <c r="A12048" s="1" t="s">
        <v>22796</v>
      </c>
      <c r="B12048" s="1" t="s">
        <v>22797</v>
      </c>
    </row>
    <row r="12049" spans="1:2" x14ac:dyDescent="0.15">
      <c r="A12049" s="1" t="s">
        <v>22798</v>
      </c>
      <c r="B12049" s="1" t="s">
        <v>22799</v>
      </c>
    </row>
    <row r="12050" spans="1:2" x14ac:dyDescent="0.15">
      <c r="A12050" s="1" t="s">
        <v>22800</v>
      </c>
      <c r="B12050" s="1" t="s">
        <v>22801</v>
      </c>
    </row>
    <row r="12051" spans="1:2" x14ac:dyDescent="0.15">
      <c r="A12051" s="1" t="s">
        <v>22802</v>
      </c>
      <c r="B12051" s="1" t="s">
        <v>22803</v>
      </c>
    </row>
    <row r="12052" spans="1:2" x14ac:dyDescent="0.15">
      <c r="A12052" s="1" t="s">
        <v>22804</v>
      </c>
      <c r="B12052" s="1" t="s">
        <v>22805</v>
      </c>
    </row>
    <row r="12053" spans="1:2" x14ac:dyDescent="0.15">
      <c r="A12053" s="1" t="s">
        <v>22806</v>
      </c>
      <c r="B12053" s="1" t="s">
        <v>22807</v>
      </c>
    </row>
    <row r="12054" spans="1:2" x14ac:dyDescent="0.15">
      <c r="A12054" s="1" t="s">
        <v>22808</v>
      </c>
      <c r="B12054" s="1" t="s">
        <v>22809</v>
      </c>
    </row>
    <row r="12055" spans="1:2" x14ac:dyDescent="0.15">
      <c r="A12055" s="1" t="s">
        <v>22810</v>
      </c>
      <c r="B12055" s="1" t="s">
        <v>22811</v>
      </c>
    </row>
    <row r="12056" spans="1:2" x14ac:dyDescent="0.15">
      <c r="A12056" s="1" t="s">
        <v>22812</v>
      </c>
      <c r="B12056" s="1" t="s">
        <v>22813</v>
      </c>
    </row>
    <row r="12057" spans="1:2" x14ac:dyDescent="0.15">
      <c r="A12057" s="1" t="s">
        <v>20997</v>
      </c>
      <c r="B12057" s="1" t="s">
        <v>22814</v>
      </c>
    </row>
    <row r="12058" spans="1:2" x14ac:dyDescent="0.15">
      <c r="A12058" s="1" t="s">
        <v>17501</v>
      </c>
      <c r="B12058" s="1" t="s">
        <v>22815</v>
      </c>
    </row>
    <row r="12059" spans="1:2" x14ac:dyDescent="0.15">
      <c r="A12059" s="1" t="s">
        <v>22816</v>
      </c>
      <c r="B12059" s="1" t="s">
        <v>22817</v>
      </c>
    </row>
    <row r="12060" spans="1:2" x14ac:dyDescent="0.15">
      <c r="A12060" s="1" t="s">
        <v>22818</v>
      </c>
      <c r="B12060" s="1" t="s">
        <v>22819</v>
      </c>
    </row>
    <row r="12061" spans="1:2" x14ac:dyDescent="0.15">
      <c r="A12061" s="1" t="s">
        <v>22820</v>
      </c>
      <c r="B12061" s="1" t="s">
        <v>22821</v>
      </c>
    </row>
    <row r="12062" spans="1:2" x14ac:dyDescent="0.15">
      <c r="A12062" s="1" t="s">
        <v>22822</v>
      </c>
      <c r="B12062" s="1" t="s">
        <v>22823</v>
      </c>
    </row>
    <row r="12063" spans="1:2" x14ac:dyDescent="0.15">
      <c r="A12063" s="1" t="s">
        <v>22824</v>
      </c>
      <c r="B12063" s="1" t="s">
        <v>22825</v>
      </c>
    </row>
    <row r="12064" spans="1:2" x14ac:dyDescent="0.15">
      <c r="A12064" s="1" t="s">
        <v>22826</v>
      </c>
      <c r="B12064" s="1" t="s">
        <v>22827</v>
      </c>
    </row>
    <row r="12065" spans="1:2" x14ac:dyDescent="0.15">
      <c r="A12065" s="1" t="s">
        <v>22828</v>
      </c>
      <c r="B12065" s="1" t="s">
        <v>22829</v>
      </c>
    </row>
    <row r="12066" spans="1:2" x14ac:dyDescent="0.15">
      <c r="A12066" s="1" t="s">
        <v>22830</v>
      </c>
      <c r="B12066" s="1" t="s">
        <v>22831</v>
      </c>
    </row>
    <row r="12067" spans="1:2" x14ac:dyDescent="0.15">
      <c r="A12067" s="1" t="s">
        <v>20335</v>
      </c>
      <c r="B12067" s="1" t="s">
        <v>22832</v>
      </c>
    </row>
    <row r="12068" spans="1:2" x14ac:dyDescent="0.15">
      <c r="A12068" s="1" t="s">
        <v>22833</v>
      </c>
      <c r="B12068" s="1" t="s">
        <v>22834</v>
      </c>
    </row>
    <row r="12069" spans="1:2" x14ac:dyDescent="0.15">
      <c r="A12069" s="1" t="s">
        <v>22835</v>
      </c>
      <c r="B12069" s="1" t="s">
        <v>22836</v>
      </c>
    </row>
    <row r="12070" spans="1:2" x14ac:dyDescent="0.15">
      <c r="A12070" s="1" t="s">
        <v>22837</v>
      </c>
      <c r="B12070" s="1" t="s">
        <v>22838</v>
      </c>
    </row>
    <row r="12071" spans="1:2" x14ac:dyDescent="0.15">
      <c r="A12071" s="1" t="s">
        <v>22839</v>
      </c>
      <c r="B12071" s="1" t="s">
        <v>22840</v>
      </c>
    </row>
    <row r="12072" spans="1:2" x14ac:dyDescent="0.15">
      <c r="A12072" s="1" t="s">
        <v>15836</v>
      </c>
      <c r="B12072" s="1" t="s">
        <v>22841</v>
      </c>
    </row>
    <row r="12073" spans="1:2" x14ac:dyDescent="0.15">
      <c r="A12073" s="1" t="s">
        <v>22842</v>
      </c>
      <c r="B12073" s="1" t="s">
        <v>22843</v>
      </c>
    </row>
    <row r="12074" spans="1:2" x14ac:dyDescent="0.15">
      <c r="A12074" s="1" t="s">
        <v>22844</v>
      </c>
      <c r="B12074" s="1" t="s">
        <v>22845</v>
      </c>
    </row>
    <row r="12075" spans="1:2" x14ac:dyDescent="0.15">
      <c r="A12075" s="1" t="s">
        <v>22846</v>
      </c>
      <c r="B12075" s="1" t="s">
        <v>22847</v>
      </c>
    </row>
    <row r="12076" spans="1:2" x14ac:dyDescent="0.15">
      <c r="A12076" s="1" t="s">
        <v>22848</v>
      </c>
      <c r="B12076" s="1" t="s">
        <v>22849</v>
      </c>
    </row>
    <row r="12077" spans="1:2" x14ac:dyDescent="0.15">
      <c r="A12077" s="1" t="s">
        <v>22850</v>
      </c>
      <c r="B12077" s="1" t="s">
        <v>22851</v>
      </c>
    </row>
    <row r="12078" spans="1:2" x14ac:dyDescent="0.15">
      <c r="A12078" s="1" t="s">
        <v>22852</v>
      </c>
      <c r="B12078" s="1" t="s">
        <v>22853</v>
      </c>
    </row>
    <row r="12079" spans="1:2" x14ac:dyDescent="0.15">
      <c r="A12079" s="1" t="s">
        <v>16871</v>
      </c>
      <c r="B12079" s="1" t="s">
        <v>22854</v>
      </c>
    </row>
    <row r="12080" spans="1:2" x14ac:dyDescent="0.15">
      <c r="A12080" s="1" t="s">
        <v>22855</v>
      </c>
      <c r="B12080" s="1" t="s">
        <v>22856</v>
      </c>
    </row>
    <row r="12081" spans="1:2" x14ac:dyDescent="0.15">
      <c r="A12081" s="1" t="s">
        <v>22857</v>
      </c>
      <c r="B12081" s="1" t="s">
        <v>22858</v>
      </c>
    </row>
    <row r="12082" spans="1:2" x14ac:dyDescent="0.15">
      <c r="A12082" s="1" t="s">
        <v>22859</v>
      </c>
      <c r="B12082" s="1" t="s">
        <v>22860</v>
      </c>
    </row>
    <row r="12083" spans="1:2" x14ac:dyDescent="0.15">
      <c r="A12083" s="1" t="s">
        <v>22861</v>
      </c>
      <c r="B12083" s="1" t="s">
        <v>22862</v>
      </c>
    </row>
    <row r="12084" spans="1:2" x14ac:dyDescent="0.15">
      <c r="A12084" s="1" t="s">
        <v>22863</v>
      </c>
      <c r="B12084" s="1" t="s">
        <v>22864</v>
      </c>
    </row>
    <row r="12085" spans="1:2" x14ac:dyDescent="0.15">
      <c r="A12085" s="1" t="s">
        <v>11556</v>
      </c>
      <c r="B12085" s="1" t="s">
        <v>22865</v>
      </c>
    </row>
    <row r="12086" spans="1:2" x14ac:dyDescent="0.15">
      <c r="A12086" s="1" t="s">
        <v>17333</v>
      </c>
      <c r="B12086" s="1" t="s">
        <v>22866</v>
      </c>
    </row>
    <row r="12087" spans="1:2" x14ac:dyDescent="0.15">
      <c r="A12087" s="1" t="s">
        <v>22867</v>
      </c>
      <c r="B12087" s="1" t="s">
        <v>22868</v>
      </c>
    </row>
    <row r="12088" spans="1:2" x14ac:dyDescent="0.15">
      <c r="A12088" s="1" t="s">
        <v>22869</v>
      </c>
      <c r="B12088" s="1" t="s">
        <v>22870</v>
      </c>
    </row>
    <row r="12089" spans="1:2" x14ac:dyDescent="0.15">
      <c r="A12089" s="1" t="s">
        <v>22871</v>
      </c>
      <c r="B12089" s="1" t="s">
        <v>22872</v>
      </c>
    </row>
    <row r="12090" spans="1:2" x14ac:dyDescent="0.15">
      <c r="A12090" s="1" t="s">
        <v>22873</v>
      </c>
      <c r="B12090" s="1" t="s">
        <v>22874</v>
      </c>
    </row>
    <row r="12091" spans="1:2" x14ac:dyDescent="0.15">
      <c r="A12091" s="1" t="s">
        <v>22875</v>
      </c>
      <c r="B12091" s="1" t="s">
        <v>22876</v>
      </c>
    </row>
    <row r="12092" spans="1:2" x14ac:dyDescent="0.15">
      <c r="A12092" s="1" t="s">
        <v>22877</v>
      </c>
      <c r="B12092" s="1" t="s">
        <v>22878</v>
      </c>
    </row>
    <row r="12093" spans="1:2" x14ac:dyDescent="0.15">
      <c r="A12093" s="1" t="s">
        <v>22879</v>
      </c>
      <c r="B12093" s="1" t="s">
        <v>22880</v>
      </c>
    </row>
    <row r="12094" spans="1:2" x14ac:dyDescent="0.15">
      <c r="A12094" s="1" t="s">
        <v>22881</v>
      </c>
      <c r="B12094" s="1" t="s">
        <v>22882</v>
      </c>
    </row>
    <row r="12095" spans="1:2" x14ac:dyDescent="0.15">
      <c r="A12095" s="1" t="s">
        <v>22883</v>
      </c>
      <c r="B12095" s="1" t="s">
        <v>22884</v>
      </c>
    </row>
    <row r="12096" spans="1:2" x14ac:dyDescent="0.15">
      <c r="A12096" s="1" t="s">
        <v>22885</v>
      </c>
      <c r="B12096" s="1" t="s">
        <v>22886</v>
      </c>
    </row>
    <row r="12097" spans="1:2" x14ac:dyDescent="0.15">
      <c r="A12097" s="1" t="s">
        <v>22887</v>
      </c>
      <c r="B12097" s="1" t="s">
        <v>22888</v>
      </c>
    </row>
    <row r="12098" spans="1:2" x14ac:dyDescent="0.15">
      <c r="A12098" s="1" t="s">
        <v>22889</v>
      </c>
      <c r="B12098" s="1" t="s">
        <v>22890</v>
      </c>
    </row>
    <row r="12099" spans="1:2" x14ac:dyDescent="0.15">
      <c r="A12099" s="1" t="s">
        <v>22891</v>
      </c>
      <c r="B12099" s="1" t="s">
        <v>22892</v>
      </c>
    </row>
    <row r="12100" spans="1:2" x14ac:dyDescent="0.15">
      <c r="A12100" s="1" t="s">
        <v>22893</v>
      </c>
      <c r="B12100" s="1" t="s">
        <v>22894</v>
      </c>
    </row>
    <row r="12101" spans="1:2" x14ac:dyDescent="0.15">
      <c r="A12101" s="1" t="s">
        <v>22895</v>
      </c>
      <c r="B12101" s="1" t="s">
        <v>20630</v>
      </c>
    </row>
    <row r="12102" spans="1:2" x14ac:dyDescent="0.15">
      <c r="A12102" s="1" t="s">
        <v>22896</v>
      </c>
      <c r="B12102" s="1" t="s">
        <v>22897</v>
      </c>
    </row>
    <row r="12103" spans="1:2" x14ac:dyDescent="0.15">
      <c r="A12103" s="1" t="s">
        <v>22898</v>
      </c>
      <c r="B12103" s="1" t="s">
        <v>22899</v>
      </c>
    </row>
    <row r="12104" spans="1:2" x14ac:dyDescent="0.15">
      <c r="A12104" s="1" t="s">
        <v>22900</v>
      </c>
      <c r="B12104" s="1" t="s">
        <v>22901</v>
      </c>
    </row>
    <row r="12105" spans="1:2" x14ac:dyDescent="0.15">
      <c r="A12105" s="1" t="s">
        <v>14646</v>
      </c>
      <c r="B12105" s="1" t="s">
        <v>22902</v>
      </c>
    </row>
    <row r="12106" spans="1:2" x14ac:dyDescent="0.15">
      <c r="A12106" s="1" t="s">
        <v>22903</v>
      </c>
      <c r="B12106" s="1" t="s">
        <v>22904</v>
      </c>
    </row>
    <row r="12107" spans="1:2" x14ac:dyDescent="0.15">
      <c r="A12107" s="1" t="s">
        <v>22905</v>
      </c>
      <c r="B12107" s="1" t="s">
        <v>22906</v>
      </c>
    </row>
    <row r="12108" spans="1:2" x14ac:dyDescent="0.15">
      <c r="A12108" s="1" t="s">
        <v>22907</v>
      </c>
      <c r="B12108" s="1" t="s">
        <v>22908</v>
      </c>
    </row>
    <row r="12109" spans="1:2" x14ac:dyDescent="0.15">
      <c r="A12109" s="1" t="s">
        <v>22909</v>
      </c>
      <c r="B12109" s="1" t="s">
        <v>22910</v>
      </c>
    </row>
    <row r="12110" spans="1:2" x14ac:dyDescent="0.15">
      <c r="A12110" s="1" t="s">
        <v>22911</v>
      </c>
      <c r="B12110" s="1" t="s">
        <v>22912</v>
      </c>
    </row>
    <row r="12111" spans="1:2" x14ac:dyDescent="0.15">
      <c r="A12111" s="1" t="s">
        <v>22913</v>
      </c>
      <c r="B12111" s="1" t="s">
        <v>22914</v>
      </c>
    </row>
    <row r="12112" spans="1:2" x14ac:dyDescent="0.15">
      <c r="A12112" s="1" t="s">
        <v>22915</v>
      </c>
      <c r="B12112" s="1" t="s">
        <v>22916</v>
      </c>
    </row>
    <row r="12113" spans="1:2" x14ac:dyDescent="0.15">
      <c r="A12113" s="1" t="s">
        <v>22917</v>
      </c>
      <c r="B12113" s="1" t="s">
        <v>22918</v>
      </c>
    </row>
    <row r="12114" spans="1:2" x14ac:dyDescent="0.15">
      <c r="A12114" s="1" t="s">
        <v>22919</v>
      </c>
      <c r="B12114" s="1" t="s">
        <v>22920</v>
      </c>
    </row>
    <row r="12115" spans="1:2" x14ac:dyDescent="0.15">
      <c r="A12115" s="1" t="s">
        <v>22921</v>
      </c>
      <c r="B12115" s="1" t="s">
        <v>22922</v>
      </c>
    </row>
    <row r="12116" spans="1:2" x14ac:dyDescent="0.15">
      <c r="A12116" s="1" t="s">
        <v>22923</v>
      </c>
      <c r="B12116" s="1" t="s">
        <v>22924</v>
      </c>
    </row>
    <row r="12117" spans="1:2" x14ac:dyDescent="0.15">
      <c r="A12117" s="1" t="s">
        <v>22925</v>
      </c>
      <c r="B12117" s="1" t="s">
        <v>22926</v>
      </c>
    </row>
    <row r="12118" spans="1:2" x14ac:dyDescent="0.15">
      <c r="A12118" s="1" t="s">
        <v>11494</v>
      </c>
      <c r="B12118" s="1" t="s">
        <v>22927</v>
      </c>
    </row>
    <row r="12119" spans="1:2" x14ac:dyDescent="0.15">
      <c r="A12119" s="1" t="s">
        <v>22928</v>
      </c>
      <c r="B12119" s="1" t="s">
        <v>22929</v>
      </c>
    </row>
    <row r="12120" spans="1:2" x14ac:dyDescent="0.15">
      <c r="A12120" s="1" t="s">
        <v>22930</v>
      </c>
      <c r="B12120" s="1" t="s">
        <v>22931</v>
      </c>
    </row>
    <row r="12121" spans="1:2" x14ac:dyDescent="0.15">
      <c r="A12121" s="1" t="s">
        <v>22932</v>
      </c>
      <c r="B12121" s="1" t="s">
        <v>22933</v>
      </c>
    </row>
    <row r="12122" spans="1:2" x14ac:dyDescent="0.15">
      <c r="A12122" s="1" t="s">
        <v>22934</v>
      </c>
      <c r="B12122" s="1" t="s">
        <v>22935</v>
      </c>
    </row>
    <row r="12123" spans="1:2" x14ac:dyDescent="0.15">
      <c r="A12123" s="1" t="s">
        <v>22936</v>
      </c>
      <c r="B12123" s="1" t="s">
        <v>22937</v>
      </c>
    </row>
    <row r="12124" spans="1:2" x14ac:dyDescent="0.15">
      <c r="A12124" s="1" t="s">
        <v>22938</v>
      </c>
      <c r="B12124" s="1" t="s">
        <v>22939</v>
      </c>
    </row>
    <row r="12125" spans="1:2" x14ac:dyDescent="0.15">
      <c r="A12125" s="1" t="s">
        <v>22940</v>
      </c>
      <c r="B12125" s="1" t="s">
        <v>22941</v>
      </c>
    </row>
    <row r="12126" spans="1:2" x14ac:dyDescent="0.15">
      <c r="A12126" s="1" t="s">
        <v>22942</v>
      </c>
      <c r="B12126" s="1" t="s">
        <v>22943</v>
      </c>
    </row>
    <row r="12127" spans="1:2" x14ac:dyDescent="0.15">
      <c r="A12127" s="1" t="s">
        <v>21892</v>
      </c>
      <c r="B12127" s="1" t="s">
        <v>22944</v>
      </c>
    </row>
    <row r="12128" spans="1:2" x14ac:dyDescent="0.15">
      <c r="A12128" s="1" t="s">
        <v>10771</v>
      </c>
      <c r="B12128" s="1" t="s">
        <v>22945</v>
      </c>
    </row>
    <row r="12129" spans="1:2" x14ac:dyDescent="0.15">
      <c r="A12129" s="1" t="s">
        <v>22946</v>
      </c>
      <c r="B12129" s="1" t="s">
        <v>22947</v>
      </c>
    </row>
    <row r="12130" spans="1:2" x14ac:dyDescent="0.15">
      <c r="A12130" s="1" t="s">
        <v>22948</v>
      </c>
      <c r="B12130" s="1" t="s">
        <v>22949</v>
      </c>
    </row>
    <row r="12131" spans="1:2" x14ac:dyDescent="0.15">
      <c r="A12131" s="1" t="s">
        <v>22950</v>
      </c>
      <c r="B12131" s="1" t="s">
        <v>22951</v>
      </c>
    </row>
    <row r="12132" spans="1:2" x14ac:dyDescent="0.15">
      <c r="A12132" s="1" t="s">
        <v>22952</v>
      </c>
      <c r="B12132" s="1" t="s">
        <v>22953</v>
      </c>
    </row>
    <row r="12133" spans="1:2" x14ac:dyDescent="0.15">
      <c r="A12133" s="1" t="s">
        <v>22954</v>
      </c>
      <c r="B12133" s="1" t="s">
        <v>22955</v>
      </c>
    </row>
    <row r="12134" spans="1:2" x14ac:dyDescent="0.15">
      <c r="A12134" s="1" t="s">
        <v>22956</v>
      </c>
      <c r="B12134" s="1" t="s">
        <v>22957</v>
      </c>
    </row>
    <row r="12135" spans="1:2" x14ac:dyDescent="0.15">
      <c r="A12135" s="1" t="s">
        <v>22958</v>
      </c>
      <c r="B12135" s="1" t="s">
        <v>22959</v>
      </c>
    </row>
    <row r="12136" spans="1:2" x14ac:dyDescent="0.15">
      <c r="A12136" s="1" t="s">
        <v>22960</v>
      </c>
      <c r="B12136" s="1" t="s">
        <v>22961</v>
      </c>
    </row>
    <row r="12137" spans="1:2" x14ac:dyDescent="0.15">
      <c r="A12137" s="1" t="s">
        <v>16609</v>
      </c>
      <c r="B12137" s="1" t="s">
        <v>22962</v>
      </c>
    </row>
    <row r="12138" spans="1:2" x14ac:dyDescent="0.15">
      <c r="A12138" s="1" t="s">
        <v>22963</v>
      </c>
      <c r="B12138" s="1" t="s">
        <v>22964</v>
      </c>
    </row>
    <row r="12139" spans="1:2" x14ac:dyDescent="0.15">
      <c r="A12139" s="1" t="s">
        <v>22965</v>
      </c>
      <c r="B12139" s="1" t="s">
        <v>22966</v>
      </c>
    </row>
    <row r="12140" spans="1:2" x14ac:dyDescent="0.15">
      <c r="A12140" s="1" t="s">
        <v>22967</v>
      </c>
      <c r="B12140" s="1" t="s">
        <v>22968</v>
      </c>
    </row>
    <row r="12141" spans="1:2" x14ac:dyDescent="0.15">
      <c r="A12141" s="1" t="s">
        <v>22969</v>
      </c>
      <c r="B12141" s="1" t="s">
        <v>22970</v>
      </c>
    </row>
    <row r="12142" spans="1:2" x14ac:dyDescent="0.15">
      <c r="A12142" s="1" t="s">
        <v>22971</v>
      </c>
      <c r="B12142" s="1" t="s">
        <v>22972</v>
      </c>
    </row>
    <row r="12143" spans="1:2" x14ac:dyDescent="0.15">
      <c r="A12143" s="1" t="s">
        <v>22973</v>
      </c>
      <c r="B12143" s="1" t="s">
        <v>22974</v>
      </c>
    </row>
    <row r="12144" spans="1:2" x14ac:dyDescent="0.15">
      <c r="A12144" s="1" t="s">
        <v>22975</v>
      </c>
      <c r="B12144" s="1" t="s">
        <v>22976</v>
      </c>
    </row>
    <row r="12145" spans="1:2" x14ac:dyDescent="0.15">
      <c r="A12145" s="1" t="s">
        <v>11882</v>
      </c>
      <c r="B12145" s="1" t="s">
        <v>22977</v>
      </c>
    </row>
    <row r="12146" spans="1:2" x14ac:dyDescent="0.15">
      <c r="A12146" s="1" t="s">
        <v>21609</v>
      </c>
      <c r="B12146" s="1" t="s">
        <v>22978</v>
      </c>
    </row>
    <row r="12147" spans="1:2" x14ac:dyDescent="0.15">
      <c r="A12147" s="1" t="s">
        <v>22979</v>
      </c>
      <c r="B12147" s="1" t="s">
        <v>22980</v>
      </c>
    </row>
    <row r="12148" spans="1:2" x14ac:dyDescent="0.15">
      <c r="A12148" s="1" t="s">
        <v>22981</v>
      </c>
      <c r="B12148" s="1" t="s">
        <v>22982</v>
      </c>
    </row>
    <row r="12149" spans="1:2" x14ac:dyDescent="0.15">
      <c r="A12149" s="1" t="s">
        <v>22983</v>
      </c>
      <c r="B12149" s="1" t="s">
        <v>22984</v>
      </c>
    </row>
    <row r="12150" spans="1:2" x14ac:dyDescent="0.15">
      <c r="A12150" s="1" t="s">
        <v>22985</v>
      </c>
      <c r="B12150" s="1" t="s">
        <v>22986</v>
      </c>
    </row>
    <row r="12151" spans="1:2" x14ac:dyDescent="0.15">
      <c r="A12151" s="1" t="s">
        <v>22987</v>
      </c>
      <c r="B12151" s="1" t="s">
        <v>22988</v>
      </c>
    </row>
    <row r="12152" spans="1:2" x14ac:dyDescent="0.15">
      <c r="A12152" s="1" t="s">
        <v>22989</v>
      </c>
      <c r="B12152" s="1" t="s">
        <v>22990</v>
      </c>
    </row>
    <row r="12153" spans="1:2" x14ac:dyDescent="0.15">
      <c r="A12153" s="1" t="s">
        <v>22991</v>
      </c>
      <c r="B12153" s="1" t="s">
        <v>22992</v>
      </c>
    </row>
    <row r="12154" spans="1:2" x14ac:dyDescent="0.15">
      <c r="A12154" s="1" t="s">
        <v>22993</v>
      </c>
      <c r="B12154" s="1" t="s">
        <v>22994</v>
      </c>
    </row>
    <row r="12155" spans="1:2" x14ac:dyDescent="0.15">
      <c r="A12155" s="1" t="s">
        <v>22995</v>
      </c>
      <c r="B12155" s="1" t="s">
        <v>22996</v>
      </c>
    </row>
    <row r="12156" spans="1:2" x14ac:dyDescent="0.15">
      <c r="A12156" s="1" t="s">
        <v>22997</v>
      </c>
      <c r="B12156" s="1" t="s">
        <v>22998</v>
      </c>
    </row>
    <row r="12157" spans="1:2" x14ac:dyDescent="0.15">
      <c r="A12157" s="1" t="s">
        <v>22999</v>
      </c>
      <c r="B12157" s="1" t="s">
        <v>23000</v>
      </c>
    </row>
    <row r="12158" spans="1:2" x14ac:dyDescent="0.15">
      <c r="A12158" s="1" t="s">
        <v>23001</v>
      </c>
      <c r="B12158" s="1" t="s">
        <v>23002</v>
      </c>
    </row>
    <row r="12159" spans="1:2" x14ac:dyDescent="0.15">
      <c r="A12159" s="1" t="s">
        <v>23003</v>
      </c>
      <c r="B12159" s="1" t="s">
        <v>23004</v>
      </c>
    </row>
    <row r="12160" spans="1:2" x14ac:dyDescent="0.15">
      <c r="A12160" s="1" t="s">
        <v>18795</v>
      </c>
      <c r="B12160" s="1" t="s">
        <v>23005</v>
      </c>
    </row>
    <row r="12161" spans="1:2" x14ac:dyDescent="0.15">
      <c r="A12161" s="1" t="s">
        <v>23006</v>
      </c>
      <c r="B12161" s="1" t="s">
        <v>23007</v>
      </c>
    </row>
    <row r="12162" spans="1:2" x14ac:dyDescent="0.15">
      <c r="A12162" s="1" t="s">
        <v>23008</v>
      </c>
      <c r="B12162" s="1" t="s">
        <v>23009</v>
      </c>
    </row>
    <row r="12163" spans="1:2" x14ac:dyDescent="0.15">
      <c r="A12163" s="1" t="s">
        <v>23010</v>
      </c>
      <c r="B12163" s="1" t="s">
        <v>23011</v>
      </c>
    </row>
    <row r="12164" spans="1:2" x14ac:dyDescent="0.15">
      <c r="A12164" s="1" t="s">
        <v>12519</v>
      </c>
      <c r="B12164" s="1" t="s">
        <v>23012</v>
      </c>
    </row>
    <row r="12165" spans="1:2" x14ac:dyDescent="0.15">
      <c r="A12165" s="1" t="s">
        <v>12739</v>
      </c>
      <c r="B12165" s="1" t="s">
        <v>23013</v>
      </c>
    </row>
    <row r="12166" spans="1:2" x14ac:dyDescent="0.15">
      <c r="A12166" s="1" t="s">
        <v>23014</v>
      </c>
      <c r="B12166" s="1" t="s">
        <v>23015</v>
      </c>
    </row>
    <row r="12167" spans="1:2" x14ac:dyDescent="0.15">
      <c r="A12167" s="1" t="s">
        <v>23016</v>
      </c>
      <c r="B12167" s="1" t="s">
        <v>23017</v>
      </c>
    </row>
    <row r="12168" spans="1:2" x14ac:dyDescent="0.15">
      <c r="A12168" s="1" t="s">
        <v>23018</v>
      </c>
      <c r="B12168" s="1" t="s">
        <v>23019</v>
      </c>
    </row>
    <row r="12169" spans="1:2" x14ac:dyDescent="0.15">
      <c r="A12169" s="1" t="s">
        <v>23020</v>
      </c>
      <c r="B12169" s="1" t="s">
        <v>23021</v>
      </c>
    </row>
    <row r="12170" spans="1:2" x14ac:dyDescent="0.15">
      <c r="A12170" s="1" t="s">
        <v>23022</v>
      </c>
      <c r="B12170" s="1" t="s">
        <v>23023</v>
      </c>
    </row>
    <row r="12171" spans="1:2" x14ac:dyDescent="0.15">
      <c r="A12171" s="1" t="s">
        <v>23024</v>
      </c>
      <c r="B12171" s="1" t="s">
        <v>23025</v>
      </c>
    </row>
    <row r="12172" spans="1:2" x14ac:dyDescent="0.15">
      <c r="A12172" s="1" t="s">
        <v>23026</v>
      </c>
      <c r="B12172" s="1" t="s">
        <v>23027</v>
      </c>
    </row>
    <row r="12173" spans="1:2" x14ac:dyDescent="0.15">
      <c r="A12173" s="1" t="s">
        <v>19194</v>
      </c>
      <c r="B12173" s="1" t="s">
        <v>23028</v>
      </c>
    </row>
    <row r="12174" spans="1:2" x14ac:dyDescent="0.15">
      <c r="A12174" s="1" t="s">
        <v>12148</v>
      </c>
      <c r="B12174" s="1" t="s">
        <v>23029</v>
      </c>
    </row>
    <row r="12175" spans="1:2" x14ac:dyDescent="0.15">
      <c r="A12175" s="1" t="s">
        <v>23030</v>
      </c>
      <c r="B12175" s="1" t="s">
        <v>23031</v>
      </c>
    </row>
    <row r="12176" spans="1:2" x14ac:dyDescent="0.15">
      <c r="A12176" s="1" t="s">
        <v>23032</v>
      </c>
      <c r="B12176" s="1" t="s">
        <v>23033</v>
      </c>
    </row>
    <row r="12177" spans="1:2" x14ac:dyDescent="0.15">
      <c r="A12177" s="1" t="s">
        <v>23034</v>
      </c>
      <c r="B12177" s="1" t="s">
        <v>23035</v>
      </c>
    </row>
    <row r="12178" spans="1:2" x14ac:dyDescent="0.15">
      <c r="A12178" s="1" t="s">
        <v>23036</v>
      </c>
      <c r="B12178" s="1" t="s">
        <v>23037</v>
      </c>
    </row>
    <row r="12179" spans="1:2" x14ac:dyDescent="0.15">
      <c r="A12179" s="1" t="s">
        <v>23038</v>
      </c>
      <c r="B12179" s="1" t="s">
        <v>23039</v>
      </c>
    </row>
    <row r="12180" spans="1:2" x14ac:dyDescent="0.15">
      <c r="A12180" s="1" t="s">
        <v>23040</v>
      </c>
      <c r="B12180" s="1" t="s">
        <v>23041</v>
      </c>
    </row>
    <row r="12181" spans="1:2" x14ac:dyDescent="0.15">
      <c r="A12181" s="1" t="s">
        <v>23042</v>
      </c>
      <c r="B12181" s="1" t="s">
        <v>23043</v>
      </c>
    </row>
    <row r="12182" spans="1:2" x14ac:dyDescent="0.15">
      <c r="A12182" s="1" t="s">
        <v>23044</v>
      </c>
      <c r="B12182" s="1" t="s">
        <v>23045</v>
      </c>
    </row>
    <row r="12183" spans="1:2" x14ac:dyDescent="0.15">
      <c r="A12183" s="1" t="s">
        <v>23046</v>
      </c>
      <c r="B12183" s="1" t="s">
        <v>23047</v>
      </c>
    </row>
    <row r="12184" spans="1:2" x14ac:dyDescent="0.15">
      <c r="A12184" s="1" t="s">
        <v>23048</v>
      </c>
      <c r="B12184" s="1" t="s">
        <v>23049</v>
      </c>
    </row>
    <row r="12185" spans="1:2" x14ac:dyDescent="0.15">
      <c r="A12185" s="1" t="s">
        <v>23050</v>
      </c>
      <c r="B12185" s="1" t="s">
        <v>23051</v>
      </c>
    </row>
    <row r="12186" spans="1:2" x14ac:dyDescent="0.15">
      <c r="A12186" s="1" t="s">
        <v>23052</v>
      </c>
      <c r="B12186" s="1" t="s">
        <v>23053</v>
      </c>
    </row>
    <row r="12187" spans="1:2" x14ac:dyDescent="0.15">
      <c r="A12187" s="1" t="s">
        <v>23054</v>
      </c>
      <c r="B12187" s="1" t="s">
        <v>23055</v>
      </c>
    </row>
    <row r="12188" spans="1:2" x14ac:dyDescent="0.15">
      <c r="A12188" s="1" t="s">
        <v>11569</v>
      </c>
      <c r="B12188" s="1" t="s">
        <v>23056</v>
      </c>
    </row>
    <row r="12189" spans="1:2" x14ac:dyDescent="0.15">
      <c r="A12189" s="1" t="s">
        <v>23057</v>
      </c>
      <c r="B12189" s="1" t="s">
        <v>23058</v>
      </c>
    </row>
    <row r="12190" spans="1:2" x14ac:dyDescent="0.15">
      <c r="A12190" s="1" t="s">
        <v>23059</v>
      </c>
      <c r="B12190" s="1" t="s">
        <v>23060</v>
      </c>
    </row>
    <row r="12191" spans="1:2" x14ac:dyDescent="0.15">
      <c r="A12191" s="1" t="s">
        <v>23061</v>
      </c>
      <c r="B12191" s="1" t="s">
        <v>23062</v>
      </c>
    </row>
    <row r="12192" spans="1:2" x14ac:dyDescent="0.15">
      <c r="A12192" s="1" t="s">
        <v>23063</v>
      </c>
      <c r="B12192" s="1" t="s">
        <v>23064</v>
      </c>
    </row>
    <row r="12193" spans="1:2" x14ac:dyDescent="0.15">
      <c r="A12193" s="1" t="s">
        <v>23065</v>
      </c>
      <c r="B12193" s="1" t="s">
        <v>23066</v>
      </c>
    </row>
    <row r="12194" spans="1:2" x14ac:dyDescent="0.15">
      <c r="A12194" s="1" t="s">
        <v>14311</v>
      </c>
      <c r="B12194" s="1" t="s">
        <v>23067</v>
      </c>
    </row>
    <row r="12195" spans="1:2" x14ac:dyDescent="0.15">
      <c r="A12195" s="1" t="s">
        <v>23068</v>
      </c>
      <c r="B12195" s="1" t="s">
        <v>23069</v>
      </c>
    </row>
    <row r="12196" spans="1:2" x14ac:dyDescent="0.15">
      <c r="A12196" s="1" t="s">
        <v>23070</v>
      </c>
      <c r="B12196" s="1" t="s">
        <v>23071</v>
      </c>
    </row>
    <row r="12197" spans="1:2" x14ac:dyDescent="0.15">
      <c r="A12197" s="1" t="s">
        <v>13647</v>
      </c>
      <c r="B12197" s="1" t="s">
        <v>23072</v>
      </c>
    </row>
    <row r="12198" spans="1:2" x14ac:dyDescent="0.15">
      <c r="A12198" s="1" t="s">
        <v>23073</v>
      </c>
      <c r="B12198" s="1" t="s">
        <v>23074</v>
      </c>
    </row>
    <row r="12199" spans="1:2" x14ac:dyDescent="0.15">
      <c r="A12199" s="1" t="s">
        <v>23075</v>
      </c>
      <c r="B12199" s="1" t="s">
        <v>23076</v>
      </c>
    </row>
    <row r="12200" spans="1:2" x14ac:dyDescent="0.15">
      <c r="A12200" s="1" t="s">
        <v>23077</v>
      </c>
      <c r="B12200" s="1" t="s">
        <v>23078</v>
      </c>
    </row>
    <row r="12201" spans="1:2" x14ac:dyDescent="0.15">
      <c r="A12201" s="1" t="s">
        <v>23079</v>
      </c>
      <c r="B12201" s="1" t="s">
        <v>23080</v>
      </c>
    </row>
    <row r="12202" spans="1:2" x14ac:dyDescent="0.15">
      <c r="A12202" s="1" t="s">
        <v>23081</v>
      </c>
      <c r="B12202" s="1" t="s">
        <v>23082</v>
      </c>
    </row>
    <row r="12203" spans="1:2" x14ac:dyDescent="0.15">
      <c r="A12203" s="1" t="s">
        <v>13892</v>
      </c>
      <c r="B12203" s="1" t="s">
        <v>23083</v>
      </c>
    </row>
    <row r="12204" spans="1:2" x14ac:dyDescent="0.15">
      <c r="A12204" s="1" t="s">
        <v>23084</v>
      </c>
      <c r="B12204" s="1" t="s">
        <v>23085</v>
      </c>
    </row>
    <row r="12205" spans="1:2" x14ac:dyDescent="0.15">
      <c r="A12205" s="1" t="s">
        <v>23086</v>
      </c>
      <c r="B12205" s="1" t="s">
        <v>23087</v>
      </c>
    </row>
    <row r="12206" spans="1:2" x14ac:dyDescent="0.15">
      <c r="A12206" s="1" t="s">
        <v>23088</v>
      </c>
      <c r="B12206" s="1" t="s">
        <v>23089</v>
      </c>
    </row>
    <row r="12207" spans="1:2" x14ac:dyDescent="0.15">
      <c r="A12207" s="1" t="s">
        <v>23090</v>
      </c>
      <c r="B12207" s="1" t="s">
        <v>23091</v>
      </c>
    </row>
    <row r="12208" spans="1:2" x14ac:dyDescent="0.15">
      <c r="A12208" s="1" t="s">
        <v>23092</v>
      </c>
      <c r="B12208" s="1" t="s">
        <v>23093</v>
      </c>
    </row>
    <row r="12209" spans="1:2" x14ac:dyDescent="0.15">
      <c r="A12209" s="1" t="s">
        <v>23094</v>
      </c>
      <c r="B12209" s="1" t="s">
        <v>23095</v>
      </c>
    </row>
    <row r="12210" spans="1:2" x14ac:dyDescent="0.15">
      <c r="A12210" s="1" t="s">
        <v>23096</v>
      </c>
      <c r="B12210" s="1" t="s">
        <v>23097</v>
      </c>
    </row>
    <row r="12211" spans="1:2" x14ac:dyDescent="0.15">
      <c r="A12211" s="1" t="s">
        <v>23098</v>
      </c>
      <c r="B12211" s="1" t="s">
        <v>23099</v>
      </c>
    </row>
    <row r="12212" spans="1:2" x14ac:dyDescent="0.15">
      <c r="A12212" s="1" t="s">
        <v>23100</v>
      </c>
      <c r="B12212" s="1" t="s">
        <v>23101</v>
      </c>
    </row>
    <row r="12213" spans="1:2" x14ac:dyDescent="0.15">
      <c r="A12213" s="1" t="s">
        <v>23102</v>
      </c>
      <c r="B12213" s="1" t="s">
        <v>23103</v>
      </c>
    </row>
    <row r="12214" spans="1:2" x14ac:dyDescent="0.15">
      <c r="A12214" s="1" t="s">
        <v>23104</v>
      </c>
      <c r="B12214" s="1" t="s">
        <v>23105</v>
      </c>
    </row>
    <row r="12215" spans="1:2" x14ac:dyDescent="0.15">
      <c r="A12215" s="1" t="s">
        <v>23106</v>
      </c>
      <c r="B12215" s="1" t="s">
        <v>23107</v>
      </c>
    </row>
    <row r="12216" spans="1:2" x14ac:dyDescent="0.15">
      <c r="A12216" s="1" t="s">
        <v>23108</v>
      </c>
      <c r="B12216" s="1" t="s">
        <v>23109</v>
      </c>
    </row>
    <row r="12217" spans="1:2" x14ac:dyDescent="0.15">
      <c r="A12217" s="1" t="s">
        <v>23110</v>
      </c>
      <c r="B12217" s="1" t="s">
        <v>23111</v>
      </c>
    </row>
    <row r="12218" spans="1:2" x14ac:dyDescent="0.15">
      <c r="A12218" s="1" t="s">
        <v>23112</v>
      </c>
      <c r="B12218" s="1" t="s">
        <v>23113</v>
      </c>
    </row>
    <row r="12219" spans="1:2" x14ac:dyDescent="0.15">
      <c r="A12219" s="1" t="s">
        <v>23114</v>
      </c>
      <c r="B12219" s="1" t="s">
        <v>23115</v>
      </c>
    </row>
    <row r="12220" spans="1:2" x14ac:dyDescent="0.15">
      <c r="A12220" s="1" t="s">
        <v>23116</v>
      </c>
      <c r="B12220" s="1" t="s">
        <v>23117</v>
      </c>
    </row>
    <row r="12221" spans="1:2" x14ac:dyDescent="0.15">
      <c r="A12221" s="1" t="s">
        <v>23118</v>
      </c>
      <c r="B12221" s="1" t="s">
        <v>23119</v>
      </c>
    </row>
    <row r="12222" spans="1:2" x14ac:dyDescent="0.15">
      <c r="A12222" s="1" t="s">
        <v>13273</v>
      </c>
      <c r="B12222" s="1" t="s">
        <v>23120</v>
      </c>
    </row>
    <row r="12223" spans="1:2" x14ac:dyDescent="0.15">
      <c r="A12223" s="1" t="s">
        <v>23121</v>
      </c>
      <c r="B12223" s="1" t="s">
        <v>23122</v>
      </c>
    </row>
    <row r="12224" spans="1:2" x14ac:dyDescent="0.15">
      <c r="A12224" s="1" t="s">
        <v>23123</v>
      </c>
      <c r="B12224" s="1" t="s">
        <v>23124</v>
      </c>
    </row>
    <row r="12225" spans="1:2" x14ac:dyDescent="0.15">
      <c r="A12225" s="1" t="s">
        <v>23125</v>
      </c>
      <c r="B12225" s="1" t="s">
        <v>23126</v>
      </c>
    </row>
    <row r="12226" spans="1:2" x14ac:dyDescent="0.15">
      <c r="A12226" s="1" t="s">
        <v>23127</v>
      </c>
      <c r="B12226" s="1" t="s">
        <v>23128</v>
      </c>
    </row>
    <row r="12227" spans="1:2" x14ac:dyDescent="0.15">
      <c r="A12227" s="1" t="s">
        <v>23129</v>
      </c>
      <c r="B12227" s="1" t="s">
        <v>23130</v>
      </c>
    </row>
    <row r="12228" spans="1:2" x14ac:dyDescent="0.15">
      <c r="A12228" s="1" t="s">
        <v>23131</v>
      </c>
      <c r="B12228" s="1" t="s">
        <v>23132</v>
      </c>
    </row>
    <row r="12229" spans="1:2" x14ac:dyDescent="0.15">
      <c r="A12229" s="1" t="s">
        <v>23133</v>
      </c>
      <c r="B12229" s="1" t="s">
        <v>23134</v>
      </c>
    </row>
    <row r="12230" spans="1:2" x14ac:dyDescent="0.15">
      <c r="A12230" s="1" t="s">
        <v>23135</v>
      </c>
      <c r="B12230" s="1" t="s">
        <v>23136</v>
      </c>
    </row>
    <row r="12231" spans="1:2" x14ac:dyDescent="0.15">
      <c r="A12231" s="1" t="s">
        <v>23137</v>
      </c>
      <c r="B12231" s="1" t="s">
        <v>23138</v>
      </c>
    </row>
    <row r="12232" spans="1:2" x14ac:dyDescent="0.15">
      <c r="A12232" s="1" t="s">
        <v>23139</v>
      </c>
      <c r="B12232" s="1" t="s">
        <v>23140</v>
      </c>
    </row>
    <row r="12233" spans="1:2" x14ac:dyDescent="0.15">
      <c r="A12233" s="1" t="s">
        <v>23141</v>
      </c>
      <c r="B12233" s="1" t="s">
        <v>23142</v>
      </c>
    </row>
    <row r="12234" spans="1:2" x14ac:dyDescent="0.15">
      <c r="A12234" s="1" t="s">
        <v>22605</v>
      </c>
      <c r="B12234" s="1" t="s">
        <v>23143</v>
      </c>
    </row>
    <row r="12235" spans="1:2" x14ac:dyDescent="0.15">
      <c r="A12235" s="1" t="s">
        <v>23144</v>
      </c>
      <c r="B12235" s="1" t="s">
        <v>23145</v>
      </c>
    </row>
    <row r="12236" spans="1:2" x14ac:dyDescent="0.15">
      <c r="A12236" s="1" t="s">
        <v>23146</v>
      </c>
      <c r="B12236" s="1" t="s">
        <v>23147</v>
      </c>
    </row>
    <row r="12237" spans="1:2" x14ac:dyDescent="0.15">
      <c r="A12237" s="1" t="s">
        <v>11260</v>
      </c>
      <c r="B12237" s="1" t="s">
        <v>23148</v>
      </c>
    </row>
    <row r="12238" spans="1:2" x14ac:dyDescent="0.15">
      <c r="A12238" s="1" t="s">
        <v>23149</v>
      </c>
      <c r="B12238" s="1" t="s">
        <v>23150</v>
      </c>
    </row>
    <row r="12239" spans="1:2" x14ac:dyDescent="0.15">
      <c r="A12239" s="1" t="s">
        <v>23151</v>
      </c>
      <c r="B12239" s="1" t="s">
        <v>23152</v>
      </c>
    </row>
    <row r="12240" spans="1:2" x14ac:dyDescent="0.15">
      <c r="A12240" s="1" t="s">
        <v>23153</v>
      </c>
      <c r="B12240" s="1" t="s">
        <v>23154</v>
      </c>
    </row>
    <row r="12241" spans="1:2" x14ac:dyDescent="0.15">
      <c r="A12241" s="1" t="s">
        <v>23155</v>
      </c>
      <c r="B12241" s="1" t="s">
        <v>23156</v>
      </c>
    </row>
    <row r="12242" spans="1:2" x14ac:dyDescent="0.15">
      <c r="A12242" s="1" t="s">
        <v>19331</v>
      </c>
      <c r="B12242" s="1" t="s">
        <v>23157</v>
      </c>
    </row>
    <row r="12243" spans="1:2" x14ac:dyDescent="0.15">
      <c r="A12243" s="1" t="s">
        <v>23158</v>
      </c>
      <c r="B12243" s="1" t="s">
        <v>23159</v>
      </c>
    </row>
    <row r="12244" spans="1:2" x14ac:dyDescent="0.15">
      <c r="A12244" s="1" t="s">
        <v>23160</v>
      </c>
      <c r="B12244" s="1" t="s">
        <v>23161</v>
      </c>
    </row>
    <row r="12245" spans="1:2" x14ac:dyDescent="0.15">
      <c r="A12245" s="1" t="s">
        <v>23162</v>
      </c>
      <c r="B12245" s="1" t="s">
        <v>23163</v>
      </c>
    </row>
    <row r="12246" spans="1:2" x14ac:dyDescent="0.15">
      <c r="A12246" s="1" t="s">
        <v>23164</v>
      </c>
      <c r="B12246" s="1" t="s">
        <v>23165</v>
      </c>
    </row>
    <row r="12247" spans="1:2" x14ac:dyDescent="0.15">
      <c r="A12247" s="1" t="s">
        <v>23166</v>
      </c>
      <c r="B12247" s="1" t="s">
        <v>23167</v>
      </c>
    </row>
    <row r="12248" spans="1:2" x14ac:dyDescent="0.15">
      <c r="A12248" s="1" t="s">
        <v>23168</v>
      </c>
      <c r="B12248" s="1" t="s">
        <v>23169</v>
      </c>
    </row>
    <row r="12249" spans="1:2" x14ac:dyDescent="0.15">
      <c r="A12249" s="1" t="s">
        <v>23170</v>
      </c>
      <c r="B12249" s="1" t="s">
        <v>23171</v>
      </c>
    </row>
    <row r="12250" spans="1:2" x14ac:dyDescent="0.15">
      <c r="A12250" s="1" t="s">
        <v>23172</v>
      </c>
      <c r="B12250" s="1" t="s">
        <v>23173</v>
      </c>
    </row>
    <row r="12251" spans="1:2" x14ac:dyDescent="0.15">
      <c r="A12251" s="1" t="s">
        <v>20959</v>
      </c>
      <c r="B12251" s="1" t="s">
        <v>23174</v>
      </c>
    </row>
    <row r="12252" spans="1:2" x14ac:dyDescent="0.15">
      <c r="A12252" s="1" t="s">
        <v>23175</v>
      </c>
      <c r="B12252" s="1" t="s">
        <v>23176</v>
      </c>
    </row>
    <row r="12253" spans="1:2" x14ac:dyDescent="0.15">
      <c r="A12253" s="1" t="s">
        <v>23177</v>
      </c>
      <c r="B12253" s="1" t="s">
        <v>23178</v>
      </c>
    </row>
    <row r="12254" spans="1:2" x14ac:dyDescent="0.15">
      <c r="A12254" s="1" t="s">
        <v>17875</v>
      </c>
      <c r="B12254" s="1" t="s">
        <v>23179</v>
      </c>
    </row>
    <row r="12255" spans="1:2" x14ac:dyDescent="0.15">
      <c r="A12255" s="1" t="s">
        <v>23180</v>
      </c>
      <c r="B12255" s="1" t="s">
        <v>23181</v>
      </c>
    </row>
    <row r="12256" spans="1:2" x14ac:dyDescent="0.15">
      <c r="A12256" s="1" t="s">
        <v>23182</v>
      </c>
      <c r="B12256" s="1" t="s">
        <v>23183</v>
      </c>
    </row>
    <row r="12257" spans="1:2" x14ac:dyDescent="0.15">
      <c r="A12257" s="1" t="s">
        <v>14095</v>
      </c>
      <c r="B12257" s="1" t="s">
        <v>23184</v>
      </c>
    </row>
    <row r="12258" spans="1:2" x14ac:dyDescent="0.15">
      <c r="A12258" s="1" t="s">
        <v>23185</v>
      </c>
      <c r="B12258" s="1" t="s">
        <v>23186</v>
      </c>
    </row>
    <row r="12259" spans="1:2" x14ac:dyDescent="0.15">
      <c r="A12259" s="1" t="s">
        <v>22895</v>
      </c>
      <c r="B12259" s="1" t="s">
        <v>23187</v>
      </c>
    </row>
    <row r="12260" spans="1:2" x14ac:dyDescent="0.15">
      <c r="A12260" s="1" t="s">
        <v>23188</v>
      </c>
      <c r="B12260" s="1" t="s">
        <v>23189</v>
      </c>
    </row>
    <row r="12261" spans="1:2" x14ac:dyDescent="0.15">
      <c r="A12261" s="1" t="s">
        <v>23190</v>
      </c>
      <c r="B12261" s="1" t="s">
        <v>23191</v>
      </c>
    </row>
    <row r="12262" spans="1:2" x14ac:dyDescent="0.15">
      <c r="A12262" s="1" t="s">
        <v>11455</v>
      </c>
      <c r="B12262" s="1" t="s">
        <v>23192</v>
      </c>
    </row>
    <row r="12263" spans="1:2" x14ac:dyDescent="0.15">
      <c r="A12263" s="1" t="s">
        <v>23193</v>
      </c>
      <c r="B12263" s="1" t="s">
        <v>23194</v>
      </c>
    </row>
    <row r="12264" spans="1:2" x14ac:dyDescent="0.15">
      <c r="A12264" s="1" t="s">
        <v>23195</v>
      </c>
      <c r="B12264" s="1" t="s">
        <v>23196</v>
      </c>
    </row>
    <row r="12265" spans="1:2" x14ac:dyDescent="0.15">
      <c r="A12265" s="1" t="s">
        <v>23197</v>
      </c>
      <c r="B12265" s="1" t="s">
        <v>23198</v>
      </c>
    </row>
    <row r="12266" spans="1:2" x14ac:dyDescent="0.15">
      <c r="A12266" s="1" t="s">
        <v>23199</v>
      </c>
      <c r="B12266" s="1" t="s">
        <v>23200</v>
      </c>
    </row>
    <row r="12267" spans="1:2" x14ac:dyDescent="0.15">
      <c r="A12267" s="1" t="s">
        <v>23201</v>
      </c>
      <c r="B12267" s="1" t="s">
        <v>23202</v>
      </c>
    </row>
    <row r="12268" spans="1:2" x14ac:dyDescent="0.15">
      <c r="A12268" s="1" t="s">
        <v>23203</v>
      </c>
      <c r="B12268" s="1" t="s">
        <v>23204</v>
      </c>
    </row>
    <row r="12269" spans="1:2" x14ac:dyDescent="0.15">
      <c r="A12269" s="1" t="s">
        <v>23205</v>
      </c>
      <c r="B12269" s="1" t="s">
        <v>23206</v>
      </c>
    </row>
    <row r="12270" spans="1:2" x14ac:dyDescent="0.15">
      <c r="A12270" s="1" t="s">
        <v>23207</v>
      </c>
      <c r="B12270" s="1" t="s">
        <v>23208</v>
      </c>
    </row>
    <row r="12271" spans="1:2" x14ac:dyDescent="0.15">
      <c r="A12271" s="1" t="s">
        <v>23209</v>
      </c>
      <c r="B12271" s="1" t="s">
        <v>23210</v>
      </c>
    </row>
    <row r="12272" spans="1:2" x14ac:dyDescent="0.15">
      <c r="A12272" s="1" t="s">
        <v>23211</v>
      </c>
      <c r="B12272" s="1" t="s">
        <v>23212</v>
      </c>
    </row>
    <row r="12273" spans="1:2" x14ac:dyDescent="0.15">
      <c r="A12273" s="1" t="s">
        <v>23213</v>
      </c>
      <c r="B12273" s="1" t="s">
        <v>23214</v>
      </c>
    </row>
    <row r="12274" spans="1:2" x14ac:dyDescent="0.15">
      <c r="A12274" s="1" t="s">
        <v>23215</v>
      </c>
      <c r="B12274" s="1" t="s">
        <v>23216</v>
      </c>
    </row>
    <row r="12275" spans="1:2" x14ac:dyDescent="0.15">
      <c r="A12275" s="1" t="s">
        <v>13894</v>
      </c>
      <c r="B12275" s="1" t="s">
        <v>23217</v>
      </c>
    </row>
    <row r="12276" spans="1:2" x14ac:dyDescent="0.15">
      <c r="A12276" s="1" t="s">
        <v>23218</v>
      </c>
      <c r="B12276" s="1" t="s">
        <v>23219</v>
      </c>
    </row>
    <row r="12277" spans="1:2" x14ac:dyDescent="0.15">
      <c r="A12277" s="1" t="s">
        <v>23220</v>
      </c>
      <c r="B12277" s="1" t="s">
        <v>23221</v>
      </c>
    </row>
    <row r="12278" spans="1:2" x14ac:dyDescent="0.15">
      <c r="A12278" s="1" t="s">
        <v>23222</v>
      </c>
      <c r="B12278" s="1" t="s">
        <v>23223</v>
      </c>
    </row>
    <row r="12279" spans="1:2" x14ac:dyDescent="0.15">
      <c r="A12279" s="1" t="s">
        <v>23224</v>
      </c>
      <c r="B12279" s="1" t="s">
        <v>23225</v>
      </c>
    </row>
    <row r="12280" spans="1:2" x14ac:dyDescent="0.15">
      <c r="A12280" s="1" t="s">
        <v>23226</v>
      </c>
      <c r="B12280" s="1" t="s">
        <v>23227</v>
      </c>
    </row>
    <row r="12281" spans="1:2" x14ac:dyDescent="0.15">
      <c r="A12281" s="1" t="s">
        <v>23228</v>
      </c>
      <c r="B12281" s="1" t="s">
        <v>23229</v>
      </c>
    </row>
    <row r="12282" spans="1:2" x14ac:dyDescent="0.15">
      <c r="A12282" s="1" t="s">
        <v>23230</v>
      </c>
      <c r="B12282" s="1" t="s">
        <v>23231</v>
      </c>
    </row>
    <row r="12283" spans="1:2" x14ac:dyDescent="0.15">
      <c r="A12283" s="1" t="s">
        <v>23232</v>
      </c>
      <c r="B12283" s="1" t="s">
        <v>23233</v>
      </c>
    </row>
    <row r="12284" spans="1:2" x14ac:dyDescent="0.15">
      <c r="A12284" s="1" t="s">
        <v>23234</v>
      </c>
      <c r="B12284" s="1" t="s">
        <v>23235</v>
      </c>
    </row>
    <row r="12285" spans="1:2" x14ac:dyDescent="0.15">
      <c r="A12285" s="1" t="s">
        <v>23236</v>
      </c>
      <c r="B12285" s="1" t="s">
        <v>23237</v>
      </c>
    </row>
    <row r="12286" spans="1:2" x14ac:dyDescent="0.15">
      <c r="A12286" s="1" t="s">
        <v>23238</v>
      </c>
      <c r="B12286" s="1" t="s">
        <v>23239</v>
      </c>
    </row>
    <row r="12287" spans="1:2" x14ac:dyDescent="0.15">
      <c r="A12287" s="1" t="s">
        <v>11419</v>
      </c>
      <c r="B12287" s="1" t="s">
        <v>23240</v>
      </c>
    </row>
    <row r="12288" spans="1:2" x14ac:dyDescent="0.15">
      <c r="A12288" s="1" t="s">
        <v>10771</v>
      </c>
      <c r="B12288" s="1" t="s">
        <v>23241</v>
      </c>
    </row>
    <row r="12289" spans="1:2" x14ac:dyDescent="0.15">
      <c r="A12289" s="1" t="s">
        <v>11764</v>
      </c>
      <c r="B12289" s="1" t="s">
        <v>1464</v>
      </c>
    </row>
    <row r="12290" spans="1:2" x14ac:dyDescent="0.15">
      <c r="A12290" s="1" t="s">
        <v>18928</v>
      </c>
      <c r="B12290" s="1" t="s">
        <v>23242</v>
      </c>
    </row>
    <row r="12291" spans="1:2" x14ac:dyDescent="0.15">
      <c r="A12291" s="1" t="s">
        <v>23243</v>
      </c>
      <c r="B12291" s="1" t="s">
        <v>23244</v>
      </c>
    </row>
    <row r="12292" spans="1:2" x14ac:dyDescent="0.15">
      <c r="A12292" s="1" t="s">
        <v>23245</v>
      </c>
      <c r="B12292" s="1" t="s">
        <v>23246</v>
      </c>
    </row>
    <row r="12293" spans="1:2" x14ac:dyDescent="0.15">
      <c r="A12293" s="1" t="s">
        <v>23247</v>
      </c>
      <c r="B12293" s="1" t="s">
        <v>23248</v>
      </c>
    </row>
    <row r="12294" spans="1:2" x14ac:dyDescent="0.15">
      <c r="A12294" s="1" t="s">
        <v>23249</v>
      </c>
      <c r="B12294" s="1" t="s">
        <v>23250</v>
      </c>
    </row>
    <row r="12295" spans="1:2" x14ac:dyDescent="0.15">
      <c r="A12295" s="1" t="s">
        <v>23251</v>
      </c>
      <c r="B12295" s="1" t="s">
        <v>23252</v>
      </c>
    </row>
    <row r="12296" spans="1:2" x14ac:dyDescent="0.15">
      <c r="A12296" s="1" t="s">
        <v>17898</v>
      </c>
      <c r="B12296" s="1" t="s">
        <v>23253</v>
      </c>
    </row>
    <row r="12297" spans="1:2" x14ac:dyDescent="0.15">
      <c r="A12297" s="1" t="s">
        <v>23254</v>
      </c>
      <c r="B12297" s="1" t="s">
        <v>23255</v>
      </c>
    </row>
    <row r="12298" spans="1:2" x14ac:dyDescent="0.15">
      <c r="A12298" s="1" t="s">
        <v>23256</v>
      </c>
      <c r="B12298" s="1" t="s">
        <v>23257</v>
      </c>
    </row>
    <row r="12299" spans="1:2" x14ac:dyDescent="0.15">
      <c r="A12299" s="1" t="s">
        <v>23258</v>
      </c>
      <c r="B12299" s="1" t="s">
        <v>23259</v>
      </c>
    </row>
    <row r="12300" spans="1:2" x14ac:dyDescent="0.15">
      <c r="A12300" s="1" t="s">
        <v>23260</v>
      </c>
      <c r="B12300" s="1" t="s">
        <v>23261</v>
      </c>
    </row>
    <row r="12301" spans="1:2" x14ac:dyDescent="0.15">
      <c r="A12301" s="1" t="s">
        <v>12822</v>
      </c>
      <c r="B12301" s="1" t="s">
        <v>23262</v>
      </c>
    </row>
    <row r="12302" spans="1:2" x14ac:dyDescent="0.15">
      <c r="A12302" s="1" t="s">
        <v>23263</v>
      </c>
      <c r="B12302" s="1" t="s">
        <v>23264</v>
      </c>
    </row>
    <row r="12303" spans="1:2" x14ac:dyDescent="0.15">
      <c r="A12303" s="1" t="s">
        <v>23265</v>
      </c>
      <c r="B12303" s="1" t="s">
        <v>23266</v>
      </c>
    </row>
    <row r="12304" spans="1:2" x14ac:dyDescent="0.15">
      <c r="A12304" s="1" t="s">
        <v>23267</v>
      </c>
      <c r="B12304" s="1" t="s">
        <v>23268</v>
      </c>
    </row>
    <row r="12305" spans="1:2" x14ac:dyDescent="0.15">
      <c r="A12305" s="1" t="s">
        <v>23269</v>
      </c>
      <c r="B12305" s="1" t="s">
        <v>23270</v>
      </c>
    </row>
    <row r="12306" spans="1:2" x14ac:dyDescent="0.15">
      <c r="A12306" s="1" t="s">
        <v>20671</v>
      </c>
      <c r="B12306" s="1" t="s">
        <v>23271</v>
      </c>
    </row>
    <row r="12307" spans="1:2" x14ac:dyDescent="0.15">
      <c r="A12307" s="1" t="s">
        <v>23272</v>
      </c>
      <c r="B12307" s="1" t="s">
        <v>23273</v>
      </c>
    </row>
    <row r="12308" spans="1:2" x14ac:dyDescent="0.15">
      <c r="A12308" s="1" t="s">
        <v>23274</v>
      </c>
      <c r="B12308" s="1" t="s">
        <v>23275</v>
      </c>
    </row>
    <row r="12309" spans="1:2" x14ac:dyDescent="0.15">
      <c r="A12309" s="1" t="s">
        <v>23276</v>
      </c>
      <c r="B12309" s="1" t="s">
        <v>23277</v>
      </c>
    </row>
    <row r="12310" spans="1:2" x14ac:dyDescent="0.15">
      <c r="A12310" s="1" t="s">
        <v>23278</v>
      </c>
      <c r="B12310" s="1" t="s">
        <v>23279</v>
      </c>
    </row>
    <row r="12311" spans="1:2" x14ac:dyDescent="0.15">
      <c r="A12311" s="1" t="s">
        <v>14038</v>
      </c>
      <c r="B12311" s="1" t="s">
        <v>23280</v>
      </c>
    </row>
    <row r="12312" spans="1:2" x14ac:dyDescent="0.15">
      <c r="A12312" s="1" t="s">
        <v>23281</v>
      </c>
      <c r="B12312" s="1" t="s">
        <v>23282</v>
      </c>
    </row>
    <row r="12313" spans="1:2" x14ac:dyDescent="0.15">
      <c r="A12313" s="1" t="s">
        <v>23283</v>
      </c>
      <c r="B12313" s="1" t="s">
        <v>23284</v>
      </c>
    </row>
    <row r="12314" spans="1:2" x14ac:dyDescent="0.15">
      <c r="A12314" s="1" t="s">
        <v>23285</v>
      </c>
      <c r="B12314" s="1" t="s">
        <v>23286</v>
      </c>
    </row>
    <row r="12315" spans="1:2" x14ac:dyDescent="0.15">
      <c r="A12315" s="1" t="s">
        <v>23287</v>
      </c>
      <c r="B12315" s="1" t="s">
        <v>23288</v>
      </c>
    </row>
    <row r="12316" spans="1:2" x14ac:dyDescent="0.15">
      <c r="A12316" s="1" t="s">
        <v>23289</v>
      </c>
      <c r="B12316" s="1" t="s">
        <v>23290</v>
      </c>
    </row>
    <row r="12317" spans="1:2" x14ac:dyDescent="0.15">
      <c r="A12317" s="1" t="s">
        <v>23291</v>
      </c>
      <c r="B12317" s="1" t="s">
        <v>23292</v>
      </c>
    </row>
    <row r="12318" spans="1:2" x14ac:dyDescent="0.15">
      <c r="A12318" s="1" t="s">
        <v>23293</v>
      </c>
      <c r="B12318" s="1" t="s">
        <v>23294</v>
      </c>
    </row>
    <row r="12319" spans="1:2" x14ac:dyDescent="0.15">
      <c r="A12319" s="1" t="s">
        <v>23295</v>
      </c>
      <c r="B12319" s="1" t="s">
        <v>23296</v>
      </c>
    </row>
    <row r="12320" spans="1:2" x14ac:dyDescent="0.15">
      <c r="A12320" s="1" t="s">
        <v>23297</v>
      </c>
      <c r="B12320" s="1" t="s">
        <v>23298</v>
      </c>
    </row>
    <row r="12321" spans="1:2" x14ac:dyDescent="0.15">
      <c r="A12321" s="1" t="s">
        <v>12754</v>
      </c>
      <c r="B12321" s="1" t="s">
        <v>23299</v>
      </c>
    </row>
    <row r="12322" spans="1:2" x14ac:dyDescent="0.15">
      <c r="A12322" s="1" t="s">
        <v>23300</v>
      </c>
      <c r="B12322" s="1" t="s">
        <v>23301</v>
      </c>
    </row>
    <row r="12323" spans="1:2" x14ac:dyDescent="0.15">
      <c r="A12323" s="1" t="s">
        <v>23302</v>
      </c>
      <c r="B12323" s="1" t="s">
        <v>23303</v>
      </c>
    </row>
    <row r="12324" spans="1:2" x14ac:dyDescent="0.15">
      <c r="A12324" s="1" t="s">
        <v>23304</v>
      </c>
      <c r="B12324" s="1" t="s">
        <v>23305</v>
      </c>
    </row>
    <row r="12325" spans="1:2" x14ac:dyDescent="0.15">
      <c r="A12325" s="1" t="s">
        <v>23306</v>
      </c>
      <c r="B12325" s="1" t="s">
        <v>23307</v>
      </c>
    </row>
    <row r="12326" spans="1:2" x14ac:dyDescent="0.15">
      <c r="A12326" s="1" t="s">
        <v>14078</v>
      </c>
      <c r="B12326" s="1" t="s">
        <v>23308</v>
      </c>
    </row>
    <row r="12327" spans="1:2" x14ac:dyDescent="0.15">
      <c r="A12327" s="1" t="s">
        <v>23309</v>
      </c>
      <c r="B12327" s="1" t="s">
        <v>23310</v>
      </c>
    </row>
    <row r="12328" spans="1:2" x14ac:dyDescent="0.15">
      <c r="A12328" s="1" t="s">
        <v>23311</v>
      </c>
      <c r="B12328" s="1" t="s">
        <v>23312</v>
      </c>
    </row>
    <row r="12329" spans="1:2" x14ac:dyDescent="0.15">
      <c r="A12329" s="1" t="s">
        <v>23313</v>
      </c>
      <c r="B12329" s="1" t="s">
        <v>23314</v>
      </c>
    </row>
    <row r="12330" spans="1:2" x14ac:dyDescent="0.15">
      <c r="A12330" s="1" t="s">
        <v>23315</v>
      </c>
      <c r="B12330" s="1" t="s">
        <v>23316</v>
      </c>
    </row>
    <row r="12331" spans="1:2" x14ac:dyDescent="0.15">
      <c r="A12331" s="1" t="s">
        <v>23317</v>
      </c>
      <c r="B12331" s="1" t="s">
        <v>23318</v>
      </c>
    </row>
    <row r="12332" spans="1:2" x14ac:dyDescent="0.15">
      <c r="A12332" s="1" t="s">
        <v>23319</v>
      </c>
      <c r="B12332" s="1" t="s">
        <v>23320</v>
      </c>
    </row>
    <row r="12333" spans="1:2" x14ac:dyDescent="0.15">
      <c r="A12333" s="1" t="s">
        <v>23321</v>
      </c>
      <c r="B12333" s="1" t="s">
        <v>23322</v>
      </c>
    </row>
    <row r="12334" spans="1:2" x14ac:dyDescent="0.15">
      <c r="A12334" s="1" t="s">
        <v>16561</v>
      </c>
      <c r="B12334" s="1" t="s">
        <v>23323</v>
      </c>
    </row>
    <row r="12335" spans="1:2" x14ac:dyDescent="0.15">
      <c r="A12335" s="1" t="s">
        <v>23324</v>
      </c>
      <c r="B12335" s="1" t="s">
        <v>23325</v>
      </c>
    </row>
    <row r="12336" spans="1:2" x14ac:dyDescent="0.15">
      <c r="A12336" s="1" t="s">
        <v>23326</v>
      </c>
      <c r="B12336" s="1" t="s">
        <v>23327</v>
      </c>
    </row>
    <row r="12337" spans="1:2" x14ac:dyDescent="0.15">
      <c r="A12337" s="1" t="s">
        <v>23328</v>
      </c>
      <c r="B12337" s="1" t="s">
        <v>23329</v>
      </c>
    </row>
    <row r="12338" spans="1:2" x14ac:dyDescent="0.15">
      <c r="A12338" s="1" t="s">
        <v>23330</v>
      </c>
      <c r="B12338" s="1" t="s">
        <v>23331</v>
      </c>
    </row>
    <row r="12339" spans="1:2" x14ac:dyDescent="0.15">
      <c r="A12339" s="1" t="s">
        <v>23332</v>
      </c>
      <c r="B12339" s="1" t="s">
        <v>23333</v>
      </c>
    </row>
    <row r="12340" spans="1:2" x14ac:dyDescent="0.15">
      <c r="A12340" s="1" t="s">
        <v>23334</v>
      </c>
      <c r="B12340" s="1" t="s">
        <v>23335</v>
      </c>
    </row>
    <row r="12341" spans="1:2" x14ac:dyDescent="0.15">
      <c r="A12341" s="1" t="s">
        <v>20019</v>
      </c>
      <c r="B12341" s="1" t="s">
        <v>23336</v>
      </c>
    </row>
    <row r="12342" spans="1:2" x14ac:dyDescent="0.15">
      <c r="A12342" s="1" t="s">
        <v>23337</v>
      </c>
      <c r="B12342" s="1" t="s">
        <v>23338</v>
      </c>
    </row>
    <row r="12343" spans="1:2" x14ac:dyDescent="0.15">
      <c r="A12343" s="1" t="s">
        <v>23339</v>
      </c>
      <c r="B12343" s="1" t="s">
        <v>23340</v>
      </c>
    </row>
    <row r="12344" spans="1:2" x14ac:dyDescent="0.15">
      <c r="A12344" s="1" t="s">
        <v>23341</v>
      </c>
      <c r="B12344" s="1" t="s">
        <v>23342</v>
      </c>
    </row>
    <row r="12345" spans="1:2" x14ac:dyDescent="0.15">
      <c r="A12345" s="1" t="s">
        <v>10778</v>
      </c>
      <c r="B12345" s="1" t="s">
        <v>23343</v>
      </c>
    </row>
    <row r="12346" spans="1:2" x14ac:dyDescent="0.15">
      <c r="A12346" s="1" t="s">
        <v>23344</v>
      </c>
      <c r="B12346" s="1" t="s">
        <v>23345</v>
      </c>
    </row>
    <row r="12347" spans="1:2" x14ac:dyDescent="0.15">
      <c r="A12347" s="1" t="s">
        <v>23346</v>
      </c>
      <c r="B12347" s="1" t="s">
        <v>23347</v>
      </c>
    </row>
    <row r="12348" spans="1:2" x14ac:dyDescent="0.15">
      <c r="A12348" s="1" t="s">
        <v>23348</v>
      </c>
      <c r="B12348" s="1" t="s">
        <v>23349</v>
      </c>
    </row>
    <row r="12349" spans="1:2" x14ac:dyDescent="0.15">
      <c r="A12349" s="1" t="s">
        <v>23350</v>
      </c>
      <c r="B12349" s="1" t="s">
        <v>23351</v>
      </c>
    </row>
    <row r="12350" spans="1:2" x14ac:dyDescent="0.15">
      <c r="A12350" s="1" t="s">
        <v>23352</v>
      </c>
      <c r="B12350" s="1" t="s">
        <v>23353</v>
      </c>
    </row>
    <row r="12351" spans="1:2" x14ac:dyDescent="0.15">
      <c r="A12351" s="1" t="s">
        <v>23354</v>
      </c>
      <c r="B12351" s="1" t="s">
        <v>23355</v>
      </c>
    </row>
    <row r="12352" spans="1:2" x14ac:dyDescent="0.15">
      <c r="A12352" s="1" t="s">
        <v>23356</v>
      </c>
      <c r="B12352" s="1" t="s">
        <v>23357</v>
      </c>
    </row>
    <row r="12353" spans="1:2" x14ac:dyDescent="0.15">
      <c r="A12353" s="1" t="s">
        <v>23358</v>
      </c>
      <c r="B12353" s="1" t="s">
        <v>23359</v>
      </c>
    </row>
    <row r="12354" spans="1:2" x14ac:dyDescent="0.15">
      <c r="A12354" s="1" t="s">
        <v>23360</v>
      </c>
      <c r="B12354" s="1" t="s">
        <v>23361</v>
      </c>
    </row>
    <row r="12355" spans="1:2" x14ac:dyDescent="0.15">
      <c r="A12355" s="1" t="s">
        <v>23362</v>
      </c>
      <c r="B12355" s="1" t="s">
        <v>23363</v>
      </c>
    </row>
    <row r="12356" spans="1:2" x14ac:dyDescent="0.15">
      <c r="A12356" s="1" t="s">
        <v>23364</v>
      </c>
      <c r="B12356" s="1" t="s">
        <v>23365</v>
      </c>
    </row>
    <row r="12357" spans="1:2" x14ac:dyDescent="0.15">
      <c r="A12357" s="1" t="s">
        <v>23366</v>
      </c>
      <c r="B12357" s="1" t="s">
        <v>23367</v>
      </c>
    </row>
    <row r="12358" spans="1:2" x14ac:dyDescent="0.15">
      <c r="A12358" s="1" t="s">
        <v>23368</v>
      </c>
      <c r="B12358" s="1" t="s">
        <v>23369</v>
      </c>
    </row>
    <row r="12359" spans="1:2" x14ac:dyDescent="0.15">
      <c r="A12359" s="1" t="s">
        <v>23370</v>
      </c>
      <c r="B12359" s="1" t="s">
        <v>23371</v>
      </c>
    </row>
    <row r="12360" spans="1:2" x14ac:dyDescent="0.15">
      <c r="A12360" s="1" t="s">
        <v>23372</v>
      </c>
      <c r="B12360" s="1" t="s">
        <v>23373</v>
      </c>
    </row>
    <row r="12361" spans="1:2" x14ac:dyDescent="0.15">
      <c r="A12361" s="1" t="s">
        <v>10619</v>
      </c>
      <c r="B12361" s="1" t="s">
        <v>23374</v>
      </c>
    </row>
    <row r="12362" spans="1:2" x14ac:dyDescent="0.15">
      <c r="A12362" s="1" t="s">
        <v>23375</v>
      </c>
      <c r="B12362" s="1" t="s">
        <v>23376</v>
      </c>
    </row>
    <row r="12363" spans="1:2" x14ac:dyDescent="0.15">
      <c r="A12363" s="1" t="s">
        <v>23377</v>
      </c>
      <c r="B12363" s="1" t="s">
        <v>23378</v>
      </c>
    </row>
    <row r="12364" spans="1:2" x14ac:dyDescent="0.15">
      <c r="A12364" s="1" t="s">
        <v>23379</v>
      </c>
      <c r="B12364" s="1" t="s">
        <v>23380</v>
      </c>
    </row>
    <row r="12365" spans="1:2" x14ac:dyDescent="0.15">
      <c r="A12365" s="1" t="s">
        <v>23381</v>
      </c>
      <c r="B12365" s="1" t="s">
        <v>23382</v>
      </c>
    </row>
    <row r="12366" spans="1:2" x14ac:dyDescent="0.15">
      <c r="A12366" s="1" t="s">
        <v>23383</v>
      </c>
      <c r="B12366" s="1" t="s">
        <v>23384</v>
      </c>
    </row>
    <row r="12367" spans="1:2" x14ac:dyDescent="0.15">
      <c r="A12367" s="1" t="s">
        <v>23385</v>
      </c>
      <c r="B12367" s="1" t="s">
        <v>23386</v>
      </c>
    </row>
    <row r="12368" spans="1:2" x14ac:dyDescent="0.15">
      <c r="A12368" s="1" t="s">
        <v>11647</v>
      </c>
      <c r="B12368" s="1" t="s">
        <v>23387</v>
      </c>
    </row>
    <row r="12369" spans="1:2" x14ac:dyDescent="0.15">
      <c r="A12369" s="1" t="s">
        <v>23388</v>
      </c>
      <c r="B12369" s="1" t="s">
        <v>23389</v>
      </c>
    </row>
    <row r="12370" spans="1:2" x14ac:dyDescent="0.15">
      <c r="A12370" s="1" t="s">
        <v>23390</v>
      </c>
      <c r="B12370" s="1" t="s">
        <v>23391</v>
      </c>
    </row>
    <row r="12371" spans="1:2" x14ac:dyDescent="0.15">
      <c r="A12371" s="1" t="s">
        <v>23392</v>
      </c>
      <c r="B12371" s="1" t="s">
        <v>23393</v>
      </c>
    </row>
    <row r="12372" spans="1:2" x14ac:dyDescent="0.15">
      <c r="A12372" s="1" t="s">
        <v>23394</v>
      </c>
      <c r="B12372" s="1" t="s">
        <v>23395</v>
      </c>
    </row>
    <row r="12373" spans="1:2" x14ac:dyDescent="0.15">
      <c r="A12373" s="1" t="s">
        <v>23396</v>
      </c>
      <c r="B12373" s="1" t="s">
        <v>23397</v>
      </c>
    </row>
    <row r="12374" spans="1:2" x14ac:dyDescent="0.15">
      <c r="A12374" s="1" t="s">
        <v>23398</v>
      </c>
      <c r="B12374" s="1" t="s">
        <v>23399</v>
      </c>
    </row>
    <row r="12375" spans="1:2" x14ac:dyDescent="0.15">
      <c r="A12375" s="1" t="s">
        <v>23400</v>
      </c>
      <c r="B12375" s="1" t="s">
        <v>23401</v>
      </c>
    </row>
    <row r="12376" spans="1:2" x14ac:dyDescent="0.15">
      <c r="A12376" s="1" t="s">
        <v>23402</v>
      </c>
      <c r="B12376" s="1" t="s">
        <v>23403</v>
      </c>
    </row>
    <row r="12377" spans="1:2" x14ac:dyDescent="0.15">
      <c r="A12377" s="1" t="s">
        <v>23404</v>
      </c>
      <c r="B12377" s="1" t="s">
        <v>23405</v>
      </c>
    </row>
    <row r="12378" spans="1:2" x14ac:dyDescent="0.15">
      <c r="A12378" s="1" t="s">
        <v>23406</v>
      </c>
      <c r="B12378" s="1" t="s">
        <v>23407</v>
      </c>
    </row>
    <row r="12379" spans="1:2" x14ac:dyDescent="0.15">
      <c r="A12379" s="1" t="s">
        <v>23408</v>
      </c>
      <c r="B12379" s="1" t="s">
        <v>23409</v>
      </c>
    </row>
    <row r="12380" spans="1:2" x14ac:dyDescent="0.15">
      <c r="A12380" s="1" t="s">
        <v>23410</v>
      </c>
      <c r="B12380" s="1" t="s">
        <v>23411</v>
      </c>
    </row>
    <row r="12381" spans="1:2" x14ac:dyDescent="0.15">
      <c r="A12381" s="1" t="s">
        <v>23412</v>
      </c>
      <c r="B12381" s="1" t="s">
        <v>23413</v>
      </c>
    </row>
    <row r="12382" spans="1:2" x14ac:dyDescent="0.15">
      <c r="A12382" s="1" t="s">
        <v>23414</v>
      </c>
      <c r="B12382" s="1" t="s">
        <v>23415</v>
      </c>
    </row>
    <row r="12383" spans="1:2" x14ac:dyDescent="0.15">
      <c r="A12383" s="1" t="s">
        <v>23416</v>
      </c>
      <c r="B12383" s="1" t="s">
        <v>23417</v>
      </c>
    </row>
    <row r="12384" spans="1:2" x14ac:dyDescent="0.15">
      <c r="A12384" s="1" t="s">
        <v>12065</v>
      </c>
      <c r="B12384" s="1" t="s">
        <v>23418</v>
      </c>
    </row>
    <row r="12385" spans="1:2" x14ac:dyDescent="0.15">
      <c r="A12385" s="1" t="s">
        <v>12526</v>
      </c>
      <c r="B12385" s="1" t="s">
        <v>23419</v>
      </c>
    </row>
    <row r="12386" spans="1:2" x14ac:dyDescent="0.15">
      <c r="A12386" s="1" t="s">
        <v>23420</v>
      </c>
      <c r="B12386" s="1" t="s">
        <v>23421</v>
      </c>
    </row>
    <row r="12387" spans="1:2" x14ac:dyDescent="0.15">
      <c r="A12387" s="1" t="s">
        <v>23422</v>
      </c>
      <c r="B12387" s="1" t="s">
        <v>23423</v>
      </c>
    </row>
    <row r="12388" spans="1:2" x14ac:dyDescent="0.15">
      <c r="A12388" s="1" t="s">
        <v>18438</v>
      </c>
      <c r="B12388" s="1" t="s">
        <v>23424</v>
      </c>
    </row>
    <row r="12389" spans="1:2" x14ac:dyDescent="0.15">
      <c r="A12389" s="1" t="s">
        <v>23425</v>
      </c>
      <c r="B12389" s="1" t="s">
        <v>23426</v>
      </c>
    </row>
    <row r="12390" spans="1:2" x14ac:dyDescent="0.15">
      <c r="A12390" s="1" t="s">
        <v>23427</v>
      </c>
      <c r="B12390" s="1" t="s">
        <v>23428</v>
      </c>
    </row>
    <row r="12391" spans="1:2" x14ac:dyDescent="0.15">
      <c r="A12391" s="1" t="s">
        <v>23429</v>
      </c>
      <c r="B12391" s="1" t="s">
        <v>23430</v>
      </c>
    </row>
    <row r="12392" spans="1:2" x14ac:dyDescent="0.15">
      <c r="A12392" s="1" t="s">
        <v>23431</v>
      </c>
      <c r="B12392" s="1" t="s">
        <v>23432</v>
      </c>
    </row>
    <row r="12393" spans="1:2" x14ac:dyDescent="0.15">
      <c r="A12393" s="1" t="s">
        <v>23433</v>
      </c>
      <c r="B12393" s="1" t="s">
        <v>23434</v>
      </c>
    </row>
    <row r="12394" spans="1:2" x14ac:dyDescent="0.15">
      <c r="A12394" s="1" t="s">
        <v>23435</v>
      </c>
      <c r="B12394" s="1" t="s">
        <v>23436</v>
      </c>
    </row>
    <row r="12395" spans="1:2" x14ac:dyDescent="0.15">
      <c r="A12395" s="1" t="s">
        <v>23437</v>
      </c>
      <c r="B12395" s="1" t="s">
        <v>23438</v>
      </c>
    </row>
    <row r="12396" spans="1:2" x14ac:dyDescent="0.15">
      <c r="A12396" s="1" t="s">
        <v>23439</v>
      </c>
      <c r="B12396" s="1" t="s">
        <v>23440</v>
      </c>
    </row>
    <row r="12397" spans="1:2" x14ac:dyDescent="0.15">
      <c r="A12397" s="1" t="s">
        <v>23441</v>
      </c>
      <c r="B12397" s="1" t="s">
        <v>23442</v>
      </c>
    </row>
    <row r="12398" spans="1:2" x14ac:dyDescent="0.15">
      <c r="A12398" s="1" t="s">
        <v>23443</v>
      </c>
      <c r="B12398" s="1" t="s">
        <v>23444</v>
      </c>
    </row>
    <row r="12399" spans="1:2" x14ac:dyDescent="0.15">
      <c r="A12399" s="1" t="s">
        <v>23445</v>
      </c>
      <c r="B12399" s="1" t="s">
        <v>23446</v>
      </c>
    </row>
    <row r="12400" spans="1:2" x14ac:dyDescent="0.15">
      <c r="A12400" s="1" t="s">
        <v>23447</v>
      </c>
      <c r="B12400" s="1" t="s">
        <v>23448</v>
      </c>
    </row>
    <row r="12401" spans="1:2" x14ac:dyDescent="0.15">
      <c r="A12401" s="1" t="s">
        <v>23449</v>
      </c>
      <c r="B12401" s="1" t="s">
        <v>23450</v>
      </c>
    </row>
    <row r="12402" spans="1:2" x14ac:dyDescent="0.15">
      <c r="A12402" s="1" t="s">
        <v>23451</v>
      </c>
      <c r="B12402" s="1" t="s">
        <v>23452</v>
      </c>
    </row>
    <row r="12403" spans="1:2" x14ac:dyDescent="0.15">
      <c r="A12403" s="1" t="s">
        <v>23453</v>
      </c>
      <c r="B12403" s="1" t="s">
        <v>23454</v>
      </c>
    </row>
    <row r="12404" spans="1:2" x14ac:dyDescent="0.15">
      <c r="A12404" s="1" t="s">
        <v>23455</v>
      </c>
      <c r="B12404" s="1" t="s">
        <v>23456</v>
      </c>
    </row>
    <row r="12405" spans="1:2" x14ac:dyDescent="0.15">
      <c r="A12405" s="1" t="s">
        <v>15604</v>
      </c>
      <c r="B12405" s="1" t="s">
        <v>23457</v>
      </c>
    </row>
    <row r="12406" spans="1:2" x14ac:dyDescent="0.15">
      <c r="A12406" s="1" t="s">
        <v>23458</v>
      </c>
      <c r="B12406" s="1" t="s">
        <v>23459</v>
      </c>
    </row>
    <row r="12407" spans="1:2" x14ac:dyDescent="0.15">
      <c r="A12407" s="1" t="s">
        <v>23460</v>
      </c>
      <c r="B12407" s="1" t="s">
        <v>23461</v>
      </c>
    </row>
    <row r="12408" spans="1:2" x14ac:dyDescent="0.15">
      <c r="A12408" s="1" t="s">
        <v>23462</v>
      </c>
      <c r="B12408" s="1" t="s">
        <v>23463</v>
      </c>
    </row>
    <row r="12409" spans="1:2" x14ac:dyDescent="0.15">
      <c r="A12409" s="1" t="s">
        <v>23464</v>
      </c>
      <c r="B12409" s="1" t="s">
        <v>23465</v>
      </c>
    </row>
    <row r="12410" spans="1:2" x14ac:dyDescent="0.15">
      <c r="A12410" s="1" t="s">
        <v>23466</v>
      </c>
      <c r="B12410" s="1" t="s">
        <v>23467</v>
      </c>
    </row>
    <row r="12411" spans="1:2" x14ac:dyDescent="0.15">
      <c r="A12411" s="1" t="s">
        <v>23468</v>
      </c>
      <c r="B12411" s="1" t="s">
        <v>23469</v>
      </c>
    </row>
    <row r="12412" spans="1:2" x14ac:dyDescent="0.15">
      <c r="A12412" s="1" t="s">
        <v>23470</v>
      </c>
      <c r="B12412" s="1" t="s">
        <v>23471</v>
      </c>
    </row>
    <row r="12413" spans="1:2" x14ac:dyDescent="0.15">
      <c r="A12413" s="1" t="s">
        <v>23472</v>
      </c>
      <c r="B12413" s="1" t="s">
        <v>23473</v>
      </c>
    </row>
    <row r="12414" spans="1:2" x14ac:dyDescent="0.15">
      <c r="A12414" s="1" t="s">
        <v>23474</v>
      </c>
      <c r="B12414" s="1" t="s">
        <v>23475</v>
      </c>
    </row>
    <row r="12415" spans="1:2" x14ac:dyDescent="0.15">
      <c r="A12415" s="1" t="s">
        <v>23476</v>
      </c>
      <c r="B12415" s="1" t="s">
        <v>23477</v>
      </c>
    </row>
    <row r="12416" spans="1:2" x14ac:dyDescent="0.15">
      <c r="A12416" s="1" t="s">
        <v>23478</v>
      </c>
      <c r="B12416" s="1" t="s">
        <v>23479</v>
      </c>
    </row>
    <row r="12417" spans="1:2" x14ac:dyDescent="0.15">
      <c r="A12417" s="1" t="s">
        <v>23480</v>
      </c>
      <c r="B12417" s="1" t="s">
        <v>23481</v>
      </c>
    </row>
    <row r="12418" spans="1:2" x14ac:dyDescent="0.15">
      <c r="A12418" s="1" t="s">
        <v>23482</v>
      </c>
      <c r="B12418" s="1" t="s">
        <v>23483</v>
      </c>
    </row>
    <row r="12419" spans="1:2" x14ac:dyDescent="0.15">
      <c r="A12419" s="1" t="s">
        <v>15829</v>
      </c>
      <c r="B12419" s="1" t="s">
        <v>23484</v>
      </c>
    </row>
    <row r="12420" spans="1:2" x14ac:dyDescent="0.15">
      <c r="A12420" s="1" t="s">
        <v>23485</v>
      </c>
      <c r="B12420" s="1" t="s">
        <v>23486</v>
      </c>
    </row>
    <row r="12421" spans="1:2" x14ac:dyDescent="0.15">
      <c r="A12421" s="1" t="s">
        <v>23487</v>
      </c>
      <c r="B12421" s="1" t="s">
        <v>23488</v>
      </c>
    </row>
    <row r="12422" spans="1:2" x14ac:dyDescent="0.15">
      <c r="A12422" s="1" t="s">
        <v>23489</v>
      </c>
      <c r="B12422" s="1" t="s">
        <v>23490</v>
      </c>
    </row>
    <row r="12423" spans="1:2" x14ac:dyDescent="0.15">
      <c r="A12423" s="1" t="s">
        <v>14586</v>
      </c>
      <c r="B12423" s="1" t="s">
        <v>23491</v>
      </c>
    </row>
    <row r="12424" spans="1:2" x14ac:dyDescent="0.15">
      <c r="A12424" s="1" t="s">
        <v>23100</v>
      </c>
      <c r="B12424" s="1" t="s">
        <v>23492</v>
      </c>
    </row>
    <row r="12425" spans="1:2" x14ac:dyDescent="0.15">
      <c r="A12425" s="1" t="s">
        <v>23493</v>
      </c>
      <c r="B12425" s="1" t="s">
        <v>23494</v>
      </c>
    </row>
    <row r="12426" spans="1:2" x14ac:dyDescent="0.15">
      <c r="A12426" s="1" t="s">
        <v>23495</v>
      </c>
      <c r="B12426" s="1" t="s">
        <v>23496</v>
      </c>
    </row>
    <row r="12427" spans="1:2" x14ac:dyDescent="0.15">
      <c r="A12427" s="1" t="s">
        <v>23497</v>
      </c>
      <c r="B12427" s="1" t="s">
        <v>23498</v>
      </c>
    </row>
    <row r="12428" spans="1:2" x14ac:dyDescent="0.15">
      <c r="A12428" s="1" t="s">
        <v>23499</v>
      </c>
      <c r="B12428" s="1" t="s">
        <v>23500</v>
      </c>
    </row>
    <row r="12429" spans="1:2" x14ac:dyDescent="0.15">
      <c r="A12429" s="1" t="s">
        <v>17336</v>
      </c>
      <c r="B12429" s="1" t="s">
        <v>23501</v>
      </c>
    </row>
    <row r="12430" spans="1:2" x14ac:dyDescent="0.15">
      <c r="A12430" s="1" t="s">
        <v>23502</v>
      </c>
      <c r="B12430" s="1" t="s">
        <v>23503</v>
      </c>
    </row>
    <row r="12431" spans="1:2" x14ac:dyDescent="0.15">
      <c r="A12431" s="1" t="s">
        <v>23504</v>
      </c>
      <c r="B12431" s="1" t="s">
        <v>23505</v>
      </c>
    </row>
    <row r="12432" spans="1:2" x14ac:dyDescent="0.15">
      <c r="A12432" s="1" t="s">
        <v>23506</v>
      </c>
      <c r="B12432" s="1" t="s">
        <v>23507</v>
      </c>
    </row>
    <row r="12433" spans="1:2" x14ac:dyDescent="0.15">
      <c r="A12433" s="1" t="s">
        <v>23508</v>
      </c>
      <c r="B12433" s="1" t="s">
        <v>23509</v>
      </c>
    </row>
    <row r="12434" spans="1:2" x14ac:dyDescent="0.15">
      <c r="A12434" s="1" t="s">
        <v>23510</v>
      </c>
      <c r="B12434" s="1" t="s">
        <v>23511</v>
      </c>
    </row>
    <row r="12435" spans="1:2" x14ac:dyDescent="0.15">
      <c r="A12435" s="1" t="s">
        <v>23512</v>
      </c>
      <c r="B12435" s="1" t="s">
        <v>23513</v>
      </c>
    </row>
    <row r="12436" spans="1:2" x14ac:dyDescent="0.15">
      <c r="A12436" s="1" t="s">
        <v>23514</v>
      </c>
      <c r="B12436" s="1" t="s">
        <v>23515</v>
      </c>
    </row>
    <row r="12437" spans="1:2" x14ac:dyDescent="0.15">
      <c r="A12437" s="1" t="s">
        <v>23516</v>
      </c>
      <c r="B12437" s="1" t="s">
        <v>23517</v>
      </c>
    </row>
    <row r="12438" spans="1:2" x14ac:dyDescent="0.15">
      <c r="A12438" s="1" t="s">
        <v>23518</v>
      </c>
      <c r="B12438" s="1" t="s">
        <v>23519</v>
      </c>
    </row>
    <row r="12439" spans="1:2" x14ac:dyDescent="0.15">
      <c r="A12439" s="1" t="s">
        <v>23520</v>
      </c>
      <c r="B12439" s="1" t="s">
        <v>23521</v>
      </c>
    </row>
    <row r="12440" spans="1:2" x14ac:dyDescent="0.15">
      <c r="A12440" s="1" t="s">
        <v>23522</v>
      </c>
      <c r="B12440" s="1" t="s">
        <v>23523</v>
      </c>
    </row>
    <row r="12441" spans="1:2" x14ac:dyDescent="0.15">
      <c r="A12441" s="1" t="s">
        <v>23524</v>
      </c>
      <c r="B12441" s="1" t="s">
        <v>23525</v>
      </c>
    </row>
    <row r="12442" spans="1:2" x14ac:dyDescent="0.15">
      <c r="A12442" s="1" t="s">
        <v>23526</v>
      </c>
      <c r="B12442" s="1" t="s">
        <v>23527</v>
      </c>
    </row>
    <row r="12443" spans="1:2" x14ac:dyDescent="0.15">
      <c r="A12443" s="1" t="s">
        <v>23528</v>
      </c>
      <c r="B12443" s="1" t="s">
        <v>23529</v>
      </c>
    </row>
    <row r="12444" spans="1:2" x14ac:dyDescent="0.15">
      <c r="A12444" s="1" t="s">
        <v>23530</v>
      </c>
      <c r="B12444" s="1" t="s">
        <v>23531</v>
      </c>
    </row>
    <row r="12445" spans="1:2" x14ac:dyDescent="0.15">
      <c r="A12445" s="1" t="s">
        <v>23532</v>
      </c>
      <c r="B12445" s="1" t="s">
        <v>23533</v>
      </c>
    </row>
    <row r="12446" spans="1:2" x14ac:dyDescent="0.15">
      <c r="A12446" s="1" t="s">
        <v>23534</v>
      </c>
      <c r="B12446" s="1" t="s">
        <v>23535</v>
      </c>
    </row>
    <row r="12447" spans="1:2" x14ac:dyDescent="0.15">
      <c r="A12447" s="1" t="s">
        <v>23536</v>
      </c>
      <c r="B12447" s="1" t="s">
        <v>23537</v>
      </c>
    </row>
    <row r="12448" spans="1:2" x14ac:dyDescent="0.15">
      <c r="A12448" s="1" t="s">
        <v>17611</v>
      </c>
      <c r="B12448" s="1" t="s">
        <v>23538</v>
      </c>
    </row>
    <row r="12449" spans="1:2" x14ac:dyDescent="0.15">
      <c r="A12449" s="1" t="s">
        <v>23539</v>
      </c>
      <c r="B12449" s="1" t="s">
        <v>23540</v>
      </c>
    </row>
    <row r="12450" spans="1:2" x14ac:dyDescent="0.15">
      <c r="A12450" s="1" t="s">
        <v>23541</v>
      </c>
      <c r="B12450" s="1" t="s">
        <v>23542</v>
      </c>
    </row>
    <row r="12451" spans="1:2" x14ac:dyDescent="0.15">
      <c r="A12451" s="1" t="s">
        <v>14525</v>
      </c>
      <c r="B12451" s="1" t="s">
        <v>23543</v>
      </c>
    </row>
    <row r="12452" spans="1:2" x14ac:dyDescent="0.15">
      <c r="A12452" s="1" t="s">
        <v>23544</v>
      </c>
      <c r="B12452" s="1" t="s">
        <v>23545</v>
      </c>
    </row>
    <row r="12453" spans="1:2" x14ac:dyDescent="0.15">
      <c r="A12453" s="1" t="s">
        <v>23546</v>
      </c>
      <c r="B12453" s="1" t="s">
        <v>23547</v>
      </c>
    </row>
    <row r="12454" spans="1:2" x14ac:dyDescent="0.15">
      <c r="A12454" s="1" t="s">
        <v>23548</v>
      </c>
      <c r="B12454" s="1" t="s">
        <v>23549</v>
      </c>
    </row>
    <row r="12455" spans="1:2" x14ac:dyDescent="0.15">
      <c r="A12455" s="1" t="s">
        <v>23550</v>
      </c>
      <c r="B12455" s="1" t="s">
        <v>23551</v>
      </c>
    </row>
    <row r="12456" spans="1:2" x14ac:dyDescent="0.15">
      <c r="A12456" s="1" t="s">
        <v>15571</v>
      </c>
      <c r="B12456" s="1" t="s">
        <v>23552</v>
      </c>
    </row>
    <row r="12457" spans="1:2" x14ac:dyDescent="0.15">
      <c r="A12457" s="1" t="s">
        <v>23553</v>
      </c>
      <c r="B12457" s="1" t="s">
        <v>23554</v>
      </c>
    </row>
    <row r="12458" spans="1:2" x14ac:dyDescent="0.15">
      <c r="A12458" s="1" t="s">
        <v>23555</v>
      </c>
      <c r="B12458" s="1" t="s">
        <v>23556</v>
      </c>
    </row>
    <row r="12459" spans="1:2" x14ac:dyDescent="0.15">
      <c r="A12459" s="1" t="s">
        <v>10539</v>
      </c>
      <c r="B12459" s="1" t="s">
        <v>23557</v>
      </c>
    </row>
    <row r="12460" spans="1:2" x14ac:dyDescent="0.15">
      <c r="A12460" s="1" t="s">
        <v>16220</v>
      </c>
      <c r="B12460" s="1" t="s">
        <v>23558</v>
      </c>
    </row>
    <row r="12461" spans="1:2" x14ac:dyDescent="0.15">
      <c r="A12461" s="1" t="s">
        <v>23559</v>
      </c>
      <c r="B12461" s="1" t="s">
        <v>23560</v>
      </c>
    </row>
    <row r="12462" spans="1:2" x14ac:dyDescent="0.15">
      <c r="A12462" s="1" t="s">
        <v>11098</v>
      </c>
      <c r="B12462" s="1" t="s">
        <v>23561</v>
      </c>
    </row>
    <row r="12463" spans="1:2" x14ac:dyDescent="0.15">
      <c r="A12463" s="1" t="s">
        <v>23562</v>
      </c>
      <c r="B12463" s="1" t="s">
        <v>23563</v>
      </c>
    </row>
    <row r="12464" spans="1:2" x14ac:dyDescent="0.15">
      <c r="A12464" s="1" t="s">
        <v>23564</v>
      </c>
      <c r="B12464" s="1" t="s">
        <v>23565</v>
      </c>
    </row>
    <row r="12465" spans="1:2" x14ac:dyDescent="0.15">
      <c r="A12465" s="1" t="s">
        <v>10932</v>
      </c>
      <c r="B12465" s="1" t="s">
        <v>23566</v>
      </c>
    </row>
    <row r="12466" spans="1:2" x14ac:dyDescent="0.15">
      <c r="A12466" s="1" t="s">
        <v>23567</v>
      </c>
      <c r="B12466" s="1" t="s">
        <v>23568</v>
      </c>
    </row>
    <row r="12467" spans="1:2" x14ac:dyDescent="0.15">
      <c r="A12467" s="1" t="s">
        <v>23569</v>
      </c>
      <c r="B12467" s="1" t="s">
        <v>23570</v>
      </c>
    </row>
    <row r="12468" spans="1:2" x14ac:dyDescent="0.15">
      <c r="A12468" s="1" t="s">
        <v>23571</v>
      </c>
      <c r="B12468" s="1" t="s">
        <v>23572</v>
      </c>
    </row>
    <row r="12469" spans="1:2" x14ac:dyDescent="0.15">
      <c r="A12469" s="1" t="s">
        <v>23573</v>
      </c>
      <c r="B12469" s="1" t="s">
        <v>23574</v>
      </c>
    </row>
    <row r="12470" spans="1:2" x14ac:dyDescent="0.15">
      <c r="A12470" s="1" t="s">
        <v>23575</v>
      </c>
      <c r="B12470" s="1" t="s">
        <v>23576</v>
      </c>
    </row>
    <row r="12471" spans="1:2" x14ac:dyDescent="0.15">
      <c r="A12471" s="1" t="s">
        <v>23577</v>
      </c>
      <c r="B12471" s="1" t="s">
        <v>23578</v>
      </c>
    </row>
    <row r="12472" spans="1:2" x14ac:dyDescent="0.15">
      <c r="A12472" s="1" t="s">
        <v>23579</v>
      </c>
      <c r="B12472" s="1" t="s">
        <v>23580</v>
      </c>
    </row>
    <row r="12473" spans="1:2" x14ac:dyDescent="0.15">
      <c r="A12473" s="1" t="s">
        <v>23581</v>
      </c>
      <c r="B12473" s="1" t="s">
        <v>23582</v>
      </c>
    </row>
    <row r="12474" spans="1:2" x14ac:dyDescent="0.15">
      <c r="A12474" s="1" t="s">
        <v>19797</v>
      </c>
      <c r="B12474" s="1" t="s">
        <v>23583</v>
      </c>
    </row>
    <row r="12475" spans="1:2" x14ac:dyDescent="0.15">
      <c r="A12475" s="1" t="s">
        <v>23584</v>
      </c>
      <c r="B12475" s="1" t="s">
        <v>23585</v>
      </c>
    </row>
    <row r="12476" spans="1:2" x14ac:dyDescent="0.15">
      <c r="A12476" s="1" t="s">
        <v>23586</v>
      </c>
      <c r="B12476" s="1" t="s">
        <v>23587</v>
      </c>
    </row>
    <row r="12477" spans="1:2" x14ac:dyDescent="0.15">
      <c r="A12477" s="1" t="s">
        <v>23588</v>
      </c>
      <c r="B12477" s="1" t="s">
        <v>23589</v>
      </c>
    </row>
    <row r="12478" spans="1:2" x14ac:dyDescent="0.15">
      <c r="A12478" s="1" t="s">
        <v>23590</v>
      </c>
      <c r="B12478" s="1" t="s">
        <v>23591</v>
      </c>
    </row>
    <row r="12479" spans="1:2" x14ac:dyDescent="0.15">
      <c r="A12479" s="1" t="s">
        <v>23592</v>
      </c>
      <c r="B12479" s="1" t="s">
        <v>23593</v>
      </c>
    </row>
    <row r="12480" spans="1:2" x14ac:dyDescent="0.15">
      <c r="A12480" s="1" t="s">
        <v>23594</v>
      </c>
      <c r="B12480" s="1" t="s">
        <v>23595</v>
      </c>
    </row>
    <row r="12481" spans="1:2" x14ac:dyDescent="0.15">
      <c r="A12481" s="1" t="s">
        <v>23596</v>
      </c>
      <c r="B12481" s="1" t="s">
        <v>23597</v>
      </c>
    </row>
    <row r="12482" spans="1:2" x14ac:dyDescent="0.15">
      <c r="A12482" s="1" t="s">
        <v>23598</v>
      </c>
      <c r="B12482" s="1" t="s">
        <v>23599</v>
      </c>
    </row>
    <row r="12483" spans="1:2" x14ac:dyDescent="0.15">
      <c r="A12483" s="1" t="s">
        <v>23600</v>
      </c>
      <c r="B12483" s="1" t="s">
        <v>23601</v>
      </c>
    </row>
    <row r="12484" spans="1:2" x14ac:dyDescent="0.15">
      <c r="A12484" s="1" t="s">
        <v>23602</v>
      </c>
      <c r="B12484" s="1" t="s">
        <v>23603</v>
      </c>
    </row>
    <row r="12485" spans="1:2" x14ac:dyDescent="0.15">
      <c r="A12485" s="1" t="s">
        <v>23604</v>
      </c>
      <c r="B12485" s="1" t="s">
        <v>23605</v>
      </c>
    </row>
    <row r="12486" spans="1:2" x14ac:dyDescent="0.15">
      <c r="A12486" s="1" t="s">
        <v>23606</v>
      </c>
      <c r="B12486" s="1" t="s">
        <v>23607</v>
      </c>
    </row>
    <row r="12487" spans="1:2" x14ac:dyDescent="0.15">
      <c r="A12487" s="1" t="s">
        <v>23608</v>
      </c>
      <c r="B12487" s="1" t="s">
        <v>23609</v>
      </c>
    </row>
    <row r="12488" spans="1:2" x14ac:dyDescent="0.15">
      <c r="A12488" s="1" t="s">
        <v>23610</v>
      </c>
      <c r="B12488" s="1" t="s">
        <v>23611</v>
      </c>
    </row>
    <row r="12489" spans="1:2" x14ac:dyDescent="0.15">
      <c r="A12489" s="1" t="s">
        <v>23612</v>
      </c>
      <c r="B12489" s="1" t="s">
        <v>23613</v>
      </c>
    </row>
    <row r="12490" spans="1:2" x14ac:dyDescent="0.15">
      <c r="A12490" s="1" t="s">
        <v>11172</v>
      </c>
      <c r="B12490" s="1" t="s">
        <v>23614</v>
      </c>
    </row>
    <row r="12491" spans="1:2" x14ac:dyDescent="0.15">
      <c r="A12491" s="1" t="s">
        <v>23615</v>
      </c>
      <c r="B12491" s="1" t="s">
        <v>23616</v>
      </c>
    </row>
    <row r="12492" spans="1:2" x14ac:dyDescent="0.15">
      <c r="A12492" s="1" t="s">
        <v>23617</v>
      </c>
      <c r="B12492" s="1" t="s">
        <v>23618</v>
      </c>
    </row>
    <row r="12493" spans="1:2" x14ac:dyDescent="0.15">
      <c r="A12493" s="1" t="s">
        <v>16238</v>
      </c>
      <c r="B12493" s="1" t="s">
        <v>23619</v>
      </c>
    </row>
    <row r="12494" spans="1:2" x14ac:dyDescent="0.15">
      <c r="A12494" s="1" t="s">
        <v>14655</v>
      </c>
      <c r="B12494" s="1" t="s">
        <v>23620</v>
      </c>
    </row>
    <row r="12495" spans="1:2" x14ac:dyDescent="0.15">
      <c r="A12495" s="1" t="s">
        <v>23621</v>
      </c>
      <c r="B12495" s="1" t="s">
        <v>23622</v>
      </c>
    </row>
    <row r="12496" spans="1:2" x14ac:dyDescent="0.15">
      <c r="A12496" s="1" t="s">
        <v>23623</v>
      </c>
      <c r="B12496" s="1" t="s">
        <v>23624</v>
      </c>
    </row>
    <row r="12497" spans="1:2" x14ac:dyDescent="0.15">
      <c r="A12497" s="1" t="s">
        <v>23625</v>
      </c>
      <c r="B12497" s="1" t="s">
        <v>23626</v>
      </c>
    </row>
    <row r="12498" spans="1:2" x14ac:dyDescent="0.15">
      <c r="A12498" s="1" t="s">
        <v>23627</v>
      </c>
      <c r="B12498" s="1" t="s">
        <v>23628</v>
      </c>
    </row>
    <row r="12499" spans="1:2" x14ac:dyDescent="0.15">
      <c r="A12499" s="1" t="s">
        <v>23629</v>
      </c>
      <c r="B12499" s="1" t="s">
        <v>23630</v>
      </c>
    </row>
    <row r="12500" spans="1:2" x14ac:dyDescent="0.15">
      <c r="A12500" s="1" t="s">
        <v>23631</v>
      </c>
      <c r="B12500" s="1" t="s">
        <v>23632</v>
      </c>
    </row>
    <row r="12501" spans="1:2" x14ac:dyDescent="0.15">
      <c r="A12501" s="1" t="s">
        <v>23633</v>
      </c>
      <c r="B12501" s="1" t="s">
        <v>23634</v>
      </c>
    </row>
    <row r="12502" spans="1:2" x14ac:dyDescent="0.15">
      <c r="A12502" s="1" t="s">
        <v>23635</v>
      </c>
      <c r="B12502" s="1" t="s">
        <v>23636</v>
      </c>
    </row>
    <row r="12503" spans="1:2" x14ac:dyDescent="0.15">
      <c r="A12503" s="1" t="s">
        <v>23637</v>
      </c>
      <c r="B12503" s="1" t="s">
        <v>23638</v>
      </c>
    </row>
    <row r="12504" spans="1:2" x14ac:dyDescent="0.15">
      <c r="A12504" s="1" t="s">
        <v>23639</v>
      </c>
      <c r="B12504" s="1" t="s">
        <v>23640</v>
      </c>
    </row>
    <row r="12505" spans="1:2" x14ac:dyDescent="0.15">
      <c r="A12505" s="1" t="s">
        <v>23641</v>
      </c>
      <c r="B12505" s="1" t="s">
        <v>23642</v>
      </c>
    </row>
    <row r="12506" spans="1:2" x14ac:dyDescent="0.15">
      <c r="A12506" s="1" t="s">
        <v>23643</v>
      </c>
      <c r="B12506" s="1" t="s">
        <v>23644</v>
      </c>
    </row>
    <row r="12507" spans="1:2" x14ac:dyDescent="0.15">
      <c r="A12507" s="1" t="s">
        <v>23645</v>
      </c>
      <c r="B12507" s="1" t="s">
        <v>23646</v>
      </c>
    </row>
    <row r="12508" spans="1:2" x14ac:dyDescent="0.15">
      <c r="A12508" s="1" t="s">
        <v>23647</v>
      </c>
      <c r="B12508" s="1" t="s">
        <v>23648</v>
      </c>
    </row>
    <row r="12509" spans="1:2" x14ac:dyDescent="0.15">
      <c r="A12509" s="1" t="s">
        <v>23649</v>
      </c>
      <c r="B12509" s="1" t="s">
        <v>23650</v>
      </c>
    </row>
    <row r="12510" spans="1:2" x14ac:dyDescent="0.15">
      <c r="A12510" s="1" t="s">
        <v>23651</v>
      </c>
      <c r="B12510" s="1" t="s">
        <v>23652</v>
      </c>
    </row>
    <row r="12511" spans="1:2" x14ac:dyDescent="0.15">
      <c r="A12511" s="1" t="s">
        <v>23653</v>
      </c>
      <c r="B12511" s="1" t="s">
        <v>23654</v>
      </c>
    </row>
    <row r="12512" spans="1:2" x14ac:dyDescent="0.15">
      <c r="A12512" s="1" t="s">
        <v>23655</v>
      </c>
      <c r="B12512" s="1" t="s">
        <v>23656</v>
      </c>
    </row>
    <row r="12513" spans="1:2" x14ac:dyDescent="0.15">
      <c r="A12513" s="1" t="s">
        <v>23657</v>
      </c>
      <c r="B12513" s="1" t="s">
        <v>23658</v>
      </c>
    </row>
    <row r="12514" spans="1:2" x14ac:dyDescent="0.15">
      <c r="A12514" s="1" t="s">
        <v>23659</v>
      </c>
      <c r="B12514" s="1" t="s">
        <v>23660</v>
      </c>
    </row>
    <row r="12515" spans="1:2" x14ac:dyDescent="0.15">
      <c r="A12515" s="1" t="s">
        <v>23661</v>
      </c>
      <c r="B12515" s="1" t="s">
        <v>23662</v>
      </c>
    </row>
    <row r="12516" spans="1:2" x14ac:dyDescent="0.15">
      <c r="A12516" s="1" t="s">
        <v>23663</v>
      </c>
      <c r="B12516" s="1" t="s">
        <v>23664</v>
      </c>
    </row>
    <row r="12517" spans="1:2" x14ac:dyDescent="0.15">
      <c r="A12517" s="1" t="s">
        <v>23665</v>
      </c>
      <c r="B12517" s="1" t="s">
        <v>23666</v>
      </c>
    </row>
    <row r="12518" spans="1:2" x14ac:dyDescent="0.15">
      <c r="A12518" s="1" t="s">
        <v>13225</v>
      </c>
      <c r="B12518" s="1" t="s">
        <v>23667</v>
      </c>
    </row>
    <row r="12519" spans="1:2" x14ac:dyDescent="0.15">
      <c r="A12519" s="1" t="s">
        <v>14075</v>
      </c>
      <c r="B12519" s="1" t="s">
        <v>23668</v>
      </c>
    </row>
    <row r="12520" spans="1:2" x14ac:dyDescent="0.15">
      <c r="A12520" s="1" t="s">
        <v>23669</v>
      </c>
      <c r="B12520" s="1" t="s">
        <v>23670</v>
      </c>
    </row>
    <row r="12521" spans="1:2" x14ac:dyDescent="0.15">
      <c r="A12521" s="1" t="s">
        <v>23671</v>
      </c>
      <c r="B12521" s="1" t="s">
        <v>23672</v>
      </c>
    </row>
    <row r="12522" spans="1:2" x14ac:dyDescent="0.15">
      <c r="A12522" s="1" t="s">
        <v>23673</v>
      </c>
      <c r="B12522" s="1" t="s">
        <v>23674</v>
      </c>
    </row>
    <row r="12523" spans="1:2" x14ac:dyDescent="0.15">
      <c r="A12523" s="1" t="s">
        <v>23675</v>
      </c>
      <c r="B12523" s="1" t="s">
        <v>23676</v>
      </c>
    </row>
    <row r="12524" spans="1:2" x14ac:dyDescent="0.15">
      <c r="A12524" s="1" t="s">
        <v>23677</v>
      </c>
      <c r="B12524" s="1" t="s">
        <v>23678</v>
      </c>
    </row>
    <row r="12525" spans="1:2" x14ac:dyDescent="0.15">
      <c r="A12525" s="1" t="s">
        <v>23679</v>
      </c>
      <c r="B12525" s="1" t="s">
        <v>23680</v>
      </c>
    </row>
    <row r="12526" spans="1:2" x14ac:dyDescent="0.15">
      <c r="A12526" s="1" t="s">
        <v>11940</v>
      </c>
      <c r="B12526" s="1" t="s">
        <v>23681</v>
      </c>
    </row>
    <row r="12527" spans="1:2" x14ac:dyDescent="0.15">
      <c r="A12527" s="1" t="s">
        <v>23682</v>
      </c>
      <c r="B12527" s="1" t="s">
        <v>23683</v>
      </c>
    </row>
    <row r="12528" spans="1:2" x14ac:dyDescent="0.15">
      <c r="A12528" s="1" t="s">
        <v>23684</v>
      </c>
      <c r="B12528" s="1" t="s">
        <v>23685</v>
      </c>
    </row>
    <row r="12529" spans="1:2" x14ac:dyDescent="0.15">
      <c r="A12529" s="1" t="s">
        <v>23686</v>
      </c>
      <c r="B12529" s="1" t="s">
        <v>23687</v>
      </c>
    </row>
    <row r="12530" spans="1:2" x14ac:dyDescent="0.15">
      <c r="A12530" s="1" t="s">
        <v>23688</v>
      </c>
      <c r="B12530" s="1" t="s">
        <v>23689</v>
      </c>
    </row>
    <row r="12531" spans="1:2" x14ac:dyDescent="0.15">
      <c r="A12531" s="1" t="s">
        <v>23690</v>
      </c>
      <c r="B12531" s="1" t="s">
        <v>23691</v>
      </c>
    </row>
    <row r="12532" spans="1:2" x14ac:dyDescent="0.15">
      <c r="A12532" s="1" t="s">
        <v>19079</v>
      </c>
      <c r="B12532" s="1" t="s">
        <v>23692</v>
      </c>
    </row>
    <row r="12533" spans="1:2" x14ac:dyDescent="0.15">
      <c r="A12533" s="1" t="s">
        <v>23693</v>
      </c>
      <c r="B12533" s="1" t="s">
        <v>23694</v>
      </c>
    </row>
    <row r="12534" spans="1:2" x14ac:dyDescent="0.15">
      <c r="A12534" s="1" t="s">
        <v>23695</v>
      </c>
      <c r="B12534" s="1" t="s">
        <v>23696</v>
      </c>
    </row>
    <row r="12535" spans="1:2" x14ac:dyDescent="0.15">
      <c r="A12535" s="1" t="s">
        <v>23697</v>
      </c>
      <c r="B12535" s="1" t="s">
        <v>23698</v>
      </c>
    </row>
    <row r="12536" spans="1:2" x14ac:dyDescent="0.15">
      <c r="A12536" s="1" t="s">
        <v>23699</v>
      </c>
      <c r="B12536" s="1" t="s">
        <v>23700</v>
      </c>
    </row>
    <row r="12537" spans="1:2" x14ac:dyDescent="0.15">
      <c r="A12537" s="1" t="s">
        <v>10425</v>
      </c>
      <c r="B12537" s="1" t="s">
        <v>23701</v>
      </c>
    </row>
    <row r="12538" spans="1:2" x14ac:dyDescent="0.15">
      <c r="A12538" s="1" t="s">
        <v>16135</v>
      </c>
      <c r="B12538" s="1" t="s">
        <v>23702</v>
      </c>
    </row>
    <row r="12539" spans="1:2" x14ac:dyDescent="0.15">
      <c r="A12539" s="1" t="s">
        <v>10965</v>
      </c>
      <c r="B12539" s="1" t="s">
        <v>23703</v>
      </c>
    </row>
    <row r="12540" spans="1:2" x14ac:dyDescent="0.15">
      <c r="A12540" s="1" t="s">
        <v>11504</v>
      </c>
      <c r="B12540" s="1" t="s">
        <v>23704</v>
      </c>
    </row>
    <row r="12541" spans="1:2" x14ac:dyDescent="0.15">
      <c r="A12541" s="1" t="s">
        <v>23705</v>
      </c>
      <c r="B12541" s="1" t="s">
        <v>23706</v>
      </c>
    </row>
    <row r="12542" spans="1:2" x14ac:dyDescent="0.15">
      <c r="A12542" s="1" t="s">
        <v>23707</v>
      </c>
      <c r="B12542" s="1" t="s">
        <v>23708</v>
      </c>
    </row>
    <row r="12543" spans="1:2" x14ac:dyDescent="0.15">
      <c r="A12543" s="1" t="s">
        <v>23709</v>
      </c>
      <c r="B12543" s="1" t="s">
        <v>23710</v>
      </c>
    </row>
    <row r="12544" spans="1:2" x14ac:dyDescent="0.15">
      <c r="A12544" s="1" t="s">
        <v>23711</v>
      </c>
      <c r="B12544" s="1" t="s">
        <v>23712</v>
      </c>
    </row>
    <row r="12545" spans="1:2" x14ac:dyDescent="0.15">
      <c r="A12545" s="1" t="s">
        <v>23713</v>
      </c>
      <c r="B12545" s="1" t="s">
        <v>23714</v>
      </c>
    </row>
    <row r="12546" spans="1:2" x14ac:dyDescent="0.15">
      <c r="A12546" s="1" t="s">
        <v>18552</v>
      </c>
      <c r="B12546" s="1" t="s">
        <v>23715</v>
      </c>
    </row>
    <row r="12547" spans="1:2" x14ac:dyDescent="0.15">
      <c r="A12547" s="1" t="s">
        <v>23716</v>
      </c>
      <c r="B12547" s="1" t="s">
        <v>23717</v>
      </c>
    </row>
    <row r="12548" spans="1:2" x14ac:dyDescent="0.15">
      <c r="A12548" s="1" t="s">
        <v>23718</v>
      </c>
      <c r="B12548" s="1" t="s">
        <v>23719</v>
      </c>
    </row>
    <row r="12549" spans="1:2" x14ac:dyDescent="0.15">
      <c r="A12549" s="1" t="s">
        <v>23720</v>
      </c>
      <c r="B12549" s="1" t="s">
        <v>23721</v>
      </c>
    </row>
    <row r="12550" spans="1:2" x14ac:dyDescent="0.15">
      <c r="A12550" s="1" t="s">
        <v>23722</v>
      </c>
      <c r="B12550" s="1" t="s">
        <v>23723</v>
      </c>
    </row>
    <row r="12551" spans="1:2" x14ac:dyDescent="0.15">
      <c r="A12551" s="1" t="s">
        <v>23724</v>
      </c>
      <c r="B12551" s="1" t="s">
        <v>23725</v>
      </c>
    </row>
    <row r="12552" spans="1:2" x14ac:dyDescent="0.15">
      <c r="A12552" s="1" t="s">
        <v>14187</v>
      </c>
      <c r="B12552" s="1" t="s">
        <v>23726</v>
      </c>
    </row>
    <row r="12553" spans="1:2" x14ac:dyDescent="0.15">
      <c r="A12553" s="1" t="s">
        <v>23727</v>
      </c>
      <c r="B12553" s="1" t="s">
        <v>23728</v>
      </c>
    </row>
    <row r="12554" spans="1:2" x14ac:dyDescent="0.15">
      <c r="A12554" s="1" t="s">
        <v>23729</v>
      </c>
      <c r="B12554" s="1" t="s">
        <v>23730</v>
      </c>
    </row>
    <row r="12555" spans="1:2" x14ac:dyDescent="0.15">
      <c r="A12555" s="1" t="s">
        <v>23731</v>
      </c>
      <c r="B12555" s="1" t="s">
        <v>23732</v>
      </c>
    </row>
    <row r="12556" spans="1:2" x14ac:dyDescent="0.15">
      <c r="A12556" s="1" t="s">
        <v>23733</v>
      </c>
      <c r="B12556" s="1" t="s">
        <v>23734</v>
      </c>
    </row>
    <row r="12557" spans="1:2" x14ac:dyDescent="0.15">
      <c r="A12557" s="1" t="s">
        <v>23735</v>
      </c>
      <c r="B12557" s="1" t="s">
        <v>23736</v>
      </c>
    </row>
    <row r="12558" spans="1:2" x14ac:dyDescent="0.15">
      <c r="A12558" s="1" t="s">
        <v>23737</v>
      </c>
      <c r="B12558" s="1" t="s">
        <v>23738</v>
      </c>
    </row>
    <row r="12559" spans="1:2" x14ac:dyDescent="0.15">
      <c r="A12559" s="1" t="s">
        <v>23739</v>
      </c>
      <c r="B12559" s="1" t="s">
        <v>23740</v>
      </c>
    </row>
    <row r="12560" spans="1:2" x14ac:dyDescent="0.15">
      <c r="A12560" s="1" t="s">
        <v>23741</v>
      </c>
      <c r="B12560" s="1" t="s">
        <v>23742</v>
      </c>
    </row>
    <row r="12561" spans="1:2" x14ac:dyDescent="0.15">
      <c r="A12561" s="1" t="s">
        <v>23743</v>
      </c>
      <c r="B12561" s="1" t="s">
        <v>23744</v>
      </c>
    </row>
    <row r="12562" spans="1:2" x14ac:dyDescent="0.15">
      <c r="A12562" s="1" t="s">
        <v>23745</v>
      </c>
      <c r="B12562" s="1" t="s">
        <v>23746</v>
      </c>
    </row>
    <row r="12563" spans="1:2" x14ac:dyDescent="0.15">
      <c r="A12563" s="1" t="s">
        <v>23747</v>
      </c>
      <c r="B12563" s="1" t="s">
        <v>23748</v>
      </c>
    </row>
    <row r="12564" spans="1:2" x14ac:dyDescent="0.15">
      <c r="A12564" s="1" t="s">
        <v>23749</v>
      </c>
      <c r="B12564" s="1" t="s">
        <v>23750</v>
      </c>
    </row>
    <row r="12565" spans="1:2" x14ac:dyDescent="0.15">
      <c r="A12565" s="1" t="s">
        <v>18906</v>
      </c>
      <c r="B12565" s="1" t="s">
        <v>23751</v>
      </c>
    </row>
    <row r="12566" spans="1:2" x14ac:dyDescent="0.15">
      <c r="A12566" s="1" t="s">
        <v>23752</v>
      </c>
      <c r="B12566" s="1" t="s">
        <v>23753</v>
      </c>
    </row>
    <row r="12567" spans="1:2" x14ac:dyDescent="0.15">
      <c r="A12567" s="1" t="s">
        <v>14221</v>
      </c>
      <c r="B12567" s="1" t="s">
        <v>23754</v>
      </c>
    </row>
    <row r="12568" spans="1:2" x14ac:dyDescent="0.15">
      <c r="A12568" s="1" t="s">
        <v>11810</v>
      </c>
      <c r="B12568" s="1" t="s">
        <v>23755</v>
      </c>
    </row>
    <row r="12569" spans="1:2" x14ac:dyDescent="0.15">
      <c r="A12569" s="1" t="s">
        <v>23756</v>
      </c>
      <c r="B12569" s="1" t="s">
        <v>23757</v>
      </c>
    </row>
    <row r="12570" spans="1:2" x14ac:dyDescent="0.15">
      <c r="A12570" s="1" t="s">
        <v>23758</v>
      </c>
      <c r="B12570" s="1" t="s">
        <v>23759</v>
      </c>
    </row>
    <row r="12571" spans="1:2" x14ac:dyDescent="0.15">
      <c r="A12571" s="1" t="s">
        <v>14596</v>
      </c>
      <c r="B12571" s="1" t="s">
        <v>23760</v>
      </c>
    </row>
    <row r="12572" spans="1:2" x14ac:dyDescent="0.15">
      <c r="A12572" s="1" t="s">
        <v>23761</v>
      </c>
      <c r="B12572" s="1" t="s">
        <v>23762</v>
      </c>
    </row>
    <row r="12573" spans="1:2" x14ac:dyDescent="0.15">
      <c r="A12573" s="1" t="s">
        <v>23763</v>
      </c>
      <c r="B12573" s="1" t="s">
        <v>23764</v>
      </c>
    </row>
    <row r="12574" spans="1:2" x14ac:dyDescent="0.15">
      <c r="A12574" s="1" t="s">
        <v>23765</v>
      </c>
      <c r="B12574" s="1" t="s">
        <v>23766</v>
      </c>
    </row>
    <row r="12575" spans="1:2" x14ac:dyDescent="0.15">
      <c r="A12575" s="1" t="s">
        <v>23767</v>
      </c>
      <c r="B12575" s="1" t="s">
        <v>23768</v>
      </c>
    </row>
    <row r="12576" spans="1:2" x14ac:dyDescent="0.15">
      <c r="A12576" s="1" t="s">
        <v>23769</v>
      </c>
      <c r="B12576" s="1" t="s">
        <v>23770</v>
      </c>
    </row>
    <row r="12577" spans="1:2" x14ac:dyDescent="0.15">
      <c r="A12577" s="1" t="s">
        <v>23771</v>
      </c>
      <c r="B12577" s="1" t="s">
        <v>23772</v>
      </c>
    </row>
    <row r="12578" spans="1:2" x14ac:dyDescent="0.15">
      <c r="A12578" s="1" t="s">
        <v>23773</v>
      </c>
      <c r="B12578" s="1" t="s">
        <v>23774</v>
      </c>
    </row>
    <row r="12579" spans="1:2" x14ac:dyDescent="0.15">
      <c r="A12579" s="1" t="s">
        <v>19029</v>
      </c>
      <c r="B12579" s="1" t="s">
        <v>23775</v>
      </c>
    </row>
    <row r="12580" spans="1:2" x14ac:dyDescent="0.15">
      <c r="A12580" s="1" t="s">
        <v>23776</v>
      </c>
      <c r="B12580" s="1" t="s">
        <v>23777</v>
      </c>
    </row>
    <row r="12581" spans="1:2" x14ac:dyDescent="0.15">
      <c r="A12581" s="1" t="s">
        <v>13078</v>
      </c>
      <c r="B12581" s="1" t="s">
        <v>23778</v>
      </c>
    </row>
    <row r="12582" spans="1:2" x14ac:dyDescent="0.15">
      <c r="A12582" s="1" t="s">
        <v>23779</v>
      </c>
      <c r="B12582" s="1" t="s">
        <v>23780</v>
      </c>
    </row>
    <row r="12583" spans="1:2" x14ac:dyDescent="0.15">
      <c r="A12583" s="1" t="s">
        <v>23781</v>
      </c>
      <c r="B12583" s="1" t="s">
        <v>23782</v>
      </c>
    </row>
    <row r="12584" spans="1:2" x14ac:dyDescent="0.15">
      <c r="A12584" s="1" t="s">
        <v>23783</v>
      </c>
      <c r="B12584" s="1" t="s">
        <v>23784</v>
      </c>
    </row>
    <row r="12585" spans="1:2" x14ac:dyDescent="0.15">
      <c r="A12585" s="1" t="s">
        <v>23785</v>
      </c>
      <c r="B12585" s="1" t="s">
        <v>23786</v>
      </c>
    </row>
    <row r="12586" spans="1:2" x14ac:dyDescent="0.15">
      <c r="A12586" s="1" t="s">
        <v>23787</v>
      </c>
      <c r="B12586" s="1" t="s">
        <v>23788</v>
      </c>
    </row>
    <row r="12587" spans="1:2" x14ac:dyDescent="0.15">
      <c r="A12587" s="1" t="s">
        <v>23789</v>
      </c>
      <c r="B12587" s="1" t="s">
        <v>23790</v>
      </c>
    </row>
    <row r="12588" spans="1:2" x14ac:dyDescent="0.15">
      <c r="A12588" s="1" t="s">
        <v>23791</v>
      </c>
      <c r="B12588" s="1" t="s">
        <v>23792</v>
      </c>
    </row>
    <row r="12589" spans="1:2" x14ac:dyDescent="0.15">
      <c r="A12589" s="1" t="s">
        <v>19602</v>
      </c>
      <c r="B12589" s="1" t="s">
        <v>23793</v>
      </c>
    </row>
    <row r="12590" spans="1:2" x14ac:dyDescent="0.15">
      <c r="A12590" s="1" t="s">
        <v>23794</v>
      </c>
      <c r="B12590" s="1" t="s">
        <v>23795</v>
      </c>
    </row>
    <row r="12591" spans="1:2" x14ac:dyDescent="0.15">
      <c r="A12591" s="1" t="s">
        <v>23796</v>
      </c>
      <c r="B12591" s="1" t="s">
        <v>23797</v>
      </c>
    </row>
    <row r="12592" spans="1:2" x14ac:dyDescent="0.15">
      <c r="A12592" s="1" t="s">
        <v>23798</v>
      </c>
      <c r="B12592" s="1" t="s">
        <v>23799</v>
      </c>
    </row>
    <row r="12593" spans="1:2" x14ac:dyDescent="0.15">
      <c r="A12593" s="1" t="s">
        <v>23800</v>
      </c>
      <c r="B12593" s="1" t="s">
        <v>23801</v>
      </c>
    </row>
    <row r="12594" spans="1:2" x14ac:dyDescent="0.15">
      <c r="A12594" s="1" t="s">
        <v>23802</v>
      </c>
      <c r="B12594" s="1" t="s">
        <v>23803</v>
      </c>
    </row>
    <row r="12595" spans="1:2" x14ac:dyDescent="0.15">
      <c r="A12595" s="1" t="s">
        <v>23804</v>
      </c>
      <c r="B12595" s="1" t="s">
        <v>23805</v>
      </c>
    </row>
    <row r="12596" spans="1:2" x14ac:dyDescent="0.15">
      <c r="A12596" s="1" t="s">
        <v>12755</v>
      </c>
      <c r="B12596" s="1" t="s">
        <v>23806</v>
      </c>
    </row>
    <row r="12597" spans="1:2" x14ac:dyDescent="0.15">
      <c r="A12597" s="1" t="s">
        <v>19216</v>
      </c>
      <c r="B12597" s="1" t="s">
        <v>23807</v>
      </c>
    </row>
    <row r="12598" spans="1:2" x14ac:dyDescent="0.15">
      <c r="A12598" s="1" t="s">
        <v>23808</v>
      </c>
      <c r="B12598" s="1" t="s">
        <v>23809</v>
      </c>
    </row>
    <row r="12599" spans="1:2" x14ac:dyDescent="0.15">
      <c r="A12599" s="1" t="s">
        <v>23810</v>
      </c>
      <c r="B12599" s="1" t="s">
        <v>23811</v>
      </c>
    </row>
    <row r="12600" spans="1:2" x14ac:dyDescent="0.15">
      <c r="A12600" s="1" t="s">
        <v>23812</v>
      </c>
      <c r="B12600" s="1" t="s">
        <v>23813</v>
      </c>
    </row>
    <row r="12601" spans="1:2" x14ac:dyDescent="0.15">
      <c r="A12601" s="1" t="s">
        <v>23814</v>
      </c>
      <c r="B12601" s="1" t="s">
        <v>23815</v>
      </c>
    </row>
    <row r="12602" spans="1:2" x14ac:dyDescent="0.15">
      <c r="A12602" s="1" t="s">
        <v>23816</v>
      </c>
      <c r="B12602" s="1" t="s">
        <v>23817</v>
      </c>
    </row>
    <row r="12603" spans="1:2" x14ac:dyDescent="0.15">
      <c r="A12603" s="1" t="s">
        <v>23818</v>
      </c>
      <c r="B12603" s="1" t="s">
        <v>23819</v>
      </c>
    </row>
    <row r="12604" spans="1:2" x14ac:dyDescent="0.15">
      <c r="A12604" s="1" t="s">
        <v>23820</v>
      </c>
      <c r="B12604" s="1" t="s">
        <v>23821</v>
      </c>
    </row>
    <row r="12605" spans="1:2" x14ac:dyDescent="0.15">
      <c r="A12605" s="1" t="s">
        <v>23822</v>
      </c>
      <c r="B12605" s="1" t="s">
        <v>23823</v>
      </c>
    </row>
    <row r="12606" spans="1:2" x14ac:dyDescent="0.15">
      <c r="A12606" s="1" t="s">
        <v>23824</v>
      </c>
      <c r="B12606" s="1" t="s">
        <v>23825</v>
      </c>
    </row>
    <row r="12607" spans="1:2" x14ac:dyDescent="0.15">
      <c r="A12607" s="1" t="s">
        <v>23826</v>
      </c>
      <c r="B12607" s="1" t="s">
        <v>23827</v>
      </c>
    </row>
    <row r="12608" spans="1:2" x14ac:dyDescent="0.15">
      <c r="A12608" s="1" t="s">
        <v>23828</v>
      </c>
      <c r="B12608" s="1" t="s">
        <v>23829</v>
      </c>
    </row>
    <row r="12609" spans="1:2" x14ac:dyDescent="0.15">
      <c r="A12609" s="1" t="s">
        <v>23830</v>
      </c>
      <c r="B12609" s="1" t="s">
        <v>23831</v>
      </c>
    </row>
    <row r="12610" spans="1:2" x14ac:dyDescent="0.15">
      <c r="A12610" s="1" t="s">
        <v>23832</v>
      </c>
      <c r="B12610" s="1" t="s">
        <v>23833</v>
      </c>
    </row>
    <row r="12611" spans="1:2" x14ac:dyDescent="0.15">
      <c r="A12611" s="1" t="s">
        <v>22311</v>
      </c>
      <c r="B12611" s="1" t="s">
        <v>23834</v>
      </c>
    </row>
    <row r="12612" spans="1:2" x14ac:dyDescent="0.15">
      <c r="A12612" s="1" t="s">
        <v>23835</v>
      </c>
      <c r="B12612" s="1" t="s">
        <v>23836</v>
      </c>
    </row>
    <row r="12613" spans="1:2" x14ac:dyDescent="0.15">
      <c r="A12613" s="1" t="s">
        <v>23837</v>
      </c>
      <c r="B12613" s="1" t="s">
        <v>23838</v>
      </c>
    </row>
    <row r="12614" spans="1:2" x14ac:dyDescent="0.15">
      <c r="A12614" s="1" t="s">
        <v>23839</v>
      </c>
      <c r="B12614" s="1" t="s">
        <v>23840</v>
      </c>
    </row>
    <row r="12615" spans="1:2" x14ac:dyDescent="0.15">
      <c r="A12615" s="1" t="s">
        <v>23841</v>
      </c>
      <c r="B12615" s="1" t="s">
        <v>23842</v>
      </c>
    </row>
    <row r="12616" spans="1:2" x14ac:dyDescent="0.15">
      <c r="A12616" s="1" t="s">
        <v>23843</v>
      </c>
      <c r="B12616" s="1" t="s">
        <v>23844</v>
      </c>
    </row>
    <row r="12617" spans="1:2" x14ac:dyDescent="0.15">
      <c r="A12617" s="1" t="s">
        <v>23845</v>
      </c>
      <c r="B12617" s="1" t="s">
        <v>23846</v>
      </c>
    </row>
    <row r="12618" spans="1:2" x14ac:dyDescent="0.15">
      <c r="A12618" s="1" t="s">
        <v>23847</v>
      </c>
      <c r="B12618" s="1" t="s">
        <v>23848</v>
      </c>
    </row>
    <row r="12619" spans="1:2" x14ac:dyDescent="0.15">
      <c r="A12619" s="1" t="s">
        <v>23849</v>
      </c>
      <c r="B12619" s="1" t="s">
        <v>23850</v>
      </c>
    </row>
    <row r="12620" spans="1:2" x14ac:dyDescent="0.15">
      <c r="A12620" s="1" t="s">
        <v>23851</v>
      </c>
      <c r="B12620" s="1" t="s">
        <v>23852</v>
      </c>
    </row>
    <row r="12621" spans="1:2" x14ac:dyDescent="0.15">
      <c r="A12621" s="1" t="s">
        <v>23853</v>
      </c>
      <c r="B12621" s="1" t="s">
        <v>23854</v>
      </c>
    </row>
    <row r="12622" spans="1:2" x14ac:dyDescent="0.15">
      <c r="A12622" s="1" t="s">
        <v>23855</v>
      </c>
      <c r="B12622" s="1" t="s">
        <v>23856</v>
      </c>
    </row>
    <row r="12623" spans="1:2" x14ac:dyDescent="0.15">
      <c r="A12623" s="1" t="s">
        <v>23857</v>
      </c>
      <c r="B12623" s="1" t="s">
        <v>23858</v>
      </c>
    </row>
    <row r="12624" spans="1:2" x14ac:dyDescent="0.15">
      <c r="A12624" s="1" t="s">
        <v>23859</v>
      </c>
      <c r="B12624" s="1" t="s">
        <v>23860</v>
      </c>
    </row>
    <row r="12625" spans="1:2" x14ac:dyDescent="0.15">
      <c r="A12625" s="1" t="s">
        <v>23861</v>
      </c>
      <c r="B12625" s="1" t="s">
        <v>23862</v>
      </c>
    </row>
    <row r="12626" spans="1:2" x14ac:dyDescent="0.15">
      <c r="A12626" s="1" t="s">
        <v>23863</v>
      </c>
      <c r="B12626" s="1" t="s">
        <v>23864</v>
      </c>
    </row>
    <row r="12627" spans="1:2" x14ac:dyDescent="0.15">
      <c r="A12627" s="1" t="s">
        <v>23865</v>
      </c>
      <c r="B12627" s="1" t="s">
        <v>23866</v>
      </c>
    </row>
    <row r="12628" spans="1:2" x14ac:dyDescent="0.15">
      <c r="A12628" s="1" t="s">
        <v>23867</v>
      </c>
      <c r="B12628" s="1" t="s">
        <v>23868</v>
      </c>
    </row>
    <row r="12629" spans="1:2" x14ac:dyDescent="0.15">
      <c r="A12629" s="1" t="s">
        <v>13848</v>
      </c>
      <c r="B12629" s="1" t="s">
        <v>23869</v>
      </c>
    </row>
    <row r="12630" spans="1:2" x14ac:dyDescent="0.15">
      <c r="A12630" s="1" t="s">
        <v>23870</v>
      </c>
      <c r="B12630" s="1" t="s">
        <v>23871</v>
      </c>
    </row>
    <row r="12631" spans="1:2" x14ac:dyDescent="0.15">
      <c r="A12631" s="1" t="s">
        <v>23872</v>
      </c>
      <c r="B12631" s="1" t="s">
        <v>23873</v>
      </c>
    </row>
    <row r="12632" spans="1:2" x14ac:dyDescent="0.15">
      <c r="A12632" s="1" t="s">
        <v>23874</v>
      </c>
      <c r="B12632" s="1" t="s">
        <v>23875</v>
      </c>
    </row>
    <row r="12633" spans="1:2" x14ac:dyDescent="0.15">
      <c r="A12633" s="1" t="s">
        <v>23876</v>
      </c>
      <c r="B12633" s="1" t="s">
        <v>23877</v>
      </c>
    </row>
    <row r="12634" spans="1:2" x14ac:dyDescent="0.15">
      <c r="A12634" s="1" t="s">
        <v>23878</v>
      </c>
      <c r="B12634" s="1" t="s">
        <v>23879</v>
      </c>
    </row>
    <row r="12635" spans="1:2" x14ac:dyDescent="0.15">
      <c r="A12635" s="1" t="s">
        <v>23880</v>
      </c>
      <c r="B12635" s="1" t="s">
        <v>23881</v>
      </c>
    </row>
    <row r="12636" spans="1:2" x14ac:dyDescent="0.15">
      <c r="A12636" s="1" t="s">
        <v>23882</v>
      </c>
      <c r="B12636" s="1" t="s">
        <v>23883</v>
      </c>
    </row>
    <row r="12637" spans="1:2" x14ac:dyDescent="0.15">
      <c r="A12637" s="1" t="s">
        <v>10758</v>
      </c>
      <c r="B12637" s="1" t="s">
        <v>23884</v>
      </c>
    </row>
    <row r="12638" spans="1:2" x14ac:dyDescent="0.15">
      <c r="A12638" s="1" t="s">
        <v>23885</v>
      </c>
      <c r="B12638" s="1" t="s">
        <v>23886</v>
      </c>
    </row>
    <row r="12639" spans="1:2" x14ac:dyDescent="0.15">
      <c r="A12639" s="1" t="s">
        <v>23887</v>
      </c>
      <c r="B12639" s="1" t="s">
        <v>23888</v>
      </c>
    </row>
    <row r="12640" spans="1:2" x14ac:dyDescent="0.15">
      <c r="A12640" s="1" t="s">
        <v>23889</v>
      </c>
      <c r="B12640" s="1" t="s">
        <v>23890</v>
      </c>
    </row>
    <row r="12641" spans="1:2" x14ac:dyDescent="0.15">
      <c r="A12641" s="1" t="s">
        <v>23891</v>
      </c>
      <c r="B12641" s="1" t="s">
        <v>23892</v>
      </c>
    </row>
    <row r="12642" spans="1:2" x14ac:dyDescent="0.15">
      <c r="A12642" s="1" t="s">
        <v>13657</v>
      </c>
      <c r="B12642" s="1" t="s">
        <v>23893</v>
      </c>
    </row>
    <row r="12643" spans="1:2" x14ac:dyDescent="0.15">
      <c r="A12643" s="1" t="s">
        <v>23894</v>
      </c>
      <c r="B12643" s="1" t="s">
        <v>23895</v>
      </c>
    </row>
    <row r="12644" spans="1:2" x14ac:dyDescent="0.15">
      <c r="A12644" s="1" t="s">
        <v>23896</v>
      </c>
      <c r="B12644" s="1" t="s">
        <v>23897</v>
      </c>
    </row>
    <row r="12645" spans="1:2" x14ac:dyDescent="0.15">
      <c r="A12645" s="1" t="s">
        <v>23898</v>
      </c>
      <c r="B12645" s="1" t="s">
        <v>23899</v>
      </c>
    </row>
    <row r="12646" spans="1:2" x14ac:dyDescent="0.15">
      <c r="A12646" s="1" t="s">
        <v>13977</v>
      </c>
      <c r="B12646" s="1" t="s">
        <v>23900</v>
      </c>
    </row>
    <row r="12647" spans="1:2" x14ac:dyDescent="0.15">
      <c r="A12647" s="1" t="s">
        <v>16725</v>
      </c>
      <c r="B12647" s="1" t="s">
        <v>23901</v>
      </c>
    </row>
    <row r="12648" spans="1:2" x14ac:dyDescent="0.15">
      <c r="A12648" s="1" t="s">
        <v>23902</v>
      </c>
      <c r="B12648" s="1" t="s">
        <v>23903</v>
      </c>
    </row>
    <row r="12649" spans="1:2" x14ac:dyDescent="0.15">
      <c r="A12649" s="1" t="s">
        <v>23904</v>
      </c>
      <c r="B12649" s="1" t="s">
        <v>23905</v>
      </c>
    </row>
    <row r="12650" spans="1:2" x14ac:dyDescent="0.15">
      <c r="A12650" s="1" t="s">
        <v>23906</v>
      </c>
      <c r="B12650" s="1" t="s">
        <v>23907</v>
      </c>
    </row>
    <row r="12651" spans="1:2" x14ac:dyDescent="0.15">
      <c r="A12651" s="1" t="s">
        <v>12777</v>
      </c>
      <c r="B12651" s="1" t="s">
        <v>23908</v>
      </c>
    </row>
    <row r="12652" spans="1:2" x14ac:dyDescent="0.15">
      <c r="A12652" s="1" t="s">
        <v>23909</v>
      </c>
      <c r="B12652" s="1" t="s">
        <v>23910</v>
      </c>
    </row>
    <row r="12653" spans="1:2" x14ac:dyDescent="0.15">
      <c r="A12653" s="1" t="s">
        <v>23911</v>
      </c>
      <c r="B12653" s="1" t="s">
        <v>23912</v>
      </c>
    </row>
    <row r="12654" spans="1:2" x14ac:dyDescent="0.15">
      <c r="A12654" s="1" t="s">
        <v>23913</v>
      </c>
      <c r="B12654" s="1" t="s">
        <v>23914</v>
      </c>
    </row>
    <row r="12655" spans="1:2" x14ac:dyDescent="0.15">
      <c r="A12655" s="1" t="s">
        <v>15378</v>
      </c>
      <c r="B12655" s="1" t="s">
        <v>23915</v>
      </c>
    </row>
    <row r="12656" spans="1:2" x14ac:dyDescent="0.15">
      <c r="A12656" s="1" t="s">
        <v>23916</v>
      </c>
      <c r="B12656" s="1" t="s">
        <v>23917</v>
      </c>
    </row>
    <row r="12657" spans="1:2" x14ac:dyDescent="0.15">
      <c r="A12657" s="1" t="s">
        <v>23918</v>
      </c>
      <c r="B12657" s="1" t="s">
        <v>23919</v>
      </c>
    </row>
    <row r="12658" spans="1:2" x14ac:dyDescent="0.15">
      <c r="A12658" s="1" t="s">
        <v>23920</v>
      </c>
      <c r="B12658" s="1" t="s">
        <v>23921</v>
      </c>
    </row>
    <row r="12659" spans="1:2" x14ac:dyDescent="0.15">
      <c r="A12659" s="1" t="s">
        <v>23922</v>
      </c>
      <c r="B12659" s="1" t="s">
        <v>23923</v>
      </c>
    </row>
    <row r="12660" spans="1:2" x14ac:dyDescent="0.15">
      <c r="A12660" s="1" t="s">
        <v>23924</v>
      </c>
      <c r="B12660" s="1" t="s">
        <v>23925</v>
      </c>
    </row>
    <row r="12661" spans="1:2" x14ac:dyDescent="0.15">
      <c r="A12661" s="1" t="s">
        <v>23926</v>
      </c>
      <c r="B12661" s="1" t="s">
        <v>23927</v>
      </c>
    </row>
    <row r="12662" spans="1:2" x14ac:dyDescent="0.15">
      <c r="A12662" s="1" t="s">
        <v>23928</v>
      </c>
      <c r="B12662" s="1" t="s">
        <v>23929</v>
      </c>
    </row>
    <row r="12663" spans="1:2" x14ac:dyDescent="0.15">
      <c r="A12663" s="1" t="s">
        <v>23930</v>
      </c>
      <c r="B12663" s="1" t="s">
        <v>23931</v>
      </c>
    </row>
    <row r="12664" spans="1:2" x14ac:dyDescent="0.15">
      <c r="A12664" s="1" t="s">
        <v>23932</v>
      </c>
      <c r="B12664" s="1" t="s">
        <v>23933</v>
      </c>
    </row>
    <row r="12665" spans="1:2" x14ac:dyDescent="0.15">
      <c r="A12665" s="1" t="s">
        <v>18207</v>
      </c>
      <c r="B12665" s="1" t="s">
        <v>23934</v>
      </c>
    </row>
    <row r="12666" spans="1:2" x14ac:dyDescent="0.15">
      <c r="A12666" s="1" t="s">
        <v>10794</v>
      </c>
      <c r="B12666" s="1" t="s">
        <v>23935</v>
      </c>
    </row>
    <row r="12667" spans="1:2" x14ac:dyDescent="0.15">
      <c r="A12667" s="1" t="s">
        <v>23936</v>
      </c>
      <c r="B12667" s="1" t="s">
        <v>23937</v>
      </c>
    </row>
    <row r="12668" spans="1:2" x14ac:dyDescent="0.15">
      <c r="A12668" s="1" t="s">
        <v>23938</v>
      </c>
      <c r="B12668" s="1" t="s">
        <v>23939</v>
      </c>
    </row>
    <row r="12669" spans="1:2" x14ac:dyDescent="0.15">
      <c r="A12669" s="1" t="s">
        <v>23940</v>
      </c>
      <c r="B12669" s="1" t="s">
        <v>23941</v>
      </c>
    </row>
    <row r="12670" spans="1:2" x14ac:dyDescent="0.15">
      <c r="A12670" s="1" t="s">
        <v>13399</v>
      </c>
      <c r="B12670" s="1" t="s">
        <v>23942</v>
      </c>
    </row>
    <row r="12671" spans="1:2" x14ac:dyDescent="0.15">
      <c r="A12671" s="1" t="s">
        <v>23943</v>
      </c>
      <c r="B12671" s="1" t="s">
        <v>23944</v>
      </c>
    </row>
    <row r="12672" spans="1:2" x14ac:dyDescent="0.15">
      <c r="A12672" s="1" t="s">
        <v>23945</v>
      </c>
      <c r="B12672" s="1" t="s">
        <v>23946</v>
      </c>
    </row>
    <row r="12673" spans="1:2" x14ac:dyDescent="0.15">
      <c r="A12673" s="1" t="s">
        <v>20973</v>
      </c>
      <c r="B12673" s="1" t="s">
        <v>23947</v>
      </c>
    </row>
    <row r="12674" spans="1:2" x14ac:dyDescent="0.15">
      <c r="A12674" s="1" t="s">
        <v>23948</v>
      </c>
      <c r="B12674" s="1" t="s">
        <v>23949</v>
      </c>
    </row>
    <row r="12675" spans="1:2" x14ac:dyDescent="0.15">
      <c r="A12675" s="1" t="s">
        <v>10326</v>
      </c>
      <c r="B12675" s="1" t="s">
        <v>23950</v>
      </c>
    </row>
    <row r="12676" spans="1:2" x14ac:dyDescent="0.15">
      <c r="A12676" s="1" t="s">
        <v>23951</v>
      </c>
      <c r="B12676" s="1" t="s">
        <v>23952</v>
      </c>
    </row>
    <row r="12677" spans="1:2" x14ac:dyDescent="0.15">
      <c r="A12677" s="1" t="s">
        <v>23953</v>
      </c>
      <c r="B12677" s="1" t="s">
        <v>23954</v>
      </c>
    </row>
    <row r="12678" spans="1:2" x14ac:dyDescent="0.15">
      <c r="A12678" s="1" t="s">
        <v>12558</v>
      </c>
      <c r="B12678" s="1" t="s">
        <v>23955</v>
      </c>
    </row>
    <row r="12679" spans="1:2" x14ac:dyDescent="0.15">
      <c r="A12679" s="1" t="s">
        <v>23956</v>
      </c>
      <c r="B12679" s="1" t="s">
        <v>23957</v>
      </c>
    </row>
    <row r="12680" spans="1:2" x14ac:dyDescent="0.15">
      <c r="A12680" s="1" t="s">
        <v>23958</v>
      </c>
      <c r="B12680" s="1" t="s">
        <v>23959</v>
      </c>
    </row>
    <row r="12681" spans="1:2" x14ac:dyDescent="0.15">
      <c r="A12681" s="1" t="s">
        <v>23960</v>
      </c>
      <c r="B12681" s="1" t="s">
        <v>23961</v>
      </c>
    </row>
    <row r="12682" spans="1:2" x14ac:dyDescent="0.15">
      <c r="A12682" s="1" t="s">
        <v>23962</v>
      </c>
      <c r="B12682" s="1" t="s">
        <v>23963</v>
      </c>
    </row>
    <row r="12683" spans="1:2" x14ac:dyDescent="0.15">
      <c r="A12683" s="1" t="s">
        <v>23964</v>
      </c>
      <c r="B12683" s="1" t="s">
        <v>23965</v>
      </c>
    </row>
    <row r="12684" spans="1:2" x14ac:dyDescent="0.15">
      <c r="A12684" s="1" t="s">
        <v>14319</v>
      </c>
      <c r="B12684" s="1" t="s">
        <v>23966</v>
      </c>
    </row>
    <row r="12685" spans="1:2" x14ac:dyDescent="0.15">
      <c r="A12685" s="1" t="s">
        <v>23967</v>
      </c>
      <c r="B12685" s="1" t="s">
        <v>23968</v>
      </c>
    </row>
    <row r="12686" spans="1:2" x14ac:dyDescent="0.15">
      <c r="A12686" s="1" t="s">
        <v>20393</v>
      </c>
      <c r="B12686" s="1" t="s">
        <v>23969</v>
      </c>
    </row>
    <row r="12687" spans="1:2" x14ac:dyDescent="0.15">
      <c r="A12687" s="1" t="s">
        <v>23970</v>
      </c>
      <c r="B12687" s="1" t="s">
        <v>23971</v>
      </c>
    </row>
    <row r="12688" spans="1:2" x14ac:dyDescent="0.15">
      <c r="A12688" s="1" t="s">
        <v>18802</v>
      </c>
      <c r="B12688" s="1" t="s">
        <v>23972</v>
      </c>
    </row>
    <row r="12689" spans="1:2" x14ac:dyDescent="0.15">
      <c r="A12689" s="1" t="s">
        <v>23973</v>
      </c>
      <c r="B12689" s="1" t="s">
        <v>23974</v>
      </c>
    </row>
    <row r="12690" spans="1:2" x14ac:dyDescent="0.15">
      <c r="A12690" s="1" t="s">
        <v>23975</v>
      </c>
      <c r="B12690" s="1" t="s">
        <v>23976</v>
      </c>
    </row>
    <row r="12691" spans="1:2" x14ac:dyDescent="0.15">
      <c r="A12691" s="1" t="s">
        <v>23977</v>
      </c>
      <c r="B12691" s="1" t="s">
        <v>23978</v>
      </c>
    </row>
    <row r="12692" spans="1:2" x14ac:dyDescent="0.15">
      <c r="A12692" s="1" t="s">
        <v>23979</v>
      </c>
      <c r="B12692" s="1" t="s">
        <v>23980</v>
      </c>
    </row>
    <row r="12693" spans="1:2" x14ac:dyDescent="0.15">
      <c r="A12693" s="1" t="s">
        <v>23981</v>
      </c>
      <c r="B12693" s="1" t="s">
        <v>23982</v>
      </c>
    </row>
    <row r="12694" spans="1:2" x14ac:dyDescent="0.15">
      <c r="A12694" s="1" t="s">
        <v>12096</v>
      </c>
      <c r="B12694" s="1" t="s">
        <v>23983</v>
      </c>
    </row>
    <row r="12695" spans="1:2" x14ac:dyDescent="0.15">
      <c r="A12695" s="1" t="s">
        <v>15539</v>
      </c>
      <c r="B12695" s="1" t="s">
        <v>23984</v>
      </c>
    </row>
    <row r="12696" spans="1:2" x14ac:dyDescent="0.15">
      <c r="A12696" s="1" t="s">
        <v>10965</v>
      </c>
      <c r="B12696" s="1" t="s">
        <v>23985</v>
      </c>
    </row>
    <row r="12697" spans="1:2" x14ac:dyDescent="0.15">
      <c r="A12697" s="1" t="s">
        <v>23986</v>
      </c>
      <c r="B12697" s="1" t="s">
        <v>23987</v>
      </c>
    </row>
    <row r="12698" spans="1:2" x14ac:dyDescent="0.15">
      <c r="A12698" s="1" t="s">
        <v>23988</v>
      </c>
      <c r="B12698" s="1" t="s">
        <v>23989</v>
      </c>
    </row>
    <row r="12699" spans="1:2" x14ac:dyDescent="0.15">
      <c r="A12699" s="1" t="s">
        <v>23990</v>
      </c>
      <c r="B12699" s="1" t="s">
        <v>23991</v>
      </c>
    </row>
    <row r="12700" spans="1:2" x14ac:dyDescent="0.15">
      <c r="A12700" s="1" t="s">
        <v>15460</v>
      </c>
      <c r="B12700" s="1" t="s">
        <v>23992</v>
      </c>
    </row>
    <row r="12701" spans="1:2" x14ac:dyDescent="0.15">
      <c r="A12701" s="1" t="s">
        <v>23993</v>
      </c>
      <c r="B12701" s="1" t="s">
        <v>23994</v>
      </c>
    </row>
    <row r="12702" spans="1:2" x14ac:dyDescent="0.15">
      <c r="A12702" s="1" t="s">
        <v>23995</v>
      </c>
      <c r="B12702" s="1" t="s">
        <v>23996</v>
      </c>
    </row>
    <row r="12703" spans="1:2" x14ac:dyDescent="0.15">
      <c r="A12703" s="1" t="s">
        <v>23997</v>
      </c>
      <c r="B12703" s="1" t="s">
        <v>23998</v>
      </c>
    </row>
    <row r="12704" spans="1:2" x14ac:dyDescent="0.15">
      <c r="A12704" s="1" t="s">
        <v>23999</v>
      </c>
      <c r="B12704" s="1" t="s">
        <v>24000</v>
      </c>
    </row>
    <row r="12705" spans="1:2" x14ac:dyDescent="0.15">
      <c r="A12705" s="1" t="s">
        <v>24001</v>
      </c>
      <c r="B12705" s="1" t="s">
        <v>24002</v>
      </c>
    </row>
    <row r="12706" spans="1:2" x14ac:dyDescent="0.15">
      <c r="A12706" s="1" t="s">
        <v>24003</v>
      </c>
      <c r="B12706" s="1" t="s">
        <v>24004</v>
      </c>
    </row>
    <row r="12707" spans="1:2" x14ac:dyDescent="0.15">
      <c r="A12707" s="1" t="s">
        <v>24005</v>
      </c>
      <c r="B12707" s="1" t="s">
        <v>24006</v>
      </c>
    </row>
    <row r="12708" spans="1:2" x14ac:dyDescent="0.15">
      <c r="A12708" s="1" t="s">
        <v>24007</v>
      </c>
      <c r="B12708" s="1" t="s">
        <v>24008</v>
      </c>
    </row>
    <row r="12709" spans="1:2" x14ac:dyDescent="0.15">
      <c r="A12709" s="1" t="s">
        <v>24009</v>
      </c>
      <c r="B12709" s="1" t="s">
        <v>24010</v>
      </c>
    </row>
    <row r="12710" spans="1:2" x14ac:dyDescent="0.15">
      <c r="A12710" s="1" t="s">
        <v>18568</v>
      </c>
      <c r="B12710" s="1" t="s">
        <v>24011</v>
      </c>
    </row>
    <row r="12711" spans="1:2" x14ac:dyDescent="0.15">
      <c r="A12711" s="1" t="s">
        <v>18163</v>
      </c>
      <c r="B12711" s="1" t="s">
        <v>24012</v>
      </c>
    </row>
    <row r="12712" spans="1:2" x14ac:dyDescent="0.15">
      <c r="A12712" s="1" t="s">
        <v>24013</v>
      </c>
      <c r="B12712" s="1" t="s">
        <v>24014</v>
      </c>
    </row>
    <row r="12713" spans="1:2" x14ac:dyDescent="0.15">
      <c r="A12713" s="1" t="s">
        <v>24015</v>
      </c>
      <c r="B12713" s="1" t="s">
        <v>24016</v>
      </c>
    </row>
    <row r="12714" spans="1:2" x14ac:dyDescent="0.15">
      <c r="A12714" s="1" t="s">
        <v>24017</v>
      </c>
      <c r="B12714" s="1" t="s">
        <v>24018</v>
      </c>
    </row>
    <row r="12715" spans="1:2" x14ac:dyDescent="0.15">
      <c r="A12715" s="1" t="s">
        <v>18892</v>
      </c>
      <c r="B12715" s="1" t="s">
        <v>24019</v>
      </c>
    </row>
    <row r="12716" spans="1:2" x14ac:dyDescent="0.15">
      <c r="A12716" s="1" t="s">
        <v>24020</v>
      </c>
      <c r="B12716" s="1" t="s">
        <v>24021</v>
      </c>
    </row>
    <row r="12717" spans="1:2" x14ac:dyDescent="0.15">
      <c r="A12717" s="1" t="s">
        <v>24022</v>
      </c>
      <c r="B12717" s="1" t="s">
        <v>24023</v>
      </c>
    </row>
    <row r="12718" spans="1:2" x14ac:dyDescent="0.15">
      <c r="A12718" s="1" t="s">
        <v>24024</v>
      </c>
      <c r="B12718" s="1" t="s">
        <v>24025</v>
      </c>
    </row>
    <row r="12719" spans="1:2" x14ac:dyDescent="0.15">
      <c r="A12719" s="1" t="s">
        <v>24026</v>
      </c>
      <c r="B12719" s="1" t="s">
        <v>24027</v>
      </c>
    </row>
    <row r="12720" spans="1:2" x14ac:dyDescent="0.15">
      <c r="A12720" s="1" t="s">
        <v>24028</v>
      </c>
      <c r="B12720" s="1" t="s">
        <v>24029</v>
      </c>
    </row>
    <row r="12721" spans="1:2" x14ac:dyDescent="0.15">
      <c r="A12721" s="1" t="s">
        <v>24030</v>
      </c>
      <c r="B12721" s="1" t="s">
        <v>24031</v>
      </c>
    </row>
    <row r="12722" spans="1:2" x14ac:dyDescent="0.15">
      <c r="A12722" s="1" t="s">
        <v>24032</v>
      </c>
      <c r="B12722" s="1" t="s">
        <v>24033</v>
      </c>
    </row>
    <row r="12723" spans="1:2" x14ac:dyDescent="0.15">
      <c r="A12723" s="1" t="s">
        <v>11423</v>
      </c>
      <c r="B12723" s="1" t="s">
        <v>24034</v>
      </c>
    </row>
    <row r="12724" spans="1:2" x14ac:dyDescent="0.15">
      <c r="A12724" s="1" t="s">
        <v>24035</v>
      </c>
      <c r="B12724" s="1" t="s">
        <v>24036</v>
      </c>
    </row>
    <row r="12725" spans="1:2" x14ac:dyDescent="0.15">
      <c r="A12725" s="1" t="s">
        <v>24037</v>
      </c>
      <c r="B12725" s="1" t="s">
        <v>24038</v>
      </c>
    </row>
    <row r="12726" spans="1:2" x14ac:dyDescent="0.15">
      <c r="A12726" s="1" t="s">
        <v>24039</v>
      </c>
      <c r="B12726" s="1" t="s">
        <v>24040</v>
      </c>
    </row>
    <row r="12727" spans="1:2" x14ac:dyDescent="0.15">
      <c r="A12727" s="1" t="s">
        <v>24041</v>
      </c>
      <c r="B12727" s="1" t="s">
        <v>24042</v>
      </c>
    </row>
    <row r="12728" spans="1:2" x14ac:dyDescent="0.15">
      <c r="A12728" s="1" t="s">
        <v>24043</v>
      </c>
      <c r="B12728" s="1" t="s">
        <v>24044</v>
      </c>
    </row>
    <row r="12729" spans="1:2" x14ac:dyDescent="0.15">
      <c r="A12729" s="1" t="s">
        <v>24045</v>
      </c>
      <c r="B12729" s="1" t="s">
        <v>24046</v>
      </c>
    </row>
    <row r="12730" spans="1:2" x14ac:dyDescent="0.15">
      <c r="A12730" s="1" t="s">
        <v>24047</v>
      </c>
      <c r="B12730" s="1" t="s">
        <v>24048</v>
      </c>
    </row>
    <row r="12731" spans="1:2" x14ac:dyDescent="0.15">
      <c r="A12731" s="1" t="s">
        <v>24049</v>
      </c>
      <c r="B12731" s="1" t="s">
        <v>24050</v>
      </c>
    </row>
    <row r="12732" spans="1:2" x14ac:dyDescent="0.15">
      <c r="A12732" s="1" t="s">
        <v>24051</v>
      </c>
      <c r="B12732" s="1" t="s">
        <v>24052</v>
      </c>
    </row>
    <row r="12733" spans="1:2" x14ac:dyDescent="0.15">
      <c r="A12733" s="1" t="s">
        <v>24053</v>
      </c>
      <c r="B12733" s="1" t="s">
        <v>24054</v>
      </c>
    </row>
    <row r="12734" spans="1:2" x14ac:dyDescent="0.15">
      <c r="A12734" s="1" t="s">
        <v>24055</v>
      </c>
      <c r="B12734" s="1" t="s">
        <v>24056</v>
      </c>
    </row>
    <row r="12735" spans="1:2" x14ac:dyDescent="0.15">
      <c r="A12735" s="1" t="s">
        <v>24057</v>
      </c>
      <c r="B12735" s="1" t="s">
        <v>24058</v>
      </c>
    </row>
    <row r="12736" spans="1:2" x14ac:dyDescent="0.15">
      <c r="A12736" s="1" t="s">
        <v>24059</v>
      </c>
      <c r="B12736" s="1" t="s">
        <v>24060</v>
      </c>
    </row>
    <row r="12737" spans="1:2" x14ac:dyDescent="0.15">
      <c r="A12737" s="1" t="s">
        <v>24061</v>
      </c>
      <c r="B12737" s="1" t="s">
        <v>24062</v>
      </c>
    </row>
    <row r="12738" spans="1:2" x14ac:dyDescent="0.15">
      <c r="A12738" s="1" t="s">
        <v>24063</v>
      </c>
      <c r="B12738" s="1" t="s">
        <v>24064</v>
      </c>
    </row>
    <row r="12739" spans="1:2" x14ac:dyDescent="0.15">
      <c r="A12739" s="1" t="s">
        <v>24065</v>
      </c>
      <c r="B12739" s="1" t="s">
        <v>24066</v>
      </c>
    </row>
    <row r="12740" spans="1:2" x14ac:dyDescent="0.15">
      <c r="A12740" s="1" t="s">
        <v>24067</v>
      </c>
      <c r="B12740" s="1" t="s">
        <v>24068</v>
      </c>
    </row>
    <row r="12741" spans="1:2" x14ac:dyDescent="0.15">
      <c r="A12741" s="1" t="s">
        <v>24069</v>
      </c>
      <c r="B12741" s="1" t="s">
        <v>24070</v>
      </c>
    </row>
    <row r="12742" spans="1:2" x14ac:dyDescent="0.15">
      <c r="A12742" s="1" t="s">
        <v>11413</v>
      </c>
      <c r="B12742" s="1" t="s">
        <v>24071</v>
      </c>
    </row>
    <row r="12743" spans="1:2" x14ac:dyDescent="0.15">
      <c r="A12743" s="1" t="s">
        <v>24072</v>
      </c>
      <c r="B12743" s="1" t="s">
        <v>24073</v>
      </c>
    </row>
    <row r="12744" spans="1:2" x14ac:dyDescent="0.15">
      <c r="A12744" s="1" t="s">
        <v>24074</v>
      </c>
      <c r="B12744" s="1" t="s">
        <v>24075</v>
      </c>
    </row>
    <row r="12745" spans="1:2" x14ac:dyDescent="0.15">
      <c r="A12745" s="1" t="s">
        <v>24076</v>
      </c>
      <c r="B12745" s="1" t="s">
        <v>24077</v>
      </c>
    </row>
    <row r="12746" spans="1:2" x14ac:dyDescent="0.15">
      <c r="A12746" s="1" t="s">
        <v>24078</v>
      </c>
      <c r="B12746" s="1" t="s">
        <v>24079</v>
      </c>
    </row>
    <row r="12747" spans="1:2" x14ac:dyDescent="0.15">
      <c r="A12747" s="1" t="s">
        <v>24080</v>
      </c>
      <c r="B12747" s="1" t="s">
        <v>24081</v>
      </c>
    </row>
    <row r="12748" spans="1:2" x14ac:dyDescent="0.15">
      <c r="A12748" s="1" t="s">
        <v>11577</v>
      </c>
      <c r="B12748" s="1" t="s">
        <v>24082</v>
      </c>
    </row>
    <row r="12749" spans="1:2" x14ac:dyDescent="0.15">
      <c r="A12749" s="1" t="s">
        <v>24083</v>
      </c>
      <c r="B12749" s="1" t="s">
        <v>24084</v>
      </c>
    </row>
    <row r="12750" spans="1:2" x14ac:dyDescent="0.15">
      <c r="A12750" s="1" t="s">
        <v>24085</v>
      </c>
      <c r="B12750" s="1" t="s">
        <v>24086</v>
      </c>
    </row>
    <row r="12751" spans="1:2" x14ac:dyDescent="0.15">
      <c r="A12751" s="1" t="s">
        <v>24087</v>
      </c>
      <c r="B12751" s="1" t="s">
        <v>24088</v>
      </c>
    </row>
    <row r="12752" spans="1:2" x14ac:dyDescent="0.15">
      <c r="A12752" s="1" t="s">
        <v>24089</v>
      </c>
      <c r="B12752" s="1" t="s">
        <v>24090</v>
      </c>
    </row>
    <row r="12753" spans="1:2" x14ac:dyDescent="0.15">
      <c r="A12753" s="1" t="s">
        <v>24091</v>
      </c>
      <c r="B12753" s="1" t="s">
        <v>24092</v>
      </c>
    </row>
    <row r="12754" spans="1:2" x14ac:dyDescent="0.15">
      <c r="A12754" s="1" t="s">
        <v>24093</v>
      </c>
      <c r="B12754" s="1" t="s">
        <v>24094</v>
      </c>
    </row>
    <row r="12755" spans="1:2" x14ac:dyDescent="0.15">
      <c r="A12755" s="1" t="s">
        <v>16209</v>
      </c>
      <c r="B12755" s="1" t="s">
        <v>24095</v>
      </c>
    </row>
    <row r="12756" spans="1:2" x14ac:dyDescent="0.15">
      <c r="A12756" s="1" t="s">
        <v>16327</v>
      </c>
      <c r="B12756" s="1" t="s">
        <v>24096</v>
      </c>
    </row>
    <row r="12757" spans="1:2" x14ac:dyDescent="0.15">
      <c r="A12757" s="1" t="s">
        <v>24097</v>
      </c>
      <c r="B12757" s="1" t="s">
        <v>24098</v>
      </c>
    </row>
    <row r="12758" spans="1:2" x14ac:dyDescent="0.15">
      <c r="A12758" s="1" t="s">
        <v>12300</v>
      </c>
      <c r="B12758" s="1" t="s">
        <v>24099</v>
      </c>
    </row>
    <row r="12759" spans="1:2" x14ac:dyDescent="0.15">
      <c r="A12759" s="1" t="s">
        <v>19250</v>
      </c>
      <c r="B12759" s="1" t="s">
        <v>24100</v>
      </c>
    </row>
    <row r="12760" spans="1:2" x14ac:dyDescent="0.15">
      <c r="A12760" s="1" t="s">
        <v>24101</v>
      </c>
      <c r="B12760" s="1" t="s">
        <v>24102</v>
      </c>
    </row>
    <row r="12761" spans="1:2" x14ac:dyDescent="0.15">
      <c r="A12761" s="1" t="s">
        <v>24103</v>
      </c>
      <c r="B12761" s="1" t="s">
        <v>24104</v>
      </c>
    </row>
    <row r="12762" spans="1:2" x14ac:dyDescent="0.15">
      <c r="A12762" s="1" t="s">
        <v>24105</v>
      </c>
      <c r="B12762" s="1" t="s">
        <v>24106</v>
      </c>
    </row>
    <row r="12763" spans="1:2" x14ac:dyDescent="0.15">
      <c r="A12763" s="1" t="s">
        <v>24107</v>
      </c>
      <c r="B12763" s="1" t="s">
        <v>24108</v>
      </c>
    </row>
    <row r="12764" spans="1:2" x14ac:dyDescent="0.15">
      <c r="A12764" s="1" t="s">
        <v>24109</v>
      </c>
      <c r="B12764" s="1" t="s">
        <v>24110</v>
      </c>
    </row>
    <row r="12765" spans="1:2" x14ac:dyDescent="0.15">
      <c r="A12765" s="1" t="s">
        <v>24111</v>
      </c>
      <c r="B12765" s="1" t="s">
        <v>24112</v>
      </c>
    </row>
    <row r="12766" spans="1:2" x14ac:dyDescent="0.15">
      <c r="A12766" s="1" t="s">
        <v>24113</v>
      </c>
      <c r="B12766" s="1" t="s">
        <v>24114</v>
      </c>
    </row>
    <row r="12767" spans="1:2" x14ac:dyDescent="0.15">
      <c r="A12767" s="1" t="s">
        <v>24115</v>
      </c>
      <c r="B12767" s="1" t="s">
        <v>24116</v>
      </c>
    </row>
    <row r="12768" spans="1:2" x14ac:dyDescent="0.15">
      <c r="A12768" s="1" t="s">
        <v>16547</v>
      </c>
      <c r="B12768" s="1" t="s">
        <v>24117</v>
      </c>
    </row>
    <row r="12769" spans="1:2" x14ac:dyDescent="0.15">
      <c r="A12769" s="1" t="s">
        <v>24118</v>
      </c>
      <c r="B12769" s="1" t="s">
        <v>24119</v>
      </c>
    </row>
    <row r="12770" spans="1:2" x14ac:dyDescent="0.15">
      <c r="A12770" s="1" t="s">
        <v>12255</v>
      </c>
      <c r="B12770" s="1" t="s">
        <v>24120</v>
      </c>
    </row>
    <row r="12771" spans="1:2" x14ac:dyDescent="0.15">
      <c r="A12771" s="1" t="s">
        <v>24121</v>
      </c>
      <c r="B12771" s="1" t="s">
        <v>24122</v>
      </c>
    </row>
    <row r="12772" spans="1:2" x14ac:dyDescent="0.15">
      <c r="A12772" s="1" t="s">
        <v>24123</v>
      </c>
      <c r="B12772" s="1" t="s">
        <v>24124</v>
      </c>
    </row>
    <row r="12773" spans="1:2" x14ac:dyDescent="0.15">
      <c r="A12773" s="1" t="s">
        <v>24125</v>
      </c>
      <c r="B12773" s="1" t="s">
        <v>24126</v>
      </c>
    </row>
    <row r="12774" spans="1:2" x14ac:dyDescent="0.15">
      <c r="A12774" s="1" t="s">
        <v>24127</v>
      </c>
      <c r="B12774" s="1" t="s">
        <v>24128</v>
      </c>
    </row>
    <row r="12775" spans="1:2" x14ac:dyDescent="0.15">
      <c r="A12775" s="1" t="s">
        <v>24129</v>
      </c>
      <c r="B12775" s="1" t="s">
        <v>24130</v>
      </c>
    </row>
    <row r="12776" spans="1:2" x14ac:dyDescent="0.15">
      <c r="A12776" s="1" t="s">
        <v>24131</v>
      </c>
      <c r="B12776" s="1" t="s">
        <v>24132</v>
      </c>
    </row>
    <row r="12777" spans="1:2" x14ac:dyDescent="0.15">
      <c r="A12777" s="1" t="s">
        <v>24133</v>
      </c>
      <c r="B12777" s="1" t="s">
        <v>24134</v>
      </c>
    </row>
    <row r="12778" spans="1:2" x14ac:dyDescent="0.15">
      <c r="A12778" s="1" t="s">
        <v>11066</v>
      </c>
      <c r="B12778" s="1" t="s">
        <v>749</v>
      </c>
    </row>
    <row r="12779" spans="1:2" x14ac:dyDescent="0.15">
      <c r="A12779" s="1" t="s">
        <v>24135</v>
      </c>
      <c r="B12779" s="1" t="s">
        <v>24136</v>
      </c>
    </row>
    <row r="12780" spans="1:2" x14ac:dyDescent="0.15">
      <c r="A12780" s="1" t="s">
        <v>24137</v>
      </c>
      <c r="B12780" s="1" t="s">
        <v>24138</v>
      </c>
    </row>
    <row r="12781" spans="1:2" x14ac:dyDescent="0.15">
      <c r="A12781" s="1" t="s">
        <v>24139</v>
      </c>
      <c r="B12781" s="1" t="s">
        <v>24140</v>
      </c>
    </row>
    <row r="12782" spans="1:2" x14ac:dyDescent="0.15">
      <c r="A12782" s="1" t="s">
        <v>24141</v>
      </c>
      <c r="B12782" s="1" t="s">
        <v>24142</v>
      </c>
    </row>
    <row r="12783" spans="1:2" x14ac:dyDescent="0.15">
      <c r="A12783" s="1" t="s">
        <v>18856</v>
      </c>
      <c r="B12783" s="1" t="s">
        <v>24143</v>
      </c>
    </row>
    <row r="12784" spans="1:2" x14ac:dyDescent="0.15">
      <c r="A12784" s="1" t="s">
        <v>24144</v>
      </c>
      <c r="B12784" s="1" t="s">
        <v>24145</v>
      </c>
    </row>
    <row r="12785" spans="1:2" x14ac:dyDescent="0.15">
      <c r="A12785" s="1" t="s">
        <v>24146</v>
      </c>
      <c r="B12785" s="1" t="s">
        <v>24147</v>
      </c>
    </row>
    <row r="12786" spans="1:2" x14ac:dyDescent="0.15">
      <c r="A12786" s="1" t="s">
        <v>24148</v>
      </c>
      <c r="B12786" s="1" t="s">
        <v>24149</v>
      </c>
    </row>
    <row r="12787" spans="1:2" x14ac:dyDescent="0.15">
      <c r="A12787" s="1" t="s">
        <v>11033</v>
      </c>
      <c r="B12787" s="1" t="s">
        <v>24150</v>
      </c>
    </row>
    <row r="12788" spans="1:2" x14ac:dyDescent="0.15">
      <c r="A12788" s="1" t="s">
        <v>24151</v>
      </c>
      <c r="B12788" s="1" t="s">
        <v>24152</v>
      </c>
    </row>
    <row r="12789" spans="1:2" x14ac:dyDescent="0.15">
      <c r="A12789" s="1" t="s">
        <v>24153</v>
      </c>
      <c r="B12789" s="1" t="s">
        <v>24154</v>
      </c>
    </row>
    <row r="12790" spans="1:2" x14ac:dyDescent="0.15">
      <c r="A12790" s="1" t="s">
        <v>24155</v>
      </c>
      <c r="B12790" s="1" t="s">
        <v>24156</v>
      </c>
    </row>
    <row r="12791" spans="1:2" x14ac:dyDescent="0.15">
      <c r="A12791" s="1" t="s">
        <v>24157</v>
      </c>
      <c r="B12791" s="1" t="s">
        <v>24158</v>
      </c>
    </row>
    <row r="12792" spans="1:2" x14ac:dyDescent="0.15">
      <c r="A12792" s="1" t="s">
        <v>24159</v>
      </c>
      <c r="B12792" s="1" t="s">
        <v>24160</v>
      </c>
    </row>
    <row r="12793" spans="1:2" x14ac:dyDescent="0.15">
      <c r="A12793" s="1" t="s">
        <v>24161</v>
      </c>
      <c r="B12793" s="1" t="s">
        <v>24162</v>
      </c>
    </row>
    <row r="12794" spans="1:2" x14ac:dyDescent="0.15">
      <c r="A12794" s="1" t="s">
        <v>24163</v>
      </c>
      <c r="B12794" s="1" t="s">
        <v>24164</v>
      </c>
    </row>
    <row r="12795" spans="1:2" x14ac:dyDescent="0.15">
      <c r="A12795" s="1" t="s">
        <v>24165</v>
      </c>
      <c r="B12795" s="1" t="s">
        <v>24166</v>
      </c>
    </row>
    <row r="12796" spans="1:2" x14ac:dyDescent="0.15">
      <c r="A12796" s="1" t="s">
        <v>24167</v>
      </c>
      <c r="B12796" s="1" t="s">
        <v>24168</v>
      </c>
    </row>
    <row r="12797" spans="1:2" x14ac:dyDescent="0.15">
      <c r="A12797" s="1" t="s">
        <v>24169</v>
      </c>
      <c r="B12797" s="1" t="s">
        <v>24170</v>
      </c>
    </row>
    <row r="12798" spans="1:2" x14ac:dyDescent="0.15">
      <c r="A12798" s="1" t="s">
        <v>24171</v>
      </c>
      <c r="B12798" s="1" t="s">
        <v>24172</v>
      </c>
    </row>
    <row r="12799" spans="1:2" x14ac:dyDescent="0.15">
      <c r="A12799" s="1" t="s">
        <v>24173</v>
      </c>
      <c r="B12799" s="1" t="s">
        <v>24174</v>
      </c>
    </row>
    <row r="12800" spans="1:2" x14ac:dyDescent="0.15">
      <c r="A12800" s="1" t="s">
        <v>24175</v>
      </c>
      <c r="B12800" s="1" t="s">
        <v>24176</v>
      </c>
    </row>
    <row r="12801" spans="1:2" x14ac:dyDescent="0.15">
      <c r="A12801" s="1" t="s">
        <v>24177</v>
      </c>
      <c r="B12801" s="1" t="s">
        <v>24178</v>
      </c>
    </row>
    <row r="12802" spans="1:2" x14ac:dyDescent="0.15">
      <c r="A12802" s="1" t="s">
        <v>24179</v>
      </c>
      <c r="B12802" s="1" t="s">
        <v>24180</v>
      </c>
    </row>
    <row r="12803" spans="1:2" x14ac:dyDescent="0.15">
      <c r="A12803" s="1" t="s">
        <v>24181</v>
      </c>
      <c r="B12803" s="1" t="s">
        <v>24182</v>
      </c>
    </row>
    <row r="12804" spans="1:2" x14ac:dyDescent="0.15">
      <c r="A12804" s="1" t="s">
        <v>24183</v>
      </c>
      <c r="B12804" s="1" t="s">
        <v>24184</v>
      </c>
    </row>
    <row r="12805" spans="1:2" x14ac:dyDescent="0.15">
      <c r="A12805" s="1" t="s">
        <v>21043</v>
      </c>
      <c r="B12805" s="1" t="s">
        <v>24185</v>
      </c>
    </row>
    <row r="12806" spans="1:2" x14ac:dyDescent="0.15">
      <c r="A12806" s="1" t="s">
        <v>24186</v>
      </c>
      <c r="B12806" s="1" t="s">
        <v>24187</v>
      </c>
    </row>
    <row r="12807" spans="1:2" x14ac:dyDescent="0.15">
      <c r="A12807" s="1" t="s">
        <v>24188</v>
      </c>
      <c r="B12807" s="1" t="s">
        <v>24189</v>
      </c>
    </row>
    <row r="12808" spans="1:2" x14ac:dyDescent="0.15">
      <c r="A12808" s="1" t="s">
        <v>24190</v>
      </c>
      <c r="B12808" s="1" t="s">
        <v>24191</v>
      </c>
    </row>
    <row r="12809" spans="1:2" x14ac:dyDescent="0.15">
      <c r="A12809" s="1" t="s">
        <v>24192</v>
      </c>
      <c r="B12809" s="1" t="s">
        <v>24193</v>
      </c>
    </row>
    <row r="12810" spans="1:2" x14ac:dyDescent="0.15">
      <c r="A12810" s="1" t="s">
        <v>24194</v>
      </c>
      <c r="B12810" s="1" t="s">
        <v>24195</v>
      </c>
    </row>
    <row r="12811" spans="1:2" x14ac:dyDescent="0.15">
      <c r="A12811" s="1" t="s">
        <v>24196</v>
      </c>
      <c r="B12811" s="1" t="s">
        <v>24197</v>
      </c>
    </row>
    <row r="12812" spans="1:2" x14ac:dyDescent="0.15">
      <c r="A12812" s="1" t="s">
        <v>24198</v>
      </c>
      <c r="B12812" s="1" t="s">
        <v>24199</v>
      </c>
    </row>
    <row r="12813" spans="1:2" x14ac:dyDescent="0.15">
      <c r="A12813" s="1" t="s">
        <v>15746</v>
      </c>
      <c r="B12813" s="1" t="s">
        <v>24200</v>
      </c>
    </row>
    <row r="12814" spans="1:2" x14ac:dyDescent="0.15">
      <c r="A12814" s="1" t="s">
        <v>24201</v>
      </c>
      <c r="B12814" s="1" t="s">
        <v>24202</v>
      </c>
    </row>
    <row r="12815" spans="1:2" x14ac:dyDescent="0.15">
      <c r="A12815" s="1" t="s">
        <v>24203</v>
      </c>
      <c r="B12815" s="1" t="s">
        <v>24204</v>
      </c>
    </row>
    <row r="12816" spans="1:2" x14ac:dyDescent="0.15">
      <c r="A12816" s="1" t="s">
        <v>24205</v>
      </c>
      <c r="B12816" s="1" t="s">
        <v>24206</v>
      </c>
    </row>
    <row r="12817" spans="1:2" x14ac:dyDescent="0.15">
      <c r="A12817" s="1" t="s">
        <v>24207</v>
      </c>
      <c r="B12817" s="1" t="s">
        <v>24208</v>
      </c>
    </row>
    <row r="12818" spans="1:2" x14ac:dyDescent="0.15">
      <c r="A12818" s="1" t="s">
        <v>24209</v>
      </c>
      <c r="B12818" s="1" t="s">
        <v>24210</v>
      </c>
    </row>
    <row r="12819" spans="1:2" x14ac:dyDescent="0.15">
      <c r="A12819" s="1" t="s">
        <v>24211</v>
      </c>
      <c r="B12819" s="1" t="s">
        <v>24212</v>
      </c>
    </row>
    <row r="12820" spans="1:2" x14ac:dyDescent="0.15">
      <c r="A12820" s="1" t="s">
        <v>24213</v>
      </c>
      <c r="B12820" s="1" t="s">
        <v>24214</v>
      </c>
    </row>
    <row r="12821" spans="1:2" x14ac:dyDescent="0.15">
      <c r="A12821" s="1" t="s">
        <v>14719</v>
      </c>
      <c r="B12821" s="1" t="s">
        <v>24215</v>
      </c>
    </row>
    <row r="12822" spans="1:2" x14ac:dyDescent="0.15">
      <c r="A12822" s="1" t="s">
        <v>24216</v>
      </c>
      <c r="B12822" s="1" t="s">
        <v>24217</v>
      </c>
    </row>
    <row r="12823" spans="1:2" x14ac:dyDescent="0.15">
      <c r="A12823" s="1" t="s">
        <v>24218</v>
      </c>
      <c r="B12823" s="1" t="s">
        <v>24219</v>
      </c>
    </row>
    <row r="12824" spans="1:2" x14ac:dyDescent="0.15">
      <c r="A12824" s="1" t="s">
        <v>24220</v>
      </c>
      <c r="B12824" s="1" t="s">
        <v>24221</v>
      </c>
    </row>
    <row r="12825" spans="1:2" x14ac:dyDescent="0.15">
      <c r="A12825" s="1" t="s">
        <v>24222</v>
      </c>
      <c r="B12825" s="1" t="s">
        <v>24223</v>
      </c>
    </row>
    <row r="12826" spans="1:2" x14ac:dyDescent="0.15">
      <c r="A12826" s="1" t="s">
        <v>19683</v>
      </c>
      <c r="B12826" s="1" t="s">
        <v>24224</v>
      </c>
    </row>
    <row r="12827" spans="1:2" x14ac:dyDescent="0.15">
      <c r="A12827" s="1" t="s">
        <v>24225</v>
      </c>
      <c r="B12827" s="1" t="s">
        <v>24226</v>
      </c>
    </row>
    <row r="12828" spans="1:2" x14ac:dyDescent="0.15">
      <c r="A12828" s="1" t="s">
        <v>24227</v>
      </c>
      <c r="B12828" s="1" t="s">
        <v>24228</v>
      </c>
    </row>
    <row r="12829" spans="1:2" x14ac:dyDescent="0.15">
      <c r="A12829" s="1" t="s">
        <v>24229</v>
      </c>
      <c r="B12829" s="1" t="s">
        <v>24230</v>
      </c>
    </row>
    <row r="12830" spans="1:2" x14ac:dyDescent="0.15">
      <c r="A12830" s="1" t="s">
        <v>13892</v>
      </c>
      <c r="B12830" s="1" t="s">
        <v>24231</v>
      </c>
    </row>
    <row r="12831" spans="1:2" x14ac:dyDescent="0.15">
      <c r="A12831" s="1" t="s">
        <v>24232</v>
      </c>
      <c r="B12831" s="1" t="s">
        <v>24233</v>
      </c>
    </row>
    <row r="12832" spans="1:2" x14ac:dyDescent="0.15">
      <c r="A12832" s="1" t="s">
        <v>24234</v>
      </c>
      <c r="B12832" s="1" t="s">
        <v>24235</v>
      </c>
    </row>
    <row r="12833" spans="1:2" x14ac:dyDescent="0.15">
      <c r="A12833" s="1" t="s">
        <v>24236</v>
      </c>
      <c r="B12833" s="1" t="s">
        <v>24237</v>
      </c>
    </row>
    <row r="12834" spans="1:2" x14ac:dyDescent="0.15">
      <c r="A12834" s="1" t="s">
        <v>24238</v>
      </c>
      <c r="B12834" s="1" t="s">
        <v>24239</v>
      </c>
    </row>
    <row r="12835" spans="1:2" x14ac:dyDescent="0.15">
      <c r="A12835" s="1" t="s">
        <v>10756</v>
      </c>
      <c r="B12835" s="1" t="s">
        <v>24240</v>
      </c>
    </row>
    <row r="12836" spans="1:2" x14ac:dyDescent="0.15">
      <c r="A12836" s="1" t="s">
        <v>24241</v>
      </c>
      <c r="B12836" s="1" t="s">
        <v>24242</v>
      </c>
    </row>
    <row r="12837" spans="1:2" x14ac:dyDescent="0.15">
      <c r="A12837" s="1" t="s">
        <v>24243</v>
      </c>
      <c r="B12837" s="1" t="s">
        <v>24244</v>
      </c>
    </row>
    <row r="12838" spans="1:2" x14ac:dyDescent="0.15">
      <c r="A12838" s="1" t="s">
        <v>18195</v>
      </c>
      <c r="B12838" s="1" t="s">
        <v>24245</v>
      </c>
    </row>
    <row r="12839" spans="1:2" x14ac:dyDescent="0.15">
      <c r="A12839" s="1" t="s">
        <v>24246</v>
      </c>
      <c r="B12839" s="1" t="s">
        <v>24247</v>
      </c>
    </row>
    <row r="12840" spans="1:2" x14ac:dyDescent="0.15">
      <c r="A12840" s="1" t="s">
        <v>10547</v>
      </c>
      <c r="B12840" s="1" t="s">
        <v>24248</v>
      </c>
    </row>
    <row r="12841" spans="1:2" x14ac:dyDescent="0.15">
      <c r="A12841" s="1" t="s">
        <v>15453</v>
      </c>
      <c r="B12841" s="1" t="s">
        <v>24249</v>
      </c>
    </row>
    <row r="12842" spans="1:2" x14ac:dyDescent="0.15">
      <c r="A12842" s="1" t="s">
        <v>24250</v>
      </c>
      <c r="B12842" s="1" t="s">
        <v>24251</v>
      </c>
    </row>
    <row r="12843" spans="1:2" x14ac:dyDescent="0.15">
      <c r="A12843" s="1" t="s">
        <v>24252</v>
      </c>
      <c r="B12843" s="1" t="s">
        <v>24253</v>
      </c>
    </row>
    <row r="12844" spans="1:2" x14ac:dyDescent="0.15">
      <c r="A12844" s="1" t="s">
        <v>11581</v>
      </c>
      <c r="B12844" s="1" t="s">
        <v>24254</v>
      </c>
    </row>
    <row r="12845" spans="1:2" x14ac:dyDescent="0.15">
      <c r="A12845" s="1" t="s">
        <v>24255</v>
      </c>
      <c r="B12845" s="1" t="s">
        <v>24256</v>
      </c>
    </row>
    <row r="12846" spans="1:2" x14ac:dyDescent="0.15">
      <c r="A12846" s="1" t="s">
        <v>24257</v>
      </c>
      <c r="B12846" s="1" t="s">
        <v>24258</v>
      </c>
    </row>
    <row r="12847" spans="1:2" x14ac:dyDescent="0.15">
      <c r="A12847" s="1" t="s">
        <v>24259</v>
      </c>
      <c r="B12847" s="1" t="s">
        <v>24260</v>
      </c>
    </row>
    <row r="12848" spans="1:2" x14ac:dyDescent="0.15">
      <c r="A12848" s="1" t="s">
        <v>24261</v>
      </c>
      <c r="B12848" s="1" t="s">
        <v>24262</v>
      </c>
    </row>
    <row r="12849" spans="1:2" x14ac:dyDescent="0.15">
      <c r="A12849" s="1" t="s">
        <v>24263</v>
      </c>
      <c r="B12849" s="1" t="s">
        <v>24264</v>
      </c>
    </row>
    <row r="12850" spans="1:2" x14ac:dyDescent="0.15">
      <c r="A12850" s="1" t="s">
        <v>24265</v>
      </c>
      <c r="B12850" s="1" t="s">
        <v>24266</v>
      </c>
    </row>
    <row r="12851" spans="1:2" x14ac:dyDescent="0.15">
      <c r="A12851" s="1" t="s">
        <v>24267</v>
      </c>
      <c r="B12851" s="1" t="s">
        <v>24268</v>
      </c>
    </row>
    <row r="12852" spans="1:2" x14ac:dyDescent="0.15">
      <c r="A12852" s="1" t="s">
        <v>11292</v>
      </c>
      <c r="B12852" s="1" t="s">
        <v>24269</v>
      </c>
    </row>
    <row r="12853" spans="1:2" x14ac:dyDescent="0.15">
      <c r="A12853" s="1" t="s">
        <v>24270</v>
      </c>
      <c r="B12853" s="1" t="s">
        <v>24271</v>
      </c>
    </row>
    <row r="12854" spans="1:2" x14ac:dyDescent="0.15">
      <c r="A12854" s="1" t="s">
        <v>18693</v>
      </c>
      <c r="B12854" s="1" t="s">
        <v>24272</v>
      </c>
    </row>
    <row r="12855" spans="1:2" x14ac:dyDescent="0.15">
      <c r="A12855" s="1" t="s">
        <v>24273</v>
      </c>
      <c r="B12855" s="1" t="s">
        <v>24274</v>
      </c>
    </row>
    <row r="12856" spans="1:2" x14ac:dyDescent="0.15">
      <c r="A12856" s="1" t="s">
        <v>24275</v>
      </c>
      <c r="B12856" s="1" t="s">
        <v>24276</v>
      </c>
    </row>
    <row r="12857" spans="1:2" x14ac:dyDescent="0.15">
      <c r="A12857" s="1" t="s">
        <v>16106</v>
      </c>
      <c r="B12857" s="1" t="s">
        <v>24277</v>
      </c>
    </row>
    <row r="12858" spans="1:2" x14ac:dyDescent="0.15">
      <c r="A12858" s="1" t="s">
        <v>24278</v>
      </c>
      <c r="B12858" s="1" t="s">
        <v>24279</v>
      </c>
    </row>
    <row r="12859" spans="1:2" x14ac:dyDescent="0.15">
      <c r="A12859" s="1" t="s">
        <v>24280</v>
      </c>
      <c r="B12859" s="1" t="s">
        <v>24281</v>
      </c>
    </row>
    <row r="12860" spans="1:2" x14ac:dyDescent="0.15">
      <c r="A12860" s="1" t="s">
        <v>22736</v>
      </c>
      <c r="B12860" s="1" t="s">
        <v>24282</v>
      </c>
    </row>
    <row r="12861" spans="1:2" x14ac:dyDescent="0.15">
      <c r="A12861" s="1" t="s">
        <v>17642</v>
      </c>
      <c r="B12861" s="1" t="s">
        <v>24283</v>
      </c>
    </row>
    <row r="12862" spans="1:2" x14ac:dyDescent="0.15">
      <c r="A12862" s="1" t="s">
        <v>18777</v>
      </c>
      <c r="B12862" s="1" t="s">
        <v>24284</v>
      </c>
    </row>
    <row r="12863" spans="1:2" x14ac:dyDescent="0.15">
      <c r="A12863" s="1" t="s">
        <v>24285</v>
      </c>
      <c r="B12863" s="1" t="s">
        <v>24286</v>
      </c>
    </row>
    <row r="12864" spans="1:2" x14ac:dyDescent="0.15">
      <c r="A12864" s="1" t="s">
        <v>24287</v>
      </c>
      <c r="B12864" s="1" t="s">
        <v>24288</v>
      </c>
    </row>
    <row r="12865" spans="1:2" x14ac:dyDescent="0.15">
      <c r="A12865" s="1" t="s">
        <v>24289</v>
      </c>
      <c r="B12865" s="1" t="s">
        <v>24290</v>
      </c>
    </row>
    <row r="12866" spans="1:2" x14ac:dyDescent="0.15">
      <c r="A12866" s="1" t="s">
        <v>24291</v>
      </c>
      <c r="B12866" s="1" t="s">
        <v>24292</v>
      </c>
    </row>
    <row r="12867" spans="1:2" x14ac:dyDescent="0.15">
      <c r="A12867" s="1" t="s">
        <v>24293</v>
      </c>
      <c r="B12867" s="1" t="s">
        <v>24294</v>
      </c>
    </row>
    <row r="12868" spans="1:2" x14ac:dyDescent="0.15">
      <c r="A12868" s="1" t="s">
        <v>24295</v>
      </c>
      <c r="B12868" s="1" t="s">
        <v>24296</v>
      </c>
    </row>
    <row r="12869" spans="1:2" x14ac:dyDescent="0.15">
      <c r="A12869" s="1" t="s">
        <v>24297</v>
      </c>
      <c r="B12869" s="1" t="s">
        <v>24298</v>
      </c>
    </row>
    <row r="12870" spans="1:2" x14ac:dyDescent="0.15">
      <c r="A12870" s="1" t="s">
        <v>24299</v>
      </c>
      <c r="B12870" s="1" t="s">
        <v>24300</v>
      </c>
    </row>
    <row r="12871" spans="1:2" x14ac:dyDescent="0.15">
      <c r="A12871" s="1" t="s">
        <v>24301</v>
      </c>
      <c r="B12871" s="1" t="s">
        <v>24302</v>
      </c>
    </row>
    <row r="12872" spans="1:2" x14ac:dyDescent="0.15">
      <c r="A12872" s="1" t="s">
        <v>24303</v>
      </c>
      <c r="B12872" s="1" t="s">
        <v>24304</v>
      </c>
    </row>
    <row r="12873" spans="1:2" x14ac:dyDescent="0.15">
      <c r="A12873" s="1" t="s">
        <v>24305</v>
      </c>
      <c r="B12873" s="1" t="s">
        <v>24306</v>
      </c>
    </row>
    <row r="12874" spans="1:2" x14ac:dyDescent="0.15">
      <c r="A12874" s="1" t="s">
        <v>24307</v>
      </c>
      <c r="B12874" s="1" t="s">
        <v>24308</v>
      </c>
    </row>
    <row r="12875" spans="1:2" x14ac:dyDescent="0.15">
      <c r="A12875" s="1" t="s">
        <v>24309</v>
      </c>
      <c r="B12875" s="1" t="s">
        <v>24310</v>
      </c>
    </row>
    <row r="12876" spans="1:2" x14ac:dyDescent="0.15">
      <c r="A12876" s="1" t="s">
        <v>24311</v>
      </c>
      <c r="B12876" s="1" t="s">
        <v>24312</v>
      </c>
    </row>
    <row r="12877" spans="1:2" x14ac:dyDescent="0.15">
      <c r="A12877" s="1" t="s">
        <v>24313</v>
      </c>
      <c r="B12877" s="1" t="s">
        <v>24314</v>
      </c>
    </row>
    <row r="12878" spans="1:2" x14ac:dyDescent="0.15">
      <c r="A12878" s="1" t="s">
        <v>13897</v>
      </c>
      <c r="B12878" s="1" t="s">
        <v>24315</v>
      </c>
    </row>
    <row r="12879" spans="1:2" x14ac:dyDescent="0.15">
      <c r="A12879" s="1" t="s">
        <v>24316</v>
      </c>
      <c r="B12879" s="1" t="s">
        <v>24317</v>
      </c>
    </row>
    <row r="12880" spans="1:2" x14ac:dyDescent="0.15">
      <c r="A12880" s="1" t="s">
        <v>24318</v>
      </c>
      <c r="B12880" s="1" t="s">
        <v>24319</v>
      </c>
    </row>
    <row r="12881" spans="1:2" x14ac:dyDescent="0.15">
      <c r="A12881" s="1" t="s">
        <v>13575</v>
      </c>
      <c r="B12881" s="1" t="s">
        <v>24320</v>
      </c>
    </row>
    <row r="12882" spans="1:2" x14ac:dyDescent="0.15">
      <c r="A12882" s="1" t="s">
        <v>24321</v>
      </c>
      <c r="B12882" s="1" t="s">
        <v>24322</v>
      </c>
    </row>
    <row r="12883" spans="1:2" x14ac:dyDescent="0.15">
      <c r="A12883" s="1" t="s">
        <v>24323</v>
      </c>
      <c r="B12883" s="1" t="s">
        <v>24324</v>
      </c>
    </row>
    <row r="12884" spans="1:2" x14ac:dyDescent="0.15">
      <c r="A12884" s="1" t="s">
        <v>24325</v>
      </c>
      <c r="B12884" s="1" t="s">
        <v>24326</v>
      </c>
    </row>
    <row r="12885" spans="1:2" x14ac:dyDescent="0.15">
      <c r="A12885" s="1" t="s">
        <v>24327</v>
      </c>
      <c r="B12885" s="1" t="s">
        <v>24328</v>
      </c>
    </row>
    <row r="12886" spans="1:2" x14ac:dyDescent="0.15">
      <c r="A12886" s="1" t="s">
        <v>15133</v>
      </c>
      <c r="B12886" s="1" t="s">
        <v>5085</v>
      </c>
    </row>
    <row r="12887" spans="1:2" x14ac:dyDescent="0.15">
      <c r="A12887" s="1" t="s">
        <v>24329</v>
      </c>
      <c r="B12887" s="1" t="s">
        <v>24330</v>
      </c>
    </row>
    <row r="12888" spans="1:2" x14ac:dyDescent="0.15">
      <c r="A12888" s="1" t="s">
        <v>24331</v>
      </c>
      <c r="B12888" s="1" t="s">
        <v>24332</v>
      </c>
    </row>
    <row r="12889" spans="1:2" x14ac:dyDescent="0.15">
      <c r="A12889" s="1" t="s">
        <v>24333</v>
      </c>
      <c r="B12889" s="1" t="s">
        <v>24334</v>
      </c>
    </row>
    <row r="12890" spans="1:2" x14ac:dyDescent="0.15">
      <c r="A12890" s="1" t="s">
        <v>24335</v>
      </c>
      <c r="B12890" s="1" t="s">
        <v>24336</v>
      </c>
    </row>
    <row r="12891" spans="1:2" x14ac:dyDescent="0.15">
      <c r="A12891" s="1" t="s">
        <v>24337</v>
      </c>
      <c r="B12891" s="1" t="s">
        <v>24338</v>
      </c>
    </row>
    <row r="12892" spans="1:2" x14ac:dyDescent="0.15">
      <c r="A12892" s="1" t="s">
        <v>12125</v>
      </c>
      <c r="B12892" s="1" t="s">
        <v>24339</v>
      </c>
    </row>
    <row r="12893" spans="1:2" x14ac:dyDescent="0.15">
      <c r="A12893" s="1" t="s">
        <v>24340</v>
      </c>
      <c r="B12893" s="1" t="s">
        <v>24341</v>
      </c>
    </row>
    <row r="12894" spans="1:2" x14ac:dyDescent="0.15">
      <c r="A12894" s="1" t="s">
        <v>24342</v>
      </c>
      <c r="B12894" s="1" t="s">
        <v>24343</v>
      </c>
    </row>
    <row r="12895" spans="1:2" x14ac:dyDescent="0.15">
      <c r="A12895" s="1" t="s">
        <v>21438</v>
      </c>
      <c r="B12895" s="1" t="s">
        <v>24344</v>
      </c>
    </row>
    <row r="12896" spans="1:2" x14ac:dyDescent="0.15">
      <c r="A12896" s="1" t="s">
        <v>24345</v>
      </c>
      <c r="B12896" s="1" t="s">
        <v>24346</v>
      </c>
    </row>
    <row r="12897" spans="1:2" x14ac:dyDescent="0.15">
      <c r="A12897" s="1" t="s">
        <v>24347</v>
      </c>
      <c r="B12897" s="1" t="s">
        <v>24348</v>
      </c>
    </row>
    <row r="12898" spans="1:2" x14ac:dyDescent="0.15">
      <c r="A12898" s="1" t="s">
        <v>24349</v>
      </c>
      <c r="B12898" s="1" t="s">
        <v>24350</v>
      </c>
    </row>
    <row r="12899" spans="1:2" x14ac:dyDescent="0.15">
      <c r="A12899" s="1" t="s">
        <v>24351</v>
      </c>
      <c r="B12899" s="1" t="s">
        <v>24352</v>
      </c>
    </row>
    <row r="12900" spans="1:2" x14ac:dyDescent="0.15">
      <c r="A12900" s="1" t="s">
        <v>24353</v>
      </c>
      <c r="B12900" s="1" t="s">
        <v>24354</v>
      </c>
    </row>
    <row r="12901" spans="1:2" x14ac:dyDescent="0.15">
      <c r="A12901" s="1" t="s">
        <v>16826</v>
      </c>
      <c r="B12901" s="1" t="s">
        <v>24355</v>
      </c>
    </row>
    <row r="12902" spans="1:2" x14ac:dyDescent="0.15">
      <c r="A12902" s="1" t="s">
        <v>24356</v>
      </c>
      <c r="B12902" s="1" t="s">
        <v>24357</v>
      </c>
    </row>
    <row r="12903" spans="1:2" x14ac:dyDescent="0.15">
      <c r="A12903" s="1" t="s">
        <v>24358</v>
      </c>
      <c r="B12903" s="1" t="s">
        <v>24359</v>
      </c>
    </row>
    <row r="12904" spans="1:2" x14ac:dyDescent="0.15">
      <c r="A12904" s="1" t="s">
        <v>11070</v>
      </c>
      <c r="B12904" s="1" t="s">
        <v>24360</v>
      </c>
    </row>
    <row r="12905" spans="1:2" x14ac:dyDescent="0.15">
      <c r="A12905" s="1" t="s">
        <v>24361</v>
      </c>
      <c r="B12905" s="1" t="s">
        <v>24362</v>
      </c>
    </row>
    <row r="12906" spans="1:2" x14ac:dyDescent="0.15">
      <c r="A12906" s="1" t="s">
        <v>24363</v>
      </c>
      <c r="B12906" s="1" t="s">
        <v>24364</v>
      </c>
    </row>
    <row r="12907" spans="1:2" x14ac:dyDescent="0.15">
      <c r="A12907" s="1" t="s">
        <v>24365</v>
      </c>
      <c r="B12907" s="1" t="s">
        <v>24366</v>
      </c>
    </row>
    <row r="12908" spans="1:2" x14ac:dyDescent="0.15">
      <c r="A12908" s="1" t="s">
        <v>24367</v>
      </c>
      <c r="B12908" s="1" t="s">
        <v>24368</v>
      </c>
    </row>
    <row r="12909" spans="1:2" x14ac:dyDescent="0.15">
      <c r="A12909" s="1" t="s">
        <v>18485</v>
      </c>
      <c r="B12909" s="1" t="s">
        <v>24369</v>
      </c>
    </row>
    <row r="12910" spans="1:2" x14ac:dyDescent="0.15">
      <c r="A12910" s="1" t="s">
        <v>24370</v>
      </c>
      <c r="B12910" s="1" t="s">
        <v>24371</v>
      </c>
    </row>
    <row r="12911" spans="1:2" x14ac:dyDescent="0.15">
      <c r="A12911" s="1" t="s">
        <v>13241</v>
      </c>
      <c r="B12911" s="1" t="s">
        <v>24372</v>
      </c>
    </row>
    <row r="12912" spans="1:2" x14ac:dyDescent="0.15">
      <c r="A12912" s="1" t="s">
        <v>19805</v>
      </c>
      <c r="B12912" s="1" t="s">
        <v>24373</v>
      </c>
    </row>
    <row r="12913" spans="1:2" x14ac:dyDescent="0.15">
      <c r="A12913" s="1" t="s">
        <v>24374</v>
      </c>
      <c r="B12913" s="1" t="s">
        <v>24375</v>
      </c>
    </row>
    <row r="12914" spans="1:2" x14ac:dyDescent="0.15">
      <c r="A12914" s="1" t="s">
        <v>24376</v>
      </c>
      <c r="B12914" s="1" t="s">
        <v>24377</v>
      </c>
    </row>
    <row r="12915" spans="1:2" x14ac:dyDescent="0.15">
      <c r="A12915" s="1" t="s">
        <v>24378</v>
      </c>
      <c r="B12915" s="1" t="s">
        <v>24379</v>
      </c>
    </row>
    <row r="12916" spans="1:2" x14ac:dyDescent="0.15">
      <c r="A12916" s="1" t="s">
        <v>10820</v>
      </c>
      <c r="B12916" s="1" t="s">
        <v>24380</v>
      </c>
    </row>
    <row r="12917" spans="1:2" x14ac:dyDescent="0.15">
      <c r="A12917" s="1" t="s">
        <v>24381</v>
      </c>
      <c r="B12917" s="1" t="s">
        <v>24382</v>
      </c>
    </row>
    <row r="12918" spans="1:2" x14ac:dyDescent="0.15">
      <c r="A12918" s="1" t="s">
        <v>24383</v>
      </c>
      <c r="B12918" s="1" t="s">
        <v>24384</v>
      </c>
    </row>
    <row r="12919" spans="1:2" x14ac:dyDescent="0.15">
      <c r="A12919" s="1" t="s">
        <v>24385</v>
      </c>
      <c r="B12919" s="1" t="s">
        <v>24386</v>
      </c>
    </row>
    <row r="12920" spans="1:2" x14ac:dyDescent="0.15">
      <c r="A12920" s="1" t="s">
        <v>13781</v>
      </c>
      <c r="B12920" s="1" t="s">
        <v>24387</v>
      </c>
    </row>
    <row r="12921" spans="1:2" x14ac:dyDescent="0.15">
      <c r="A12921" s="1" t="s">
        <v>24388</v>
      </c>
      <c r="B12921" s="1" t="s">
        <v>24389</v>
      </c>
    </row>
    <row r="12922" spans="1:2" x14ac:dyDescent="0.15">
      <c r="A12922" s="1" t="s">
        <v>24390</v>
      </c>
      <c r="B12922" s="1" t="s">
        <v>24391</v>
      </c>
    </row>
    <row r="12923" spans="1:2" x14ac:dyDescent="0.15">
      <c r="A12923" s="1" t="s">
        <v>24392</v>
      </c>
      <c r="B12923" s="1" t="s">
        <v>24393</v>
      </c>
    </row>
    <row r="12924" spans="1:2" x14ac:dyDescent="0.15">
      <c r="A12924" s="1" t="s">
        <v>24394</v>
      </c>
      <c r="B12924" s="1" t="s">
        <v>24395</v>
      </c>
    </row>
    <row r="12925" spans="1:2" x14ac:dyDescent="0.15">
      <c r="A12925" s="1" t="s">
        <v>14880</v>
      </c>
      <c r="B12925" s="1" t="s">
        <v>24396</v>
      </c>
    </row>
    <row r="12926" spans="1:2" x14ac:dyDescent="0.15">
      <c r="A12926" s="1" t="s">
        <v>24397</v>
      </c>
      <c r="B12926" s="1" t="s">
        <v>24398</v>
      </c>
    </row>
    <row r="12927" spans="1:2" x14ac:dyDescent="0.15">
      <c r="A12927" s="1" t="s">
        <v>24399</v>
      </c>
      <c r="B12927" s="1" t="s">
        <v>24400</v>
      </c>
    </row>
    <row r="12928" spans="1:2" x14ac:dyDescent="0.15">
      <c r="A12928" s="1" t="s">
        <v>24401</v>
      </c>
      <c r="B12928" s="1" t="s">
        <v>24402</v>
      </c>
    </row>
    <row r="12929" spans="1:2" x14ac:dyDescent="0.15">
      <c r="A12929" s="1" t="s">
        <v>24403</v>
      </c>
      <c r="B12929" s="1" t="s">
        <v>24404</v>
      </c>
    </row>
    <row r="12930" spans="1:2" x14ac:dyDescent="0.15">
      <c r="A12930" s="1" t="s">
        <v>24405</v>
      </c>
      <c r="B12930" s="1" t="s">
        <v>24406</v>
      </c>
    </row>
    <row r="12931" spans="1:2" x14ac:dyDescent="0.15">
      <c r="A12931" s="1" t="s">
        <v>24407</v>
      </c>
      <c r="B12931" s="1" t="s">
        <v>24408</v>
      </c>
    </row>
    <row r="12932" spans="1:2" x14ac:dyDescent="0.15">
      <c r="A12932" s="1" t="s">
        <v>16462</v>
      </c>
      <c r="B12932" s="1" t="s">
        <v>6566</v>
      </c>
    </row>
    <row r="12933" spans="1:2" x14ac:dyDescent="0.15">
      <c r="A12933" s="1" t="s">
        <v>24409</v>
      </c>
      <c r="B12933" s="1" t="s">
        <v>24410</v>
      </c>
    </row>
    <row r="12934" spans="1:2" x14ac:dyDescent="0.15">
      <c r="A12934" s="1" t="s">
        <v>24411</v>
      </c>
      <c r="B12934" s="1" t="s">
        <v>24412</v>
      </c>
    </row>
    <row r="12935" spans="1:2" x14ac:dyDescent="0.15">
      <c r="A12935" s="1" t="s">
        <v>24413</v>
      </c>
      <c r="B12935" s="1" t="s">
        <v>24414</v>
      </c>
    </row>
    <row r="12936" spans="1:2" x14ac:dyDescent="0.15">
      <c r="A12936" s="1" t="s">
        <v>24415</v>
      </c>
      <c r="B12936" s="1" t="s">
        <v>24416</v>
      </c>
    </row>
    <row r="12937" spans="1:2" x14ac:dyDescent="0.15">
      <c r="A12937" s="1" t="s">
        <v>24417</v>
      </c>
      <c r="B12937" s="1" t="s">
        <v>24418</v>
      </c>
    </row>
    <row r="12938" spans="1:2" x14ac:dyDescent="0.15">
      <c r="A12938" s="1" t="s">
        <v>24419</v>
      </c>
      <c r="B12938" s="1" t="s">
        <v>24420</v>
      </c>
    </row>
    <row r="12939" spans="1:2" x14ac:dyDescent="0.15">
      <c r="A12939" s="1" t="s">
        <v>18980</v>
      </c>
      <c r="B12939" s="1" t="s">
        <v>24421</v>
      </c>
    </row>
    <row r="12940" spans="1:2" x14ac:dyDescent="0.15">
      <c r="A12940" s="1" t="s">
        <v>24422</v>
      </c>
      <c r="B12940" s="1" t="s">
        <v>24423</v>
      </c>
    </row>
    <row r="12941" spans="1:2" x14ac:dyDescent="0.15">
      <c r="A12941" s="1" t="s">
        <v>24424</v>
      </c>
      <c r="B12941" s="1" t="s">
        <v>24425</v>
      </c>
    </row>
    <row r="12942" spans="1:2" x14ac:dyDescent="0.15">
      <c r="A12942" s="1" t="s">
        <v>24426</v>
      </c>
      <c r="B12942" s="1" t="s">
        <v>24427</v>
      </c>
    </row>
    <row r="12943" spans="1:2" x14ac:dyDescent="0.15">
      <c r="A12943" s="1" t="s">
        <v>24428</v>
      </c>
      <c r="B12943" s="1" t="s">
        <v>24429</v>
      </c>
    </row>
    <row r="12944" spans="1:2" x14ac:dyDescent="0.15">
      <c r="A12944" s="1" t="s">
        <v>24430</v>
      </c>
      <c r="B12944" s="1" t="s">
        <v>24431</v>
      </c>
    </row>
    <row r="12945" spans="1:2" x14ac:dyDescent="0.15">
      <c r="A12945" s="1" t="s">
        <v>24432</v>
      </c>
      <c r="B12945" s="1" t="s">
        <v>24433</v>
      </c>
    </row>
    <row r="12946" spans="1:2" x14ac:dyDescent="0.15">
      <c r="A12946" s="1" t="s">
        <v>24434</v>
      </c>
      <c r="B12946" s="1" t="s">
        <v>24435</v>
      </c>
    </row>
    <row r="12947" spans="1:2" x14ac:dyDescent="0.15">
      <c r="A12947" s="1" t="s">
        <v>23470</v>
      </c>
      <c r="B12947" s="1" t="s">
        <v>24436</v>
      </c>
    </row>
    <row r="12948" spans="1:2" x14ac:dyDescent="0.15">
      <c r="A12948" s="1" t="s">
        <v>15255</v>
      </c>
      <c r="B12948" s="1" t="s">
        <v>24437</v>
      </c>
    </row>
    <row r="12949" spans="1:2" x14ac:dyDescent="0.15">
      <c r="A12949" s="1" t="s">
        <v>24438</v>
      </c>
      <c r="B12949" s="1" t="s">
        <v>24439</v>
      </c>
    </row>
    <row r="12950" spans="1:2" x14ac:dyDescent="0.15">
      <c r="A12950" s="1" t="s">
        <v>13977</v>
      </c>
      <c r="B12950" s="1" t="s">
        <v>24440</v>
      </c>
    </row>
    <row r="12951" spans="1:2" x14ac:dyDescent="0.15">
      <c r="A12951" s="1" t="s">
        <v>24441</v>
      </c>
      <c r="B12951" s="1" t="s">
        <v>24442</v>
      </c>
    </row>
    <row r="12952" spans="1:2" x14ac:dyDescent="0.15">
      <c r="A12952" s="1" t="s">
        <v>24443</v>
      </c>
      <c r="B12952" s="1" t="s">
        <v>24444</v>
      </c>
    </row>
    <row r="12953" spans="1:2" x14ac:dyDescent="0.15">
      <c r="A12953" s="1" t="s">
        <v>11570</v>
      </c>
      <c r="B12953" s="1" t="s">
        <v>24445</v>
      </c>
    </row>
    <row r="12954" spans="1:2" x14ac:dyDescent="0.15">
      <c r="A12954" s="1" t="s">
        <v>24446</v>
      </c>
      <c r="B12954" s="1" t="s">
        <v>24447</v>
      </c>
    </row>
    <row r="12955" spans="1:2" x14ac:dyDescent="0.15">
      <c r="A12955" s="1" t="s">
        <v>24448</v>
      </c>
      <c r="B12955" s="1" t="s">
        <v>24449</v>
      </c>
    </row>
    <row r="12956" spans="1:2" x14ac:dyDescent="0.15">
      <c r="A12956" s="1" t="s">
        <v>24450</v>
      </c>
      <c r="B12956" s="1" t="s">
        <v>24451</v>
      </c>
    </row>
    <row r="12957" spans="1:2" x14ac:dyDescent="0.15">
      <c r="A12957" s="1" t="s">
        <v>11229</v>
      </c>
      <c r="B12957" s="1" t="s">
        <v>24452</v>
      </c>
    </row>
    <row r="12958" spans="1:2" x14ac:dyDescent="0.15">
      <c r="A12958" s="1" t="s">
        <v>24453</v>
      </c>
      <c r="B12958" s="1" t="s">
        <v>24454</v>
      </c>
    </row>
    <row r="12959" spans="1:2" x14ac:dyDescent="0.15">
      <c r="A12959" s="1" t="s">
        <v>24455</v>
      </c>
      <c r="B12959" s="1" t="s">
        <v>24456</v>
      </c>
    </row>
    <row r="12960" spans="1:2" x14ac:dyDescent="0.15">
      <c r="A12960" s="1" t="s">
        <v>24457</v>
      </c>
      <c r="B12960" s="1" t="s">
        <v>24458</v>
      </c>
    </row>
    <row r="12961" spans="1:2" x14ac:dyDescent="0.15">
      <c r="A12961" s="1" t="s">
        <v>24459</v>
      </c>
      <c r="B12961" s="1" t="s">
        <v>24460</v>
      </c>
    </row>
    <row r="12962" spans="1:2" x14ac:dyDescent="0.15">
      <c r="A12962" s="1" t="s">
        <v>24461</v>
      </c>
      <c r="B12962" s="1" t="s">
        <v>24462</v>
      </c>
    </row>
    <row r="12963" spans="1:2" x14ac:dyDescent="0.15">
      <c r="A12963" s="1" t="s">
        <v>24463</v>
      </c>
      <c r="B12963" s="1" t="s">
        <v>24464</v>
      </c>
    </row>
    <row r="12964" spans="1:2" x14ac:dyDescent="0.15">
      <c r="A12964" s="1" t="s">
        <v>24465</v>
      </c>
      <c r="B12964" s="1" t="s">
        <v>24466</v>
      </c>
    </row>
    <row r="12965" spans="1:2" x14ac:dyDescent="0.15">
      <c r="A12965" s="1" t="s">
        <v>11588</v>
      </c>
      <c r="B12965" s="1" t="s">
        <v>24467</v>
      </c>
    </row>
    <row r="12966" spans="1:2" x14ac:dyDescent="0.15">
      <c r="A12966" s="1" t="s">
        <v>24468</v>
      </c>
      <c r="B12966" s="1" t="s">
        <v>24469</v>
      </c>
    </row>
    <row r="12967" spans="1:2" x14ac:dyDescent="0.15">
      <c r="A12967" s="1" t="s">
        <v>24470</v>
      </c>
      <c r="B12967" s="1" t="s">
        <v>24471</v>
      </c>
    </row>
    <row r="12968" spans="1:2" x14ac:dyDescent="0.15">
      <c r="A12968" s="1" t="s">
        <v>24472</v>
      </c>
      <c r="B12968" s="1" t="s">
        <v>24473</v>
      </c>
    </row>
    <row r="12969" spans="1:2" x14ac:dyDescent="0.15">
      <c r="A12969" s="1" t="s">
        <v>24474</v>
      </c>
      <c r="B12969" s="1" t="s">
        <v>24475</v>
      </c>
    </row>
    <row r="12970" spans="1:2" x14ac:dyDescent="0.15">
      <c r="A12970" s="1" t="s">
        <v>24476</v>
      </c>
      <c r="B12970" s="1" t="s">
        <v>24477</v>
      </c>
    </row>
    <row r="12971" spans="1:2" x14ac:dyDescent="0.15">
      <c r="A12971" s="1" t="s">
        <v>24478</v>
      </c>
      <c r="B12971" s="1" t="s">
        <v>24479</v>
      </c>
    </row>
    <row r="12972" spans="1:2" x14ac:dyDescent="0.15">
      <c r="A12972" s="1" t="s">
        <v>24480</v>
      </c>
      <c r="B12972" s="1" t="s">
        <v>24481</v>
      </c>
    </row>
    <row r="12973" spans="1:2" x14ac:dyDescent="0.15">
      <c r="A12973" s="1" t="s">
        <v>24482</v>
      </c>
      <c r="B12973" s="1" t="s">
        <v>24483</v>
      </c>
    </row>
    <row r="12974" spans="1:2" x14ac:dyDescent="0.15">
      <c r="A12974" s="1" t="s">
        <v>24484</v>
      </c>
      <c r="B12974" s="1" t="s">
        <v>24485</v>
      </c>
    </row>
    <row r="12975" spans="1:2" x14ac:dyDescent="0.15">
      <c r="A12975" s="1" t="s">
        <v>24486</v>
      </c>
      <c r="B12975" s="1" t="s">
        <v>24487</v>
      </c>
    </row>
    <row r="12976" spans="1:2" x14ac:dyDescent="0.15">
      <c r="A12976" s="1" t="s">
        <v>24488</v>
      </c>
      <c r="B12976" s="1" t="s">
        <v>24489</v>
      </c>
    </row>
    <row r="12977" spans="1:2" x14ac:dyDescent="0.15">
      <c r="A12977" s="1" t="s">
        <v>24490</v>
      </c>
      <c r="B12977" s="1" t="s">
        <v>24491</v>
      </c>
    </row>
    <row r="12978" spans="1:2" x14ac:dyDescent="0.15">
      <c r="A12978" s="1" t="s">
        <v>24492</v>
      </c>
      <c r="B12978" s="1" t="s">
        <v>24493</v>
      </c>
    </row>
    <row r="12979" spans="1:2" x14ac:dyDescent="0.15">
      <c r="A12979" s="1" t="s">
        <v>24494</v>
      </c>
      <c r="B12979" s="1" t="s">
        <v>24495</v>
      </c>
    </row>
    <row r="12980" spans="1:2" x14ac:dyDescent="0.15">
      <c r="A12980" s="1" t="s">
        <v>24496</v>
      </c>
      <c r="B12980" s="1" t="s">
        <v>24497</v>
      </c>
    </row>
    <row r="12981" spans="1:2" x14ac:dyDescent="0.15">
      <c r="A12981" s="1" t="s">
        <v>24498</v>
      </c>
      <c r="B12981" s="1" t="s">
        <v>24499</v>
      </c>
    </row>
    <row r="12982" spans="1:2" x14ac:dyDescent="0.15">
      <c r="A12982" s="1" t="s">
        <v>24500</v>
      </c>
      <c r="B12982" s="1" t="s">
        <v>24501</v>
      </c>
    </row>
    <row r="12983" spans="1:2" x14ac:dyDescent="0.15">
      <c r="A12983" s="1" t="s">
        <v>24502</v>
      </c>
      <c r="B12983" s="1" t="s">
        <v>24503</v>
      </c>
    </row>
    <row r="12984" spans="1:2" x14ac:dyDescent="0.15">
      <c r="A12984" s="1" t="s">
        <v>24504</v>
      </c>
      <c r="B12984" s="1" t="s">
        <v>24505</v>
      </c>
    </row>
    <row r="12985" spans="1:2" x14ac:dyDescent="0.15">
      <c r="A12985" s="1" t="s">
        <v>24506</v>
      </c>
      <c r="B12985" s="1" t="s">
        <v>24507</v>
      </c>
    </row>
    <row r="12986" spans="1:2" x14ac:dyDescent="0.15">
      <c r="A12986" s="1" t="s">
        <v>11711</v>
      </c>
      <c r="B12986" s="1" t="s">
        <v>24508</v>
      </c>
    </row>
    <row r="12987" spans="1:2" x14ac:dyDescent="0.15">
      <c r="A12987" s="1" t="s">
        <v>24509</v>
      </c>
      <c r="B12987" s="1" t="s">
        <v>24510</v>
      </c>
    </row>
    <row r="12988" spans="1:2" x14ac:dyDescent="0.15">
      <c r="A12988" s="1" t="s">
        <v>12856</v>
      </c>
      <c r="B12988" s="1" t="s">
        <v>24511</v>
      </c>
    </row>
    <row r="12989" spans="1:2" x14ac:dyDescent="0.15">
      <c r="A12989" s="1" t="s">
        <v>24512</v>
      </c>
      <c r="B12989" s="1" t="s">
        <v>24513</v>
      </c>
    </row>
    <row r="12990" spans="1:2" x14ac:dyDescent="0.15">
      <c r="A12990" s="1" t="s">
        <v>24514</v>
      </c>
      <c r="B12990" s="1" t="s">
        <v>24515</v>
      </c>
    </row>
    <row r="12991" spans="1:2" x14ac:dyDescent="0.15">
      <c r="A12991" s="1" t="s">
        <v>15331</v>
      </c>
      <c r="B12991" s="1" t="s">
        <v>24516</v>
      </c>
    </row>
    <row r="12992" spans="1:2" x14ac:dyDescent="0.15">
      <c r="A12992" s="1" t="s">
        <v>24517</v>
      </c>
      <c r="B12992" s="1" t="s">
        <v>24518</v>
      </c>
    </row>
    <row r="12993" spans="1:2" x14ac:dyDescent="0.15">
      <c r="A12993" s="1" t="s">
        <v>17361</v>
      </c>
      <c r="B12993" s="1" t="s">
        <v>24519</v>
      </c>
    </row>
    <row r="12994" spans="1:2" x14ac:dyDescent="0.15">
      <c r="A12994" s="1" t="s">
        <v>24520</v>
      </c>
      <c r="B12994" s="1" t="s">
        <v>24521</v>
      </c>
    </row>
    <row r="12995" spans="1:2" x14ac:dyDescent="0.15">
      <c r="A12995" s="1" t="s">
        <v>24522</v>
      </c>
      <c r="B12995" s="1" t="s">
        <v>24523</v>
      </c>
    </row>
    <row r="12996" spans="1:2" x14ac:dyDescent="0.15">
      <c r="A12996" s="1" t="s">
        <v>24524</v>
      </c>
      <c r="B12996" s="1" t="s">
        <v>24525</v>
      </c>
    </row>
    <row r="12997" spans="1:2" x14ac:dyDescent="0.15">
      <c r="A12997" s="1" t="s">
        <v>24526</v>
      </c>
      <c r="B12997" s="1" t="s">
        <v>24527</v>
      </c>
    </row>
    <row r="12998" spans="1:2" x14ac:dyDescent="0.15">
      <c r="A12998" s="1" t="s">
        <v>24528</v>
      </c>
      <c r="B12998" s="1" t="s">
        <v>24529</v>
      </c>
    </row>
    <row r="12999" spans="1:2" x14ac:dyDescent="0.15">
      <c r="A12999" s="1" t="s">
        <v>24530</v>
      </c>
      <c r="B12999" s="1" t="s">
        <v>24531</v>
      </c>
    </row>
    <row r="13000" spans="1:2" x14ac:dyDescent="0.15">
      <c r="A13000" s="1" t="s">
        <v>24532</v>
      </c>
      <c r="B13000" s="1" t="s">
        <v>24533</v>
      </c>
    </row>
    <row r="13001" spans="1:2" x14ac:dyDescent="0.15">
      <c r="A13001" s="1" t="s">
        <v>24534</v>
      </c>
      <c r="B13001" s="1" t="s">
        <v>24535</v>
      </c>
    </row>
    <row r="13002" spans="1:2" x14ac:dyDescent="0.15">
      <c r="A13002" s="1" t="s">
        <v>24536</v>
      </c>
      <c r="B13002" s="1" t="s">
        <v>24537</v>
      </c>
    </row>
    <row r="13003" spans="1:2" x14ac:dyDescent="0.15">
      <c r="A13003" s="1" t="s">
        <v>12398</v>
      </c>
      <c r="B13003" s="1" t="s">
        <v>24538</v>
      </c>
    </row>
    <row r="13004" spans="1:2" x14ac:dyDescent="0.15">
      <c r="A13004" s="1" t="s">
        <v>24539</v>
      </c>
      <c r="B13004" s="1" t="s">
        <v>24540</v>
      </c>
    </row>
    <row r="13005" spans="1:2" x14ac:dyDescent="0.15">
      <c r="A13005" s="1" t="s">
        <v>24541</v>
      </c>
      <c r="B13005" s="1" t="s">
        <v>24542</v>
      </c>
    </row>
    <row r="13006" spans="1:2" x14ac:dyDescent="0.15">
      <c r="A13006" s="1" t="s">
        <v>24543</v>
      </c>
      <c r="B13006" s="1" t="s">
        <v>24544</v>
      </c>
    </row>
    <row r="13007" spans="1:2" x14ac:dyDescent="0.15">
      <c r="A13007" s="1" t="s">
        <v>15670</v>
      </c>
      <c r="B13007" s="1" t="s">
        <v>24545</v>
      </c>
    </row>
    <row r="13008" spans="1:2" x14ac:dyDescent="0.15">
      <c r="A13008" s="1" t="s">
        <v>24546</v>
      </c>
      <c r="B13008" s="1" t="s">
        <v>24547</v>
      </c>
    </row>
    <row r="13009" spans="1:2" x14ac:dyDescent="0.15">
      <c r="A13009" s="1" t="s">
        <v>24548</v>
      </c>
      <c r="B13009" s="1" t="s">
        <v>24549</v>
      </c>
    </row>
    <row r="13010" spans="1:2" x14ac:dyDescent="0.15">
      <c r="A13010" s="1" t="s">
        <v>24550</v>
      </c>
      <c r="B13010" s="1" t="s">
        <v>24551</v>
      </c>
    </row>
    <row r="13011" spans="1:2" x14ac:dyDescent="0.15">
      <c r="A13011" s="1" t="s">
        <v>18184</v>
      </c>
      <c r="B13011" s="1" t="s">
        <v>24552</v>
      </c>
    </row>
    <row r="13012" spans="1:2" x14ac:dyDescent="0.15">
      <c r="A13012" s="1" t="s">
        <v>24553</v>
      </c>
      <c r="B13012" s="1" t="s">
        <v>24554</v>
      </c>
    </row>
    <row r="13013" spans="1:2" x14ac:dyDescent="0.15">
      <c r="A13013" s="1" t="s">
        <v>24555</v>
      </c>
      <c r="B13013" s="1" t="s">
        <v>24556</v>
      </c>
    </row>
    <row r="13014" spans="1:2" x14ac:dyDescent="0.15">
      <c r="A13014" s="1" t="s">
        <v>24557</v>
      </c>
      <c r="B13014" s="1" t="s">
        <v>24558</v>
      </c>
    </row>
    <row r="13015" spans="1:2" x14ac:dyDescent="0.15">
      <c r="A13015" s="1" t="s">
        <v>12707</v>
      </c>
      <c r="B13015" s="1" t="s">
        <v>24559</v>
      </c>
    </row>
    <row r="13016" spans="1:2" x14ac:dyDescent="0.15">
      <c r="A13016" s="1" t="s">
        <v>24560</v>
      </c>
      <c r="B13016" s="1" t="s">
        <v>24561</v>
      </c>
    </row>
    <row r="13017" spans="1:2" x14ac:dyDescent="0.15">
      <c r="A13017" s="1" t="s">
        <v>24562</v>
      </c>
      <c r="B13017" s="1" t="s">
        <v>24563</v>
      </c>
    </row>
    <row r="13018" spans="1:2" x14ac:dyDescent="0.15">
      <c r="A13018" s="1" t="s">
        <v>24564</v>
      </c>
      <c r="B13018" s="1" t="s">
        <v>24565</v>
      </c>
    </row>
    <row r="13019" spans="1:2" x14ac:dyDescent="0.15">
      <c r="A13019" s="1" t="s">
        <v>24566</v>
      </c>
      <c r="B13019" s="1" t="s">
        <v>24567</v>
      </c>
    </row>
    <row r="13020" spans="1:2" x14ac:dyDescent="0.15">
      <c r="A13020" s="1" t="s">
        <v>11413</v>
      </c>
      <c r="B13020" s="1" t="s">
        <v>24568</v>
      </c>
    </row>
    <row r="13021" spans="1:2" x14ac:dyDescent="0.15">
      <c r="A13021" s="1" t="s">
        <v>24569</v>
      </c>
      <c r="B13021" s="1" t="s">
        <v>24570</v>
      </c>
    </row>
    <row r="13022" spans="1:2" x14ac:dyDescent="0.15">
      <c r="A13022" s="1" t="s">
        <v>13626</v>
      </c>
      <c r="B13022" s="1" t="s">
        <v>24571</v>
      </c>
    </row>
    <row r="13023" spans="1:2" x14ac:dyDescent="0.15">
      <c r="A13023" s="1" t="s">
        <v>22936</v>
      </c>
      <c r="B13023" s="1" t="s">
        <v>24572</v>
      </c>
    </row>
    <row r="13024" spans="1:2" x14ac:dyDescent="0.15">
      <c r="A13024" s="1" t="s">
        <v>24573</v>
      </c>
      <c r="B13024" s="1" t="s">
        <v>24574</v>
      </c>
    </row>
    <row r="13025" spans="1:2" x14ac:dyDescent="0.15">
      <c r="A13025" s="1" t="s">
        <v>24575</v>
      </c>
      <c r="B13025" s="1" t="s">
        <v>24576</v>
      </c>
    </row>
    <row r="13026" spans="1:2" x14ac:dyDescent="0.15">
      <c r="A13026" s="1" t="s">
        <v>24577</v>
      </c>
      <c r="B13026" s="1" t="s">
        <v>24578</v>
      </c>
    </row>
    <row r="13027" spans="1:2" x14ac:dyDescent="0.15">
      <c r="A13027" s="1" t="s">
        <v>24579</v>
      </c>
      <c r="B13027" s="1" t="s">
        <v>24580</v>
      </c>
    </row>
    <row r="13028" spans="1:2" x14ac:dyDescent="0.15">
      <c r="A13028" s="1" t="s">
        <v>24581</v>
      </c>
      <c r="B13028" s="1" t="s">
        <v>24582</v>
      </c>
    </row>
    <row r="13029" spans="1:2" x14ac:dyDescent="0.15">
      <c r="A13029" s="1" t="s">
        <v>24323</v>
      </c>
      <c r="B13029" s="1" t="s">
        <v>24583</v>
      </c>
    </row>
    <row r="13030" spans="1:2" x14ac:dyDescent="0.15">
      <c r="A13030" s="1" t="s">
        <v>24584</v>
      </c>
      <c r="B13030" s="1" t="s">
        <v>24585</v>
      </c>
    </row>
    <row r="13031" spans="1:2" x14ac:dyDescent="0.15">
      <c r="A13031" s="1" t="s">
        <v>24586</v>
      </c>
      <c r="B13031" s="1" t="s">
        <v>24587</v>
      </c>
    </row>
    <row r="13032" spans="1:2" x14ac:dyDescent="0.15">
      <c r="A13032" s="1" t="s">
        <v>24588</v>
      </c>
      <c r="B13032" s="1" t="s">
        <v>24589</v>
      </c>
    </row>
    <row r="13033" spans="1:2" x14ac:dyDescent="0.15">
      <c r="A13033" s="1" t="s">
        <v>24590</v>
      </c>
      <c r="B13033" s="1" t="s">
        <v>24591</v>
      </c>
    </row>
    <row r="13034" spans="1:2" x14ac:dyDescent="0.15">
      <c r="A13034" s="1" t="s">
        <v>24592</v>
      </c>
      <c r="B13034" s="1" t="s">
        <v>24593</v>
      </c>
    </row>
    <row r="13035" spans="1:2" x14ac:dyDescent="0.15">
      <c r="A13035" s="1" t="s">
        <v>24594</v>
      </c>
      <c r="B13035" s="1" t="s">
        <v>24595</v>
      </c>
    </row>
    <row r="13036" spans="1:2" x14ac:dyDescent="0.15">
      <c r="A13036" s="1" t="s">
        <v>24596</v>
      </c>
      <c r="B13036" s="1" t="s">
        <v>24597</v>
      </c>
    </row>
    <row r="13037" spans="1:2" x14ac:dyDescent="0.15">
      <c r="A13037" s="1" t="s">
        <v>24598</v>
      </c>
      <c r="B13037" s="1" t="s">
        <v>24599</v>
      </c>
    </row>
    <row r="13038" spans="1:2" x14ac:dyDescent="0.15">
      <c r="A13038" s="1" t="s">
        <v>24600</v>
      </c>
      <c r="B13038" s="1" t="s">
        <v>24601</v>
      </c>
    </row>
    <row r="13039" spans="1:2" x14ac:dyDescent="0.15">
      <c r="A13039" s="1" t="s">
        <v>24602</v>
      </c>
      <c r="B13039" s="1" t="s">
        <v>24603</v>
      </c>
    </row>
    <row r="13040" spans="1:2" x14ac:dyDescent="0.15">
      <c r="A13040" s="1" t="s">
        <v>24604</v>
      </c>
      <c r="B13040" s="1" t="s">
        <v>24605</v>
      </c>
    </row>
    <row r="13041" spans="1:2" x14ac:dyDescent="0.15">
      <c r="A13041" s="1" t="s">
        <v>24606</v>
      </c>
      <c r="B13041" s="1" t="s">
        <v>24607</v>
      </c>
    </row>
    <row r="13042" spans="1:2" x14ac:dyDescent="0.15">
      <c r="A13042" s="1" t="s">
        <v>10825</v>
      </c>
      <c r="B13042" s="1" t="s">
        <v>24608</v>
      </c>
    </row>
    <row r="13043" spans="1:2" x14ac:dyDescent="0.15">
      <c r="A13043" s="1" t="s">
        <v>24609</v>
      </c>
      <c r="B13043" s="1" t="s">
        <v>24610</v>
      </c>
    </row>
    <row r="13044" spans="1:2" x14ac:dyDescent="0.15">
      <c r="A13044" s="1" t="s">
        <v>14237</v>
      </c>
      <c r="B13044" s="1" t="s">
        <v>24611</v>
      </c>
    </row>
    <row r="13045" spans="1:2" x14ac:dyDescent="0.15">
      <c r="A13045" s="1" t="s">
        <v>24612</v>
      </c>
      <c r="B13045" s="1" t="s">
        <v>24613</v>
      </c>
    </row>
    <row r="13046" spans="1:2" x14ac:dyDescent="0.15">
      <c r="A13046" s="1" t="s">
        <v>24614</v>
      </c>
      <c r="B13046" s="1" t="s">
        <v>24615</v>
      </c>
    </row>
    <row r="13047" spans="1:2" x14ac:dyDescent="0.15">
      <c r="A13047" s="1" t="s">
        <v>24616</v>
      </c>
      <c r="B13047" s="1" t="s">
        <v>24617</v>
      </c>
    </row>
    <row r="13048" spans="1:2" x14ac:dyDescent="0.15">
      <c r="A13048" s="1" t="s">
        <v>24618</v>
      </c>
      <c r="B13048" s="1" t="s">
        <v>24619</v>
      </c>
    </row>
    <row r="13049" spans="1:2" x14ac:dyDescent="0.15">
      <c r="A13049" s="1" t="s">
        <v>24620</v>
      </c>
      <c r="B13049" s="1" t="s">
        <v>24621</v>
      </c>
    </row>
    <row r="13050" spans="1:2" x14ac:dyDescent="0.15">
      <c r="A13050" s="1" t="s">
        <v>24622</v>
      </c>
      <c r="B13050" s="1" t="s">
        <v>24623</v>
      </c>
    </row>
    <row r="13051" spans="1:2" x14ac:dyDescent="0.15">
      <c r="A13051" s="1" t="s">
        <v>24624</v>
      </c>
      <c r="B13051" s="1" t="s">
        <v>24625</v>
      </c>
    </row>
    <row r="13052" spans="1:2" x14ac:dyDescent="0.15">
      <c r="A13052" s="1" t="s">
        <v>24626</v>
      </c>
      <c r="B13052" s="1" t="s">
        <v>24627</v>
      </c>
    </row>
    <row r="13053" spans="1:2" x14ac:dyDescent="0.15">
      <c r="A13053" s="1" t="s">
        <v>24628</v>
      </c>
      <c r="B13053" s="1" t="s">
        <v>24629</v>
      </c>
    </row>
    <row r="13054" spans="1:2" x14ac:dyDescent="0.15">
      <c r="A13054" s="1" t="s">
        <v>11686</v>
      </c>
      <c r="B13054" s="1" t="s">
        <v>24630</v>
      </c>
    </row>
    <row r="13055" spans="1:2" x14ac:dyDescent="0.15">
      <c r="A13055" s="1" t="s">
        <v>24631</v>
      </c>
      <c r="B13055" s="1" t="s">
        <v>24632</v>
      </c>
    </row>
    <row r="13056" spans="1:2" x14ac:dyDescent="0.15">
      <c r="A13056" s="1" t="s">
        <v>24633</v>
      </c>
      <c r="B13056" s="1" t="s">
        <v>24634</v>
      </c>
    </row>
    <row r="13057" spans="1:2" x14ac:dyDescent="0.15">
      <c r="A13057" s="1" t="s">
        <v>24635</v>
      </c>
      <c r="B13057" s="1" t="s">
        <v>24636</v>
      </c>
    </row>
    <row r="13058" spans="1:2" x14ac:dyDescent="0.15">
      <c r="A13058" s="1" t="s">
        <v>24637</v>
      </c>
      <c r="B13058" s="1" t="s">
        <v>24638</v>
      </c>
    </row>
    <row r="13059" spans="1:2" x14ac:dyDescent="0.15">
      <c r="A13059" s="1" t="s">
        <v>24639</v>
      </c>
      <c r="B13059" s="1" t="s">
        <v>24640</v>
      </c>
    </row>
    <row r="13060" spans="1:2" x14ac:dyDescent="0.15">
      <c r="A13060" s="1" t="s">
        <v>24641</v>
      </c>
      <c r="B13060" s="1" t="s">
        <v>24642</v>
      </c>
    </row>
    <row r="13061" spans="1:2" x14ac:dyDescent="0.15">
      <c r="A13061" s="1" t="s">
        <v>24643</v>
      </c>
      <c r="B13061" s="1" t="s">
        <v>24644</v>
      </c>
    </row>
    <row r="13062" spans="1:2" x14ac:dyDescent="0.15">
      <c r="A13062" s="1" t="s">
        <v>24645</v>
      </c>
      <c r="B13062" s="1" t="s">
        <v>24646</v>
      </c>
    </row>
    <row r="13063" spans="1:2" x14ac:dyDescent="0.15">
      <c r="A13063" s="1" t="s">
        <v>24647</v>
      </c>
      <c r="B13063" s="1" t="s">
        <v>24648</v>
      </c>
    </row>
    <row r="13064" spans="1:2" x14ac:dyDescent="0.15">
      <c r="A13064" s="1" t="s">
        <v>16688</v>
      </c>
      <c r="B13064" s="1" t="s">
        <v>6813</v>
      </c>
    </row>
    <row r="13065" spans="1:2" x14ac:dyDescent="0.15">
      <c r="A13065" s="1" t="s">
        <v>24649</v>
      </c>
      <c r="B13065" s="1" t="s">
        <v>24650</v>
      </c>
    </row>
    <row r="13066" spans="1:2" x14ac:dyDescent="0.15">
      <c r="A13066" s="1" t="s">
        <v>24651</v>
      </c>
      <c r="B13066" s="1" t="s">
        <v>24652</v>
      </c>
    </row>
    <row r="13067" spans="1:2" x14ac:dyDescent="0.15">
      <c r="A13067" s="1" t="s">
        <v>24653</v>
      </c>
      <c r="B13067" s="1" t="s">
        <v>24654</v>
      </c>
    </row>
    <row r="13068" spans="1:2" x14ac:dyDescent="0.15">
      <c r="A13068" s="1" t="s">
        <v>24655</v>
      </c>
      <c r="B13068" s="1" t="s">
        <v>24656</v>
      </c>
    </row>
    <row r="13069" spans="1:2" x14ac:dyDescent="0.15">
      <c r="A13069" s="1" t="s">
        <v>24657</v>
      </c>
      <c r="B13069" s="1" t="s">
        <v>24658</v>
      </c>
    </row>
    <row r="13070" spans="1:2" x14ac:dyDescent="0.15">
      <c r="A13070" s="1" t="s">
        <v>24659</v>
      </c>
      <c r="B13070" s="1" t="s">
        <v>24660</v>
      </c>
    </row>
    <row r="13071" spans="1:2" x14ac:dyDescent="0.15">
      <c r="A13071" s="1" t="s">
        <v>24661</v>
      </c>
      <c r="B13071" s="1" t="s">
        <v>24662</v>
      </c>
    </row>
    <row r="13072" spans="1:2" x14ac:dyDescent="0.15">
      <c r="A13072" s="1" t="s">
        <v>24663</v>
      </c>
      <c r="B13072" s="1" t="s">
        <v>24664</v>
      </c>
    </row>
    <row r="13073" spans="1:2" x14ac:dyDescent="0.15">
      <c r="A13073" s="1" t="s">
        <v>12575</v>
      </c>
      <c r="B13073" s="1" t="s">
        <v>24665</v>
      </c>
    </row>
    <row r="13074" spans="1:2" x14ac:dyDescent="0.15">
      <c r="A13074" s="1" t="s">
        <v>24666</v>
      </c>
      <c r="B13074" s="1" t="s">
        <v>24667</v>
      </c>
    </row>
    <row r="13075" spans="1:2" x14ac:dyDescent="0.15">
      <c r="A13075" s="1" t="s">
        <v>24668</v>
      </c>
      <c r="B13075" s="1" t="s">
        <v>24669</v>
      </c>
    </row>
    <row r="13076" spans="1:2" x14ac:dyDescent="0.15">
      <c r="A13076" s="1" t="s">
        <v>24670</v>
      </c>
      <c r="B13076" s="1" t="s">
        <v>24671</v>
      </c>
    </row>
    <row r="13077" spans="1:2" x14ac:dyDescent="0.15">
      <c r="A13077" s="1" t="s">
        <v>24672</v>
      </c>
      <c r="B13077" s="1" t="s">
        <v>24673</v>
      </c>
    </row>
    <row r="13078" spans="1:2" x14ac:dyDescent="0.15">
      <c r="A13078" s="1" t="s">
        <v>24674</v>
      </c>
      <c r="B13078" s="1" t="s">
        <v>24675</v>
      </c>
    </row>
    <row r="13079" spans="1:2" x14ac:dyDescent="0.15">
      <c r="A13079" s="1" t="s">
        <v>24676</v>
      </c>
      <c r="B13079" s="1" t="s">
        <v>24677</v>
      </c>
    </row>
    <row r="13080" spans="1:2" x14ac:dyDescent="0.15">
      <c r="A13080" s="1" t="s">
        <v>24678</v>
      </c>
      <c r="B13080" s="1" t="s">
        <v>24679</v>
      </c>
    </row>
    <row r="13081" spans="1:2" x14ac:dyDescent="0.15">
      <c r="A13081" s="1" t="s">
        <v>24680</v>
      </c>
      <c r="B13081" s="1" t="s">
        <v>24681</v>
      </c>
    </row>
    <row r="13082" spans="1:2" x14ac:dyDescent="0.15">
      <c r="A13082" s="1" t="s">
        <v>18154</v>
      </c>
      <c r="B13082" s="1" t="s">
        <v>24682</v>
      </c>
    </row>
    <row r="13083" spans="1:2" x14ac:dyDescent="0.15">
      <c r="A13083" s="1" t="s">
        <v>24683</v>
      </c>
      <c r="B13083" s="1" t="s">
        <v>24684</v>
      </c>
    </row>
    <row r="13084" spans="1:2" x14ac:dyDescent="0.15">
      <c r="A13084" s="1" t="s">
        <v>24685</v>
      </c>
      <c r="B13084" s="1" t="s">
        <v>24686</v>
      </c>
    </row>
    <row r="13085" spans="1:2" x14ac:dyDescent="0.15">
      <c r="A13085" s="1" t="s">
        <v>24687</v>
      </c>
      <c r="B13085" s="1" t="s">
        <v>24688</v>
      </c>
    </row>
    <row r="13086" spans="1:2" x14ac:dyDescent="0.15">
      <c r="A13086" s="1" t="s">
        <v>24689</v>
      </c>
      <c r="B13086" s="1" t="s">
        <v>24690</v>
      </c>
    </row>
    <row r="13087" spans="1:2" x14ac:dyDescent="0.15">
      <c r="A13087" s="1" t="s">
        <v>21645</v>
      </c>
      <c r="B13087" s="1" t="s">
        <v>24691</v>
      </c>
    </row>
    <row r="13088" spans="1:2" x14ac:dyDescent="0.15">
      <c r="A13088" s="1" t="s">
        <v>24692</v>
      </c>
      <c r="B13088" s="1" t="s">
        <v>24693</v>
      </c>
    </row>
    <row r="13089" spans="1:2" x14ac:dyDescent="0.15">
      <c r="A13089" s="1" t="s">
        <v>24694</v>
      </c>
      <c r="B13089" s="1" t="s">
        <v>24695</v>
      </c>
    </row>
    <row r="13090" spans="1:2" x14ac:dyDescent="0.15">
      <c r="A13090" s="1" t="s">
        <v>24696</v>
      </c>
      <c r="B13090" s="1" t="s">
        <v>24697</v>
      </c>
    </row>
    <row r="13091" spans="1:2" x14ac:dyDescent="0.15">
      <c r="A13091" s="1" t="s">
        <v>24698</v>
      </c>
      <c r="B13091" s="1" t="s">
        <v>24699</v>
      </c>
    </row>
    <row r="13092" spans="1:2" x14ac:dyDescent="0.15">
      <c r="A13092" s="1" t="s">
        <v>24700</v>
      </c>
      <c r="B13092" s="1" t="s">
        <v>24701</v>
      </c>
    </row>
    <row r="13093" spans="1:2" x14ac:dyDescent="0.15">
      <c r="A13093" s="1" t="s">
        <v>24702</v>
      </c>
      <c r="B13093" s="1" t="s">
        <v>24703</v>
      </c>
    </row>
    <row r="13094" spans="1:2" x14ac:dyDescent="0.15">
      <c r="A13094" s="1" t="s">
        <v>24704</v>
      </c>
      <c r="B13094" s="1" t="s">
        <v>24705</v>
      </c>
    </row>
    <row r="13095" spans="1:2" x14ac:dyDescent="0.15">
      <c r="A13095" s="1" t="s">
        <v>24706</v>
      </c>
      <c r="B13095" s="1" t="s">
        <v>24707</v>
      </c>
    </row>
    <row r="13096" spans="1:2" x14ac:dyDescent="0.15">
      <c r="A13096" s="1" t="s">
        <v>24708</v>
      </c>
      <c r="B13096" s="1" t="s">
        <v>24709</v>
      </c>
    </row>
    <row r="13097" spans="1:2" x14ac:dyDescent="0.15">
      <c r="A13097" s="1" t="s">
        <v>24710</v>
      </c>
      <c r="B13097" s="1" t="s">
        <v>24711</v>
      </c>
    </row>
    <row r="13098" spans="1:2" x14ac:dyDescent="0.15">
      <c r="A13098" s="1" t="s">
        <v>24712</v>
      </c>
      <c r="B13098" s="1" t="s">
        <v>24713</v>
      </c>
    </row>
    <row r="13099" spans="1:2" x14ac:dyDescent="0.15">
      <c r="A13099" s="1" t="s">
        <v>24714</v>
      </c>
      <c r="B13099" s="1" t="s">
        <v>24715</v>
      </c>
    </row>
    <row r="13100" spans="1:2" x14ac:dyDescent="0.15">
      <c r="A13100" s="1" t="s">
        <v>20065</v>
      </c>
      <c r="B13100" s="1" t="s">
        <v>24716</v>
      </c>
    </row>
    <row r="13101" spans="1:2" x14ac:dyDescent="0.15">
      <c r="A13101" s="1" t="s">
        <v>24717</v>
      </c>
      <c r="B13101" s="1" t="s">
        <v>24718</v>
      </c>
    </row>
    <row r="13102" spans="1:2" x14ac:dyDescent="0.15">
      <c r="A13102" s="1" t="s">
        <v>24719</v>
      </c>
      <c r="B13102" s="1" t="s">
        <v>24720</v>
      </c>
    </row>
    <row r="13103" spans="1:2" x14ac:dyDescent="0.15">
      <c r="A13103" s="1" t="s">
        <v>24721</v>
      </c>
      <c r="B13103" s="1" t="s">
        <v>24722</v>
      </c>
    </row>
    <row r="13104" spans="1:2" x14ac:dyDescent="0.15">
      <c r="A13104" s="1" t="s">
        <v>24723</v>
      </c>
      <c r="B13104" s="1" t="s">
        <v>24724</v>
      </c>
    </row>
    <row r="13105" spans="1:2" x14ac:dyDescent="0.15">
      <c r="A13105" s="1" t="s">
        <v>11711</v>
      </c>
      <c r="B13105" s="1" t="s">
        <v>24725</v>
      </c>
    </row>
    <row r="13106" spans="1:2" x14ac:dyDescent="0.15">
      <c r="A13106" s="1" t="s">
        <v>24726</v>
      </c>
      <c r="B13106" s="1" t="s">
        <v>24727</v>
      </c>
    </row>
    <row r="13107" spans="1:2" x14ac:dyDescent="0.15">
      <c r="A13107" s="1" t="s">
        <v>16125</v>
      </c>
      <c r="B13107" s="1" t="s">
        <v>24728</v>
      </c>
    </row>
    <row r="13108" spans="1:2" x14ac:dyDescent="0.15">
      <c r="A13108" s="1" t="s">
        <v>19216</v>
      </c>
      <c r="B13108" s="1" t="s">
        <v>24729</v>
      </c>
    </row>
    <row r="13109" spans="1:2" x14ac:dyDescent="0.15">
      <c r="A13109" s="1" t="s">
        <v>13080</v>
      </c>
      <c r="B13109" s="1" t="s">
        <v>24730</v>
      </c>
    </row>
    <row r="13110" spans="1:2" x14ac:dyDescent="0.15">
      <c r="A13110" s="1" t="s">
        <v>24731</v>
      </c>
      <c r="B13110" s="1" t="s">
        <v>24732</v>
      </c>
    </row>
    <row r="13111" spans="1:2" x14ac:dyDescent="0.15">
      <c r="A13111" s="1" t="s">
        <v>24733</v>
      </c>
      <c r="B13111" s="1" t="s">
        <v>24734</v>
      </c>
    </row>
    <row r="13112" spans="1:2" x14ac:dyDescent="0.15">
      <c r="A13112" s="1" t="s">
        <v>24735</v>
      </c>
      <c r="B13112" s="1" t="s">
        <v>24736</v>
      </c>
    </row>
    <row r="13113" spans="1:2" x14ac:dyDescent="0.15">
      <c r="A13113" s="1" t="s">
        <v>22000</v>
      </c>
      <c r="B13113" s="1" t="s">
        <v>24737</v>
      </c>
    </row>
    <row r="13114" spans="1:2" x14ac:dyDescent="0.15">
      <c r="A13114" s="1" t="s">
        <v>24738</v>
      </c>
      <c r="B13114" s="1" t="s">
        <v>24739</v>
      </c>
    </row>
    <row r="13115" spans="1:2" x14ac:dyDescent="0.15">
      <c r="A13115" s="1" t="s">
        <v>24740</v>
      </c>
      <c r="B13115" s="1" t="s">
        <v>24741</v>
      </c>
    </row>
    <row r="13116" spans="1:2" x14ac:dyDescent="0.15">
      <c r="A13116" s="1" t="s">
        <v>24742</v>
      </c>
      <c r="B13116" s="1" t="s">
        <v>24743</v>
      </c>
    </row>
    <row r="13117" spans="1:2" x14ac:dyDescent="0.15">
      <c r="A13117" s="1" t="s">
        <v>24744</v>
      </c>
      <c r="B13117" s="1" t="s">
        <v>24745</v>
      </c>
    </row>
    <row r="13118" spans="1:2" x14ac:dyDescent="0.15">
      <c r="A13118" s="1" t="s">
        <v>24746</v>
      </c>
      <c r="B13118" s="1" t="s">
        <v>24747</v>
      </c>
    </row>
    <row r="13119" spans="1:2" x14ac:dyDescent="0.15">
      <c r="A13119" s="1" t="s">
        <v>24748</v>
      </c>
      <c r="B13119" s="1" t="s">
        <v>24749</v>
      </c>
    </row>
    <row r="13120" spans="1:2" x14ac:dyDescent="0.15">
      <c r="A13120" s="1" t="s">
        <v>24750</v>
      </c>
      <c r="B13120" s="1" t="s">
        <v>24751</v>
      </c>
    </row>
    <row r="13121" spans="1:2" x14ac:dyDescent="0.15">
      <c r="A13121" s="1" t="s">
        <v>24752</v>
      </c>
      <c r="B13121" s="1" t="s">
        <v>24753</v>
      </c>
    </row>
    <row r="13122" spans="1:2" x14ac:dyDescent="0.15">
      <c r="A13122" s="1" t="s">
        <v>11832</v>
      </c>
      <c r="B13122" s="1" t="s">
        <v>24754</v>
      </c>
    </row>
    <row r="13123" spans="1:2" x14ac:dyDescent="0.15">
      <c r="A13123" s="1" t="s">
        <v>24755</v>
      </c>
      <c r="B13123" s="1" t="s">
        <v>24756</v>
      </c>
    </row>
    <row r="13124" spans="1:2" x14ac:dyDescent="0.15">
      <c r="A13124" s="1" t="s">
        <v>24757</v>
      </c>
      <c r="B13124" s="1" t="s">
        <v>24758</v>
      </c>
    </row>
    <row r="13125" spans="1:2" x14ac:dyDescent="0.15">
      <c r="A13125" s="1" t="s">
        <v>11667</v>
      </c>
      <c r="B13125" s="1" t="s">
        <v>24759</v>
      </c>
    </row>
    <row r="13126" spans="1:2" x14ac:dyDescent="0.15">
      <c r="A13126" s="1" t="s">
        <v>24760</v>
      </c>
      <c r="B13126" s="1" t="s">
        <v>24761</v>
      </c>
    </row>
    <row r="13127" spans="1:2" x14ac:dyDescent="0.15">
      <c r="A13127" s="1" t="s">
        <v>24762</v>
      </c>
      <c r="B13127" s="1" t="s">
        <v>24763</v>
      </c>
    </row>
    <row r="13128" spans="1:2" x14ac:dyDescent="0.15">
      <c r="A13128" s="1" t="s">
        <v>11647</v>
      </c>
      <c r="B13128" s="1" t="s">
        <v>24764</v>
      </c>
    </row>
    <row r="13129" spans="1:2" x14ac:dyDescent="0.15">
      <c r="A13129" s="1" t="s">
        <v>24765</v>
      </c>
      <c r="B13129" s="1" t="s">
        <v>24766</v>
      </c>
    </row>
    <row r="13130" spans="1:2" x14ac:dyDescent="0.15">
      <c r="A13130" s="1" t="s">
        <v>24767</v>
      </c>
      <c r="B13130" s="1" t="s">
        <v>24768</v>
      </c>
    </row>
    <row r="13131" spans="1:2" x14ac:dyDescent="0.15">
      <c r="A13131" s="1" t="s">
        <v>12460</v>
      </c>
      <c r="B13131" s="1" t="s">
        <v>24769</v>
      </c>
    </row>
    <row r="13132" spans="1:2" x14ac:dyDescent="0.15">
      <c r="A13132" s="1" t="s">
        <v>24770</v>
      </c>
      <c r="B13132" s="1" t="s">
        <v>24771</v>
      </c>
    </row>
    <row r="13133" spans="1:2" x14ac:dyDescent="0.15">
      <c r="A13133" s="1" t="s">
        <v>24772</v>
      </c>
      <c r="B13133" s="1" t="s">
        <v>24773</v>
      </c>
    </row>
    <row r="13134" spans="1:2" x14ac:dyDescent="0.15">
      <c r="A13134" s="1" t="s">
        <v>11427</v>
      </c>
      <c r="B13134" s="1" t="s">
        <v>24774</v>
      </c>
    </row>
    <row r="13135" spans="1:2" x14ac:dyDescent="0.15">
      <c r="A13135" s="1" t="s">
        <v>24775</v>
      </c>
      <c r="B13135" s="1" t="s">
        <v>24776</v>
      </c>
    </row>
    <row r="13136" spans="1:2" x14ac:dyDescent="0.15">
      <c r="A13136" s="1" t="s">
        <v>24777</v>
      </c>
      <c r="B13136" s="1" t="s">
        <v>24778</v>
      </c>
    </row>
    <row r="13137" spans="1:2" x14ac:dyDescent="0.15">
      <c r="A13137" s="1" t="s">
        <v>24779</v>
      </c>
      <c r="B13137" s="1" t="s">
        <v>24780</v>
      </c>
    </row>
    <row r="13138" spans="1:2" x14ac:dyDescent="0.15">
      <c r="A13138" s="1" t="s">
        <v>24781</v>
      </c>
      <c r="B13138" s="1" t="s">
        <v>24782</v>
      </c>
    </row>
    <row r="13139" spans="1:2" x14ac:dyDescent="0.15">
      <c r="A13139" s="1" t="s">
        <v>24783</v>
      </c>
      <c r="B13139" s="1" t="s">
        <v>24784</v>
      </c>
    </row>
    <row r="13140" spans="1:2" x14ac:dyDescent="0.15">
      <c r="A13140" s="1" t="s">
        <v>24785</v>
      </c>
      <c r="B13140" s="1" t="s">
        <v>24786</v>
      </c>
    </row>
    <row r="13141" spans="1:2" x14ac:dyDescent="0.15">
      <c r="A13141" s="1" t="s">
        <v>24787</v>
      </c>
      <c r="B13141" s="1" t="s">
        <v>24788</v>
      </c>
    </row>
    <row r="13142" spans="1:2" x14ac:dyDescent="0.15">
      <c r="A13142" s="1" t="s">
        <v>24789</v>
      </c>
      <c r="B13142" s="1" t="s">
        <v>24790</v>
      </c>
    </row>
    <row r="13143" spans="1:2" x14ac:dyDescent="0.15">
      <c r="A13143" s="1" t="s">
        <v>24791</v>
      </c>
      <c r="B13143" s="1" t="s">
        <v>24792</v>
      </c>
    </row>
    <row r="13144" spans="1:2" x14ac:dyDescent="0.15">
      <c r="A13144" s="1" t="s">
        <v>24793</v>
      </c>
      <c r="B13144" s="1" t="s">
        <v>24794</v>
      </c>
    </row>
    <row r="13145" spans="1:2" x14ac:dyDescent="0.15">
      <c r="A13145" s="1" t="s">
        <v>24795</v>
      </c>
      <c r="B13145" s="1" t="s">
        <v>24796</v>
      </c>
    </row>
    <row r="13146" spans="1:2" x14ac:dyDescent="0.15">
      <c r="A13146" s="1" t="s">
        <v>24797</v>
      </c>
      <c r="B13146" s="1" t="s">
        <v>24798</v>
      </c>
    </row>
    <row r="13147" spans="1:2" x14ac:dyDescent="0.15">
      <c r="A13147" s="1" t="s">
        <v>24799</v>
      </c>
      <c r="B13147" s="1" t="s">
        <v>24800</v>
      </c>
    </row>
    <row r="13148" spans="1:2" x14ac:dyDescent="0.15">
      <c r="A13148" s="1" t="s">
        <v>13645</v>
      </c>
      <c r="B13148" s="1" t="s">
        <v>24801</v>
      </c>
    </row>
    <row r="13149" spans="1:2" x14ac:dyDescent="0.15">
      <c r="A13149" s="1" t="s">
        <v>13589</v>
      </c>
      <c r="B13149" s="1" t="s">
        <v>24802</v>
      </c>
    </row>
    <row r="13150" spans="1:2" x14ac:dyDescent="0.15">
      <c r="A13150" s="1" t="s">
        <v>24803</v>
      </c>
      <c r="B13150" s="1" t="s">
        <v>24804</v>
      </c>
    </row>
    <row r="13151" spans="1:2" x14ac:dyDescent="0.15">
      <c r="A13151" s="1" t="s">
        <v>24805</v>
      </c>
      <c r="B13151" s="1" t="s">
        <v>24806</v>
      </c>
    </row>
    <row r="13152" spans="1:2" x14ac:dyDescent="0.15">
      <c r="A13152" s="1" t="s">
        <v>11473</v>
      </c>
      <c r="B13152" s="1" t="s">
        <v>24807</v>
      </c>
    </row>
    <row r="13153" spans="1:2" x14ac:dyDescent="0.15">
      <c r="A13153" s="1" t="s">
        <v>24808</v>
      </c>
      <c r="B13153" s="1" t="s">
        <v>24809</v>
      </c>
    </row>
    <row r="13154" spans="1:2" x14ac:dyDescent="0.15">
      <c r="A13154" s="1" t="s">
        <v>24810</v>
      </c>
      <c r="B13154" s="1" t="s">
        <v>24811</v>
      </c>
    </row>
    <row r="13155" spans="1:2" x14ac:dyDescent="0.15">
      <c r="A13155" s="1" t="s">
        <v>24812</v>
      </c>
      <c r="B13155" s="1" t="s">
        <v>24813</v>
      </c>
    </row>
    <row r="13156" spans="1:2" x14ac:dyDescent="0.15">
      <c r="A13156" s="1" t="s">
        <v>24814</v>
      </c>
      <c r="B13156" s="1" t="s">
        <v>24815</v>
      </c>
    </row>
    <row r="13157" spans="1:2" x14ac:dyDescent="0.15">
      <c r="A13157" s="1" t="s">
        <v>24816</v>
      </c>
      <c r="B13157" s="1" t="s">
        <v>24817</v>
      </c>
    </row>
    <row r="13158" spans="1:2" x14ac:dyDescent="0.15">
      <c r="A13158" s="1" t="s">
        <v>24818</v>
      </c>
      <c r="B13158" s="1" t="s">
        <v>24819</v>
      </c>
    </row>
    <row r="13159" spans="1:2" x14ac:dyDescent="0.15">
      <c r="A13159" s="1" t="s">
        <v>24820</v>
      </c>
      <c r="B13159" s="1" t="s">
        <v>24821</v>
      </c>
    </row>
    <row r="13160" spans="1:2" x14ac:dyDescent="0.15">
      <c r="A13160" s="1" t="s">
        <v>24822</v>
      </c>
      <c r="B13160" s="1" t="s">
        <v>24823</v>
      </c>
    </row>
    <row r="13161" spans="1:2" x14ac:dyDescent="0.15">
      <c r="A13161" s="1" t="s">
        <v>24824</v>
      </c>
      <c r="B13161" s="1" t="s">
        <v>24825</v>
      </c>
    </row>
    <row r="13162" spans="1:2" x14ac:dyDescent="0.15">
      <c r="A13162" s="1" t="s">
        <v>23016</v>
      </c>
      <c r="B13162" s="1" t="s">
        <v>24826</v>
      </c>
    </row>
    <row r="13163" spans="1:2" x14ac:dyDescent="0.15">
      <c r="A13163" s="1" t="s">
        <v>24827</v>
      </c>
      <c r="B13163" s="1" t="s">
        <v>24828</v>
      </c>
    </row>
    <row r="13164" spans="1:2" x14ac:dyDescent="0.15">
      <c r="A13164" s="1" t="s">
        <v>24829</v>
      </c>
      <c r="B13164" s="1" t="s">
        <v>24830</v>
      </c>
    </row>
    <row r="13165" spans="1:2" x14ac:dyDescent="0.15">
      <c r="A13165" s="1" t="s">
        <v>24831</v>
      </c>
      <c r="B13165" s="1" t="s">
        <v>24832</v>
      </c>
    </row>
    <row r="13166" spans="1:2" x14ac:dyDescent="0.15">
      <c r="A13166" s="1" t="s">
        <v>24833</v>
      </c>
      <c r="B13166" s="1" t="s">
        <v>24834</v>
      </c>
    </row>
    <row r="13167" spans="1:2" x14ac:dyDescent="0.15">
      <c r="A13167" s="1" t="s">
        <v>24835</v>
      </c>
      <c r="B13167" s="1" t="s">
        <v>24836</v>
      </c>
    </row>
    <row r="13168" spans="1:2" x14ac:dyDescent="0.15">
      <c r="A13168" s="1" t="s">
        <v>16676</v>
      </c>
      <c r="B13168" s="1" t="s">
        <v>24837</v>
      </c>
    </row>
    <row r="13169" spans="1:2" x14ac:dyDescent="0.15">
      <c r="A13169" s="1" t="s">
        <v>24838</v>
      </c>
      <c r="B13169" s="1" t="s">
        <v>24839</v>
      </c>
    </row>
    <row r="13170" spans="1:2" x14ac:dyDescent="0.15">
      <c r="A13170" s="1" t="s">
        <v>24840</v>
      </c>
      <c r="B13170" s="1" t="s">
        <v>24841</v>
      </c>
    </row>
    <row r="13171" spans="1:2" x14ac:dyDescent="0.15">
      <c r="A13171" s="1" t="s">
        <v>24842</v>
      </c>
      <c r="B13171" s="1" t="s">
        <v>24843</v>
      </c>
    </row>
    <row r="13172" spans="1:2" x14ac:dyDescent="0.15">
      <c r="A13172" s="1" t="s">
        <v>24844</v>
      </c>
      <c r="B13172" s="1" t="s">
        <v>24845</v>
      </c>
    </row>
    <row r="13173" spans="1:2" x14ac:dyDescent="0.15">
      <c r="A13173" s="1" t="s">
        <v>24846</v>
      </c>
      <c r="B13173" s="1" t="s">
        <v>24847</v>
      </c>
    </row>
    <row r="13174" spans="1:2" x14ac:dyDescent="0.15">
      <c r="A13174" s="1" t="s">
        <v>24848</v>
      </c>
      <c r="B13174" s="1" t="s">
        <v>24849</v>
      </c>
    </row>
    <row r="13175" spans="1:2" x14ac:dyDescent="0.15">
      <c r="A13175" s="1" t="s">
        <v>14428</v>
      </c>
      <c r="B13175" s="1" t="s">
        <v>24850</v>
      </c>
    </row>
    <row r="13176" spans="1:2" x14ac:dyDescent="0.15">
      <c r="A13176" s="1" t="s">
        <v>17794</v>
      </c>
      <c r="B13176" s="1" t="s">
        <v>24851</v>
      </c>
    </row>
    <row r="13177" spans="1:2" x14ac:dyDescent="0.15">
      <c r="A13177" s="1" t="s">
        <v>21993</v>
      </c>
      <c r="B13177" s="1" t="s">
        <v>24852</v>
      </c>
    </row>
    <row r="13178" spans="1:2" x14ac:dyDescent="0.15">
      <c r="A13178" s="1" t="s">
        <v>21431</v>
      </c>
      <c r="B13178" s="1" t="s">
        <v>24853</v>
      </c>
    </row>
    <row r="13179" spans="1:2" x14ac:dyDescent="0.15">
      <c r="A13179" s="1" t="s">
        <v>24854</v>
      </c>
      <c r="B13179" s="1" t="s">
        <v>24855</v>
      </c>
    </row>
    <row r="13180" spans="1:2" x14ac:dyDescent="0.15">
      <c r="A13180" s="1" t="s">
        <v>24856</v>
      </c>
      <c r="B13180" s="1" t="s">
        <v>24857</v>
      </c>
    </row>
    <row r="13181" spans="1:2" x14ac:dyDescent="0.15">
      <c r="A13181" s="1" t="s">
        <v>24858</v>
      </c>
      <c r="B13181" s="1" t="s">
        <v>24859</v>
      </c>
    </row>
    <row r="13182" spans="1:2" x14ac:dyDescent="0.15">
      <c r="A13182" s="1" t="s">
        <v>24860</v>
      </c>
      <c r="B13182" s="1" t="s">
        <v>24861</v>
      </c>
    </row>
    <row r="13183" spans="1:2" x14ac:dyDescent="0.15">
      <c r="A13183" s="1" t="s">
        <v>24862</v>
      </c>
      <c r="B13183" s="1" t="s">
        <v>24863</v>
      </c>
    </row>
    <row r="13184" spans="1:2" x14ac:dyDescent="0.15">
      <c r="A13184" s="1" t="s">
        <v>24864</v>
      </c>
      <c r="B13184" s="1" t="s">
        <v>24865</v>
      </c>
    </row>
    <row r="13185" spans="1:2" x14ac:dyDescent="0.15">
      <c r="A13185" s="1" t="s">
        <v>24866</v>
      </c>
      <c r="B13185" s="1" t="s">
        <v>24867</v>
      </c>
    </row>
    <row r="13186" spans="1:2" x14ac:dyDescent="0.15">
      <c r="A13186" s="1" t="s">
        <v>24868</v>
      </c>
      <c r="B13186" s="1" t="s">
        <v>24869</v>
      </c>
    </row>
    <row r="13187" spans="1:2" x14ac:dyDescent="0.15">
      <c r="A13187" s="1" t="s">
        <v>24870</v>
      </c>
      <c r="B13187" s="1" t="s">
        <v>24871</v>
      </c>
    </row>
    <row r="13188" spans="1:2" x14ac:dyDescent="0.15">
      <c r="A13188" s="1" t="s">
        <v>24872</v>
      </c>
      <c r="B13188" s="1" t="s">
        <v>24873</v>
      </c>
    </row>
    <row r="13189" spans="1:2" x14ac:dyDescent="0.15">
      <c r="A13189" s="1" t="s">
        <v>24874</v>
      </c>
      <c r="B13189" s="1" t="s">
        <v>24875</v>
      </c>
    </row>
    <row r="13190" spans="1:2" x14ac:dyDescent="0.15">
      <c r="A13190" s="1" t="s">
        <v>24876</v>
      </c>
      <c r="B13190" s="1" t="s">
        <v>24877</v>
      </c>
    </row>
    <row r="13191" spans="1:2" x14ac:dyDescent="0.15">
      <c r="A13191" s="1" t="s">
        <v>24878</v>
      </c>
      <c r="B13191" s="1" t="s">
        <v>24879</v>
      </c>
    </row>
    <row r="13192" spans="1:2" x14ac:dyDescent="0.15">
      <c r="A13192" s="1" t="s">
        <v>24880</v>
      </c>
      <c r="B13192" s="1" t="s">
        <v>24881</v>
      </c>
    </row>
    <row r="13193" spans="1:2" x14ac:dyDescent="0.15">
      <c r="A13193" s="1" t="s">
        <v>17900</v>
      </c>
      <c r="B13193" s="1" t="s">
        <v>24882</v>
      </c>
    </row>
    <row r="13194" spans="1:2" x14ac:dyDescent="0.15">
      <c r="A13194" s="1" t="s">
        <v>24883</v>
      </c>
      <c r="B13194" s="1" t="s">
        <v>24884</v>
      </c>
    </row>
    <row r="13195" spans="1:2" x14ac:dyDescent="0.15">
      <c r="A13195" s="1" t="s">
        <v>24885</v>
      </c>
      <c r="B13195" s="1" t="s">
        <v>24886</v>
      </c>
    </row>
    <row r="13196" spans="1:2" x14ac:dyDescent="0.15">
      <c r="A13196" s="1" t="s">
        <v>24887</v>
      </c>
      <c r="B13196" s="1" t="s">
        <v>24888</v>
      </c>
    </row>
    <row r="13197" spans="1:2" x14ac:dyDescent="0.15">
      <c r="A13197" s="1" t="s">
        <v>24889</v>
      </c>
      <c r="B13197" s="1" t="s">
        <v>24890</v>
      </c>
    </row>
    <row r="13198" spans="1:2" x14ac:dyDescent="0.15">
      <c r="A13198" s="1" t="s">
        <v>24891</v>
      </c>
      <c r="B13198" s="1" t="s">
        <v>24892</v>
      </c>
    </row>
    <row r="13199" spans="1:2" x14ac:dyDescent="0.15">
      <c r="A13199" s="1" t="s">
        <v>24893</v>
      </c>
      <c r="B13199" s="1" t="s">
        <v>24894</v>
      </c>
    </row>
    <row r="13200" spans="1:2" x14ac:dyDescent="0.15">
      <c r="A13200" s="1" t="s">
        <v>24895</v>
      </c>
      <c r="B13200" s="1" t="s">
        <v>24896</v>
      </c>
    </row>
    <row r="13201" spans="1:2" x14ac:dyDescent="0.15">
      <c r="A13201" s="1" t="s">
        <v>24897</v>
      </c>
      <c r="B13201" s="1" t="s">
        <v>24898</v>
      </c>
    </row>
    <row r="13202" spans="1:2" x14ac:dyDescent="0.15">
      <c r="A13202" s="1" t="s">
        <v>24899</v>
      </c>
      <c r="B13202" s="1" t="s">
        <v>24900</v>
      </c>
    </row>
    <row r="13203" spans="1:2" x14ac:dyDescent="0.15">
      <c r="A13203" s="1" t="s">
        <v>24901</v>
      </c>
      <c r="B13203" s="1" t="s">
        <v>24902</v>
      </c>
    </row>
    <row r="13204" spans="1:2" x14ac:dyDescent="0.15">
      <c r="A13204" s="1" t="s">
        <v>24903</v>
      </c>
      <c r="B13204" s="1" t="s">
        <v>24904</v>
      </c>
    </row>
    <row r="13205" spans="1:2" x14ac:dyDescent="0.15">
      <c r="A13205" s="1" t="s">
        <v>24905</v>
      </c>
      <c r="B13205" s="1" t="s">
        <v>24906</v>
      </c>
    </row>
    <row r="13206" spans="1:2" x14ac:dyDescent="0.15">
      <c r="A13206" s="1" t="s">
        <v>24907</v>
      </c>
      <c r="B13206" s="1" t="s">
        <v>24908</v>
      </c>
    </row>
    <row r="13207" spans="1:2" x14ac:dyDescent="0.15">
      <c r="A13207" s="1" t="s">
        <v>20816</v>
      </c>
      <c r="B13207" s="1" t="s">
        <v>24909</v>
      </c>
    </row>
    <row r="13208" spans="1:2" x14ac:dyDescent="0.15">
      <c r="A13208" s="1" t="s">
        <v>24910</v>
      </c>
      <c r="B13208" s="1" t="s">
        <v>24911</v>
      </c>
    </row>
    <row r="13209" spans="1:2" x14ac:dyDescent="0.15">
      <c r="A13209" s="1" t="s">
        <v>24912</v>
      </c>
      <c r="B13209" s="1" t="s">
        <v>24913</v>
      </c>
    </row>
    <row r="13210" spans="1:2" x14ac:dyDescent="0.15">
      <c r="A13210" s="1" t="s">
        <v>24914</v>
      </c>
      <c r="B13210" s="1" t="s">
        <v>24915</v>
      </c>
    </row>
    <row r="13211" spans="1:2" x14ac:dyDescent="0.15">
      <c r="A13211" s="1" t="s">
        <v>24916</v>
      </c>
      <c r="B13211" s="1" t="s">
        <v>24917</v>
      </c>
    </row>
    <row r="13212" spans="1:2" x14ac:dyDescent="0.15">
      <c r="A13212" s="1" t="s">
        <v>24918</v>
      </c>
      <c r="B13212" s="1" t="s">
        <v>24919</v>
      </c>
    </row>
    <row r="13213" spans="1:2" x14ac:dyDescent="0.15">
      <c r="A13213" s="1" t="s">
        <v>24920</v>
      </c>
      <c r="B13213" s="1" t="s">
        <v>24921</v>
      </c>
    </row>
    <row r="13214" spans="1:2" x14ac:dyDescent="0.15">
      <c r="A13214" s="1" t="s">
        <v>24922</v>
      </c>
      <c r="B13214" s="1" t="s">
        <v>24923</v>
      </c>
    </row>
    <row r="13215" spans="1:2" x14ac:dyDescent="0.15">
      <c r="A13215" s="1" t="s">
        <v>14120</v>
      </c>
      <c r="B13215" s="1" t="s">
        <v>24924</v>
      </c>
    </row>
    <row r="13216" spans="1:2" x14ac:dyDescent="0.15">
      <c r="A13216" s="1" t="s">
        <v>24925</v>
      </c>
      <c r="B13216" s="1" t="s">
        <v>24926</v>
      </c>
    </row>
    <row r="13217" spans="1:2" x14ac:dyDescent="0.15">
      <c r="A13217" s="1" t="s">
        <v>10590</v>
      </c>
      <c r="B13217" s="1" t="s">
        <v>24927</v>
      </c>
    </row>
    <row r="13218" spans="1:2" x14ac:dyDescent="0.15">
      <c r="A13218" s="1" t="s">
        <v>16235</v>
      </c>
      <c r="B13218" s="1" t="s">
        <v>24928</v>
      </c>
    </row>
    <row r="13219" spans="1:2" x14ac:dyDescent="0.15">
      <c r="A13219" s="1" t="s">
        <v>24929</v>
      </c>
      <c r="B13219" s="1" t="s">
        <v>24930</v>
      </c>
    </row>
    <row r="13220" spans="1:2" x14ac:dyDescent="0.15">
      <c r="A13220" s="1" t="s">
        <v>24931</v>
      </c>
      <c r="B13220" s="1" t="s">
        <v>24932</v>
      </c>
    </row>
    <row r="13221" spans="1:2" x14ac:dyDescent="0.15">
      <c r="A13221" s="1" t="s">
        <v>24933</v>
      </c>
      <c r="B13221" s="1" t="s">
        <v>24934</v>
      </c>
    </row>
    <row r="13222" spans="1:2" x14ac:dyDescent="0.15">
      <c r="A13222" s="1" t="s">
        <v>20864</v>
      </c>
      <c r="B13222" s="1" t="s">
        <v>24935</v>
      </c>
    </row>
    <row r="13223" spans="1:2" x14ac:dyDescent="0.15">
      <c r="A13223" s="1" t="s">
        <v>24936</v>
      </c>
      <c r="B13223" s="1" t="s">
        <v>24937</v>
      </c>
    </row>
    <row r="13224" spans="1:2" x14ac:dyDescent="0.15">
      <c r="A13224" s="1" t="s">
        <v>24938</v>
      </c>
      <c r="B13224" s="1" t="s">
        <v>24939</v>
      </c>
    </row>
    <row r="13225" spans="1:2" x14ac:dyDescent="0.15">
      <c r="A13225" s="1" t="s">
        <v>24940</v>
      </c>
      <c r="B13225" s="1" t="s">
        <v>24941</v>
      </c>
    </row>
    <row r="13226" spans="1:2" x14ac:dyDescent="0.15">
      <c r="A13226" s="1" t="s">
        <v>24942</v>
      </c>
      <c r="B13226" s="1" t="s">
        <v>24943</v>
      </c>
    </row>
    <row r="13227" spans="1:2" x14ac:dyDescent="0.15">
      <c r="A13227" s="1" t="s">
        <v>24944</v>
      </c>
      <c r="B13227" s="1" t="s">
        <v>24945</v>
      </c>
    </row>
    <row r="13228" spans="1:2" x14ac:dyDescent="0.15">
      <c r="A13228" s="1" t="s">
        <v>24946</v>
      </c>
      <c r="B13228" s="1" t="s">
        <v>24947</v>
      </c>
    </row>
    <row r="13229" spans="1:2" x14ac:dyDescent="0.15">
      <c r="A13229" s="1" t="s">
        <v>24948</v>
      </c>
      <c r="B13229" s="1" t="s">
        <v>24949</v>
      </c>
    </row>
    <row r="13230" spans="1:2" x14ac:dyDescent="0.15">
      <c r="A13230" s="1" t="s">
        <v>24950</v>
      </c>
      <c r="B13230" s="1" t="s">
        <v>24951</v>
      </c>
    </row>
    <row r="13231" spans="1:2" x14ac:dyDescent="0.15">
      <c r="A13231" s="1" t="s">
        <v>24952</v>
      </c>
      <c r="B13231" s="1" t="s">
        <v>24953</v>
      </c>
    </row>
    <row r="13232" spans="1:2" x14ac:dyDescent="0.15">
      <c r="A13232" s="1" t="s">
        <v>24954</v>
      </c>
      <c r="B13232" s="1" t="s">
        <v>24955</v>
      </c>
    </row>
    <row r="13233" spans="1:2" x14ac:dyDescent="0.15">
      <c r="A13233" s="1" t="s">
        <v>24956</v>
      </c>
      <c r="B13233" s="1" t="s">
        <v>24957</v>
      </c>
    </row>
    <row r="13234" spans="1:2" x14ac:dyDescent="0.15">
      <c r="A13234" s="1" t="s">
        <v>24958</v>
      </c>
      <c r="B13234" s="1" t="s">
        <v>24959</v>
      </c>
    </row>
    <row r="13235" spans="1:2" x14ac:dyDescent="0.15">
      <c r="A13235" s="1" t="s">
        <v>24960</v>
      </c>
      <c r="B13235" s="1" t="s">
        <v>24961</v>
      </c>
    </row>
    <row r="13236" spans="1:2" x14ac:dyDescent="0.15">
      <c r="A13236" s="1" t="s">
        <v>24962</v>
      </c>
      <c r="B13236" s="1" t="s">
        <v>24963</v>
      </c>
    </row>
    <row r="13237" spans="1:2" x14ac:dyDescent="0.15">
      <c r="A13237" s="1" t="s">
        <v>24964</v>
      </c>
      <c r="B13237" s="1" t="s">
        <v>24965</v>
      </c>
    </row>
    <row r="13238" spans="1:2" x14ac:dyDescent="0.15">
      <c r="A13238" s="1" t="s">
        <v>24966</v>
      </c>
      <c r="B13238" s="1" t="s">
        <v>24967</v>
      </c>
    </row>
    <row r="13239" spans="1:2" x14ac:dyDescent="0.15">
      <c r="A13239" s="1" t="s">
        <v>16676</v>
      </c>
      <c r="B13239" s="1" t="s">
        <v>24968</v>
      </c>
    </row>
    <row r="13240" spans="1:2" x14ac:dyDescent="0.15">
      <c r="A13240" s="1" t="s">
        <v>24969</v>
      </c>
      <c r="B13240" s="1" t="s">
        <v>24970</v>
      </c>
    </row>
    <row r="13241" spans="1:2" x14ac:dyDescent="0.15">
      <c r="A13241" s="1" t="s">
        <v>24971</v>
      </c>
      <c r="B13241" s="1" t="s">
        <v>24972</v>
      </c>
    </row>
    <row r="13242" spans="1:2" x14ac:dyDescent="0.15">
      <c r="A13242" s="1" t="s">
        <v>10970</v>
      </c>
      <c r="B13242" s="1" t="s">
        <v>24973</v>
      </c>
    </row>
    <row r="13243" spans="1:2" x14ac:dyDescent="0.15">
      <c r="A13243" s="1" t="s">
        <v>24974</v>
      </c>
      <c r="B13243" s="1" t="s">
        <v>24975</v>
      </c>
    </row>
    <row r="13244" spans="1:2" x14ac:dyDescent="0.15">
      <c r="A13244" s="1" t="s">
        <v>10659</v>
      </c>
      <c r="B13244" s="1" t="s">
        <v>24976</v>
      </c>
    </row>
    <row r="13245" spans="1:2" x14ac:dyDescent="0.15">
      <c r="A13245" s="1" t="s">
        <v>24977</v>
      </c>
      <c r="B13245" s="1" t="s">
        <v>24978</v>
      </c>
    </row>
    <row r="13246" spans="1:2" x14ac:dyDescent="0.15">
      <c r="A13246" s="1" t="s">
        <v>24979</v>
      </c>
      <c r="B13246" s="1" t="s">
        <v>24980</v>
      </c>
    </row>
    <row r="13247" spans="1:2" x14ac:dyDescent="0.15">
      <c r="A13247" s="1" t="s">
        <v>24981</v>
      </c>
      <c r="B13247" s="1" t="s">
        <v>24982</v>
      </c>
    </row>
    <row r="13248" spans="1:2" x14ac:dyDescent="0.15">
      <c r="A13248" s="1" t="s">
        <v>13669</v>
      </c>
      <c r="B13248" s="1" t="s">
        <v>24983</v>
      </c>
    </row>
    <row r="13249" spans="1:2" x14ac:dyDescent="0.15">
      <c r="A13249" s="1" t="s">
        <v>15832</v>
      </c>
      <c r="B13249" s="1" t="s">
        <v>24984</v>
      </c>
    </row>
    <row r="13250" spans="1:2" x14ac:dyDescent="0.15">
      <c r="A13250" s="1" t="s">
        <v>24985</v>
      </c>
      <c r="B13250" s="1" t="s">
        <v>24986</v>
      </c>
    </row>
    <row r="13251" spans="1:2" x14ac:dyDescent="0.15">
      <c r="A13251" s="1" t="s">
        <v>24987</v>
      </c>
      <c r="B13251" s="1" t="s">
        <v>24988</v>
      </c>
    </row>
    <row r="13252" spans="1:2" x14ac:dyDescent="0.15">
      <c r="A13252" s="1" t="s">
        <v>24989</v>
      </c>
      <c r="B13252" s="1" t="s">
        <v>24990</v>
      </c>
    </row>
    <row r="13253" spans="1:2" x14ac:dyDescent="0.15">
      <c r="A13253" s="1" t="s">
        <v>24991</v>
      </c>
      <c r="B13253" s="1" t="s">
        <v>24992</v>
      </c>
    </row>
    <row r="13254" spans="1:2" x14ac:dyDescent="0.15">
      <c r="A13254" s="1" t="s">
        <v>24993</v>
      </c>
      <c r="B13254" s="1" t="s">
        <v>24994</v>
      </c>
    </row>
    <row r="13255" spans="1:2" x14ac:dyDescent="0.15">
      <c r="A13255" s="1" t="s">
        <v>24995</v>
      </c>
      <c r="B13255" s="1" t="s">
        <v>24996</v>
      </c>
    </row>
    <row r="13256" spans="1:2" x14ac:dyDescent="0.15">
      <c r="A13256" s="1" t="s">
        <v>24997</v>
      </c>
      <c r="B13256" s="1" t="s">
        <v>24998</v>
      </c>
    </row>
    <row r="13257" spans="1:2" x14ac:dyDescent="0.15">
      <c r="A13257" s="1" t="s">
        <v>24999</v>
      </c>
      <c r="B13257" s="1" t="s">
        <v>25000</v>
      </c>
    </row>
    <row r="13258" spans="1:2" x14ac:dyDescent="0.15">
      <c r="A13258" s="1" t="s">
        <v>25001</v>
      </c>
      <c r="B13258" s="1" t="s">
        <v>25002</v>
      </c>
    </row>
    <row r="13259" spans="1:2" x14ac:dyDescent="0.15">
      <c r="A13259" s="1" t="s">
        <v>25003</v>
      </c>
      <c r="B13259" s="1" t="s">
        <v>25004</v>
      </c>
    </row>
    <row r="13260" spans="1:2" x14ac:dyDescent="0.15">
      <c r="A13260" s="1" t="s">
        <v>25005</v>
      </c>
      <c r="B13260" s="1" t="s">
        <v>25006</v>
      </c>
    </row>
    <row r="13261" spans="1:2" x14ac:dyDescent="0.15">
      <c r="A13261" s="1" t="s">
        <v>25007</v>
      </c>
      <c r="B13261" s="1" t="s">
        <v>25008</v>
      </c>
    </row>
    <row r="13262" spans="1:2" x14ac:dyDescent="0.15">
      <c r="A13262" s="1" t="s">
        <v>25009</v>
      </c>
      <c r="B13262" s="1" t="s">
        <v>25010</v>
      </c>
    </row>
    <row r="13263" spans="1:2" x14ac:dyDescent="0.15">
      <c r="A13263" s="1" t="s">
        <v>25011</v>
      </c>
      <c r="B13263" s="1" t="s">
        <v>25012</v>
      </c>
    </row>
    <row r="13264" spans="1:2" x14ac:dyDescent="0.15">
      <c r="A13264" s="1" t="s">
        <v>25013</v>
      </c>
      <c r="B13264" s="1" t="s">
        <v>25014</v>
      </c>
    </row>
    <row r="13265" spans="1:2" x14ac:dyDescent="0.15">
      <c r="A13265" s="1" t="s">
        <v>25015</v>
      </c>
      <c r="B13265" s="1" t="s">
        <v>25016</v>
      </c>
    </row>
    <row r="13266" spans="1:2" x14ac:dyDescent="0.15">
      <c r="A13266" s="1" t="s">
        <v>25017</v>
      </c>
      <c r="B13266" s="1" t="s">
        <v>25018</v>
      </c>
    </row>
    <row r="13267" spans="1:2" x14ac:dyDescent="0.15">
      <c r="A13267" s="1" t="s">
        <v>25019</v>
      </c>
      <c r="B13267" s="1" t="s">
        <v>25020</v>
      </c>
    </row>
    <row r="13268" spans="1:2" x14ac:dyDescent="0.15">
      <c r="A13268" s="1" t="s">
        <v>25021</v>
      </c>
      <c r="B13268" s="1" t="s">
        <v>25022</v>
      </c>
    </row>
    <row r="13269" spans="1:2" x14ac:dyDescent="0.15">
      <c r="A13269" s="1" t="s">
        <v>25023</v>
      </c>
      <c r="B13269" s="1" t="s">
        <v>25024</v>
      </c>
    </row>
    <row r="13270" spans="1:2" x14ac:dyDescent="0.15">
      <c r="A13270" s="1" t="s">
        <v>25025</v>
      </c>
      <c r="B13270" s="1" t="s">
        <v>25026</v>
      </c>
    </row>
    <row r="13271" spans="1:2" x14ac:dyDescent="0.15">
      <c r="A13271" s="1" t="s">
        <v>25027</v>
      </c>
      <c r="B13271" s="1" t="s">
        <v>25028</v>
      </c>
    </row>
    <row r="13272" spans="1:2" x14ac:dyDescent="0.15">
      <c r="A13272" s="1" t="s">
        <v>15206</v>
      </c>
      <c r="B13272" s="1" t="s">
        <v>25029</v>
      </c>
    </row>
    <row r="13273" spans="1:2" x14ac:dyDescent="0.15">
      <c r="A13273" s="1" t="s">
        <v>25030</v>
      </c>
      <c r="B13273" s="1" t="s">
        <v>25031</v>
      </c>
    </row>
    <row r="13274" spans="1:2" x14ac:dyDescent="0.15">
      <c r="A13274" s="1" t="s">
        <v>17567</v>
      </c>
      <c r="B13274" s="1" t="s">
        <v>25032</v>
      </c>
    </row>
    <row r="13275" spans="1:2" x14ac:dyDescent="0.15">
      <c r="A13275" s="1" t="s">
        <v>25033</v>
      </c>
      <c r="B13275" s="1" t="s">
        <v>25034</v>
      </c>
    </row>
    <row r="13276" spans="1:2" x14ac:dyDescent="0.15">
      <c r="A13276" s="1" t="s">
        <v>25035</v>
      </c>
      <c r="B13276" s="1" t="s">
        <v>25036</v>
      </c>
    </row>
    <row r="13277" spans="1:2" x14ac:dyDescent="0.15">
      <c r="A13277" s="1" t="s">
        <v>25037</v>
      </c>
      <c r="B13277" s="1" t="s">
        <v>25038</v>
      </c>
    </row>
    <row r="13278" spans="1:2" x14ac:dyDescent="0.15">
      <c r="A13278" s="1" t="s">
        <v>25039</v>
      </c>
      <c r="B13278" s="1" t="s">
        <v>25040</v>
      </c>
    </row>
    <row r="13279" spans="1:2" x14ac:dyDescent="0.15">
      <c r="A13279" s="1" t="s">
        <v>25041</v>
      </c>
      <c r="B13279" s="1" t="s">
        <v>25042</v>
      </c>
    </row>
    <row r="13280" spans="1:2" x14ac:dyDescent="0.15">
      <c r="A13280" s="1" t="s">
        <v>25043</v>
      </c>
      <c r="B13280" s="1" t="s">
        <v>25044</v>
      </c>
    </row>
    <row r="13281" spans="1:2" x14ac:dyDescent="0.15">
      <c r="A13281" s="1" t="s">
        <v>25045</v>
      </c>
      <c r="B13281" s="1" t="s">
        <v>25046</v>
      </c>
    </row>
    <row r="13282" spans="1:2" x14ac:dyDescent="0.15">
      <c r="A13282" s="1" t="s">
        <v>25047</v>
      </c>
      <c r="B13282" s="1" t="s">
        <v>25048</v>
      </c>
    </row>
    <row r="13283" spans="1:2" x14ac:dyDescent="0.15">
      <c r="A13283" s="1" t="s">
        <v>25049</v>
      </c>
      <c r="B13283" s="1" t="s">
        <v>25050</v>
      </c>
    </row>
    <row r="13284" spans="1:2" x14ac:dyDescent="0.15">
      <c r="A13284" s="1" t="s">
        <v>25051</v>
      </c>
      <c r="B13284" s="1" t="s">
        <v>25052</v>
      </c>
    </row>
    <row r="13285" spans="1:2" x14ac:dyDescent="0.15">
      <c r="A13285" s="1" t="s">
        <v>25053</v>
      </c>
      <c r="B13285" s="1" t="s">
        <v>25054</v>
      </c>
    </row>
    <row r="13286" spans="1:2" x14ac:dyDescent="0.15">
      <c r="A13286" s="1" t="s">
        <v>25055</v>
      </c>
      <c r="B13286" s="1" t="s">
        <v>25056</v>
      </c>
    </row>
    <row r="13287" spans="1:2" x14ac:dyDescent="0.15">
      <c r="A13287" s="1" t="s">
        <v>10584</v>
      </c>
      <c r="B13287" s="1" t="s">
        <v>25057</v>
      </c>
    </row>
    <row r="13288" spans="1:2" x14ac:dyDescent="0.15">
      <c r="A13288" s="1" t="s">
        <v>25058</v>
      </c>
      <c r="B13288" s="1" t="s">
        <v>25059</v>
      </c>
    </row>
    <row r="13289" spans="1:2" x14ac:dyDescent="0.15">
      <c r="A13289" s="1" t="s">
        <v>25060</v>
      </c>
      <c r="B13289" s="1" t="s">
        <v>25061</v>
      </c>
    </row>
    <row r="13290" spans="1:2" x14ac:dyDescent="0.15">
      <c r="A13290" s="1" t="s">
        <v>25062</v>
      </c>
      <c r="B13290" s="1" t="s">
        <v>25063</v>
      </c>
    </row>
    <row r="13291" spans="1:2" x14ac:dyDescent="0.15">
      <c r="A13291" s="1" t="s">
        <v>25064</v>
      </c>
      <c r="B13291" s="1" t="s">
        <v>25065</v>
      </c>
    </row>
    <row r="13292" spans="1:2" x14ac:dyDescent="0.15">
      <c r="A13292" s="1" t="s">
        <v>12858</v>
      </c>
      <c r="B13292" s="1" t="s">
        <v>25066</v>
      </c>
    </row>
    <row r="13293" spans="1:2" x14ac:dyDescent="0.15">
      <c r="A13293" s="1" t="s">
        <v>25067</v>
      </c>
      <c r="B13293" s="1" t="s">
        <v>25068</v>
      </c>
    </row>
    <row r="13294" spans="1:2" x14ac:dyDescent="0.15">
      <c r="A13294" s="1" t="s">
        <v>25069</v>
      </c>
      <c r="B13294" s="1" t="s">
        <v>25070</v>
      </c>
    </row>
    <row r="13295" spans="1:2" x14ac:dyDescent="0.15">
      <c r="A13295" s="1" t="s">
        <v>25071</v>
      </c>
      <c r="B13295" s="1" t="s">
        <v>25072</v>
      </c>
    </row>
    <row r="13296" spans="1:2" x14ac:dyDescent="0.15">
      <c r="A13296" s="1" t="s">
        <v>25073</v>
      </c>
      <c r="B13296" s="1" t="s">
        <v>25074</v>
      </c>
    </row>
    <row r="13297" spans="1:2" x14ac:dyDescent="0.15">
      <c r="A13297" s="1" t="s">
        <v>25075</v>
      </c>
      <c r="B13297" s="1" t="s">
        <v>25076</v>
      </c>
    </row>
    <row r="13298" spans="1:2" x14ac:dyDescent="0.15">
      <c r="A13298" s="1" t="s">
        <v>25077</v>
      </c>
      <c r="B13298" s="1" t="s">
        <v>25078</v>
      </c>
    </row>
    <row r="13299" spans="1:2" x14ac:dyDescent="0.15">
      <c r="A13299" s="1" t="s">
        <v>25079</v>
      </c>
      <c r="B13299" s="1" t="s">
        <v>25080</v>
      </c>
    </row>
    <row r="13300" spans="1:2" x14ac:dyDescent="0.15">
      <c r="A13300" s="1" t="s">
        <v>25081</v>
      </c>
      <c r="B13300" s="1" t="s">
        <v>25082</v>
      </c>
    </row>
    <row r="13301" spans="1:2" x14ac:dyDescent="0.15">
      <c r="A13301" s="1" t="s">
        <v>25083</v>
      </c>
      <c r="B13301" s="1" t="s">
        <v>25084</v>
      </c>
    </row>
    <row r="13302" spans="1:2" x14ac:dyDescent="0.15">
      <c r="A13302" s="1" t="s">
        <v>25085</v>
      </c>
      <c r="B13302" s="1" t="s">
        <v>25086</v>
      </c>
    </row>
    <row r="13303" spans="1:2" x14ac:dyDescent="0.15">
      <c r="A13303" s="1" t="s">
        <v>25087</v>
      </c>
      <c r="B13303" s="1" t="s">
        <v>25088</v>
      </c>
    </row>
    <row r="13304" spans="1:2" x14ac:dyDescent="0.15">
      <c r="A13304" s="1" t="s">
        <v>25089</v>
      </c>
      <c r="B13304" s="1" t="s">
        <v>25090</v>
      </c>
    </row>
    <row r="13305" spans="1:2" x14ac:dyDescent="0.15">
      <c r="A13305" s="1" t="s">
        <v>25091</v>
      </c>
      <c r="B13305" s="1" t="s">
        <v>25092</v>
      </c>
    </row>
    <row r="13306" spans="1:2" x14ac:dyDescent="0.15">
      <c r="A13306" s="1" t="s">
        <v>25093</v>
      </c>
      <c r="B13306" s="1" t="s">
        <v>25094</v>
      </c>
    </row>
    <row r="13307" spans="1:2" x14ac:dyDescent="0.15">
      <c r="A13307" s="1" t="s">
        <v>25095</v>
      </c>
      <c r="B13307" s="1" t="s">
        <v>25096</v>
      </c>
    </row>
    <row r="13308" spans="1:2" x14ac:dyDescent="0.15">
      <c r="A13308" s="1" t="s">
        <v>25097</v>
      </c>
      <c r="B13308" s="1" t="s">
        <v>25098</v>
      </c>
    </row>
    <row r="13309" spans="1:2" x14ac:dyDescent="0.15">
      <c r="A13309" s="1" t="s">
        <v>25099</v>
      </c>
      <c r="B13309" s="1" t="s">
        <v>25100</v>
      </c>
    </row>
    <row r="13310" spans="1:2" x14ac:dyDescent="0.15">
      <c r="A13310" s="1" t="s">
        <v>25101</v>
      </c>
      <c r="B13310" s="1" t="s">
        <v>25102</v>
      </c>
    </row>
    <row r="13311" spans="1:2" x14ac:dyDescent="0.15">
      <c r="A13311" s="1" t="s">
        <v>25103</v>
      </c>
      <c r="B13311" s="1" t="s">
        <v>25104</v>
      </c>
    </row>
    <row r="13312" spans="1:2" x14ac:dyDescent="0.15">
      <c r="A13312" s="1" t="s">
        <v>25105</v>
      </c>
      <c r="B13312" s="1" t="s">
        <v>25106</v>
      </c>
    </row>
    <row r="13313" spans="1:2" x14ac:dyDescent="0.15">
      <c r="A13313" s="1" t="s">
        <v>25107</v>
      </c>
      <c r="B13313" s="1" t="s">
        <v>25108</v>
      </c>
    </row>
    <row r="13314" spans="1:2" x14ac:dyDescent="0.15">
      <c r="A13314" s="1" t="s">
        <v>25109</v>
      </c>
      <c r="B13314" s="1" t="s">
        <v>25110</v>
      </c>
    </row>
    <row r="13315" spans="1:2" x14ac:dyDescent="0.15">
      <c r="A13315" s="1" t="s">
        <v>20379</v>
      </c>
      <c r="B13315" s="1" t="s">
        <v>25111</v>
      </c>
    </row>
    <row r="13316" spans="1:2" x14ac:dyDescent="0.15">
      <c r="A13316" s="1" t="s">
        <v>25112</v>
      </c>
      <c r="B13316" s="1" t="s">
        <v>25113</v>
      </c>
    </row>
    <row r="13317" spans="1:2" x14ac:dyDescent="0.15">
      <c r="A13317" s="1" t="s">
        <v>12968</v>
      </c>
      <c r="B13317" s="1" t="s">
        <v>25114</v>
      </c>
    </row>
    <row r="13318" spans="1:2" x14ac:dyDescent="0.15">
      <c r="A13318" s="1" t="s">
        <v>25115</v>
      </c>
      <c r="B13318" s="1" t="s">
        <v>25116</v>
      </c>
    </row>
    <row r="13319" spans="1:2" x14ac:dyDescent="0.15">
      <c r="A13319" s="1" t="s">
        <v>25117</v>
      </c>
      <c r="B13319" s="1" t="s">
        <v>25118</v>
      </c>
    </row>
    <row r="13320" spans="1:2" x14ac:dyDescent="0.15">
      <c r="A13320" s="1" t="s">
        <v>25119</v>
      </c>
      <c r="B13320" s="1" t="s">
        <v>25120</v>
      </c>
    </row>
    <row r="13321" spans="1:2" x14ac:dyDescent="0.15">
      <c r="A13321" s="1" t="s">
        <v>25121</v>
      </c>
      <c r="B13321" s="1" t="s">
        <v>25122</v>
      </c>
    </row>
    <row r="13322" spans="1:2" x14ac:dyDescent="0.15">
      <c r="A13322" s="1" t="s">
        <v>12575</v>
      </c>
      <c r="B13322" s="1" t="s">
        <v>25123</v>
      </c>
    </row>
    <row r="13323" spans="1:2" x14ac:dyDescent="0.15">
      <c r="A13323" s="1" t="s">
        <v>25124</v>
      </c>
      <c r="B13323" s="1" t="s">
        <v>25125</v>
      </c>
    </row>
    <row r="13324" spans="1:2" x14ac:dyDescent="0.15">
      <c r="A13324" s="1" t="s">
        <v>25126</v>
      </c>
      <c r="B13324" s="1" t="s">
        <v>25127</v>
      </c>
    </row>
    <row r="13325" spans="1:2" x14ac:dyDescent="0.15">
      <c r="A13325" s="1" t="s">
        <v>21853</v>
      </c>
      <c r="B13325" s="1" t="s">
        <v>25128</v>
      </c>
    </row>
    <row r="13326" spans="1:2" x14ac:dyDescent="0.15">
      <c r="A13326" s="1" t="s">
        <v>25129</v>
      </c>
      <c r="B13326" s="1" t="s">
        <v>25130</v>
      </c>
    </row>
    <row r="13327" spans="1:2" x14ac:dyDescent="0.15">
      <c r="A13327" s="1" t="s">
        <v>21016</v>
      </c>
      <c r="B13327" s="1" t="s">
        <v>25131</v>
      </c>
    </row>
    <row r="13328" spans="1:2" x14ac:dyDescent="0.15">
      <c r="A13328" s="1" t="s">
        <v>16170</v>
      </c>
      <c r="B13328" s="1" t="s">
        <v>25132</v>
      </c>
    </row>
    <row r="13329" spans="1:2" x14ac:dyDescent="0.15">
      <c r="A13329" s="1" t="s">
        <v>18438</v>
      </c>
      <c r="B13329" s="1" t="s">
        <v>25133</v>
      </c>
    </row>
    <row r="13330" spans="1:2" x14ac:dyDescent="0.15">
      <c r="A13330" s="1" t="s">
        <v>25134</v>
      </c>
      <c r="B13330" s="1" t="s">
        <v>25135</v>
      </c>
    </row>
    <row r="13331" spans="1:2" x14ac:dyDescent="0.15">
      <c r="A13331" s="1" t="s">
        <v>25136</v>
      </c>
      <c r="B13331" s="1" t="s">
        <v>25137</v>
      </c>
    </row>
    <row r="13332" spans="1:2" x14ac:dyDescent="0.15">
      <c r="A13332" s="1" t="s">
        <v>25138</v>
      </c>
      <c r="B13332" s="1" t="s">
        <v>25139</v>
      </c>
    </row>
    <row r="13333" spans="1:2" x14ac:dyDescent="0.15">
      <c r="A13333" s="1" t="s">
        <v>25140</v>
      </c>
      <c r="B13333" s="1" t="s">
        <v>25141</v>
      </c>
    </row>
    <row r="13334" spans="1:2" x14ac:dyDescent="0.15">
      <c r="A13334" s="1" t="s">
        <v>25142</v>
      </c>
      <c r="B13334" s="1" t="s">
        <v>25143</v>
      </c>
    </row>
    <row r="13335" spans="1:2" x14ac:dyDescent="0.15">
      <c r="A13335" s="1" t="s">
        <v>11832</v>
      </c>
      <c r="B13335" s="1" t="s">
        <v>25144</v>
      </c>
    </row>
    <row r="13336" spans="1:2" x14ac:dyDescent="0.15">
      <c r="A13336" s="1" t="s">
        <v>11178</v>
      </c>
      <c r="B13336" s="1" t="s">
        <v>25145</v>
      </c>
    </row>
    <row r="13337" spans="1:2" x14ac:dyDescent="0.15">
      <c r="A13337" s="1" t="s">
        <v>25146</v>
      </c>
      <c r="B13337" s="1" t="s">
        <v>25147</v>
      </c>
    </row>
    <row r="13338" spans="1:2" x14ac:dyDescent="0.15">
      <c r="A13338" s="1" t="s">
        <v>16715</v>
      </c>
      <c r="B13338" s="1" t="s">
        <v>25148</v>
      </c>
    </row>
    <row r="13339" spans="1:2" x14ac:dyDescent="0.15">
      <c r="A13339" s="1" t="s">
        <v>25149</v>
      </c>
      <c r="B13339" s="1" t="s">
        <v>25150</v>
      </c>
    </row>
    <row r="13340" spans="1:2" x14ac:dyDescent="0.15">
      <c r="A13340" s="1" t="s">
        <v>11391</v>
      </c>
      <c r="B13340" s="1" t="s">
        <v>25151</v>
      </c>
    </row>
    <row r="13341" spans="1:2" x14ac:dyDescent="0.15">
      <c r="A13341" s="1" t="s">
        <v>25152</v>
      </c>
      <c r="B13341" s="1" t="s">
        <v>25153</v>
      </c>
    </row>
    <row r="13342" spans="1:2" x14ac:dyDescent="0.15">
      <c r="A13342" s="1" t="s">
        <v>25154</v>
      </c>
      <c r="B13342" s="1" t="s">
        <v>25155</v>
      </c>
    </row>
    <row r="13343" spans="1:2" x14ac:dyDescent="0.15">
      <c r="A13343" s="1" t="s">
        <v>25156</v>
      </c>
      <c r="B13343" s="1" t="s">
        <v>25157</v>
      </c>
    </row>
    <row r="13344" spans="1:2" x14ac:dyDescent="0.15">
      <c r="A13344" s="1" t="s">
        <v>25158</v>
      </c>
      <c r="B13344" s="1" t="s">
        <v>25159</v>
      </c>
    </row>
    <row r="13345" spans="1:2" x14ac:dyDescent="0.15">
      <c r="A13345" s="1" t="s">
        <v>25160</v>
      </c>
      <c r="B13345" s="1" t="s">
        <v>25161</v>
      </c>
    </row>
    <row r="13346" spans="1:2" x14ac:dyDescent="0.15">
      <c r="A13346" s="1" t="s">
        <v>25162</v>
      </c>
      <c r="B13346" s="1" t="s">
        <v>25163</v>
      </c>
    </row>
    <row r="13347" spans="1:2" x14ac:dyDescent="0.15">
      <c r="A13347" s="1" t="s">
        <v>25164</v>
      </c>
      <c r="B13347" s="1" t="s">
        <v>25165</v>
      </c>
    </row>
    <row r="13348" spans="1:2" x14ac:dyDescent="0.15">
      <c r="A13348" s="1" t="s">
        <v>25166</v>
      </c>
      <c r="B13348" s="1" t="s">
        <v>25167</v>
      </c>
    </row>
    <row r="13349" spans="1:2" x14ac:dyDescent="0.15">
      <c r="A13349" s="1" t="s">
        <v>25168</v>
      </c>
      <c r="B13349" s="1" t="s">
        <v>25169</v>
      </c>
    </row>
    <row r="13350" spans="1:2" x14ac:dyDescent="0.15">
      <c r="A13350" s="1" t="s">
        <v>25170</v>
      </c>
      <c r="B13350" s="1" t="s">
        <v>25171</v>
      </c>
    </row>
    <row r="13351" spans="1:2" x14ac:dyDescent="0.15">
      <c r="A13351" s="1" t="s">
        <v>25172</v>
      </c>
      <c r="B13351" s="1" t="s">
        <v>25173</v>
      </c>
    </row>
    <row r="13352" spans="1:2" x14ac:dyDescent="0.15">
      <c r="A13352" s="1" t="s">
        <v>25174</v>
      </c>
      <c r="B13352" s="1" t="s">
        <v>25175</v>
      </c>
    </row>
    <row r="13353" spans="1:2" x14ac:dyDescent="0.15">
      <c r="A13353" s="1" t="s">
        <v>25176</v>
      </c>
      <c r="B13353" s="1" t="s">
        <v>25177</v>
      </c>
    </row>
    <row r="13354" spans="1:2" x14ac:dyDescent="0.15">
      <c r="A13354" s="1" t="s">
        <v>25178</v>
      </c>
      <c r="B13354" s="1" t="s">
        <v>25179</v>
      </c>
    </row>
    <row r="13355" spans="1:2" x14ac:dyDescent="0.15">
      <c r="A13355" s="1" t="s">
        <v>25180</v>
      </c>
      <c r="B13355" s="1" t="s">
        <v>25181</v>
      </c>
    </row>
    <row r="13356" spans="1:2" x14ac:dyDescent="0.15">
      <c r="A13356" s="1" t="s">
        <v>25182</v>
      </c>
      <c r="B13356" s="1" t="s">
        <v>25183</v>
      </c>
    </row>
    <row r="13357" spans="1:2" x14ac:dyDescent="0.15">
      <c r="A13357" s="1" t="s">
        <v>25184</v>
      </c>
      <c r="B13357" s="1" t="s">
        <v>25185</v>
      </c>
    </row>
    <row r="13358" spans="1:2" x14ac:dyDescent="0.15">
      <c r="A13358" s="1" t="s">
        <v>15324</v>
      </c>
      <c r="B13358" s="1" t="s">
        <v>25186</v>
      </c>
    </row>
    <row r="13359" spans="1:2" x14ac:dyDescent="0.15">
      <c r="A13359" s="1" t="s">
        <v>25187</v>
      </c>
      <c r="B13359" s="1" t="s">
        <v>25188</v>
      </c>
    </row>
    <row r="13360" spans="1:2" x14ac:dyDescent="0.15">
      <c r="A13360" s="1" t="s">
        <v>25189</v>
      </c>
      <c r="B13360" s="1" t="s">
        <v>25190</v>
      </c>
    </row>
    <row r="13361" spans="1:2" x14ac:dyDescent="0.15">
      <c r="A13361" s="1" t="s">
        <v>25191</v>
      </c>
      <c r="B13361" s="1" t="s">
        <v>25192</v>
      </c>
    </row>
    <row r="13362" spans="1:2" x14ac:dyDescent="0.15">
      <c r="A13362" s="1" t="s">
        <v>13628</v>
      </c>
      <c r="B13362" s="1" t="s">
        <v>25193</v>
      </c>
    </row>
    <row r="13363" spans="1:2" x14ac:dyDescent="0.15">
      <c r="A13363" s="1" t="s">
        <v>25194</v>
      </c>
      <c r="B13363" s="1" t="s">
        <v>25195</v>
      </c>
    </row>
    <row r="13364" spans="1:2" x14ac:dyDescent="0.15">
      <c r="A13364" s="1" t="s">
        <v>25196</v>
      </c>
      <c r="B13364" s="1" t="s">
        <v>25197</v>
      </c>
    </row>
    <row r="13365" spans="1:2" x14ac:dyDescent="0.15">
      <c r="A13365" s="1" t="s">
        <v>25198</v>
      </c>
      <c r="B13365" s="1" t="s">
        <v>25199</v>
      </c>
    </row>
    <row r="13366" spans="1:2" x14ac:dyDescent="0.15">
      <c r="A13366" s="1" t="s">
        <v>25200</v>
      </c>
      <c r="B13366" s="1" t="s">
        <v>25201</v>
      </c>
    </row>
    <row r="13367" spans="1:2" x14ac:dyDescent="0.15">
      <c r="A13367" s="1" t="s">
        <v>25202</v>
      </c>
      <c r="B13367" s="1" t="s">
        <v>25203</v>
      </c>
    </row>
    <row r="13368" spans="1:2" x14ac:dyDescent="0.15">
      <c r="A13368" s="1" t="s">
        <v>25204</v>
      </c>
      <c r="B13368" s="1" t="s">
        <v>25205</v>
      </c>
    </row>
    <row r="13369" spans="1:2" x14ac:dyDescent="0.15">
      <c r="A13369" s="1" t="s">
        <v>25206</v>
      </c>
      <c r="B13369" s="1" t="s">
        <v>25207</v>
      </c>
    </row>
    <row r="13370" spans="1:2" x14ac:dyDescent="0.15">
      <c r="A13370" s="1" t="s">
        <v>25208</v>
      </c>
      <c r="B13370" s="1" t="s">
        <v>25209</v>
      </c>
    </row>
    <row r="13371" spans="1:2" x14ac:dyDescent="0.15">
      <c r="A13371" s="1" t="s">
        <v>25210</v>
      </c>
      <c r="B13371" s="1" t="s">
        <v>25211</v>
      </c>
    </row>
    <row r="13372" spans="1:2" x14ac:dyDescent="0.15">
      <c r="A13372" s="1" t="s">
        <v>12353</v>
      </c>
      <c r="B13372" s="1" t="s">
        <v>25212</v>
      </c>
    </row>
    <row r="13373" spans="1:2" x14ac:dyDescent="0.15">
      <c r="A13373" s="1" t="s">
        <v>25213</v>
      </c>
      <c r="B13373" s="1" t="s">
        <v>25214</v>
      </c>
    </row>
    <row r="13374" spans="1:2" x14ac:dyDescent="0.15">
      <c r="A13374" s="1" t="s">
        <v>25215</v>
      </c>
      <c r="B13374" s="1" t="s">
        <v>25216</v>
      </c>
    </row>
    <row r="13375" spans="1:2" x14ac:dyDescent="0.15">
      <c r="A13375" s="1" t="s">
        <v>21995</v>
      </c>
      <c r="B13375" s="1" t="s">
        <v>25217</v>
      </c>
    </row>
    <row r="13376" spans="1:2" x14ac:dyDescent="0.15">
      <c r="A13376" s="1" t="s">
        <v>25218</v>
      </c>
      <c r="B13376" s="1" t="s">
        <v>25219</v>
      </c>
    </row>
    <row r="13377" spans="1:2" x14ac:dyDescent="0.15">
      <c r="A13377" s="1" t="s">
        <v>25220</v>
      </c>
      <c r="B13377" s="1" t="s">
        <v>25221</v>
      </c>
    </row>
    <row r="13378" spans="1:2" x14ac:dyDescent="0.15">
      <c r="A13378" s="1" t="s">
        <v>19622</v>
      </c>
      <c r="B13378" s="1" t="s">
        <v>25222</v>
      </c>
    </row>
    <row r="13379" spans="1:2" x14ac:dyDescent="0.15">
      <c r="A13379" s="1" t="s">
        <v>25223</v>
      </c>
      <c r="B13379" s="1" t="s">
        <v>25224</v>
      </c>
    </row>
    <row r="13380" spans="1:2" x14ac:dyDescent="0.15">
      <c r="A13380" s="1" t="s">
        <v>25225</v>
      </c>
      <c r="B13380" s="1" t="s">
        <v>25226</v>
      </c>
    </row>
    <row r="13381" spans="1:2" x14ac:dyDescent="0.15">
      <c r="A13381" s="1" t="s">
        <v>25227</v>
      </c>
      <c r="B13381" s="1" t="s">
        <v>25228</v>
      </c>
    </row>
    <row r="13382" spans="1:2" x14ac:dyDescent="0.15">
      <c r="A13382" s="1" t="s">
        <v>25229</v>
      </c>
      <c r="B13382" s="1" t="s">
        <v>25230</v>
      </c>
    </row>
    <row r="13383" spans="1:2" x14ac:dyDescent="0.15">
      <c r="A13383" s="1" t="s">
        <v>25231</v>
      </c>
      <c r="B13383" s="1" t="s">
        <v>25232</v>
      </c>
    </row>
    <row r="13384" spans="1:2" x14ac:dyDescent="0.15">
      <c r="A13384" s="1" t="s">
        <v>14959</v>
      </c>
      <c r="B13384" s="1" t="s">
        <v>25233</v>
      </c>
    </row>
    <row r="13385" spans="1:2" x14ac:dyDescent="0.15">
      <c r="A13385" s="1" t="s">
        <v>25234</v>
      </c>
      <c r="B13385" s="1" t="s">
        <v>25235</v>
      </c>
    </row>
    <row r="13386" spans="1:2" x14ac:dyDescent="0.15">
      <c r="A13386" s="1" t="s">
        <v>25236</v>
      </c>
      <c r="B13386" s="1" t="s">
        <v>25237</v>
      </c>
    </row>
    <row r="13387" spans="1:2" x14ac:dyDescent="0.15">
      <c r="A13387" s="1" t="s">
        <v>25238</v>
      </c>
      <c r="B13387" s="1" t="s">
        <v>25239</v>
      </c>
    </row>
    <row r="13388" spans="1:2" x14ac:dyDescent="0.15">
      <c r="A13388" s="1" t="s">
        <v>10911</v>
      </c>
      <c r="B13388" s="1" t="s">
        <v>25240</v>
      </c>
    </row>
    <row r="13389" spans="1:2" x14ac:dyDescent="0.15">
      <c r="A13389" s="1" t="s">
        <v>25241</v>
      </c>
      <c r="B13389" s="1" t="s">
        <v>25242</v>
      </c>
    </row>
    <row r="13390" spans="1:2" x14ac:dyDescent="0.15">
      <c r="A13390" s="1" t="s">
        <v>25243</v>
      </c>
      <c r="B13390" s="1" t="s">
        <v>25244</v>
      </c>
    </row>
    <row r="13391" spans="1:2" x14ac:dyDescent="0.15">
      <c r="A13391" s="1" t="s">
        <v>19951</v>
      </c>
      <c r="B13391" s="1" t="s">
        <v>25245</v>
      </c>
    </row>
    <row r="13392" spans="1:2" x14ac:dyDescent="0.15">
      <c r="A13392" s="1" t="s">
        <v>25246</v>
      </c>
      <c r="B13392" s="1" t="s">
        <v>25247</v>
      </c>
    </row>
    <row r="13393" spans="1:2" x14ac:dyDescent="0.15">
      <c r="A13393" s="1" t="s">
        <v>23539</v>
      </c>
      <c r="B13393" s="1" t="s">
        <v>25248</v>
      </c>
    </row>
    <row r="13394" spans="1:2" x14ac:dyDescent="0.15">
      <c r="A13394" s="1" t="s">
        <v>25249</v>
      </c>
      <c r="B13394" s="1" t="s">
        <v>25250</v>
      </c>
    </row>
    <row r="13395" spans="1:2" x14ac:dyDescent="0.15">
      <c r="A13395" s="1" t="s">
        <v>25251</v>
      </c>
      <c r="B13395" s="1" t="s">
        <v>25252</v>
      </c>
    </row>
    <row r="13396" spans="1:2" x14ac:dyDescent="0.15">
      <c r="A13396" s="1" t="s">
        <v>11737</v>
      </c>
      <c r="B13396" s="1" t="s">
        <v>25253</v>
      </c>
    </row>
    <row r="13397" spans="1:2" x14ac:dyDescent="0.15">
      <c r="A13397" s="1" t="s">
        <v>25254</v>
      </c>
      <c r="B13397" s="1" t="s">
        <v>25255</v>
      </c>
    </row>
    <row r="13398" spans="1:2" x14ac:dyDescent="0.15">
      <c r="A13398" s="1" t="s">
        <v>18673</v>
      </c>
      <c r="B13398" s="1" t="s">
        <v>25256</v>
      </c>
    </row>
    <row r="13399" spans="1:2" x14ac:dyDescent="0.15">
      <c r="A13399" s="1" t="s">
        <v>25257</v>
      </c>
      <c r="B13399" s="1" t="s">
        <v>25258</v>
      </c>
    </row>
    <row r="13400" spans="1:2" x14ac:dyDescent="0.15">
      <c r="A13400" s="1" t="s">
        <v>25259</v>
      </c>
      <c r="B13400" s="1" t="s">
        <v>25260</v>
      </c>
    </row>
    <row r="13401" spans="1:2" x14ac:dyDescent="0.15">
      <c r="A13401" s="1" t="s">
        <v>25261</v>
      </c>
      <c r="B13401" s="1" t="s">
        <v>25262</v>
      </c>
    </row>
    <row r="13402" spans="1:2" x14ac:dyDescent="0.15">
      <c r="A13402" s="1" t="s">
        <v>25263</v>
      </c>
      <c r="B13402" s="1" t="s">
        <v>25264</v>
      </c>
    </row>
    <row r="13403" spans="1:2" x14ac:dyDescent="0.15">
      <c r="A13403" s="1" t="s">
        <v>10771</v>
      </c>
      <c r="B13403" s="1" t="s">
        <v>25265</v>
      </c>
    </row>
    <row r="13404" spans="1:2" x14ac:dyDescent="0.15">
      <c r="A13404" s="1" t="s">
        <v>25266</v>
      </c>
      <c r="B13404" s="1" t="s">
        <v>25267</v>
      </c>
    </row>
    <row r="13405" spans="1:2" x14ac:dyDescent="0.15">
      <c r="A13405" s="1" t="s">
        <v>25268</v>
      </c>
      <c r="B13405" s="1" t="s">
        <v>25269</v>
      </c>
    </row>
    <row r="13406" spans="1:2" x14ac:dyDescent="0.15">
      <c r="A13406" s="1" t="s">
        <v>11464</v>
      </c>
      <c r="B13406" s="1" t="s">
        <v>25270</v>
      </c>
    </row>
    <row r="13407" spans="1:2" x14ac:dyDescent="0.15">
      <c r="A13407" s="1" t="s">
        <v>25271</v>
      </c>
      <c r="B13407" s="1" t="s">
        <v>25272</v>
      </c>
    </row>
    <row r="13408" spans="1:2" x14ac:dyDescent="0.15">
      <c r="A13408" s="1" t="s">
        <v>25273</v>
      </c>
      <c r="B13408" s="1" t="s">
        <v>25274</v>
      </c>
    </row>
    <row r="13409" spans="1:2" x14ac:dyDescent="0.15">
      <c r="A13409" s="1" t="s">
        <v>23953</v>
      </c>
      <c r="B13409" s="1" t="s">
        <v>25275</v>
      </c>
    </row>
    <row r="13410" spans="1:2" x14ac:dyDescent="0.15">
      <c r="A13410" s="1" t="s">
        <v>25276</v>
      </c>
      <c r="B13410" s="1" t="s">
        <v>25277</v>
      </c>
    </row>
    <row r="13411" spans="1:2" x14ac:dyDescent="0.15">
      <c r="A13411" s="1" t="s">
        <v>25278</v>
      </c>
      <c r="B13411" s="1" t="s">
        <v>25279</v>
      </c>
    </row>
    <row r="13412" spans="1:2" x14ac:dyDescent="0.15">
      <c r="A13412" s="1" t="s">
        <v>25280</v>
      </c>
      <c r="B13412" s="1" t="s">
        <v>25281</v>
      </c>
    </row>
    <row r="13413" spans="1:2" x14ac:dyDescent="0.15">
      <c r="A13413" s="1" t="s">
        <v>25282</v>
      </c>
      <c r="B13413" s="1" t="s">
        <v>25283</v>
      </c>
    </row>
    <row r="13414" spans="1:2" x14ac:dyDescent="0.15">
      <c r="A13414" s="1" t="s">
        <v>14097</v>
      </c>
      <c r="B13414" s="1" t="s">
        <v>25284</v>
      </c>
    </row>
    <row r="13415" spans="1:2" x14ac:dyDescent="0.15">
      <c r="A13415" s="1" t="s">
        <v>25285</v>
      </c>
      <c r="B13415" s="1" t="s">
        <v>25286</v>
      </c>
    </row>
    <row r="13416" spans="1:2" x14ac:dyDescent="0.15">
      <c r="A13416" s="1" t="s">
        <v>25287</v>
      </c>
      <c r="B13416" s="1" t="s">
        <v>25288</v>
      </c>
    </row>
    <row r="13417" spans="1:2" x14ac:dyDescent="0.15">
      <c r="A13417" s="1" t="s">
        <v>12148</v>
      </c>
      <c r="B13417" s="1" t="s">
        <v>25289</v>
      </c>
    </row>
    <row r="13418" spans="1:2" x14ac:dyDescent="0.15">
      <c r="A13418" s="1" t="s">
        <v>25290</v>
      </c>
      <c r="B13418" s="1" t="s">
        <v>25291</v>
      </c>
    </row>
    <row r="13419" spans="1:2" x14ac:dyDescent="0.15">
      <c r="A13419" s="1" t="s">
        <v>25292</v>
      </c>
      <c r="B13419" s="1" t="s">
        <v>25293</v>
      </c>
    </row>
    <row r="13420" spans="1:2" x14ac:dyDescent="0.15">
      <c r="A13420" s="1" t="s">
        <v>25294</v>
      </c>
      <c r="B13420" s="1" t="s">
        <v>25295</v>
      </c>
    </row>
    <row r="13421" spans="1:2" x14ac:dyDescent="0.15">
      <c r="A13421" s="1" t="s">
        <v>25296</v>
      </c>
      <c r="B13421" s="1" t="s">
        <v>25297</v>
      </c>
    </row>
    <row r="13422" spans="1:2" x14ac:dyDescent="0.15">
      <c r="A13422" s="1" t="s">
        <v>11453</v>
      </c>
      <c r="B13422" s="1" t="s">
        <v>25298</v>
      </c>
    </row>
    <row r="13423" spans="1:2" x14ac:dyDescent="0.15">
      <c r="A13423" s="1" t="s">
        <v>14585</v>
      </c>
      <c r="B13423" s="1" t="s">
        <v>25299</v>
      </c>
    </row>
    <row r="13424" spans="1:2" x14ac:dyDescent="0.15">
      <c r="A13424" s="1" t="s">
        <v>25300</v>
      </c>
      <c r="B13424" s="1" t="s">
        <v>25301</v>
      </c>
    </row>
    <row r="13425" spans="1:2" x14ac:dyDescent="0.15">
      <c r="A13425" s="1" t="s">
        <v>10825</v>
      </c>
      <c r="B13425" s="1" t="s">
        <v>25302</v>
      </c>
    </row>
    <row r="13426" spans="1:2" x14ac:dyDescent="0.15">
      <c r="A13426" s="1" t="s">
        <v>25303</v>
      </c>
      <c r="B13426" s="1" t="s">
        <v>25304</v>
      </c>
    </row>
    <row r="13427" spans="1:2" x14ac:dyDescent="0.15">
      <c r="A13427" s="1" t="s">
        <v>25305</v>
      </c>
      <c r="B13427" s="1" t="s">
        <v>25306</v>
      </c>
    </row>
    <row r="13428" spans="1:2" x14ac:dyDescent="0.15">
      <c r="A13428" s="1" t="s">
        <v>25307</v>
      </c>
      <c r="B13428" s="1" t="s">
        <v>25308</v>
      </c>
    </row>
    <row r="13429" spans="1:2" x14ac:dyDescent="0.15">
      <c r="A13429" s="1" t="s">
        <v>25309</v>
      </c>
      <c r="B13429" s="1" t="s">
        <v>25310</v>
      </c>
    </row>
    <row r="13430" spans="1:2" x14ac:dyDescent="0.15">
      <c r="A13430" s="1" t="s">
        <v>25311</v>
      </c>
      <c r="B13430" s="1" t="s">
        <v>25312</v>
      </c>
    </row>
    <row r="13431" spans="1:2" x14ac:dyDescent="0.15">
      <c r="A13431" s="1" t="s">
        <v>25313</v>
      </c>
      <c r="B13431" s="1" t="s">
        <v>25314</v>
      </c>
    </row>
    <row r="13432" spans="1:2" x14ac:dyDescent="0.15">
      <c r="A13432" s="1" t="s">
        <v>25315</v>
      </c>
      <c r="B13432" s="1" t="s">
        <v>25316</v>
      </c>
    </row>
    <row r="13433" spans="1:2" x14ac:dyDescent="0.15">
      <c r="A13433" s="1" t="s">
        <v>25317</v>
      </c>
      <c r="B13433" s="1" t="s">
        <v>25318</v>
      </c>
    </row>
    <row r="13434" spans="1:2" x14ac:dyDescent="0.15">
      <c r="A13434" s="1" t="s">
        <v>25319</v>
      </c>
      <c r="B13434" s="1" t="s">
        <v>25320</v>
      </c>
    </row>
    <row r="13435" spans="1:2" x14ac:dyDescent="0.15">
      <c r="A13435" s="1" t="s">
        <v>25321</v>
      </c>
      <c r="B13435" s="1" t="s">
        <v>25322</v>
      </c>
    </row>
    <row r="13436" spans="1:2" x14ac:dyDescent="0.15">
      <c r="A13436" s="1" t="s">
        <v>25323</v>
      </c>
      <c r="B13436" s="1" t="s">
        <v>25324</v>
      </c>
    </row>
    <row r="13437" spans="1:2" x14ac:dyDescent="0.15">
      <c r="A13437" s="1" t="s">
        <v>19153</v>
      </c>
      <c r="B13437" s="1" t="s">
        <v>25325</v>
      </c>
    </row>
    <row r="13438" spans="1:2" x14ac:dyDescent="0.15">
      <c r="A13438" s="1" t="s">
        <v>25326</v>
      </c>
      <c r="B13438" s="1" t="s">
        <v>25327</v>
      </c>
    </row>
    <row r="13439" spans="1:2" x14ac:dyDescent="0.15">
      <c r="A13439" s="1" t="s">
        <v>25328</v>
      </c>
      <c r="B13439" s="1" t="s">
        <v>25329</v>
      </c>
    </row>
    <row r="13440" spans="1:2" x14ac:dyDescent="0.15">
      <c r="A13440" s="1" t="s">
        <v>25330</v>
      </c>
      <c r="B13440" s="1" t="s">
        <v>25331</v>
      </c>
    </row>
    <row r="13441" spans="1:2" x14ac:dyDescent="0.15">
      <c r="A13441" s="1" t="s">
        <v>25332</v>
      </c>
      <c r="B13441" s="1" t="s">
        <v>25333</v>
      </c>
    </row>
    <row r="13442" spans="1:2" x14ac:dyDescent="0.15">
      <c r="A13442" s="1" t="s">
        <v>25334</v>
      </c>
      <c r="B13442" s="1" t="s">
        <v>25335</v>
      </c>
    </row>
    <row r="13443" spans="1:2" x14ac:dyDescent="0.15">
      <c r="A13443" s="1" t="s">
        <v>10965</v>
      </c>
      <c r="B13443" s="1" t="s">
        <v>25336</v>
      </c>
    </row>
    <row r="13444" spans="1:2" x14ac:dyDescent="0.15">
      <c r="A13444" s="1" t="s">
        <v>25337</v>
      </c>
      <c r="B13444" s="1" t="s">
        <v>25338</v>
      </c>
    </row>
    <row r="13445" spans="1:2" x14ac:dyDescent="0.15">
      <c r="A13445" s="1" t="s">
        <v>10444</v>
      </c>
      <c r="B13445" s="1" t="s">
        <v>25339</v>
      </c>
    </row>
    <row r="13446" spans="1:2" x14ac:dyDescent="0.15">
      <c r="A13446" s="1" t="s">
        <v>25340</v>
      </c>
      <c r="B13446" s="1" t="s">
        <v>25341</v>
      </c>
    </row>
    <row r="13447" spans="1:2" x14ac:dyDescent="0.15">
      <c r="A13447" s="1" t="s">
        <v>25342</v>
      </c>
      <c r="B13447" s="1" t="s">
        <v>25343</v>
      </c>
    </row>
    <row r="13448" spans="1:2" x14ac:dyDescent="0.15">
      <c r="A13448" s="1" t="s">
        <v>13040</v>
      </c>
      <c r="B13448" s="1" t="s">
        <v>25344</v>
      </c>
    </row>
    <row r="13449" spans="1:2" x14ac:dyDescent="0.15">
      <c r="A13449" s="1" t="s">
        <v>25345</v>
      </c>
      <c r="B13449" s="1" t="s">
        <v>25346</v>
      </c>
    </row>
    <row r="13450" spans="1:2" x14ac:dyDescent="0.15">
      <c r="A13450" s="1" t="s">
        <v>13241</v>
      </c>
      <c r="B13450" s="1" t="s">
        <v>25347</v>
      </c>
    </row>
    <row r="13451" spans="1:2" x14ac:dyDescent="0.15">
      <c r="A13451" s="1" t="s">
        <v>25348</v>
      </c>
      <c r="B13451" s="1" t="s">
        <v>25349</v>
      </c>
    </row>
    <row r="13452" spans="1:2" x14ac:dyDescent="0.15">
      <c r="A13452" s="1" t="s">
        <v>25350</v>
      </c>
      <c r="B13452" s="1" t="s">
        <v>25351</v>
      </c>
    </row>
    <row r="13453" spans="1:2" x14ac:dyDescent="0.15">
      <c r="A13453" s="1" t="s">
        <v>18568</v>
      </c>
      <c r="B13453" s="1" t="s">
        <v>25352</v>
      </c>
    </row>
    <row r="13454" spans="1:2" x14ac:dyDescent="0.15">
      <c r="A13454" s="1" t="s">
        <v>25353</v>
      </c>
      <c r="B13454" s="1" t="s">
        <v>25354</v>
      </c>
    </row>
    <row r="13455" spans="1:2" x14ac:dyDescent="0.15">
      <c r="A13455" s="1" t="s">
        <v>25355</v>
      </c>
      <c r="B13455" s="1" t="s">
        <v>25356</v>
      </c>
    </row>
    <row r="13456" spans="1:2" x14ac:dyDescent="0.15">
      <c r="A13456" s="1" t="s">
        <v>11484</v>
      </c>
      <c r="B13456" s="1" t="s">
        <v>25357</v>
      </c>
    </row>
    <row r="13457" spans="1:2" x14ac:dyDescent="0.15">
      <c r="A13457" s="1" t="s">
        <v>25358</v>
      </c>
      <c r="B13457" s="1" t="s">
        <v>25359</v>
      </c>
    </row>
    <row r="13458" spans="1:2" x14ac:dyDescent="0.15">
      <c r="A13458" s="1" t="s">
        <v>15104</v>
      </c>
      <c r="B13458" s="1" t="s">
        <v>25360</v>
      </c>
    </row>
    <row r="13459" spans="1:2" x14ac:dyDescent="0.15">
      <c r="A13459" s="1" t="s">
        <v>25361</v>
      </c>
      <c r="B13459" s="1" t="s">
        <v>25362</v>
      </c>
    </row>
    <row r="13460" spans="1:2" x14ac:dyDescent="0.15">
      <c r="A13460" s="1" t="s">
        <v>25363</v>
      </c>
      <c r="B13460" s="1" t="s">
        <v>25364</v>
      </c>
    </row>
    <row r="13461" spans="1:2" x14ac:dyDescent="0.15">
      <c r="A13461" s="1" t="s">
        <v>25365</v>
      </c>
      <c r="B13461" s="1" t="s">
        <v>25366</v>
      </c>
    </row>
    <row r="13462" spans="1:2" x14ac:dyDescent="0.15">
      <c r="A13462" s="1" t="s">
        <v>25367</v>
      </c>
      <c r="B13462" s="1" t="s">
        <v>25368</v>
      </c>
    </row>
    <row r="13463" spans="1:2" x14ac:dyDescent="0.15">
      <c r="A13463" s="1" t="s">
        <v>25369</v>
      </c>
      <c r="B13463" s="1" t="s">
        <v>25370</v>
      </c>
    </row>
    <row r="13464" spans="1:2" x14ac:dyDescent="0.15">
      <c r="A13464" s="1" t="s">
        <v>25371</v>
      </c>
      <c r="B13464" s="1" t="s">
        <v>25372</v>
      </c>
    </row>
    <row r="13465" spans="1:2" x14ac:dyDescent="0.15">
      <c r="A13465" s="1" t="s">
        <v>25373</v>
      </c>
      <c r="B13465" s="1" t="s">
        <v>25374</v>
      </c>
    </row>
    <row r="13466" spans="1:2" x14ac:dyDescent="0.15">
      <c r="A13466" s="1" t="s">
        <v>25375</v>
      </c>
      <c r="B13466" s="1" t="s">
        <v>25376</v>
      </c>
    </row>
    <row r="13467" spans="1:2" x14ac:dyDescent="0.15">
      <c r="A13467" s="1" t="s">
        <v>25377</v>
      </c>
      <c r="B13467" s="1" t="s">
        <v>25378</v>
      </c>
    </row>
    <row r="13468" spans="1:2" x14ac:dyDescent="0.15">
      <c r="A13468" s="1" t="s">
        <v>25379</v>
      </c>
      <c r="B13468" s="1" t="s">
        <v>25380</v>
      </c>
    </row>
    <row r="13469" spans="1:2" x14ac:dyDescent="0.15">
      <c r="A13469" s="1" t="s">
        <v>25381</v>
      </c>
      <c r="B13469" s="1" t="s">
        <v>25382</v>
      </c>
    </row>
    <row r="13470" spans="1:2" x14ac:dyDescent="0.15">
      <c r="A13470" s="1" t="s">
        <v>25383</v>
      </c>
      <c r="B13470" s="1" t="s">
        <v>25384</v>
      </c>
    </row>
    <row r="13471" spans="1:2" x14ac:dyDescent="0.15">
      <c r="A13471" s="1" t="s">
        <v>25385</v>
      </c>
      <c r="B13471" s="1" t="s">
        <v>25386</v>
      </c>
    </row>
    <row r="13472" spans="1:2" x14ac:dyDescent="0.15">
      <c r="A13472" s="1" t="s">
        <v>25387</v>
      </c>
      <c r="B13472" s="1" t="s">
        <v>25388</v>
      </c>
    </row>
    <row r="13473" spans="1:2" x14ac:dyDescent="0.15">
      <c r="A13473" s="1" t="s">
        <v>15924</v>
      </c>
      <c r="B13473" s="1" t="s">
        <v>25389</v>
      </c>
    </row>
    <row r="13474" spans="1:2" x14ac:dyDescent="0.15">
      <c r="A13474" s="1" t="s">
        <v>25390</v>
      </c>
      <c r="B13474" s="1" t="s">
        <v>25391</v>
      </c>
    </row>
    <row r="13475" spans="1:2" x14ac:dyDescent="0.15">
      <c r="A13475" s="1" t="s">
        <v>25392</v>
      </c>
      <c r="B13475" s="1" t="s">
        <v>25393</v>
      </c>
    </row>
    <row r="13476" spans="1:2" x14ac:dyDescent="0.15">
      <c r="A13476" s="1" t="s">
        <v>15635</v>
      </c>
      <c r="B13476" s="1" t="s">
        <v>25394</v>
      </c>
    </row>
    <row r="13477" spans="1:2" x14ac:dyDescent="0.15">
      <c r="A13477" s="1" t="s">
        <v>25395</v>
      </c>
      <c r="B13477" s="1" t="s">
        <v>25396</v>
      </c>
    </row>
    <row r="13478" spans="1:2" x14ac:dyDescent="0.15">
      <c r="A13478" s="1" t="s">
        <v>25397</v>
      </c>
      <c r="B13478" s="1" t="s">
        <v>25398</v>
      </c>
    </row>
    <row r="13479" spans="1:2" x14ac:dyDescent="0.15">
      <c r="A13479" s="1" t="s">
        <v>25399</v>
      </c>
      <c r="B13479" s="1" t="s">
        <v>25400</v>
      </c>
    </row>
    <row r="13480" spans="1:2" x14ac:dyDescent="0.15">
      <c r="A13480" s="1" t="s">
        <v>25401</v>
      </c>
      <c r="B13480" s="1" t="s">
        <v>25402</v>
      </c>
    </row>
    <row r="13481" spans="1:2" x14ac:dyDescent="0.15">
      <c r="A13481" s="1" t="s">
        <v>25403</v>
      </c>
      <c r="B13481" s="1" t="s">
        <v>25404</v>
      </c>
    </row>
    <row r="13482" spans="1:2" x14ac:dyDescent="0.15">
      <c r="A13482" s="1" t="s">
        <v>25405</v>
      </c>
      <c r="B13482" s="1" t="s">
        <v>25406</v>
      </c>
    </row>
    <row r="13483" spans="1:2" x14ac:dyDescent="0.15">
      <c r="A13483" s="1" t="s">
        <v>25407</v>
      </c>
      <c r="B13483" s="1" t="s">
        <v>25408</v>
      </c>
    </row>
    <row r="13484" spans="1:2" x14ac:dyDescent="0.15">
      <c r="A13484" s="1" t="s">
        <v>25409</v>
      </c>
      <c r="B13484" s="1" t="s">
        <v>25410</v>
      </c>
    </row>
    <row r="13485" spans="1:2" x14ac:dyDescent="0.15">
      <c r="A13485" s="1" t="s">
        <v>25411</v>
      </c>
      <c r="B13485" s="1" t="s">
        <v>25412</v>
      </c>
    </row>
    <row r="13486" spans="1:2" x14ac:dyDescent="0.15">
      <c r="A13486" s="1" t="s">
        <v>25413</v>
      </c>
      <c r="B13486" s="1" t="s">
        <v>25414</v>
      </c>
    </row>
    <row r="13487" spans="1:2" x14ac:dyDescent="0.15">
      <c r="A13487" s="1" t="s">
        <v>25415</v>
      </c>
      <c r="B13487" s="1" t="s">
        <v>25416</v>
      </c>
    </row>
    <row r="13488" spans="1:2" x14ac:dyDescent="0.15">
      <c r="A13488" s="1" t="s">
        <v>25417</v>
      </c>
      <c r="B13488" s="1" t="s">
        <v>25418</v>
      </c>
    </row>
    <row r="13489" spans="1:2" x14ac:dyDescent="0.15">
      <c r="A13489" s="1" t="s">
        <v>25419</v>
      </c>
      <c r="B13489" s="1" t="s">
        <v>25420</v>
      </c>
    </row>
    <row r="13490" spans="1:2" x14ac:dyDescent="0.15">
      <c r="A13490" s="1" t="s">
        <v>25421</v>
      </c>
      <c r="B13490" s="1" t="s">
        <v>25422</v>
      </c>
    </row>
    <row r="13491" spans="1:2" x14ac:dyDescent="0.15">
      <c r="A13491" s="1" t="s">
        <v>25423</v>
      </c>
      <c r="B13491" s="1" t="s">
        <v>25424</v>
      </c>
    </row>
    <row r="13492" spans="1:2" x14ac:dyDescent="0.15">
      <c r="A13492" s="1" t="s">
        <v>20887</v>
      </c>
      <c r="B13492" s="1" t="s">
        <v>25425</v>
      </c>
    </row>
    <row r="13493" spans="1:2" x14ac:dyDescent="0.15">
      <c r="A13493" s="1" t="s">
        <v>25426</v>
      </c>
      <c r="B13493" s="1" t="s">
        <v>25427</v>
      </c>
    </row>
    <row r="13494" spans="1:2" x14ac:dyDescent="0.15">
      <c r="A13494" s="1" t="s">
        <v>25428</v>
      </c>
      <c r="B13494" s="1" t="s">
        <v>25429</v>
      </c>
    </row>
    <row r="13495" spans="1:2" x14ac:dyDescent="0.15">
      <c r="A13495" s="1" t="s">
        <v>25430</v>
      </c>
      <c r="B13495" s="1" t="s">
        <v>25431</v>
      </c>
    </row>
    <row r="13496" spans="1:2" x14ac:dyDescent="0.15">
      <c r="A13496" s="1" t="s">
        <v>25432</v>
      </c>
      <c r="B13496" s="1" t="s">
        <v>25433</v>
      </c>
    </row>
    <row r="13497" spans="1:2" x14ac:dyDescent="0.15">
      <c r="A13497" s="1" t="s">
        <v>25434</v>
      </c>
      <c r="B13497" s="1" t="s">
        <v>25435</v>
      </c>
    </row>
    <row r="13498" spans="1:2" x14ac:dyDescent="0.15">
      <c r="A13498" s="1" t="s">
        <v>25436</v>
      </c>
      <c r="B13498" s="1" t="s">
        <v>25437</v>
      </c>
    </row>
    <row r="13499" spans="1:2" x14ac:dyDescent="0.15">
      <c r="A13499" s="1" t="s">
        <v>16261</v>
      </c>
      <c r="B13499" s="1" t="s">
        <v>25438</v>
      </c>
    </row>
    <row r="13500" spans="1:2" x14ac:dyDescent="0.15">
      <c r="A13500" s="1" t="s">
        <v>25439</v>
      </c>
      <c r="B13500" s="1" t="s">
        <v>25440</v>
      </c>
    </row>
    <row r="13501" spans="1:2" x14ac:dyDescent="0.15">
      <c r="A13501" s="1" t="s">
        <v>25441</v>
      </c>
      <c r="B13501" s="1" t="s">
        <v>25442</v>
      </c>
    </row>
    <row r="13502" spans="1:2" x14ac:dyDescent="0.15">
      <c r="A13502" s="1" t="s">
        <v>25443</v>
      </c>
      <c r="B13502" s="1" t="s">
        <v>25444</v>
      </c>
    </row>
    <row r="13503" spans="1:2" x14ac:dyDescent="0.15">
      <c r="A13503" s="1" t="s">
        <v>25445</v>
      </c>
      <c r="B13503" s="1" t="s">
        <v>25446</v>
      </c>
    </row>
    <row r="13504" spans="1:2" x14ac:dyDescent="0.15">
      <c r="A13504" s="1" t="s">
        <v>25447</v>
      </c>
      <c r="B13504" s="1" t="s">
        <v>25448</v>
      </c>
    </row>
    <row r="13505" spans="1:2" x14ac:dyDescent="0.15">
      <c r="A13505" s="1" t="s">
        <v>12218</v>
      </c>
      <c r="B13505" s="1" t="s">
        <v>25449</v>
      </c>
    </row>
    <row r="13506" spans="1:2" x14ac:dyDescent="0.15">
      <c r="A13506" s="1" t="s">
        <v>25450</v>
      </c>
      <c r="B13506" s="1" t="s">
        <v>25451</v>
      </c>
    </row>
    <row r="13507" spans="1:2" x14ac:dyDescent="0.15">
      <c r="A13507" s="1" t="s">
        <v>25452</v>
      </c>
      <c r="B13507" s="1" t="s">
        <v>25453</v>
      </c>
    </row>
    <row r="13508" spans="1:2" x14ac:dyDescent="0.15">
      <c r="A13508" s="1" t="s">
        <v>25454</v>
      </c>
      <c r="B13508" s="1" t="s">
        <v>25455</v>
      </c>
    </row>
    <row r="13509" spans="1:2" x14ac:dyDescent="0.15">
      <c r="A13509" s="1" t="s">
        <v>25456</v>
      </c>
      <c r="B13509" s="1" t="s">
        <v>25457</v>
      </c>
    </row>
    <row r="13510" spans="1:2" x14ac:dyDescent="0.15">
      <c r="A13510" s="1" t="s">
        <v>25458</v>
      </c>
      <c r="B13510" s="1" t="s">
        <v>25459</v>
      </c>
    </row>
    <row r="13511" spans="1:2" x14ac:dyDescent="0.15">
      <c r="A13511" s="1" t="s">
        <v>25460</v>
      </c>
      <c r="B13511" s="1" t="s">
        <v>25461</v>
      </c>
    </row>
    <row r="13512" spans="1:2" x14ac:dyDescent="0.15">
      <c r="A13512" s="1" t="s">
        <v>25462</v>
      </c>
      <c r="B13512" s="1" t="s">
        <v>25463</v>
      </c>
    </row>
    <row r="13513" spans="1:2" x14ac:dyDescent="0.15">
      <c r="A13513" s="1" t="s">
        <v>25464</v>
      </c>
      <c r="B13513" s="1" t="s">
        <v>25465</v>
      </c>
    </row>
    <row r="13514" spans="1:2" x14ac:dyDescent="0.15">
      <c r="A13514" s="1" t="s">
        <v>25466</v>
      </c>
      <c r="B13514" s="1" t="s">
        <v>25467</v>
      </c>
    </row>
    <row r="13515" spans="1:2" x14ac:dyDescent="0.15">
      <c r="A13515" s="1" t="s">
        <v>25468</v>
      </c>
      <c r="B13515" s="1" t="s">
        <v>25469</v>
      </c>
    </row>
    <row r="13516" spans="1:2" x14ac:dyDescent="0.15">
      <c r="A13516" s="1" t="s">
        <v>25470</v>
      </c>
      <c r="B13516" s="1" t="s">
        <v>25471</v>
      </c>
    </row>
    <row r="13517" spans="1:2" x14ac:dyDescent="0.15">
      <c r="A13517" s="1" t="s">
        <v>15043</v>
      </c>
      <c r="B13517" s="1" t="s">
        <v>25472</v>
      </c>
    </row>
    <row r="13518" spans="1:2" x14ac:dyDescent="0.15">
      <c r="A13518" s="1" t="s">
        <v>20432</v>
      </c>
      <c r="B13518" s="1" t="s">
        <v>25473</v>
      </c>
    </row>
    <row r="13519" spans="1:2" x14ac:dyDescent="0.15">
      <c r="A13519" s="1" t="s">
        <v>22199</v>
      </c>
      <c r="B13519" s="1" t="s">
        <v>25474</v>
      </c>
    </row>
    <row r="13520" spans="1:2" x14ac:dyDescent="0.15">
      <c r="A13520" s="1" t="s">
        <v>25475</v>
      </c>
      <c r="B13520" s="1" t="s">
        <v>25476</v>
      </c>
    </row>
    <row r="13521" spans="1:2" x14ac:dyDescent="0.15">
      <c r="A13521" s="1" t="s">
        <v>25477</v>
      </c>
      <c r="B13521" s="1" t="s">
        <v>25478</v>
      </c>
    </row>
    <row r="13522" spans="1:2" x14ac:dyDescent="0.15">
      <c r="A13522" s="1" t="s">
        <v>25479</v>
      </c>
      <c r="B13522" s="1" t="s">
        <v>25480</v>
      </c>
    </row>
    <row r="13523" spans="1:2" x14ac:dyDescent="0.15">
      <c r="A13523" s="1" t="s">
        <v>25481</v>
      </c>
      <c r="B13523" s="1" t="s">
        <v>25482</v>
      </c>
    </row>
    <row r="13524" spans="1:2" x14ac:dyDescent="0.15">
      <c r="A13524" s="1" t="s">
        <v>25483</v>
      </c>
      <c r="B13524" s="1" t="s">
        <v>25484</v>
      </c>
    </row>
    <row r="13525" spans="1:2" x14ac:dyDescent="0.15">
      <c r="A13525" s="1" t="s">
        <v>25485</v>
      </c>
      <c r="B13525" s="1" t="s">
        <v>25486</v>
      </c>
    </row>
    <row r="13526" spans="1:2" x14ac:dyDescent="0.15">
      <c r="A13526" s="1" t="s">
        <v>25487</v>
      </c>
      <c r="B13526" s="1" t="s">
        <v>25488</v>
      </c>
    </row>
    <row r="13527" spans="1:2" x14ac:dyDescent="0.15">
      <c r="A13527" s="1" t="s">
        <v>18777</v>
      </c>
      <c r="B13527" s="1" t="s">
        <v>25489</v>
      </c>
    </row>
    <row r="13528" spans="1:2" x14ac:dyDescent="0.15">
      <c r="A13528" s="1" t="s">
        <v>25490</v>
      </c>
      <c r="B13528" s="1" t="s">
        <v>25491</v>
      </c>
    </row>
    <row r="13529" spans="1:2" x14ac:dyDescent="0.15">
      <c r="A13529" s="1" t="s">
        <v>25492</v>
      </c>
      <c r="B13529" s="1" t="s">
        <v>25493</v>
      </c>
    </row>
    <row r="13530" spans="1:2" x14ac:dyDescent="0.15">
      <c r="A13530" s="1" t="s">
        <v>25494</v>
      </c>
      <c r="B13530" s="1" t="s">
        <v>25495</v>
      </c>
    </row>
    <row r="13531" spans="1:2" x14ac:dyDescent="0.15">
      <c r="A13531" s="1" t="s">
        <v>25496</v>
      </c>
      <c r="B13531" s="1" t="s">
        <v>25497</v>
      </c>
    </row>
    <row r="13532" spans="1:2" x14ac:dyDescent="0.15">
      <c r="A13532" s="1" t="s">
        <v>23887</v>
      </c>
      <c r="B13532" s="1" t="s">
        <v>25498</v>
      </c>
    </row>
    <row r="13533" spans="1:2" x14ac:dyDescent="0.15">
      <c r="A13533" s="1" t="s">
        <v>25499</v>
      </c>
      <c r="B13533" s="1" t="s">
        <v>25500</v>
      </c>
    </row>
    <row r="13534" spans="1:2" x14ac:dyDescent="0.15">
      <c r="A13534" s="1" t="s">
        <v>25501</v>
      </c>
      <c r="B13534" s="1" t="s">
        <v>25502</v>
      </c>
    </row>
    <row r="13535" spans="1:2" x14ac:dyDescent="0.15">
      <c r="A13535" s="1" t="s">
        <v>25503</v>
      </c>
      <c r="B13535" s="1" t="s">
        <v>25504</v>
      </c>
    </row>
    <row r="13536" spans="1:2" x14ac:dyDescent="0.15">
      <c r="A13536" s="1" t="s">
        <v>25505</v>
      </c>
      <c r="B13536" s="1" t="s">
        <v>25506</v>
      </c>
    </row>
    <row r="13537" spans="1:2" x14ac:dyDescent="0.15">
      <c r="A13537" s="1" t="s">
        <v>15341</v>
      </c>
      <c r="B13537" s="1" t="s">
        <v>25507</v>
      </c>
    </row>
    <row r="13538" spans="1:2" x14ac:dyDescent="0.15">
      <c r="A13538" s="1" t="s">
        <v>25508</v>
      </c>
      <c r="B13538" s="1" t="s">
        <v>25509</v>
      </c>
    </row>
    <row r="13539" spans="1:2" x14ac:dyDescent="0.15">
      <c r="A13539" s="1" t="s">
        <v>25510</v>
      </c>
      <c r="B13539" s="1" t="s">
        <v>25511</v>
      </c>
    </row>
    <row r="13540" spans="1:2" x14ac:dyDescent="0.15">
      <c r="A13540" s="1" t="s">
        <v>24663</v>
      </c>
      <c r="B13540" s="1" t="s">
        <v>25512</v>
      </c>
    </row>
    <row r="13541" spans="1:2" x14ac:dyDescent="0.15">
      <c r="A13541" s="1" t="s">
        <v>25513</v>
      </c>
      <c r="B13541" s="1" t="s">
        <v>25514</v>
      </c>
    </row>
    <row r="13542" spans="1:2" x14ac:dyDescent="0.15">
      <c r="A13542" s="1" t="s">
        <v>25515</v>
      </c>
      <c r="B13542" s="1" t="s">
        <v>25516</v>
      </c>
    </row>
    <row r="13543" spans="1:2" x14ac:dyDescent="0.15">
      <c r="A13543" s="1" t="s">
        <v>25517</v>
      </c>
      <c r="B13543" s="1" t="s">
        <v>25518</v>
      </c>
    </row>
    <row r="13544" spans="1:2" x14ac:dyDescent="0.15">
      <c r="A13544" s="1" t="s">
        <v>25519</v>
      </c>
      <c r="B13544" s="1" t="s">
        <v>25520</v>
      </c>
    </row>
    <row r="13545" spans="1:2" x14ac:dyDescent="0.15">
      <c r="A13545" s="1" t="s">
        <v>16157</v>
      </c>
      <c r="B13545" s="1" t="s">
        <v>25521</v>
      </c>
    </row>
    <row r="13546" spans="1:2" x14ac:dyDescent="0.15">
      <c r="A13546" s="1" t="s">
        <v>12302</v>
      </c>
      <c r="B13546" s="1" t="s">
        <v>25522</v>
      </c>
    </row>
    <row r="13547" spans="1:2" x14ac:dyDescent="0.15">
      <c r="A13547" s="1" t="s">
        <v>25523</v>
      </c>
      <c r="B13547" s="1" t="s">
        <v>25524</v>
      </c>
    </row>
    <row r="13548" spans="1:2" x14ac:dyDescent="0.15">
      <c r="A13548" s="1" t="s">
        <v>25525</v>
      </c>
      <c r="B13548" s="1" t="s">
        <v>25526</v>
      </c>
    </row>
    <row r="13549" spans="1:2" x14ac:dyDescent="0.15">
      <c r="A13549" s="1" t="s">
        <v>25527</v>
      </c>
      <c r="B13549" s="1" t="s">
        <v>25528</v>
      </c>
    </row>
    <row r="13550" spans="1:2" x14ac:dyDescent="0.15">
      <c r="A13550" s="1" t="s">
        <v>25529</v>
      </c>
      <c r="B13550" s="1" t="s">
        <v>25530</v>
      </c>
    </row>
    <row r="13551" spans="1:2" x14ac:dyDescent="0.15">
      <c r="A13551" s="1" t="s">
        <v>25531</v>
      </c>
      <c r="B13551" s="1" t="s">
        <v>25532</v>
      </c>
    </row>
    <row r="13552" spans="1:2" x14ac:dyDescent="0.15">
      <c r="A13552" s="1" t="s">
        <v>25533</v>
      </c>
      <c r="B13552" s="1" t="s">
        <v>25534</v>
      </c>
    </row>
    <row r="13553" spans="1:2" x14ac:dyDescent="0.15">
      <c r="A13553" s="1" t="s">
        <v>25535</v>
      </c>
      <c r="B13553" s="1" t="s">
        <v>25536</v>
      </c>
    </row>
    <row r="13554" spans="1:2" x14ac:dyDescent="0.15">
      <c r="A13554" s="1" t="s">
        <v>19582</v>
      </c>
      <c r="B13554" s="1" t="s">
        <v>25537</v>
      </c>
    </row>
    <row r="13555" spans="1:2" x14ac:dyDescent="0.15">
      <c r="A13555" s="1" t="s">
        <v>25538</v>
      </c>
      <c r="B13555" s="1" t="s">
        <v>25539</v>
      </c>
    </row>
    <row r="13556" spans="1:2" x14ac:dyDescent="0.15">
      <c r="A13556" s="1" t="s">
        <v>25540</v>
      </c>
      <c r="B13556" s="1" t="s">
        <v>25541</v>
      </c>
    </row>
    <row r="13557" spans="1:2" x14ac:dyDescent="0.15">
      <c r="A13557" s="1" t="s">
        <v>10778</v>
      </c>
      <c r="B13557" s="1" t="s">
        <v>25542</v>
      </c>
    </row>
    <row r="13558" spans="1:2" x14ac:dyDescent="0.15">
      <c r="A13558" s="1" t="s">
        <v>25543</v>
      </c>
      <c r="B13558" s="1" t="s">
        <v>25544</v>
      </c>
    </row>
    <row r="13559" spans="1:2" x14ac:dyDescent="0.15">
      <c r="A13559" s="1" t="s">
        <v>25545</v>
      </c>
      <c r="B13559" s="1" t="s">
        <v>25546</v>
      </c>
    </row>
    <row r="13560" spans="1:2" x14ac:dyDescent="0.15">
      <c r="A13560" s="1" t="s">
        <v>25547</v>
      </c>
      <c r="B13560" s="1" t="s">
        <v>25548</v>
      </c>
    </row>
    <row r="13561" spans="1:2" x14ac:dyDescent="0.15">
      <c r="A13561" s="1" t="s">
        <v>25549</v>
      </c>
      <c r="B13561" s="1" t="s">
        <v>25550</v>
      </c>
    </row>
    <row r="13562" spans="1:2" x14ac:dyDescent="0.15">
      <c r="A13562" s="1" t="s">
        <v>25551</v>
      </c>
      <c r="B13562" s="1" t="s">
        <v>25552</v>
      </c>
    </row>
    <row r="13563" spans="1:2" x14ac:dyDescent="0.15">
      <c r="A13563" s="1" t="s">
        <v>25553</v>
      </c>
      <c r="B13563" s="1" t="s">
        <v>25554</v>
      </c>
    </row>
    <row r="13564" spans="1:2" x14ac:dyDescent="0.15">
      <c r="A13564" s="1" t="s">
        <v>25555</v>
      </c>
      <c r="B13564" s="1" t="s">
        <v>25556</v>
      </c>
    </row>
    <row r="13565" spans="1:2" x14ac:dyDescent="0.15">
      <c r="A13565" s="1" t="s">
        <v>15422</v>
      </c>
      <c r="B13565" s="1" t="s">
        <v>25557</v>
      </c>
    </row>
    <row r="13566" spans="1:2" x14ac:dyDescent="0.15">
      <c r="A13566" s="1" t="s">
        <v>25558</v>
      </c>
      <c r="B13566" s="1" t="s">
        <v>25559</v>
      </c>
    </row>
    <row r="13567" spans="1:2" x14ac:dyDescent="0.15">
      <c r="A13567" s="1" t="s">
        <v>10662</v>
      </c>
      <c r="B13567" s="1" t="s">
        <v>25560</v>
      </c>
    </row>
    <row r="13568" spans="1:2" x14ac:dyDescent="0.15">
      <c r="A13568" s="1" t="s">
        <v>25561</v>
      </c>
      <c r="B13568" s="1" t="s">
        <v>25562</v>
      </c>
    </row>
    <row r="13569" spans="1:2" x14ac:dyDescent="0.15">
      <c r="A13569" s="1" t="s">
        <v>25563</v>
      </c>
      <c r="B13569" s="1" t="s">
        <v>25564</v>
      </c>
    </row>
    <row r="13570" spans="1:2" x14ac:dyDescent="0.15">
      <c r="A13570" s="1" t="s">
        <v>25565</v>
      </c>
      <c r="B13570" s="1" t="s">
        <v>25566</v>
      </c>
    </row>
    <row r="13571" spans="1:2" x14ac:dyDescent="0.15">
      <c r="A13571" s="1" t="s">
        <v>25567</v>
      </c>
      <c r="B13571" s="1" t="s">
        <v>25568</v>
      </c>
    </row>
    <row r="13572" spans="1:2" x14ac:dyDescent="0.15">
      <c r="A13572" s="1" t="s">
        <v>25569</v>
      </c>
      <c r="B13572" s="1" t="s">
        <v>25570</v>
      </c>
    </row>
    <row r="13573" spans="1:2" x14ac:dyDescent="0.15">
      <c r="A13573" s="1" t="s">
        <v>25571</v>
      </c>
      <c r="B13573" s="1" t="s">
        <v>25572</v>
      </c>
    </row>
    <row r="13574" spans="1:2" x14ac:dyDescent="0.15">
      <c r="A13574" s="1" t="s">
        <v>12736</v>
      </c>
      <c r="B13574" s="1" t="s">
        <v>25573</v>
      </c>
    </row>
    <row r="13575" spans="1:2" x14ac:dyDescent="0.15">
      <c r="A13575" s="1" t="s">
        <v>25574</v>
      </c>
      <c r="B13575" s="1" t="s">
        <v>25575</v>
      </c>
    </row>
    <row r="13576" spans="1:2" x14ac:dyDescent="0.15">
      <c r="A13576" s="1" t="s">
        <v>25576</v>
      </c>
      <c r="B13576" s="1" t="s">
        <v>25577</v>
      </c>
    </row>
    <row r="13577" spans="1:2" x14ac:dyDescent="0.15">
      <c r="A13577" s="1" t="s">
        <v>19683</v>
      </c>
      <c r="B13577" s="1" t="s">
        <v>25578</v>
      </c>
    </row>
    <row r="13578" spans="1:2" x14ac:dyDescent="0.15">
      <c r="A13578" s="1" t="s">
        <v>25579</v>
      </c>
      <c r="B13578" s="1" t="s">
        <v>25580</v>
      </c>
    </row>
    <row r="13579" spans="1:2" x14ac:dyDescent="0.15">
      <c r="A13579" s="1" t="s">
        <v>25581</v>
      </c>
      <c r="B13579" s="1" t="s">
        <v>25582</v>
      </c>
    </row>
    <row r="13580" spans="1:2" x14ac:dyDescent="0.15">
      <c r="A13580" s="1" t="s">
        <v>25583</v>
      </c>
      <c r="B13580" s="1" t="s">
        <v>25584</v>
      </c>
    </row>
    <row r="13581" spans="1:2" x14ac:dyDescent="0.15">
      <c r="A13581" s="1" t="s">
        <v>25585</v>
      </c>
      <c r="B13581" s="1" t="s">
        <v>25586</v>
      </c>
    </row>
    <row r="13582" spans="1:2" x14ac:dyDescent="0.15">
      <c r="A13582" s="1" t="s">
        <v>17722</v>
      </c>
      <c r="B13582" s="1" t="s">
        <v>25587</v>
      </c>
    </row>
    <row r="13583" spans="1:2" x14ac:dyDescent="0.15">
      <c r="A13583" s="1" t="s">
        <v>25588</v>
      </c>
      <c r="B13583" s="1" t="s">
        <v>25589</v>
      </c>
    </row>
    <row r="13584" spans="1:2" x14ac:dyDescent="0.15">
      <c r="A13584" s="1" t="s">
        <v>10907</v>
      </c>
      <c r="B13584" s="1" t="s">
        <v>25590</v>
      </c>
    </row>
    <row r="13585" spans="1:2" x14ac:dyDescent="0.15">
      <c r="A13585" s="1" t="s">
        <v>25591</v>
      </c>
      <c r="B13585" s="1" t="s">
        <v>25592</v>
      </c>
    </row>
    <row r="13586" spans="1:2" x14ac:dyDescent="0.15">
      <c r="A13586" s="1" t="s">
        <v>25593</v>
      </c>
      <c r="B13586" s="1" t="s">
        <v>25594</v>
      </c>
    </row>
    <row r="13587" spans="1:2" x14ac:dyDescent="0.15">
      <c r="A13587" s="1" t="s">
        <v>17620</v>
      </c>
      <c r="B13587" s="1" t="s">
        <v>25595</v>
      </c>
    </row>
    <row r="13588" spans="1:2" x14ac:dyDescent="0.15">
      <c r="A13588" s="1" t="s">
        <v>25596</v>
      </c>
      <c r="B13588" s="1" t="s">
        <v>25597</v>
      </c>
    </row>
    <row r="13589" spans="1:2" x14ac:dyDescent="0.15">
      <c r="A13589" s="1" t="s">
        <v>25598</v>
      </c>
      <c r="B13589" s="1" t="s">
        <v>25599</v>
      </c>
    </row>
    <row r="13590" spans="1:2" x14ac:dyDescent="0.15">
      <c r="A13590" s="1" t="s">
        <v>25600</v>
      </c>
      <c r="B13590" s="1" t="s">
        <v>25601</v>
      </c>
    </row>
    <row r="13591" spans="1:2" x14ac:dyDescent="0.15">
      <c r="A13591" s="1" t="s">
        <v>25602</v>
      </c>
      <c r="B13591" s="1" t="s">
        <v>25603</v>
      </c>
    </row>
    <row r="13592" spans="1:2" x14ac:dyDescent="0.15">
      <c r="A13592" s="1" t="s">
        <v>11042</v>
      </c>
      <c r="B13592" s="1" t="s">
        <v>25604</v>
      </c>
    </row>
    <row r="13593" spans="1:2" x14ac:dyDescent="0.15">
      <c r="A13593" s="1" t="s">
        <v>25605</v>
      </c>
      <c r="B13593" s="1" t="s">
        <v>25606</v>
      </c>
    </row>
    <row r="13594" spans="1:2" x14ac:dyDescent="0.15">
      <c r="A13594" s="1" t="s">
        <v>25607</v>
      </c>
      <c r="B13594" s="1" t="s">
        <v>25608</v>
      </c>
    </row>
    <row r="13595" spans="1:2" x14ac:dyDescent="0.15">
      <c r="A13595" s="1" t="s">
        <v>25609</v>
      </c>
      <c r="B13595" s="1" t="s">
        <v>25610</v>
      </c>
    </row>
    <row r="13596" spans="1:2" x14ac:dyDescent="0.15">
      <c r="A13596" s="1" t="s">
        <v>18974</v>
      </c>
      <c r="B13596" s="1" t="s">
        <v>25611</v>
      </c>
    </row>
    <row r="13597" spans="1:2" x14ac:dyDescent="0.15">
      <c r="A13597" s="1" t="s">
        <v>25612</v>
      </c>
      <c r="B13597" s="1" t="s">
        <v>25613</v>
      </c>
    </row>
    <row r="13598" spans="1:2" x14ac:dyDescent="0.15">
      <c r="A13598" s="1" t="s">
        <v>16255</v>
      </c>
      <c r="B13598" s="1" t="s">
        <v>25614</v>
      </c>
    </row>
    <row r="13599" spans="1:2" x14ac:dyDescent="0.15">
      <c r="A13599" s="1" t="s">
        <v>25615</v>
      </c>
      <c r="B13599" s="1" t="s">
        <v>25616</v>
      </c>
    </row>
    <row r="13600" spans="1:2" x14ac:dyDescent="0.15">
      <c r="A13600" s="1" t="s">
        <v>25617</v>
      </c>
      <c r="B13600" s="1" t="s">
        <v>25618</v>
      </c>
    </row>
    <row r="13601" spans="1:2" x14ac:dyDescent="0.15">
      <c r="A13601" s="1" t="s">
        <v>25619</v>
      </c>
      <c r="B13601" s="1" t="s">
        <v>25620</v>
      </c>
    </row>
    <row r="13602" spans="1:2" x14ac:dyDescent="0.15">
      <c r="A13602" s="1" t="s">
        <v>25621</v>
      </c>
      <c r="B13602" s="1" t="s">
        <v>25622</v>
      </c>
    </row>
    <row r="13603" spans="1:2" x14ac:dyDescent="0.15">
      <c r="A13603" s="1" t="s">
        <v>25623</v>
      </c>
      <c r="B13603" s="1" t="s">
        <v>25624</v>
      </c>
    </row>
    <row r="13604" spans="1:2" x14ac:dyDescent="0.15">
      <c r="A13604" s="1" t="s">
        <v>25625</v>
      </c>
      <c r="B13604" s="1" t="s">
        <v>25626</v>
      </c>
    </row>
    <row r="13605" spans="1:2" x14ac:dyDescent="0.15">
      <c r="A13605" s="1" t="s">
        <v>25627</v>
      </c>
      <c r="B13605" s="1" t="s">
        <v>25628</v>
      </c>
    </row>
    <row r="13606" spans="1:2" x14ac:dyDescent="0.15">
      <c r="A13606" s="1" t="s">
        <v>25629</v>
      </c>
      <c r="B13606" s="1" t="s">
        <v>25630</v>
      </c>
    </row>
    <row r="13607" spans="1:2" x14ac:dyDescent="0.15">
      <c r="A13607" s="1" t="s">
        <v>25631</v>
      </c>
      <c r="B13607" s="1" t="s">
        <v>25632</v>
      </c>
    </row>
    <row r="13608" spans="1:2" x14ac:dyDescent="0.15">
      <c r="A13608" s="1" t="s">
        <v>25633</v>
      </c>
      <c r="B13608" s="1" t="s">
        <v>25634</v>
      </c>
    </row>
    <row r="13609" spans="1:2" x14ac:dyDescent="0.15">
      <c r="A13609" s="1" t="s">
        <v>25635</v>
      </c>
      <c r="B13609" s="1" t="s">
        <v>25636</v>
      </c>
    </row>
    <row r="13610" spans="1:2" x14ac:dyDescent="0.15">
      <c r="A13610" s="1" t="s">
        <v>25637</v>
      </c>
      <c r="B13610" s="1" t="s">
        <v>25638</v>
      </c>
    </row>
    <row r="13611" spans="1:2" x14ac:dyDescent="0.15">
      <c r="A13611" s="1" t="s">
        <v>25639</v>
      </c>
      <c r="B13611" s="1" t="s">
        <v>25640</v>
      </c>
    </row>
    <row r="13612" spans="1:2" x14ac:dyDescent="0.15">
      <c r="A13612" s="1" t="s">
        <v>16232</v>
      </c>
      <c r="B13612" s="1" t="s">
        <v>25641</v>
      </c>
    </row>
    <row r="13613" spans="1:2" x14ac:dyDescent="0.15">
      <c r="A13613" s="1" t="s">
        <v>17494</v>
      </c>
      <c r="B13613" s="1" t="s">
        <v>25642</v>
      </c>
    </row>
    <row r="13614" spans="1:2" x14ac:dyDescent="0.15">
      <c r="A13614" s="1" t="s">
        <v>25643</v>
      </c>
      <c r="B13614" s="1" t="s">
        <v>25644</v>
      </c>
    </row>
    <row r="13615" spans="1:2" x14ac:dyDescent="0.15">
      <c r="A13615" s="1" t="s">
        <v>25645</v>
      </c>
      <c r="B13615" s="1" t="s">
        <v>25646</v>
      </c>
    </row>
    <row r="13616" spans="1:2" x14ac:dyDescent="0.15">
      <c r="A13616" s="1" t="s">
        <v>25647</v>
      </c>
      <c r="B13616" s="1" t="s">
        <v>25648</v>
      </c>
    </row>
    <row r="13617" spans="1:2" x14ac:dyDescent="0.15">
      <c r="A13617" s="1" t="s">
        <v>15984</v>
      </c>
      <c r="B13617" s="1" t="s">
        <v>25649</v>
      </c>
    </row>
    <row r="13618" spans="1:2" x14ac:dyDescent="0.15">
      <c r="A13618" s="1" t="s">
        <v>25650</v>
      </c>
      <c r="B13618" s="1" t="s">
        <v>25651</v>
      </c>
    </row>
    <row r="13619" spans="1:2" x14ac:dyDescent="0.15">
      <c r="A13619" s="1" t="s">
        <v>25652</v>
      </c>
      <c r="B13619" s="1" t="s">
        <v>25653</v>
      </c>
    </row>
    <row r="13620" spans="1:2" x14ac:dyDescent="0.15">
      <c r="A13620" s="1" t="s">
        <v>10592</v>
      </c>
      <c r="B13620" s="1" t="s">
        <v>25654</v>
      </c>
    </row>
    <row r="13621" spans="1:2" x14ac:dyDescent="0.15">
      <c r="A13621" s="1" t="s">
        <v>25655</v>
      </c>
      <c r="B13621" s="1" t="s">
        <v>25656</v>
      </c>
    </row>
    <row r="13622" spans="1:2" x14ac:dyDescent="0.15">
      <c r="A13622" s="1" t="s">
        <v>25657</v>
      </c>
      <c r="B13622" s="1" t="s">
        <v>25658</v>
      </c>
    </row>
    <row r="13623" spans="1:2" x14ac:dyDescent="0.15">
      <c r="A13623" s="1" t="s">
        <v>25659</v>
      </c>
      <c r="B13623" s="1" t="s">
        <v>25660</v>
      </c>
    </row>
    <row r="13624" spans="1:2" x14ac:dyDescent="0.15">
      <c r="A13624" s="1" t="s">
        <v>25661</v>
      </c>
      <c r="B13624" s="1" t="s">
        <v>25662</v>
      </c>
    </row>
    <row r="13625" spans="1:2" x14ac:dyDescent="0.15">
      <c r="A13625" s="1" t="s">
        <v>25663</v>
      </c>
      <c r="B13625" s="1" t="s">
        <v>25664</v>
      </c>
    </row>
    <row r="13626" spans="1:2" x14ac:dyDescent="0.15">
      <c r="A13626" s="1" t="s">
        <v>25665</v>
      </c>
      <c r="B13626" s="1" t="s">
        <v>25666</v>
      </c>
    </row>
    <row r="13627" spans="1:2" x14ac:dyDescent="0.15">
      <c r="A13627" s="1" t="s">
        <v>25667</v>
      </c>
      <c r="B13627" s="1" t="s">
        <v>25668</v>
      </c>
    </row>
    <row r="13628" spans="1:2" x14ac:dyDescent="0.15">
      <c r="A13628" s="1" t="s">
        <v>25669</v>
      </c>
      <c r="B13628" s="1" t="s">
        <v>25670</v>
      </c>
    </row>
    <row r="13629" spans="1:2" x14ac:dyDescent="0.15">
      <c r="A13629" s="1" t="s">
        <v>25671</v>
      </c>
      <c r="B13629" s="1" t="s">
        <v>25672</v>
      </c>
    </row>
    <row r="13630" spans="1:2" x14ac:dyDescent="0.15">
      <c r="A13630" s="1" t="s">
        <v>25673</v>
      </c>
      <c r="B13630" s="1" t="s">
        <v>25674</v>
      </c>
    </row>
    <row r="13631" spans="1:2" x14ac:dyDescent="0.15">
      <c r="A13631" s="1" t="s">
        <v>25675</v>
      </c>
      <c r="B13631" s="1" t="s">
        <v>25676</v>
      </c>
    </row>
    <row r="13632" spans="1:2" x14ac:dyDescent="0.15">
      <c r="A13632" s="1" t="s">
        <v>21029</v>
      </c>
      <c r="B13632" s="1" t="s">
        <v>25677</v>
      </c>
    </row>
    <row r="13633" spans="1:2" x14ac:dyDescent="0.15">
      <c r="A13633" s="1" t="s">
        <v>25678</v>
      </c>
      <c r="B13633" s="1" t="s">
        <v>25679</v>
      </c>
    </row>
    <row r="13634" spans="1:2" x14ac:dyDescent="0.15">
      <c r="A13634" s="1" t="s">
        <v>25680</v>
      </c>
      <c r="B13634" s="1" t="s">
        <v>25681</v>
      </c>
    </row>
    <row r="13635" spans="1:2" x14ac:dyDescent="0.15">
      <c r="A13635" s="1" t="s">
        <v>14803</v>
      </c>
      <c r="B13635" s="1" t="s">
        <v>25682</v>
      </c>
    </row>
    <row r="13636" spans="1:2" x14ac:dyDescent="0.15">
      <c r="A13636" s="1" t="s">
        <v>25683</v>
      </c>
      <c r="B13636" s="1" t="s">
        <v>25684</v>
      </c>
    </row>
    <row r="13637" spans="1:2" x14ac:dyDescent="0.15">
      <c r="A13637" s="1" t="s">
        <v>25685</v>
      </c>
      <c r="B13637" s="1" t="s">
        <v>25686</v>
      </c>
    </row>
    <row r="13638" spans="1:2" x14ac:dyDescent="0.15">
      <c r="A13638" s="1" t="s">
        <v>25687</v>
      </c>
      <c r="B13638" s="1" t="s">
        <v>25688</v>
      </c>
    </row>
    <row r="13639" spans="1:2" x14ac:dyDescent="0.15">
      <c r="A13639" s="1" t="s">
        <v>25689</v>
      </c>
      <c r="B13639" s="1" t="s">
        <v>25690</v>
      </c>
    </row>
    <row r="13640" spans="1:2" x14ac:dyDescent="0.15">
      <c r="A13640" s="1" t="s">
        <v>25691</v>
      </c>
      <c r="B13640" s="1" t="s">
        <v>25692</v>
      </c>
    </row>
    <row r="13641" spans="1:2" x14ac:dyDescent="0.15">
      <c r="A13641" s="1" t="s">
        <v>25693</v>
      </c>
      <c r="B13641" s="1" t="s">
        <v>25694</v>
      </c>
    </row>
    <row r="13642" spans="1:2" x14ac:dyDescent="0.15">
      <c r="A13642" s="1" t="s">
        <v>25695</v>
      </c>
      <c r="B13642" s="1" t="s">
        <v>25696</v>
      </c>
    </row>
    <row r="13643" spans="1:2" x14ac:dyDescent="0.15">
      <c r="A13643" s="1" t="s">
        <v>25697</v>
      </c>
      <c r="B13643" s="1" t="s">
        <v>25698</v>
      </c>
    </row>
    <row r="13644" spans="1:2" x14ac:dyDescent="0.15">
      <c r="A13644" s="1" t="s">
        <v>25699</v>
      </c>
      <c r="B13644" s="1" t="s">
        <v>25700</v>
      </c>
    </row>
    <row r="13645" spans="1:2" x14ac:dyDescent="0.15">
      <c r="A13645" s="1" t="s">
        <v>20129</v>
      </c>
      <c r="B13645" s="1" t="s">
        <v>25701</v>
      </c>
    </row>
    <row r="13646" spans="1:2" x14ac:dyDescent="0.15">
      <c r="A13646" s="1" t="s">
        <v>10834</v>
      </c>
      <c r="B13646" s="1" t="s">
        <v>25702</v>
      </c>
    </row>
    <row r="13647" spans="1:2" x14ac:dyDescent="0.15">
      <c r="A13647" s="1" t="s">
        <v>19862</v>
      </c>
      <c r="B13647" s="1" t="s">
        <v>25703</v>
      </c>
    </row>
    <row r="13648" spans="1:2" x14ac:dyDescent="0.15">
      <c r="A13648" s="1" t="s">
        <v>25704</v>
      </c>
      <c r="B13648" s="1" t="s">
        <v>25705</v>
      </c>
    </row>
    <row r="13649" spans="1:2" x14ac:dyDescent="0.15">
      <c r="A13649" s="1" t="s">
        <v>21979</v>
      </c>
      <c r="B13649" s="1" t="s">
        <v>25706</v>
      </c>
    </row>
    <row r="13650" spans="1:2" x14ac:dyDescent="0.15">
      <c r="A13650" s="1" t="s">
        <v>25707</v>
      </c>
      <c r="B13650" s="1" t="s">
        <v>25708</v>
      </c>
    </row>
    <row r="13651" spans="1:2" x14ac:dyDescent="0.15">
      <c r="A13651" s="1" t="s">
        <v>25709</v>
      </c>
      <c r="B13651" s="1" t="s">
        <v>25710</v>
      </c>
    </row>
    <row r="13652" spans="1:2" x14ac:dyDescent="0.15">
      <c r="A13652" s="1" t="s">
        <v>19556</v>
      </c>
      <c r="B13652" s="1" t="s">
        <v>25711</v>
      </c>
    </row>
    <row r="13653" spans="1:2" x14ac:dyDescent="0.15">
      <c r="A13653" s="1" t="s">
        <v>25712</v>
      </c>
      <c r="B13653" s="1" t="s">
        <v>25713</v>
      </c>
    </row>
    <row r="13654" spans="1:2" x14ac:dyDescent="0.15">
      <c r="A13654" s="1" t="s">
        <v>11867</v>
      </c>
      <c r="B13654" s="1" t="s">
        <v>25714</v>
      </c>
    </row>
    <row r="13655" spans="1:2" x14ac:dyDescent="0.15">
      <c r="A13655" s="1" t="s">
        <v>25715</v>
      </c>
      <c r="B13655" s="1" t="s">
        <v>25716</v>
      </c>
    </row>
    <row r="13656" spans="1:2" x14ac:dyDescent="0.15">
      <c r="A13656" s="1" t="s">
        <v>19141</v>
      </c>
      <c r="B13656" s="1" t="s">
        <v>25717</v>
      </c>
    </row>
    <row r="13657" spans="1:2" x14ac:dyDescent="0.15">
      <c r="A13657" s="1" t="s">
        <v>25718</v>
      </c>
      <c r="B13657" s="1" t="s">
        <v>25719</v>
      </c>
    </row>
    <row r="13658" spans="1:2" x14ac:dyDescent="0.15">
      <c r="A13658" s="1" t="s">
        <v>25720</v>
      </c>
      <c r="B13658" s="1" t="s">
        <v>25721</v>
      </c>
    </row>
    <row r="13659" spans="1:2" x14ac:dyDescent="0.15">
      <c r="A13659" s="1" t="s">
        <v>25722</v>
      </c>
      <c r="B13659" s="1" t="s">
        <v>25723</v>
      </c>
    </row>
    <row r="13660" spans="1:2" x14ac:dyDescent="0.15">
      <c r="A13660" s="1" t="s">
        <v>25724</v>
      </c>
      <c r="B13660" s="1" t="s">
        <v>25725</v>
      </c>
    </row>
    <row r="13661" spans="1:2" x14ac:dyDescent="0.15">
      <c r="A13661" s="1" t="s">
        <v>25726</v>
      </c>
      <c r="B13661" s="1" t="s">
        <v>25727</v>
      </c>
    </row>
    <row r="13662" spans="1:2" x14ac:dyDescent="0.15">
      <c r="A13662" s="1" t="s">
        <v>14449</v>
      </c>
      <c r="B13662" s="1" t="s">
        <v>25728</v>
      </c>
    </row>
    <row r="13663" spans="1:2" x14ac:dyDescent="0.15">
      <c r="A13663" s="1" t="s">
        <v>25729</v>
      </c>
      <c r="B13663" s="1" t="s">
        <v>25730</v>
      </c>
    </row>
    <row r="13664" spans="1:2" x14ac:dyDescent="0.15">
      <c r="A13664" s="1" t="s">
        <v>25731</v>
      </c>
      <c r="B13664" s="1" t="s">
        <v>25732</v>
      </c>
    </row>
    <row r="13665" spans="1:2" x14ac:dyDescent="0.15">
      <c r="A13665" s="1" t="s">
        <v>10778</v>
      </c>
      <c r="B13665" s="1" t="s">
        <v>25733</v>
      </c>
    </row>
    <row r="13666" spans="1:2" x14ac:dyDescent="0.15">
      <c r="A13666" s="1" t="s">
        <v>11882</v>
      </c>
      <c r="B13666" s="1" t="s">
        <v>25734</v>
      </c>
    </row>
    <row r="13667" spans="1:2" x14ac:dyDescent="0.15">
      <c r="A13667" s="1" t="s">
        <v>25735</v>
      </c>
      <c r="B13667" s="1" t="s">
        <v>25736</v>
      </c>
    </row>
    <row r="13668" spans="1:2" x14ac:dyDescent="0.15">
      <c r="A13668" s="1" t="s">
        <v>25737</v>
      </c>
      <c r="B13668" s="1" t="s">
        <v>25738</v>
      </c>
    </row>
    <row r="13669" spans="1:2" x14ac:dyDescent="0.15">
      <c r="A13669" s="1" t="s">
        <v>25739</v>
      </c>
      <c r="B13669" s="1" t="s">
        <v>25740</v>
      </c>
    </row>
    <row r="13670" spans="1:2" x14ac:dyDescent="0.15">
      <c r="A13670" s="1" t="s">
        <v>25741</v>
      </c>
      <c r="B13670" s="1" t="s">
        <v>25742</v>
      </c>
    </row>
    <row r="13671" spans="1:2" x14ac:dyDescent="0.15">
      <c r="A13671" s="1" t="s">
        <v>25743</v>
      </c>
      <c r="B13671" s="1" t="s">
        <v>25744</v>
      </c>
    </row>
    <row r="13672" spans="1:2" x14ac:dyDescent="0.15">
      <c r="A13672" s="1" t="s">
        <v>25745</v>
      </c>
      <c r="B13672" s="1" t="s">
        <v>25746</v>
      </c>
    </row>
    <row r="13673" spans="1:2" x14ac:dyDescent="0.15">
      <c r="A13673" s="1" t="s">
        <v>12989</v>
      </c>
      <c r="B13673" s="1" t="s">
        <v>25747</v>
      </c>
    </row>
    <row r="13674" spans="1:2" x14ac:dyDescent="0.15">
      <c r="A13674" s="1" t="s">
        <v>25748</v>
      </c>
      <c r="B13674" s="1" t="s">
        <v>25749</v>
      </c>
    </row>
    <row r="13675" spans="1:2" x14ac:dyDescent="0.15">
      <c r="A13675" s="1" t="s">
        <v>25750</v>
      </c>
      <c r="B13675" s="1" t="s">
        <v>25751</v>
      </c>
    </row>
    <row r="13676" spans="1:2" x14ac:dyDescent="0.15">
      <c r="A13676" s="1" t="s">
        <v>25752</v>
      </c>
      <c r="B13676" s="1" t="s">
        <v>25753</v>
      </c>
    </row>
    <row r="13677" spans="1:2" x14ac:dyDescent="0.15">
      <c r="A13677" s="1" t="s">
        <v>25754</v>
      </c>
      <c r="B13677" s="1" t="s">
        <v>25755</v>
      </c>
    </row>
    <row r="13678" spans="1:2" x14ac:dyDescent="0.15">
      <c r="A13678" s="1" t="s">
        <v>10662</v>
      </c>
      <c r="B13678" s="1" t="s">
        <v>25756</v>
      </c>
    </row>
    <row r="13679" spans="1:2" x14ac:dyDescent="0.15">
      <c r="A13679" s="1" t="s">
        <v>25757</v>
      </c>
      <c r="B13679" s="1" t="s">
        <v>25758</v>
      </c>
    </row>
    <row r="13680" spans="1:2" x14ac:dyDescent="0.15">
      <c r="A13680" s="1" t="s">
        <v>11521</v>
      </c>
      <c r="B13680" s="1" t="s">
        <v>25759</v>
      </c>
    </row>
    <row r="13681" spans="1:2" x14ac:dyDescent="0.15">
      <c r="A13681" s="1" t="s">
        <v>25760</v>
      </c>
      <c r="B13681" s="1" t="s">
        <v>25761</v>
      </c>
    </row>
    <row r="13682" spans="1:2" x14ac:dyDescent="0.15">
      <c r="A13682" s="1" t="s">
        <v>13385</v>
      </c>
      <c r="B13682" s="1" t="s">
        <v>3175</v>
      </c>
    </row>
    <row r="13683" spans="1:2" x14ac:dyDescent="0.15">
      <c r="A13683" s="1" t="s">
        <v>25762</v>
      </c>
      <c r="B13683" s="1" t="s">
        <v>25763</v>
      </c>
    </row>
    <row r="13684" spans="1:2" x14ac:dyDescent="0.15">
      <c r="A13684" s="1" t="s">
        <v>25764</v>
      </c>
      <c r="B13684" s="1" t="s">
        <v>25765</v>
      </c>
    </row>
    <row r="13685" spans="1:2" x14ac:dyDescent="0.15">
      <c r="A13685" s="1" t="s">
        <v>25766</v>
      </c>
      <c r="B13685" s="1" t="s">
        <v>25767</v>
      </c>
    </row>
    <row r="13686" spans="1:2" x14ac:dyDescent="0.15">
      <c r="A13686" s="1" t="s">
        <v>19464</v>
      </c>
      <c r="B13686" s="1" t="s">
        <v>25768</v>
      </c>
    </row>
    <row r="13687" spans="1:2" x14ac:dyDescent="0.15">
      <c r="A13687" s="1" t="s">
        <v>25769</v>
      </c>
      <c r="B13687" s="1" t="s">
        <v>25770</v>
      </c>
    </row>
    <row r="13688" spans="1:2" x14ac:dyDescent="0.15">
      <c r="A13688" s="1" t="s">
        <v>25771</v>
      </c>
      <c r="B13688" s="1" t="s">
        <v>25772</v>
      </c>
    </row>
    <row r="13689" spans="1:2" x14ac:dyDescent="0.15">
      <c r="A13689" s="1" t="s">
        <v>25773</v>
      </c>
      <c r="B13689" s="1" t="s">
        <v>25774</v>
      </c>
    </row>
    <row r="13690" spans="1:2" x14ac:dyDescent="0.15">
      <c r="A13690" s="1" t="s">
        <v>25775</v>
      </c>
      <c r="B13690" s="1" t="s">
        <v>25776</v>
      </c>
    </row>
    <row r="13691" spans="1:2" x14ac:dyDescent="0.15">
      <c r="A13691" s="1" t="s">
        <v>19261</v>
      </c>
      <c r="B13691" s="1" t="s">
        <v>25777</v>
      </c>
    </row>
    <row r="13692" spans="1:2" x14ac:dyDescent="0.15">
      <c r="A13692" s="1" t="s">
        <v>25778</v>
      </c>
      <c r="B13692" s="1" t="s">
        <v>25779</v>
      </c>
    </row>
    <row r="13693" spans="1:2" x14ac:dyDescent="0.15">
      <c r="A13693" s="1" t="s">
        <v>13080</v>
      </c>
      <c r="B13693" s="1" t="s">
        <v>25780</v>
      </c>
    </row>
    <row r="13694" spans="1:2" x14ac:dyDescent="0.15">
      <c r="A13694" s="1" t="s">
        <v>25781</v>
      </c>
      <c r="B13694" s="1" t="s">
        <v>25782</v>
      </c>
    </row>
    <row r="13695" spans="1:2" x14ac:dyDescent="0.15">
      <c r="A13695" s="1" t="s">
        <v>10993</v>
      </c>
      <c r="B13695" s="1" t="s">
        <v>25783</v>
      </c>
    </row>
    <row r="13696" spans="1:2" x14ac:dyDescent="0.15">
      <c r="A13696" s="1" t="s">
        <v>25784</v>
      </c>
      <c r="B13696" s="1" t="s">
        <v>25785</v>
      </c>
    </row>
    <row r="13697" spans="1:2" x14ac:dyDescent="0.15">
      <c r="A13697" s="1" t="s">
        <v>25786</v>
      </c>
      <c r="B13697" s="1" t="s">
        <v>25787</v>
      </c>
    </row>
    <row r="13698" spans="1:2" x14ac:dyDescent="0.15">
      <c r="A13698" s="1" t="s">
        <v>25788</v>
      </c>
      <c r="B13698" s="1" t="s">
        <v>25789</v>
      </c>
    </row>
    <row r="13699" spans="1:2" x14ac:dyDescent="0.15">
      <c r="A13699" s="1" t="s">
        <v>25790</v>
      </c>
      <c r="B13699" s="1" t="s">
        <v>25791</v>
      </c>
    </row>
    <row r="13700" spans="1:2" x14ac:dyDescent="0.15">
      <c r="A13700" s="1" t="s">
        <v>10970</v>
      </c>
      <c r="B13700" s="1" t="s">
        <v>25792</v>
      </c>
    </row>
    <row r="13701" spans="1:2" x14ac:dyDescent="0.15">
      <c r="A13701" s="1" t="s">
        <v>25793</v>
      </c>
      <c r="B13701" s="1" t="s">
        <v>25794</v>
      </c>
    </row>
    <row r="13702" spans="1:2" x14ac:dyDescent="0.15">
      <c r="A13702" s="1" t="s">
        <v>25795</v>
      </c>
      <c r="B13702" s="1" t="s">
        <v>25796</v>
      </c>
    </row>
    <row r="13703" spans="1:2" x14ac:dyDescent="0.15">
      <c r="A13703" s="1" t="s">
        <v>25797</v>
      </c>
      <c r="B13703" s="1" t="s">
        <v>25798</v>
      </c>
    </row>
    <row r="13704" spans="1:2" x14ac:dyDescent="0.15">
      <c r="A13704" s="1" t="s">
        <v>25799</v>
      </c>
      <c r="B13704" s="1" t="s">
        <v>25800</v>
      </c>
    </row>
    <row r="13705" spans="1:2" x14ac:dyDescent="0.15">
      <c r="A13705" s="1" t="s">
        <v>25801</v>
      </c>
      <c r="B13705" s="1" t="s">
        <v>25802</v>
      </c>
    </row>
    <row r="13706" spans="1:2" x14ac:dyDescent="0.15">
      <c r="A13706" s="1" t="s">
        <v>25803</v>
      </c>
      <c r="B13706" s="1" t="s">
        <v>25804</v>
      </c>
    </row>
    <row r="13707" spans="1:2" x14ac:dyDescent="0.15">
      <c r="A13707" s="1" t="s">
        <v>25805</v>
      </c>
      <c r="B13707" s="1" t="s">
        <v>25806</v>
      </c>
    </row>
    <row r="13708" spans="1:2" x14ac:dyDescent="0.15">
      <c r="A13708" s="1" t="s">
        <v>25807</v>
      </c>
      <c r="B13708" s="1" t="s">
        <v>25808</v>
      </c>
    </row>
    <row r="13709" spans="1:2" x14ac:dyDescent="0.15">
      <c r="A13709" s="1" t="s">
        <v>25809</v>
      </c>
      <c r="B13709" s="1" t="s">
        <v>25810</v>
      </c>
    </row>
    <row r="13710" spans="1:2" x14ac:dyDescent="0.15">
      <c r="A13710" s="1" t="s">
        <v>25811</v>
      </c>
      <c r="B13710" s="1" t="s">
        <v>25812</v>
      </c>
    </row>
    <row r="13711" spans="1:2" x14ac:dyDescent="0.15">
      <c r="A13711" s="1" t="s">
        <v>25813</v>
      </c>
      <c r="B13711" s="1" t="s">
        <v>25814</v>
      </c>
    </row>
    <row r="13712" spans="1:2" x14ac:dyDescent="0.15">
      <c r="A13712" s="1" t="s">
        <v>25815</v>
      </c>
      <c r="B13712" s="1" t="s">
        <v>25816</v>
      </c>
    </row>
    <row r="13713" spans="1:2" x14ac:dyDescent="0.15">
      <c r="A13713" s="1" t="s">
        <v>25817</v>
      </c>
      <c r="B13713" s="1" t="s">
        <v>25818</v>
      </c>
    </row>
    <row r="13714" spans="1:2" x14ac:dyDescent="0.15">
      <c r="A13714" s="1" t="s">
        <v>25819</v>
      </c>
      <c r="B13714" s="1" t="s">
        <v>25820</v>
      </c>
    </row>
    <row r="13715" spans="1:2" x14ac:dyDescent="0.15">
      <c r="A13715" s="1" t="s">
        <v>13273</v>
      </c>
      <c r="B13715" s="1" t="s">
        <v>25821</v>
      </c>
    </row>
    <row r="13716" spans="1:2" x14ac:dyDescent="0.15">
      <c r="A13716" s="1" t="s">
        <v>25822</v>
      </c>
      <c r="B13716" s="1" t="s">
        <v>25823</v>
      </c>
    </row>
    <row r="13717" spans="1:2" x14ac:dyDescent="0.15">
      <c r="A13717" s="1" t="s">
        <v>25824</v>
      </c>
      <c r="B13717" s="1" t="s">
        <v>25825</v>
      </c>
    </row>
    <row r="13718" spans="1:2" x14ac:dyDescent="0.15">
      <c r="A13718" s="1" t="s">
        <v>25826</v>
      </c>
      <c r="B13718" s="1" t="s">
        <v>25827</v>
      </c>
    </row>
    <row r="13719" spans="1:2" x14ac:dyDescent="0.15">
      <c r="A13719" s="1" t="s">
        <v>25828</v>
      </c>
      <c r="B13719" s="1" t="s">
        <v>25829</v>
      </c>
    </row>
    <row r="13720" spans="1:2" x14ac:dyDescent="0.15">
      <c r="A13720" s="1" t="s">
        <v>25830</v>
      </c>
      <c r="B13720" s="1" t="s">
        <v>25831</v>
      </c>
    </row>
    <row r="13721" spans="1:2" x14ac:dyDescent="0.15">
      <c r="A13721" s="1" t="s">
        <v>14803</v>
      </c>
      <c r="B13721" s="1" t="s">
        <v>25832</v>
      </c>
    </row>
    <row r="13722" spans="1:2" x14ac:dyDescent="0.15">
      <c r="A13722" s="1" t="s">
        <v>25833</v>
      </c>
      <c r="B13722" s="1" t="s">
        <v>25834</v>
      </c>
    </row>
    <row r="13723" spans="1:2" x14ac:dyDescent="0.15">
      <c r="A13723" s="1" t="s">
        <v>25835</v>
      </c>
      <c r="B13723" s="1" t="s">
        <v>25836</v>
      </c>
    </row>
    <row r="13724" spans="1:2" x14ac:dyDescent="0.15">
      <c r="A13724" s="1" t="s">
        <v>25837</v>
      </c>
      <c r="B13724" s="1" t="s">
        <v>25838</v>
      </c>
    </row>
    <row r="13725" spans="1:2" x14ac:dyDescent="0.15">
      <c r="A13725" s="1" t="s">
        <v>25839</v>
      </c>
      <c r="B13725" s="1" t="s">
        <v>25840</v>
      </c>
    </row>
    <row r="13726" spans="1:2" x14ac:dyDescent="0.15">
      <c r="A13726" s="1" t="s">
        <v>21899</v>
      </c>
      <c r="B13726" s="1" t="s">
        <v>25841</v>
      </c>
    </row>
    <row r="13727" spans="1:2" x14ac:dyDescent="0.15">
      <c r="A13727" s="1" t="s">
        <v>25842</v>
      </c>
      <c r="B13727" s="1" t="s">
        <v>25843</v>
      </c>
    </row>
    <row r="13728" spans="1:2" x14ac:dyDescent="0.15">
      <c r="A13728" s="1" t="s">
        <v>25844</v>
      </c>
      <c r="B13728" s="1" t="s">
        <v>25845</v>
      </c>
    </row>
    <row r="13729" spans="1:2" x14ac:dyDescent="0.15">
      <c r="A13729" s="1" t="s">
        <v>25846</v>
      </c>
      <c r="B13729" s="1" t="s">
        <v>25847</v>
      </c>
    </row>
    <row r="13730" spans="1:2" x14ac:dyDescent="0.15">
      <c r="A13730" s="1" t="s">
        <v>25848</v>
      </c>
      <c r="B13730" s="1" t="s">
        <v>25849</v>
      </c>
    </row>
    <row r="13731" spans="1:2" x14ac:dyDescent="0.15">
      <c r="A13731" s="1" t="s">
        <v>25850</v>
      </c>
      <c r="B13731" s="1" t="s">
        <v>25851</v>
      </c>
    </row>
    <row r="13732" spans="1:2" x14ac:dyDescent="0.15">
      <c r="A13732" s="1" t="s">
        <v>25852</v>
      </c>
      <c r="B13732" s="1" t="s">
        <v>25853</v>
      </c>
    </row>
    <row r="13733" spans="1:2" x14ac:dyDescent="0.15">
      <c r="A13733" s="1" t="s">
        <v>15616</v>
      </c>
      <c r="B13733" s="1" t="s">
        <v>5626</v>
      </c>
    </row>
    <row r="13734" spans="1:2" x14ac:dyDescent="0.15">
      <c r="A13734" s="1" t="s">
        <v>25854</v>
      </c>
      <c r="B13734" s="1" t="s">
        <v>25855</v>
      </c>
    </row>
    <row r="13735" spans="1:2" x14ac:dyDescent="0.15">
      <c r="A13735" s="1" t="s">
        <v>25856</v>
      </c>
      <c r="B13735" s="1" t="s">
        <v>25857</v>
      </c>
    </row>
    <row r="13736" spans="1:2" x14ac:dyDescent="0.15">
      <c r="A13736" s="1" t="s">
        <v>25858</v>
      </c>
      <c r="B13736" s="1" t="s">
        <v>25859</v>
      </c>
    </row>
    <row r="13737" spans="1:2" x14ac:dyDescent="0.15">
      <c r="A13737" s="1" t="s">
        <v>25860</v>
      </c>
      <c r="B13737" s="1" t="s">
        <v>25861</v>
      </c>
    </row>
    <row r="13738" spans="1:2" x14ac:dyDescent="0.15">
      <c r="A13738" s="1" t="s">
        <v>17654</v>
      </c>
      <c r="B13738" s="1" t="s">
        <v>25862</v>
      </c>
    </row>
    <row r="13739" spans="1:2" x14ac:dyDescent="0.15">
      <c r="A13739" s="1" t="s">
        <v>25863</v>
      </c>
      <c r="B13739" s="1" t="s">
        <v>25864</v>
      </c>
    </row>
    <row r="13740" spans="1:2" x14ac:dyDescent="0.15">
      <c r="A13740" s="1" t="s">
        <v>25865</v>
      </c>
      <c r="B13740" s="1" t="s">
        <v>25866</v>
      </c>
    </row>
    <row r="13741" spans="1:2" x14ac:dyDescent="0.15">
      <c r="A13741" s="1" t="s">
        <v>25867</v>
      </c>
      <c r="B13741" s="1" t="s">
        <v>25868</v>
      </c>
    </row>
    <row r="13742" spans="1:2" x14ac:dyDescent="0.15">
      <c r="A13742" s="1" t="s">
        <v>25869</v>
      </c>
      <c r="B13742" s="1" t="s">
        <v>25870</v>
      </c>
    </row>
    <row r="13743" spans="1:2" x14ac:dyDescent="0.15">
      <c r="A13743" s="1" t="s">
        <v>25871</v>
      </c>
      <c r="B13743" s="1" t="s">
        <v>25872</v>
      </c>
    </row>
    <row r="13744" spans="1:2" x14ac:dyDescent="0.15">
      <c r="A13744" s="1" t="s">
        <v>25873</v>
      </c>
      <c r="B13744" s="1" t="s">
        <v>25874</v>
      </c>
    </row>
    <row r="13745" spans="1:2" x14ac:dyDescent="0.15">
      <c r="A13745" s="1" t="s">
        <v>25875</v>
      </c>
      <c r="B13745" s="1" t="s">
        <v>25876</v>
      </c>
    </row>
    <row r="13746" spans="1:2" x14ac:dyDescent="0.15">
      <c r="A13746" s="1" t="s">
        <v>25877</v>
      </c>
      <c r="B13746" s="1" t="s">
        <v>25878</v>
      </c>
    </row>
    <row r="13747" spans="1:2" x14ac:dyDescent="0.15">
      <c r="A13747" s="1" t="s">
        <v>17619</v>
      </c>
      <c r="B13747" s="1" t="s">
        <v>25879</v>
      </c>
    </row>
    <row r="13748" spans="1:2" x14ac:dyDescent="0.15">
      <c r="A13748" s="1" t="s">
        <v>25880</v>
      </c>
      <c r="B13748" s="1" t="s">
        <v>25881</v>
      </c>
    </row>
    <row r="13749" spans="1:2" x14ac:dyDescent="0.15">
      <c r="A13749" s="1" t="s">
        <v>25882</v>
      </c>
      <c r="B13749" s="1" t="s">
        <v>25883</v>
      </c>
    </row>
    <row r="13750" spans="1:2" x14ac:dyDescent="0.15">
      <c r="A13750" s="1" t="s">
        <v>25884</v>
      </c>
      <c r="B13750" s="1" t="s">
        <v>25885</v>
      </c>
    </row>
    <row r="13751" spans="1:2" x14ac:dyDescent="0.15">
      <c r="A13751" s="1" t="s">
        <v>25886</v>
      </c>
      <c r="B13751" s="1" t="s">
        <v>25887</v>
      </c>
    </row>
    <row r="13752" spans="1:2" x14ac:dyDescent="0.15">
      <c r="A13752" s="1" t="s">
        <v>25888</v>
      </c>
      <c r="B13752" s="1" t="s">
        <v>25889</v>
      </c>
    </row>
    <row r="13753" spans="1:2" x14ac:dyDescent="0.15">
      <c r="A13753" s="1" t="s">
        <v>25890</v>
      </c>
      <c r="B13753" s="1" t="s">
        <v>25891</v>
      </c>
    </row>
    <row r="13754" spans="1:2" x14ac:dyDescent="0.15">
      <c r="A13754" s="1" t="s">
        <v>25892</v>
      </c>
      <c r="B13754" s="1" t="s">
        <v>25893</v>
      </c>
    </row>
    <row r="13755" spans="1:2" x14ac:dyDescent="0.15">
      <c r="A13755" s="1" t="s">
        <v>25894</v>
      </c>
      <c r="B13755" s="1" t="s">
        <v>25895</v>
      </c>
    </row>
    <row r="13756" spans="1:2" x14ac:dyDescent="0.15">
      <c r="A13756" s="1" t="s">
        <v>25896</v>
      </c>
      <c r="B13756" s="1" t="s">
        <v>25897</v>
      </c>
    </row>
    <row r="13757" spans="1:2" x14ac:dyDescent="0.15">
      <c r="A13757" s="1" t="s">
        <v>25898</v>
      </c>
      <c r="B13757" s="1" t="s">
        <v>25899</v>
      </c>
    </row>
    <row r="13758" spans="1:2" x14ac:dyDescent="0.15">
      <c r="A13758" s="1" t="s">
        <v>14208</v>
      </c>
      <c r="B13758" s="1" t="s">
        <v>25900</v>
      </c>
    </row>
    <row r="13759" spans="1:2" x14ac:dyDescent="0.15">
      <c r="A13759" s="1" t="s">
        <v>25901</v>
      </c>
      <c r="B13759" s="1" t="s">
        <v>25902</v>
      </c>
    </row>
    <row r="13760" spans="1:2" x14ac:dyDescent="0.15">
      <c r="A13760" s="1" t="s">
        <v>25903</v>
      </c>
      <c r="B13760" s="1" t="s">
        <v>25904</v>
      </c>
    </row>
    <row r="13761" spans="1:2" x14ac:dyDescent="0.15">
      <c r="A13761" s="1" t="s">
        <v>25905</v>
      </c>
      <c r="B13761" s="1" t="s">
        <v>25906</v>
      </c>
    </row>
    <row r="13762" spans="1:2" x14ac:dyDescent="0.15">
      <c r="A13762" s="1" t="s">
        <v>25907</v>
      </c>
      <c r="B13762" s="1" t="s">
        <v>25908</v>
      </c>
    </row>
    <row r="13763" spans="1:2" x14ac:dyDescent="0.15">
      <c r="A13763" s="1" t="s">
        <v>25909</v>
      </c>
      <c r="B13763" s="1" t="s">
        <v>25910</v>
      </c>
    </row>
    <row r="13764" spans="1:2" x14ac:dyDescent="0.15">
      <c r="A13764" s="1" t="s">
        <v>11647</v>
      </c>
      <c r="B13764" s="1" t="s">
        <v>25911</v>
      </c>
    </row>
    <row r="13765" spans="1:2" x14ac:dyDescent="0.15">
      <c r="A13765" s="1" t="s">
        <v>25912</v>
      </c>
      <c r="B13765" s="1" t="s">
        <v>25913</v>
      </c>
    </row>
    <row r="13766" spans="1:2" x14ac:dyDescent="0.15">
      <c r="A13766" s="1" t="s">
        <v>25914</v>
      </c>
      <c r="B13766" s="1" t="s">
        <v>25915</v>
      </c>
    </row>
    <row r="13767" spans="1:2" x14ac:dyDescent="0.15">
      <c r="A13767" s="1" t="s">
        <v>25916</v>
      </c>
      <c r="B13767" s="1" t="s">
        <v>25917</v>
      </c>
    </row>
    <row r="13768" spans="1:2" x14ac:dyDescent="0.15">
      <c r="A13768" s="1" t="s">
        <v>25918</v>
      </c>
      <c r="B13768" s="1" t="s">
        <v>25919</v>
      </c>
    </row>
    <row r="13769" spans="1:2" x14ac:dyDescent="0.15">
      <c r="A13769" s="1" t="s">
        <v>25920</v>
      </c>
      <c r="B13769" s="1" t="s">
        <v>25921</v>
      </c>
    </row>
    <row r="13770" spans="1:2" x14ac:dyDescent="0.15">
      <c r="A13770" s="1" t="s">
        <v>25922</v>
      </c>
      <c r="B13770" s="1" t="s">
        <v>25923</v>
      </c>
    </row>
    <row r="13771" spans="1:2" x14ac:dyDescent="0.15">
      <c r="A13771" s="1" t="s">
        <v>25924</v>
      </c>
      <c r="B13771" s="1" t="s">
        <v>25925</v>
      </c>
    </row>
    <row r="13772" spans="1:2" x14ac:dyDescent="0.15">
      <c r="A13772" s="1" t="s">
        <v>25926</v>
      </c>
      <c r="B13772" s="1" t="s">
        <v>25927</v>
      </c>
    </row>
    <row r="13773" spans="1:2" x14ac:dyDescent="0.15">
      <c r="A13773" s="1" t="s">
        <v>20427</v>
      </c>
      <c r="B13773" s="1" t="s">
        <v>25928</v>
      </c>
    </row>
    <row r="13774" spans="1:2" x14ac:dyDescent="0.15">
      <c r="A13774" s="1" t="s">
        <v>16106</v>
      </c>
      <c r="B13774" s="1" t="s">
        <v>25929</v>
      </c>
    </row>
    <row r="13775" spans="1:2" x14ac:dyDescent="0.15">
      <c r="A13775" s="1" t="s">
        <v>25930</v>
      </c>
      <c r="B13775" s="1" t="s">
        <v>25931</v>
      </c>
    </row>
    <row r="13776" spans="1:2" x14ac:dyDescent="0.15">
      <c r="A13776" s="1" t="s">
        <v>25932</v>
      </c>
      <c r="B13776" s="1" t="s">
        <v>25933</v>
      </c>
    </row>
    <row r="13777" spans="1:2" x14ac:dyDescent="0.15">
      <c r="A13777" s="1" t="s">
        <v>19029</v>
      </c>
      <c r="B13777" s="1" t="s">
        <v>25934</v>
      </c>
    </row>
    <row r="13778" spans="1:2" x14ac:dyDescent="0.15">
      <c r="A13778" s="1" t="s">
        <v>25935</v>
      </c>
      <c r="B13778" s="1" t="s">
        <v>25936</v>
      </c>
    </row>
    <row r="13779" spans="1:2" x14ac:dyDescent="0.15">
      <c r="A13779" s="1" t="s">
        <v>25937</v>
      </c>
      <c r="B13779" s="1" t="s">
        <v>25938</v>
      </c>
    </row>
    <row r="13780" spans="1:2" x14ac:dyDescent="0.15">
      <c r="A13780" s="1" t="s">
        <v>25939</v>
      </c>
      <c r="B13780" s="1" t="s">
        <v>25940</v>
      </c>
    </row>
    <row r="13781" spans="1:2" x14ac:dyDescent="0.15">
      <c r="A13781" s="1" t="s">
        <v>25941</v>
      </c>
      <c r="B13781" s="1" t="s">
        <v>25942</v>
      </c>
    </row>
    <row r="13782" spans="1:2" x14ac:dyDescent="0.15">
      <c r="A13782" s="1" t="s">
        <v>25943</v>
      </c>
      <c r="B13782" s="1" t="s">
        <v>25944</v>
      </c>
    </row>
    <row r="13783" spans="1:2" x14ac:dyDescent="0.15">
      <c r="A13783" s="1" t="s">
        <v>25945</v>
      </c>
      <c r="B13783" s="1" t="s">
        <v>25946</v>
      </c>
    </row>
    <row r="13784" spans="1:2" x14ac:dyDescent="0.15">
      <c r="A13784" s="1" t="s">
        <v>18524</v>
      </c>
      <c r="B13784" s="1" t="s">
        <v>25947</v>
      </c>
    </row>
    <row r="13785" spans="1:2" x14ac:dyDescent="0.15">
      <c r="A13785" s="1" t="s">
        <v>25948</v>
      </c>
      <c r="B13785" s="1" t="s">
        <v>25949</v>
      </c>
    </row>
    <row r="13786" spans="1:2" x14ac:dyDescent="0.15">
      <c r="A13786" s="1" t="s">
        <v>25950</v>
      </c>
      <c r="B13786" s="1" t="s">
        <v>25951</v>
      </c>
    </row>
    <row r="13787" spans="1:2" x14ac:dyDescent="0.15">
      <c r="A13787" s="1" t="s">
        <v>14259</v>
      </c>
      <c r="B13787" s="1" t="s">
        <v>25952</v>
      </c>
    </row>
    <row r="13788" spans="1:2" x14ac:dyDescent="0.15">
      <c r="A13788" s="1" t="s">
        <v>25953</v>
      </c>
      <c r="B13788" s="1" t="s">
        <v>25954</v>
      </c>
    </row>
    <row r="13789" spans="1:2" x14ac:dyDescent="0.15">
      <c r="A13789" s="1" t="s">
        <v>25955</v>
      </c>
      <c r="B13789" s="1" t="s">
        <v>25956</v>
      </c>
    </row>
    <row r="13790" spans="1:2" x14ac:dyDescent="0.15">
      <c r="A13790" s="1" t="s">
        <v>25957</v>
      </c>
      <c r="B13790" s="1" t="s">
        <v>25958</v>
      </c>
    </row>
    <row r="13791" spans="1:2" x14ac:dyDescent="0.15">
      <c r="A13791" s="1" t="s">
        <v>25959</v>
      </c>
      <c r="B13791" s="1" t="s">
        <v>25960</v>
      </c>
    </row>
    <row r="13792" spans="1:2" x14ac:dyDescent="0.15">
      <c r="A13792" s="1" t="s">
        <v>11261</v>
      </c>
      <c r="B13792" s="1" t="s">
        <v>25961</v>
      </c>
    </row>
    <row r="13793" spans="1:2" x14ac:dyDescent="0.15">
      <c r="A13793" s="1" t="s">
        <v>25962</v>
      </c>
      <c r="B13793" s="1" t="s">
        <v>25963</v>
      </c>
    </row>
    <row r="13794" spans="1:2" x14ac:dyDescent="0.15">
      <c r="A13794" s="1" t="s">
        <v>13894</v>
      </c>
      <c r="B13794" s="1" t="s">
        <v>25964</v>
      </c>
    </row>
    <row r="13795" spans="1:2" x14ac:dyDescent="0.15">
      <c r="A13795" s="1" t="s">
        <v>22199</v>
      </c>
      <c r="B13795" s="1" t="s">
        <v>25965</v>
      </c>
    </row>
    <row r="13796" spans="1:2" x14ac:dyDescent="0.15">
      <c r="A13796" s="1" t="s">
        <v>25966</v>
      </c>
      <c r="B13796" s="1" t="s">
        <v>25967</v>
      </c>
    </row>
    <row r="13797" spans="1:2" x14ac:dyDescent="0.15">
      <c r="A13797" s="1" t="s">
        <v>25968</v>
      </c>
      <c r="B13797" s="1" t="s">
        <v>25969</v>
      </c>
    </row>
    <row r="13798" spans="1:2" x14ac:dyDescent="0.15">
      <c r="A13798" s="1" t="s">
        <v>25970</v>
      </c>
      <c r="B13798" s="1" t="s">
        <v>25971</v>
      </c>
    </row>
    <row r="13799" spans="1:2" x14ac:dyDescent="0.15">
      <c r="A13799" s="1" t="s">
        <v>25972</v>
      </c>
      <c r="B13799" s="1" t="s">
        <v>25973</v>
      </c>
    </row>
    <row r="13800" spans="1:2" x14ac:dyDescent="0.15">
      <c r="A13800" s="1" t="s">
        <v>25974</v>
      </c>
      <c r="B13800" s="1" t="s">
        <v>25975</v>
      </c>
    </row>
    <row r="13801" spans="1:2" x14ac:dyDescent="0.15">
      <c r="A13801" s="1" t="s">
        <v>25976</v>
      </c>
      <c r="B13801" s="1" t="s">
        <v>25977</v>
      </c>
    </row>
    <row r="13802" spans="1:2" x14ac:dyDescent="0.15">
      <c r="A13802" s="1" t="s">
        <v>25978</v>
      </c>
      <c r="B13802" s="1" t="s">
        <v>25979</v>
      </c>
    </row>
    <row r="13803" spans="1:2" x14ac:dyDescent="0.15">
      <c r="A13803" s="1" t="s">
        <v>13626</v>
      </c>
      <c r="B13803" s="1" t="s">
        <v>25980</v>
      </c>
    </row>
    <row r="13804" spans="1:2" x14ac:dyDescent="0.15">
      <c r="A13804" s="1" t="s">
        <v>25981</v>
      </c>
      <c r="B13804" s="1" t="s">
        <v>25982</v>
      </c>
    </row>
    <row r="13805" spans="1:2" x14ac:dyDescent="0.15">
      <c r="A13805" s="1" t="s">
        <v>25983</v>
      </c>
      <c r="B13805" s="1" t="s">
        <v>25984</v>
      </c>
    </row>
    <row r="13806" spans="1:2" x14ac:dyDescent="0.15">
      <c r="A13806" s="1" t="s">
        <v>25985</v>
      </c>
      <c r="B13806" s="1" t="s">
        <v>25986</v>
      </c>
    </row>
    <row r="13807" spans="1:2" x14ac:dyDescent="0.15">
      <c r="A13807" s="1" t="s">
        <v>25987</v>
      </c>
      <c r="B13807" s="1" t="s">
        <v>25988</v>
      </c>
    </row>
    <row r="13808" spans="1:2" x14ac:dyDescent="0.15">
      <c r="A13808" s="1" t="s">
        <v>25989</v>
      </c>
      <c r="B13808" s="1" t="s">
        <v>25990</v>
      </c>
    </row>
    <row r="13809" spans="1:2" x14ac:dyDescent="0.15">
      <c r="A13809" s="1" t="s">
        <v>25991</v>
      </c>
      <c r="B13809" s="1" t="s">
        <v>25992</v>
      </c>
    </row>
    <row r="13810" spans="1:2" x14ac:dyDescent="0.15">
      <c r="A13810" s="1" t="s">
        <v>25993</v>
      </c>
      <c r="B13810" s="1" t="s">
        <v>25994</v>
      </c>
    </row>
    <row r="13811" spans="1:2" x14ac:dyDescent="0.15">
      <c r="A13811" s="1" t="s">
        <v>23555</v>
      </c>
      <c r="B13811" s="1" t="s">
        <v>25995</v>
      </c>
    </row>
    <row r="13812" spans="1:2" x14ac:dyDescent="0.15">
      <c r="A13812" s="1" t="s">
        <v>25996</v>
      </c>
      <c r="B13812" s="1" t="s">
        <v>25997</v>
      </c>
    </row>
    <row r="13813" spans="1:2" x14ac:dyDescent="0.15">
      <c r="A13813" s="1" t="s">
        <v>25998</v>
      </c>
      <c r="B13813" s="1" t="s">
        <v>25999</v>
      </c>
    </row>
    <row r="13814" spans="1:2" x14ac:dyDescent="0.15">
      <c r="A13814" s="1" t="s">
        <v>26000</v>
      </c>
      <c r="B13814" s="1" t="s">
        <v>26001</v>
      </c>
    </row>
    <row r="13815" spans="1:2" x14ac:dyDescent="0.15">
      <c r="A13815" s="1" t="s">
        <v>20253</v>
      </c>
      <c r="B13815" s="1" t="s">
        <v>26002</v>
      </c>
    </row>
    <row r="13816" spans="1:2" x14ac:dyDescent="0.15">
      <c r="A13816" s="1" t="s">
        <v>16600</v>
      </c>
      <c r="B13816" s="1" t="s">
        <v>26003</v>
      </c>
    </row>
    <row r="13817" spans="1:2" x14ac:dyDescent="0.15">
      <c r="A13817" s="1" t="s">
        <v>26004</v>
      </c>
      <c r="B13817" s="1" t="s">
        <v>26005</v>
      </c>
    </row>
    <row r="13818" spans="1:2" x14ac:dyDescent="0.15">
      <c r="A13818" s="1" t="s">
        <v>26006</v>
      </c>
      <c r="B13818" s="1" t="s">
        <v>26007</v>
      </c>
    </row>
    <row r="13819" spans="1:2" x14ac:dyDescent="0.15">
      <c r="A13819" s="1" t="s">
        <v>26008</v>
      </c>
      <c r="B13819" s="1" t="s">
        <v>26009</v>
      </c>
    </row>
    <row r="13820" spans="1:2" x14ac:dyDescent="0.15">
      <c r="A13820" s="1" t="s">
        <v>26010</v>
      </c>
      <c r="B13820" s="1" t="s">
        <v>26011</v>
      </c>
    </row>
    <row r="13821" spans="1:2" x14ac:dyDescent="0.15">
      <c r="A13821" s="1" t="s">
        <v>26012</v>
      </c>
      <c r="B13821" s="1" t="s">
        <v>26013</v>
      </c>
    </row>
    <row r="13822" spans="1:2" x14ac:dyDescent="0.15">
      <c r="A13822" s="1" t="s">
        <v>26014</v>
      </c>
      <c r="B13822" s="1" t="s">
        <v>26015</v>
      </c>
    </row>
    <row r="13823" spans="1:2" x14ac:dyDescent="0.15">
      <c r="A13823" s="1" t="s">
        <v>26016</v>
      </c>
      <c r="B13823" s="1" t="s">
        <v>26017</v>
      </c>
    </row>
    <row r="13824" spans="1:2" x14ac:dyDescent="0.15">
      <c r="A13824" s="1" t="s">
        <v>26018</v>
      </c>
      <c r="B13824" s="1" t="s">
        <v>26019</v>
      </c>
    </row>
    <row r="13825" spans="1:2" x14ac:dyDescent="0.15">
      <c r="A13825" s="1" t="s">
        <v>26020</v>
      </c>
      <c r="B13825" s="1" t="s">
        <v>26021</v>
      </c>
    </row>
    <row r="13826" spans="1:2" x14ac:dyDescent="0.15">
      <c r="A13826" s="1" t="s">
        <v>26022</v>
      </c>
      <c r="B13826" s="1" t="s">
        <v>26023</v>
      </c>
    </row>
    <row r="13827" spans="1:2" x14ac:dyDescent="0.15">
      <c r="A13827" s="1" t="s">
        <v>26024</v>
      </c>
      <c r="B13827" s="1" t="s">
        <v>26025</v>
      </c>
    </row>
    <row r="13828" spans="1:2" x14ac:dyDescent="0.15">
      <c r="A13828" s="1" t="s">
        <v>12065</v>
      </c>
      <c r="B13828" s="1" t="s">
        <v>26026</v>
      </c>
    </row>
    <row r="13829" spans="1:2" x14ac:dyDescent="0.15">
      <c r="A13829" s="1" t="s">
        <v>26027</v>
      </c>
      <c r="B13829" s="1" t="s">
        <v>26028</v>
      </c>
    </row>
    <row r="13830" spans="1:2" x14ac:dyDescent="0.15">
      <c r="A13830" s="1" t="s">
        <v>26029</v>
      </c>
      <c r="B13830" s="1" t="s">
        <v>26030</v>
      </c>
    </row>
    <row r="13831" spans="1:2" x14ac:dyDescent="0.15">
      <c r="A13831" s="1" t="s">
        <v>26031</v>
      </c>
      <c r="B13831" s="1" t="s">
        <v>26032</v>
      </c>
    </row>
    <row r="13832" spans="1:2" x14ac:dyDescent="0.15">
      <c r="A13832" s="1" t="s">
        <v>18983</v>
      </c>
      <c r="B13832" s="1" t="s">
        <v>26033</v>
      </c>
    </row>
    <row r="13833" spans="1:2" x14ac:dyDescent="0.15">
      <c r="A13833" s="1" t="s">
        <v>12881</v>
      </c>
      <c r="B13833" s="1" t="s">
        <v>26034</v>
      </c>
    </row>
    <row r="13834" spans="1:2" x14ac:dyDescent="0.15">
      <c r="A13834" s="1" t="s">
        <v>26035</v>
      </c>
      <c r="B13834" s="1" t="s">
        <v>26036</v>
      </c>
    </row>
    <row r="13835" spans="1:2" x14ac:dyDescent="0.15">
      <c r="A13835" s="1" t="s">
        <v>26037</v>
      </c>
      <c r="B13835" s="1" t="s">
        <v>26038</v>
      </c>
    </row>
    <row r="13836" spans="1:2" x14ac:dyDescent="0.15">
      <c r="A13836" s="1" t="s">
        <v>26039</v>
      </c>
      <c r="B13836" s="1" t="s">
        <v>26040</v>
      </c>
    </row>
    <row r="13837" spans="1:2" x14ac:dyDescent="0.15">
      <c r="A13837" s="1" t="s">
        <v>26041</v>
      </c>
      <c r="B13837" s="1" t="s">
        <v>26042</v>
      </c>
    </row>
    <row r="13838" spans="1:2" x14ac:dyDescent="0.15">
      <c r="A13838" s="1" t="s">
        <v>26043</v>
      </c>
      <c r="B13838" s="1" t="s">
        <v>26044</v>
      </c>
    </row>
    <row r="13839" spans="1:2" x14ac:dyDescent="0.15">
      <c r="A13839" s="1" t="s">
        <v>26045</v>
      </c>
      <c r="B13839" s="1" t="s">
        <v>26046</v>
      </c>
    </row>
    <row r="13840" spans="1:2" x14ac:dyDescent="0.15">
      <c r="A13840" s="1" t="s">
        <v>26047</v>
      </c>
      <c r="B13840" s="1" t="s">
        <v>26048</v>
      </c>
    </row>
    <row r="13841" spans="1:2" x14ac:dyDescent="0.15">
      <c r="A13841" s="1" t="s">
        <v>26049</v>
      </c>
      <c r="B13841" s="1" t="s">
        <v>26050</v>
      </c>
    </row>
    <row r="13842" spans="1:2" x14ac:dyDescent="0.15">
      <c r="A13842" s="1" t="s">
        <v>26051</v>
      </c>
      <c r="B13842" s="1" t="s">
        <v>26052</v>
      </c>
    </row>
    <row r="13843" spans="1:2" x14ac:dyDescent="0.15">
      <c r="A13843" s="1" t="s">
        <v>12114</v>
      </c>
      <c r="B13843" s="1" t="s">
        <v>26053</v>
      </c>
    </row>
    <row r="13844" spans="1:2" x14ac:dyDescent="0.15">
      <c r="A13844" s="1" t="s">
        <v>26054</v>
      </c>
      <c r="B13844" s="1" t="s">
        <v>26055</v>
      </c>
    </row>
    <row r="13845" spans="1:2" x14ac:dyDescent="0.15">
      <c r="A13845" s="1" t="s">
        <v>26056</v>
      </c>
      <c r="B13845" s="1" t="s">
        <v>26057</v>
      </c>
    </row>
    <row r="13846" spans="1:2" x14ac:dyDescent="0.15">
      <c r="A13846" s="1" t="s">
        <v>26058</v>
      </c>
      <c r="B13846" s="1" t="s">
        <v>26059</v>
      </c>
    </row>
    <row r="13847" spans="1:2" x14ac:dyDescent="0.15">
      <c r="A13847" s="1" t="s">
        <v>14221</v>
      </c>
      <c r="B13847" s="1" t="s">
        <v>26060</v>
      </c>
    </row>
    <row r="13848" spans="1:2" x14ac:dyDescent="0.15">
      <c r="A13848" s="1" t="s">
        <v>26061</v>
      </c>
      <c r="B13848" s="1" t="s">
        <v>26062</v>
      </c>
    </row>
    <row r="13849" spans="1:2" x14ac:dyDescent="0.15">
      <c r="A13849" s="1" t="s">
        <v>26063</v>
      </c>
      <c r="B13849" s="1" t="s">
        <v>26064</v>
      </c>
    </row>
    <row r="13850" spans="1:2" x14ac:dyDescent="0.15">
      <c r="A13850" s="1" t="s">
        <v>10993</v>
      </c>
      <c r="B13850" s="1" t="s">
        <v>26065</v>
      </c>
    </row>
    <row r="13851" spans="1:2" x14ac:dyDescent="0.15">
      <c r="A13851" s="1" t="s">
        <v>12562</v>
      </c>
      <c r="B13851" s="1" t="s">
        <v>26066</v>
      </c>
    </row>
    <row r="13852" spans="1:2" x14ac:dyDescent="0.15">
      <c r="A13852" s="1" t="s">
        <v>26067</v>
      </c>
      <c r="B13852" s="1" t="s">
        <v>26068</v>
      </c>
    </row>
    <row r="13853" spans="1:2" x14ac:dyDescent="0.15">
      <c r="A13853" s="1" t="s">
        <v>26069</v>
      </c>
      <c r="B13853" s="1" t="s">
        <v>26070</v>
      </c>
    </row>
    <row r="13854" spans="1:2" x14ac:dyDescent="0.15">
      <c r="A13854" s="1" t="s">
        <v>26071</v>
      </c>
      <c r="B13854" s="1" t="s">
        <v>26072</v>
      </c>
    </row>
    <row r="13855" spans="1:2" x14ac:dyDescent="0.15">
      <c r="A13855" s="1" t="s">
        <v>26073</v>
      </c>
      <c r="B13855" s="1" t="s">
        <v>26074</v>
      </c>
    </row>
    <row r="13856" spans="1:2" x14ac:dyDescent="0.15">
      <c r="A13856" s="1" t="s">
        <v>19474</v>
      </c>
      <c r="B13856" s="1" t="s">
        <v>26075</v>
      </c>
    </row>
    <row r="13857" spans="1:2" x14ac:dyDescent="0.15">
      <c r="A13857" s="1" t="s">
        <v>12525</v>
      </c>
      <c r="B13857" s="1" t="s">
        <v>26076</v>
      </c>
    </row>
    <row r="13858" spans="1:2" x14ac:dyDescent="0.15">
      <c r="A13858" s="1" t="s">
        <v>26077</v>
      </c>
      <c r="B13858" s="1" t="s">
        <v>26078</v>
      </c>
    </row>
    <row r="13859" spans="1:2" x14ac:dyDescent="0.15">
      <c r="A13859" s="1" t="s">
        <v>18091</v>
      </c>
      <c r="B13859" s="1" t="s">
        <v>26079</v>
      </c>
    </row>
    <row r="13860" spans="1:2" x14ac:dyDescent="0.15">
      <c r="A13860" s="1" t="s">
        <v>26080</v>
      </c>
      <c r="B13860" s="1" t="s">
        <v>26081</v>
      </c>
    </row>
    <row r="13861" spans="1:2" x14ac:dyDescent="0.15">
      <c r="A13861" s="1" t="s">
        <v>26082</v>
      </c>
      <c r="B13861" s="1" t="s">
        <v>26083</v>
      </c>
    </row>
    <row r="13862" spans="1:2" x14ac:dyDescent="0.15">
      <c r="A13862" s="1" t="s">
        <v>26084</v>
      </c>
      <c r="B13862" s="1" t="s">
        <v>26085</v>
      </c>
    </row>
    <row r="13863" spans="1:2" x14ac:dyDescent="0.15">
      <c r="A13863" s="1" t="s">
        <v>26086</v>
      </c>
      <c r="B13863" s="1" t="s">
        <v>26087</v>
      </c>
    </row>
    <row r="13864" spans="1:2" x14ac:dyDescent="0.15">
      <c r="A13864" s="1" t="s">
        <v>11798</v>
      </c>
      <c r="B13864" s="1" t="s">
        <v>26088</v>
      </c>
    </row>
    <row r="13865" spans="1:2" x14ac:dyDescent="0.15">
      <c r="A13865" s="1" t="s">
        <v>26089</v>
      </c>
      <c r="B13865" s="1" t="s">
        <v>26090</v>
      </c>
    </row>
    <row r="13866" spans="1:2" x14ac:dyDescent="0.15">
      <c r="A13866" s="1" t="s">
        <v>26091</v>
      </c>
      <c r="B13866" s="1" t="s">
        <v>26092</v>
      </c>
    </row>
    <row r="13867" spans="1:2" x14ac:dyDescent="0.15">
      <c r="A13867" s="1" t="s">
        <v>26093</v>
      </c>
      <c r="B13867" s="1" t="s">
        <v>26094</v>
      </c>
    </row>
    <row r="13868" spans="1:2" x14ac:dyDescent="0.15">
      <c r="A13868" s="1" t="s">
        <v>26095</v>
      </c>
      <c r="B13868" s="1" t="s">
        <v>26096</v>
      </c>
    </row>
    <row r="13869" spans="1:2" x14ac:dyDescent="0.15">
      <c r="A13869" s="1" t="s">
        <v>11569</v>
      </c>
      <c r="B13869" s="1" t="s">
        <v>26097</v>
      </c>
    </row>
    <row r="13870" spans="1:2" x14ac:dyDescent="0.15">
      <c r="A13870" s="1" t="s">
        <v>26098</v>
      </c>
      <c r="B13870" s="1" t="s">
        <v>26099</v>
      </c>
    </row>
    <row r="13871" spans="1:2" x14ac:dyDescent="0.15">
      <c r="A13871" s="1" t="s">
        <v>15134</v>
      </c>
      <c r="B13871" s="1" t="s">
        <v>26100</v>
      </c>
    </row>
    <row r="13872" spans="1:2" x14ac:dyDescent="0.15">
      <c r="A13872" s="1" t="s">
        <v>26101</v>
      </c>
      <c r="B13872" s="1" t="s">
        <v>26102</v>
      </c>
    </row>
    <row r="13873" spans="1:2" x14ac:dyDescent="0.15">
      <c r="A13873" s="1" t="s">
        <v>26103</v>
      </c>
      <c r="B13873" s="1" t="s">
        <v>26104</v>
      </c>
    </row>
    <row r="13874" spans="1:2" x14ac:dyDescent="0.15">
      <c r="A13874" s="1" t="s">
        <v>16011</v>
      </c>
      <c r="B13874" s="1" t="s">
        <v>26105</v>
      </c>
    </row>
    <row r="13875" spans="1:2" x14ac:dyDescent="0.15">
      <c r="A13875" s="1" t="s">
        <v>26106</v>
      </c>
      <c r="B13875" s="1" t="s">
        <v>26107</v>
      </c>
    </row>
    <row r="13876" spans="1:2" x14ac:dyDescent="0.15">
      <c r="A13876" s="1" t="s">
        <v>17007</v>
      </c>
      <c r="B13876" s="1" t="s">
        <v>26108</v>
      </c>
    </row>
    <row r="13877" spans="1:2" x14ac:dyDescent="0.15">
      <c r="A13877" s="1" t="s">
        <v>26109</v>
      </c>
      <c r="B13877" s="1" t="s">
        <v>26110</v>
      </c>
    </row>
    <row r="13878" spans="1:2" x14ac:dyDescent="0.15">
      <c r="A13878" s="1" t="s">
        <v>26111</v>
      </c>
      <c r="B13878" s="1" t="s">
        <v>26112</v>
      </c>
    </row>
    <row r="13879" spans="1:2" x14ac:dyDescent="0.15">
      <c r="A13879" s="1" t="s">
        <v>26113</v>
      </c>
      <c r="B13879" s="1" t="s">
        <v>26114</v>
      </c>
    </row>
    <row r="13880" spans="1:2" x14ac:dyDescent="0.15">
      <c r="A13880" s="1" t="s">
        <v>26115</v>
      </c>
      <c r="B13880" s="1" t="s">
        <v>26116</v>
      </c>
    </row>
    <row r="13881" spans="1:2" x14ac:dyDescent="0.15">
      <c r="A13881" s="1" t="s">
        <v>26117</v>
      </c>
      <c r="B13881" s="1" t="s">
        <v>26118</v>
      </c>
    </row>
    <row r="13882" spans="1:2" x14ac:dyDescent="0.15">
      <c r="A13882" s="1" t="s">
        <v>14419</v>
      </c>
      <c r="B13882" s="1" t="s">
        <v>26119</v>
      </c>
    </row>
    <row r="13883" spans="1:2" x14ac:dyDescent="0.15">
      <c r="A13883" s="1" t="s">
        <v>26120</v>
      </c>
      <c r="B13883" s="1" t="s">
        <v>26121</v>
      </c>
    </row>
    <row r="13884" spans="1:2" x14ac:dyDescent="0.15">
      <c r="A13884" s="1" t="s">
        <v>18802</v>
      </c>
      <c r="B13884" s="1" t="s">
        <v>26122</v>
      </c>
    </row>
    <row r="13885" spans="1:2" x14ac:dyDescent="0.15">
      <c r="A13885" s="1" t="s">
        <v>26123</v>
      </c>
      <c r="B13885" s="1" t="s">
        <v>26124</v>
      </c>
    </row>
    <row r="13886" spans="1:2" x14ac:dyDescent="0.15">
      <c r="A13886" s="1" t="s">
        <v>15832</v>
      </c>
      <c r="B13886" s="1" t="s">
        <v>26125</v>
      </c>
    </row>
    <row r="13887" spans="1:2" x14ac:dyDescent="0.15">
      <c r="A13887" s="1" t="s">
        <v>26126</v>
      </c>
      <c r="B13887" s="1" t="s">
        <v>26127</v>
      </c>
    </row>
    <row r="13888" spans="1:2" x14ac:dyDescent="0.15">
      <c r="A13888" s="1" t="s">
        <v>26128</v>
      </c>
      <c r="B13888" s="1" t="s">
        <v>26129</v>
      </c>
    </row>
    <row r="13889" spans="1:2" x14ac:dyDescent="0.15">
      <c r="A13889" s="1" t="s">
        <v>26130</v>
      </c>
      <c r="B13889" s="1" t="s">
        <v>26131</v>
      </c>
    </row>
    <row r="13890" spans="1:2" x14ac:dyDescent="0.15">
      <c r="A13890" s="1" t="s">
        <v>26132</v>
      </c>
      <c r="B13890" s="1" t="s">
        <v>26133</v>
      </c>
    </row>
    <row r="13891" spans="1:2" x14ac:dyDescent="0.15">
      <c r="A13891" s="1" t="s">
        <v>15112</v>
      </c>
      <c r="B13891" s="1" t="s">
        <v>26134</v>
      </c>
    </row>
    <row r="13892" spans="1:2" x14ac:dyDescent="0.15">
      <c r="A13892" s="1" t="s">
        <v>14368</v>
      </c>
      <c r="B13892" s="1" t="s">
        <v>26135</v>
      </c>
    </row>
    <row r="13893" spans="1:2" x14ac:dyDescent="0.15">
      <c r="A13893" s="1" t="s">
        <v>26136</v>
      </c>
      <c r="B13893" s="1" t="s">
        <v>26137</v>
      </c>
    </row>
    <row r="13894" spans="1:2" x14ac:dyDescent="0.15">
      <c r="A13894" s="1" t="s">
        <v>26138</v>
      </c>
      <c r="B13894" s="1" t="s">
        <v>26139</v>
      </c>
    </row>
    <row r="13895" spans="1:2" x14ac:dyDescent="0.15">
      <c r="A13895" s="1" t="s">
        <v>26140</v>
      </c>
      <c r="B13895" s="1" t="s">
        <v>26141</v>
      </c>
    </row>
    <row r="13896" spans="1:2" x14ac:dyDescent="0.15">
      <c r="A13896" s="1" t="s">
        <v>26142</v>
      </c>
      <c r="B13896" s="1" t="s">
        <v>26143</v>
      </c>
    </row>
    <row r="13897" spans="1:2" x14ac:dyDescent="0.15">
      <c r="A13897" s="1" t="s">
        <v>10637</v>
      </c>
      <c r="B13897" s="1" t="s">
        <v>26144</v>
      </c>
    </row>
    <row r="13898" spans="1:2" x14ac:dyDescent="0.15">
      <c r="A13898" s="1" t="s">
        <v>26145</v>
      </c>
      <c r="B13898" s="1" t="s">
        <v>26146</v>
      </c>
    </row>
    <row r="13899" spans="1:2" x14ac:dyDescent="0.15">
      <c r="A13899" s="1" t="s">
        <v>26147</v>
      </c>
      <c r="B13899" s="1" t="s">
        <v>26148</v>
      </c>
    </row>
    <row r="13900" spans="1:2" x14ac:dyDescent="0.15">
      <c r="A13900" s="1" t="s">
        <v>26149</v>
      </c>
      <c r="B13900" s="1" t="s">
        <v>26150</v>
      </c>
    </row>
    <row r="13901" spans="1:2" x14ac:dyDescent="0.15">
      <c r="A13901" s="1" t="s">
        <v>26151</v>
      </c>
      <c r="B13901" s="1" t="s">
        <v>26152</v>
      </c>
    </row>
    <row r="13902" spans="1:2" x14ac:dyDescent="0.15">
      <c r="A13902" s="1" t="s">
        <v>26153</v>
      </c>
      <c r="B13902" s="1" t="s">
        <v>26154</v>
      </c>
    </row>
    <row r="13903" spans="1:2" x14ac:dyDescent="0.15">
      <c r="A13903" s="1" t="s">
        <v>26155</v>
      </c>
      <c r="B13903" s="1" t="s">
        <v>26156</v>
      </c>
    </row>
    <row r="13904" spans="1:2" x14ac:dyDescent="0.15">
      <c r="A13904" s="1" t="s">
        <v>26157</v>
      </c>
      <c r="B13904" s="1" t="s">
        <v>26158</v>
      </c>
    </row>
    <row r="13905" spans="1:2" x14ac:dyDescent="0.15">
      <c r="A13905" s="1" t="s">
        <v>26159</v>
      </c>
      <c r="B13905" s="1" t="s">
        <v>26160</v>
      </c>
    </row>
    <row r="13906" spans="1:2" x14ac:dyDescent="0.15">
      <c r="A13906" s="1" t="s">
        <v>26161</v>
      </c>
      <c r="B13906" s="1" t="s">
        <v>26162</v>
      </c>
    </row>
    <row r="13907" spans="1:2" x14ac:dyDescent="0.15">
      <c r="A13907" s="1" t="s">
        <v>26163</v>
      </c>
      <c r="B13907" s="1" t="s">
        <v>26164</v>
      </c>
    </row>
    <row r="13908" spans="1:2" x14ac:dyDescent="0.15">
      <c r="A13908" s="1" t="s">
        <v>26165</v>
      </c>
      <c r="B13908" s="1" t="s">
        <v>26166</v>
      </c>
    </row>
    <row r="13909" spans="1:2" x14ac:dyDescent="0.15">
      <c r="A13909" s="1" t="s">
        <v>26167</v>
      </c>
      <c r="B13909" s="1" t="s">
        <v>26168</v>
      </c>
    </row>
    <row r="13910" spans="1:2" x14ac:dyDescent="0.15">
      <c r="A13910" s="1" t="s">
        <v>12858</v>
      </c>
      <c r="B13910" s="1" t="s">
        <v>26169</v>
      </c>
    </row>
    <row r="13911" spans="1:2" x14ac:dyDescent="0.15">
      <c r="A13911" s="1" t="s">
        <v>26170</v>
      </c>
      <c r="B13911" s="1" t="s">
        <v>26171</v>
      </c>
    </row>
    <row r="13912" spans="1:2" x14ac:dyDescent="0.15">
      <c r="A13912" s="1" t="s">
        <v>26172</v>
      </c>
      <c r="B13912" s="1" t="s">
        <v>26173</v>
      </c>
    </row>
    <row r="13913" spans="1:2" x14ac:dyDescent="0.15">
      <c r="A13913" s="1" t="s">
        <v>26174</v>
      </c>
      <c r="B13913" s="1" t="s">
        <v>26175</v>
      </c>
    </row>
    <row r="13914" spans="1:2" x14ac:dyDescent="0.15">
      <c r="A13914" s="1" t="s">
        <v>26176</v>
      </c>
      <c r="B13914" s="1" t="s">
        <v>26177</v>
      </c>
    </row>
    <row r="13915" spans="1:2" x14ac:dyDescent="0.15">
      <c r="A13915" s="1" t="s">
        <v>26178</v>
      </c>
      <c r="B13915" s="1" t="s">
        <v>26179</v>
      </c>
    </row>
    <row r="13916" spans="1:2" x14ac:dyDescent="0.15">
      <c r="A13916" s="1" t="s">
        <v>26180</v>
      </c>
      <c r="B13916" s="1" t="s">
        <v>26181</v>
      </c>
    </row>
    <row r="13917" spans="1:2" x14ac:dyDescent="0.15">
      <c r="A13917" s="1" t="s">
        <v>26182</v>
      </c>
      <c r="B13917" s="1" t="s">
        <v>26183</v>
      </c>
    </row>
    <row r="13918" spans="1:2" x14ac:dyDescent="0.15">
      <c r="A13918" s="1" t="s">
        <v>26184</v>
      </c>
      <c r="B13918" s="1" t="s">
        <v>26185</v>
      </c>
    </row>
    <row r="13919" spans="1:2" x14ac:dyDescent="0.15">
      <c r="A13919" s="1" t="s">
        <v>26186</v>
      </c>
      <c r="B13919" s="1" t="s">
        <v>26187</v>
      </c>
    </row>
    <row r="13920" spans="1:2" x14ac:dyDescent="0.15">
      <c r="A13920" s="1" t="s">
        <v>26188</v>
      </c>
      <c r="B13920" s="1" t="s">
        <v>26189</v>
      </c>
    </row>
    <row r="13921" spans="1:2" x14ac:dyDescent="0.15">
      <c r="A13921" s="1" t="s">
        <v>26190</v>
      </c>
      <c r="B13921" s="1" t="s">
        <v>26191</v>
      </c>
    </row>
    <row r="13922" spans="1:2" x14ac:dyDescent="0.15">
      <c r="A13922" s="1" t="s">
        <v>10574</v>
      </c>
      <c r="B13922" s="1" t="s">
        <v>26192</v>
      </c>
    </row>
    <row r="13923" spans="1:2" x14ac:dyDescent="0.15">
      <c r="A13923" s="1" t="s">
        <v>26193</v>
      </c>
      <c r="B13923" s="1" t="s">
        <v>26194</v>
      </c>
    </row>
    <row r="13924" spans="1:2" x14ac:dyDescent="0.15">
      <c r="A13924" s="1" t="s">
        <v>26195</v>
      </c>
      <c r="B13924" s="1" t="s">
        <v>26196</v>
      </c>
    </row>
    <row r="13925" spans="1:2" x14ac:dyDescent="0.15">
      <c r="A13925" s="1" t="s">
        <v>15453</v>
      </c>
      <c r="B13925" s="1" t="s">
        <v>26197</v>
      </c>
    </row>
    <row r="13926" spans="1:2" x14ac:dyDescent="0.15">
      <c r="A13926" s="1" t="s">
        <v>26198</v>
      </c>
      <c r="B13926" s="1" t="s">
        <v>26199</v>
      </c>
    </row>
    <row r="13927" spans="1:2" x14ac:dyDescent="0.15">
      <c r="A13927" s="1" t="s">
        <v>26200</v>
      </c>
      <c r="B13927" s="1" t="s">
        <v>26201</v>
      </c>
    </row>
    <row r="13928" spans="1:2" x14ac:dyDescent="0.15">
      <c r="A13928" s="1" t="s">
        <v>26202</v>
      </c>
      <c r="B13928" s="1" t="s">
        <v>26203</v>
      </c>
    </row>
    <row r="13929" spans="1:2" x14ac:dyDescent="0.15">
      <c r="A13929" s="1" t="s">
        <v>26204</v>
      </c>
      <c r="B13929" s="1" t="s">
        <v>26205</v>
      </c>
    </row>
    <row r="13930" spans="1:2" x14ac:dyDescent="0.15">
      <c r="A13930" s="1" t="s">
        <v>26206</v>
      </c>
      <c r="B13930" s="1" t="s">
        <v>26207</v>
      </c>
    </row>
    <row r="13931" spans="1:2" x14ac:dyDescent="0.15">
      <c r="A13931" s="1" t="s">
        <v>26208</v>
      </c>
      <c r="B13931" s="1" t="s">
        <v>26209</v>
      </c>
    </row>
    <row r="13932" spans="1:2" x14ac:dyDescent="0.15">
      <c r="A13932" s="1" t="s">
        <v>26210</v>
      </c>
      <c r="B13932" s="1" t="s">
        <v>26211</v>
      </c>
    </row>
    <row r="13933" spans="1:2" x14ac:dyDescent="0.15">
      <c r="A13933" s="1" t="s">
        <v>26212</v>
      </c>
      <c r="B13933" s="1" t="s">
        <v>26213</v>
      </c>
    </row>
    <row r="13934" spans="1:2" x14ac:dyDescent="0.15">
      <c r="A13934" s="1" t="s">
        <v>26214</v>
      </c>
      <c r="B13934" s="1" t="s">
        <v>26215</v>
      </c>
    </row>
    <row r="13935" spans="1:2" x14ac:dyDescent="0.15">
      <c r="A13935" s="1" t="s">
        <v>26216</v>
      </c>
      <c r="B13935" s="1" t="s">
        <v>26217</v>
      </c>
    </row>
    <row r="13936" spans="1:2" x14ac:dyDescent="0.15">
      <c r="A13936" s="1" t="s">
        <v>26218</v>
      </c>
      <c r="B13936" s="1" t="s">
        <v>26219</v>
      </c>
    </row>
    <row r="13937" spans="1:2" x14ac:dyDescent="0.15">
      <c r="A13937" s="1" t="s">
        <v>26220</v>
      </c>
      <c r="B13937" s="1" t="s">
        <v>26221</v>
      </c>
    </row>
    <row r="13938" spans="1:2" x14ac:dyDescent="0.15">
      <c r="A13938" s="1" t="s">
        <v>17987</v>
      </c>
      <c r="B13938" s="1" t="s">
        <v>26222</v>
      </c>
    </row>
    <row r="13939" spans="1:2" x14ac:dyDescent="0.15">
      <c r="A13939" s="1" t="s">
        <v>26223</v>
      </c>
      <c r="B13939" s="1" t="s">
        <v>26224</v>
      </c>
    </row>
    <row r="13940" spans="1:2" x14ac:dyDescent="0.15">
      <c r="A13940" s="1" t="s">
        <v>12061</v>
      </c>
      <c r="B13940" s="1" t="s">
        <v>26225</v>
      </c>
    </row>
    <row r="13941" spans="1:2" x14ac:dyDescent="0.15">
      <c r="A13941" s="1" t="s">
        <v>18879</v>
      </c>
      <c r="B13941" s="1" t="s">
        <v>26226</v>
      </c>
    </row>
    <row r="13942" spans="1:2" x14ac:dyDescent="0.15">
      <c r="A13942" s="1" t="s">
        <v>26227</v>
      </c>
      <c r="B13942" s="1" t="s">
        <v>26228</v>
      </c>
    </row>
    <row r="13943" spans="1:2" x14ac:dyDescent="0.15">
      <c r="A13943" s="1" t="s">
        <v>26229</v>
      </c>
      <c r="B13943" s="1" t="s">
        <v>26230</v>
      </c>
    </row>
    <row r="13944" spans="1:2" x14ac:dyDescent="0.15">
      <c r="A13944" s="1" t="s">
        <v>13626</v>
      </c>
      <c r="B13944" s="1" t="s">
        <v>26231</v>
      </c>
    </row>
    <row r="13945" spans="1:2" x14ac:dyDescent="0.15">
      <c r="A13945" s="1" t="s">
        <v>26232</v>
      </c>
      <c r="B13945" s="1" t="s">
        <v>26233</v>
      </c>
    </row>
    <row r="13946" spans="1:2" x14ac:dyDescent="0.15">
      <c r="A13946" s="1" t="s">
        <v>26234</v>
      </c>
      <c r="B13946" s="1" t="s">
        <v>26235</v>
      </c>
    </row>
    <row r="13947" spans="1:2" x14ac:dyDescent="0.15">
      <c r="A13947" s="1" t="s">
        <v>17117</v>
      </c>
      <c r="B13947" s="1" t="s">
        <v>26236</v>
      </c>
    </row>
    <row r="13948" spans="1:2" x14ac:dyDescent="0.15">
      <c r="A13948" s="1" t="s">
        <v>26237</v>
      </c>
      <c r="B13948" s="1" t="s">
        <v>26238</v>
      </c>
    </row>
    <row r="13949" spans="1:2" x14ac:dyDescent="0.15">
      <c r="A13949" s="1" t="s">
        <v>26239</v>
      </c>
      <c r="B13949" s="1" t="s">
        <v>26240</v>
      </c>
    </row>
    <row r="13950" spans="1:2" x14ac:dyDescent="0.15">
      <c r="A13950" s="1" t="s">
        <v>26241</v>
      </c>
      <c r="B13950" s="1" t="s">
        <v>26242</v>
      </c>
    </row>
    <row r="13951" spans="1:2" x14ac:dyDescent="0.15">
      <c r="A13951" s="1" t="s">
        <v>26243</v>
      </c>
      <c r="B13951" s="1" t="s">
        <v>26244</v>
      </c>
    </row>
    <row r="13952" spans="1:2" x14ac:dyDescent="0.15">
      <c r="A13952" s="1" t="s">
        <v>26245</v>
      </c>
      <c r="B13952" s="1" t="s">
        <v>26246</v>
      </c>
    </row>
    <row r="13953" spans="1:2" x14ac:dyDescent="0.15">
      <c r="A13953" s="1" t="s">
        <v>26247</v>
      </c>
      <c r="B13953" s="1" t="s">
        <v>26248</v>
      </c>
    </row>
    <row r="13954" spans="1:2" x14ac:dyDescent="0.15">
      <c r="A13954" s="1" t="s">
        <v>26249</v>
      </c>
      <c r="B13954" s="1" t="s">
        <v>26250</v>
      </c>
    </row>
    <row r="13955" spans="1:2" x14ac:dyDescent="0.15">
      <c r="A13955" s="1" t="s">
        <v>26251</v>
      </c>
      <c r="B13955" s="1" t="s">
        <v>26252</v>
      </c>
    </row>
    <row r="13956" spans="1:2" x14ac:dyDescent="0.15">
      <c r="A13956" s="1" t="s">
        <v>16389</v>
      </c>
      <c r="B13956" s="1" t="s">
        <v>26253</v>
      </c>
    </row>
    <row r="13957" spans="1:2" x14ac:dyDescent="0.15">
      <c r="A13957" s="1" t="s">
        <v>26254</v>
      </c>
      <c r="B13957" s="1" t="s">
        <v>26255</v>
      </c>
    </row>
    <row r="13958" spans="1:2" x14ac:dyDescent="0.15">
      <c r="A13958" s="1" t="s">
        <v>26256</v>
      </c>
      <c r="B13958" s="1" t="s">
        <v>26257</v>
      </c>
    </row>
    <row r="13959" spans="1:2" x14ac:dyDescent="0.15">
      <c r="A13959" s="1" t="s">
        <v>12754</v>
      </c>
      <c r="B13959" s="1" t="s">
        <v>26258</v>
      </c>
    </row>
    <row r="13960" spans="1:2" x14ac:dyDescent="0.15">
      <c r="A13960" s="1" t="s">
        <v>26259</v>
      </c>
      <c r="B13960" s="1" t="s">
        <v>26260</v>
      </c>
    </row>
    <row r="13961" spans="1:2" x14ac:dyDescent="0.15">
      <c r="A13961" s="1" t="s">
        <v>26261</v>
      </c>
      <c r="B13961" s="1" t="s">
        <v>26262</v>
      </c>
    </row>
    <row r="13962" spans="1:2" x14ac:dyDescent="0.15">
      <c r="A13962" s="1" t="s">
        <v>26263</v>
      </c>
      <c r="B13962" s="1" t="s">
        <v>26264</v>
      </c>
    </row>
    <row r="13963" spans="1:2" x14ac:dyDescent="0.15">
      <c r="A13963" s="1" t="s">
        <v>26265</v>
      </c>
      <c r="B13963" s="1" t="s">
        <v>26266</v>
      </c>
    </row>
    <row r="13964" spans="1:2" x14ac:dyDescent="0.15">
      <c r="A13964" s="1" t="s">
        <v>26267</v>
      </c>
      <c r="B13964" s="1" t="s">
        <v>26268</v>
      </c>
    </row>
    <row r="13965" spans="1:2" x14ac:dyDescent="0.15">
      <c r="A13965" s="1" t="s">
        <v>26269</v>
      </c>
      <c r="B13965" s="1" t="s">
        <v>26270</v>
      </c>
    </row>
    <row r="13966" spans="1:2" x14ac:dyDescent="0.15">
      <c r="A13966" s="1" t="s">
        <v>11623</v>
      </c>
      <c r="B13966" s="1" t="s">
        <v>26271</v>
      </c>
    </row>
    <row r="13967" spans="1:2" x14ac:dyDescent="0.15">
      <c r="A13967" s="1" t="s">
        <v>14717</v>
      </c>
      <c r="B13967" s="1" t="s">
        <v>26272</v>
      </c>
    </row>
    <row r="13968" spans="1:2" x14ac:dyDescent="0.15">
      <c r="A13968" s="1" t="s">
        <v>26273</v>
      </c>
      <c r="B13968" s="1" t="s">
        <v>26274</v>
      </c>
    </row>
    <row r="13969" spans="1:2" x14ac:dyDescent="0.15">
      <c r="A13969" s="1" t="s">
        <v>26275</v>
      </c>
      <c r="B13969" s="1" t="s">
        <v>26276</v>
      </c>
    </row>
    <row r="13970" spans="1:2" x14ac:dyDescent="0.15">
      <c r="A13970" s="1" t="s">
        <v>26277</v>
      </c>
      <c r="B13970" s="1" t="s">
        <v>26278</v>
      </c>
    </row>
    <row r="13971" spans="1:2" x14ac:dyDescent="0.15">
      <c r="A13971" s="1" t="s">
        <v>26279</v>
      </c>
      <c r="B13971" s="1" t="s">
        <v>26280</v>
      </c>
    </row>
    <row r="13972" spans="1:2" x14ac:dyDescent="0.15">
      <c r="A13972" s="1" t="s">
        <v>14498</v>
      </c>
      <c r="B13972" s="1" t="s">
        <v>26281</v>
      </c>
    </row>
    <row r="13973" spans="1:2" x14ac:dyDescent="0.15">
      <c r="A13973" s="1" t="s">
        <v>26282</v>
      </c>
      <c r="B13973" s="1" t="s">
        <v>26283</v>
      </c>
    </row>
    <row r="13974" spans="1:2" x14ac:dyDescent="0.15">
      <c r="A13974" s="1" t="s">
        <v>14220</v>
      </c>
      <c r="B13974" s="1" t="s">
        <v>26284</v>
      </c>
    </row>
    <row r="13975" spans="1:2" x14ac:dyDescent="0.15">
      <c r="A13975" s="1" t="s">
        <v>26285</v>
      </c>
      <c r="B13975" s="1" t="s">
        <v>26286</v>
      </c>
    </row>
    <row r="13976" spans="1:2" x14ac:dyDescent="0.15">
      <c r="A13976" s="1" t="s">
        <v>26287</v>
      </c>
      <c r="B13976" s="1" t="s">
        <v>26288</v>
      </c>
    </row>
    <row r="13977" spans="1:2" x14ac:dyDescent="0.15">
      <c r="A13977" s="1" t="s">
        <v>26289</v>
      </c>
      <c r="B13977" s="1" t="s">
        <v>26290</v>
      </c>
    </row>
    <row r="13978" spans="1:2" x14ac:dyDescent="0.15">
      <c r="A13978" s="1" t="s">
        <v>26291</v>
      </c>
      <c r="B13978" s="1" t="s">
        <v>26292</v>
      </c>
    </row>
    <row r="13979" spans="1:2" x14ac:dyDescent="0.15">
      <c r="A13979" s="1" t="s">
        <v>26293</v>
      </c>
      <c r="B13979" s="1" t="s">
        <v>26294</v>
      </c>
    </row>
    <row r="13980" spans="1:2" x14ac:dyDescent="0.15">
      <c r="A13980" s="1" t="s">
        <v>26295</v>
      </c>
      <c r="B13980" s="1" t="s">
        <v>26296</v>
      </c>
    </row>
    <row r="13981" spans="1:2" x14ac:dyDescent="0.15">
      <c r="A13981" s="1" t="s">
        <v>26297</v>
      </c>
      <c r="B13981" s="1" t="s">
        <v>26298</v>
      </c>
    </row>
    <row r="13982" spans="1:2" x14ac:dyDescent="0.15">
      <c r="A13982" s="1" t="s">
        <v>26299</v>
      </c>
      <c r="B13982" s="1" t="s">
        <v>26300</v>
      </c>
    </row>
    <row r="13983" spans="1:2" x14ac:dyDescent="0.15">
      <c r="A13983" s="1" t="s">
        <v>26301</v>
      </c>
      <c r="B13983" s="1" t="s">
        <v>26302</v>
      </c>
    </row>
    <row r="13984" spans="1:2" x14ac:dyDescent="0.15">
      <c r="A13984" s="1" t="s">
        <v>17945</v>
      </c>
      <c r="B13984" s="1" t="s">
        <v>26303</v>
      </c>
    </row>
    <row r="13985" spans="1:2" x14ac:dyDescent="0.15">
      <c r="A13985" s="1" t="s">
        <v>26304</v>
      </c>
      <c r="B13985" s="1" t="s">
        <v>26305</v>
      </c>
    </row>
    <row r="13986" spans="1:2" x14ac:dyDescent="0.15">
      <c r="A13986" s="1" t="s">
        <v>26306</v>
      </c>
      <c r="B13986" s="1" t="s">
        <v>26307</v>
      </c>
    </row>
    <row r="13987" spans="1:2" x14ac:dyDescent="0.15">
      <c r="A13987" s="1" t="s">
        <v>26308</v>
      </c>
      <c r="B13987" s="1" t="s">
        <v>26309</v>
      </c>
    </row>
    <row r="13988" spans="1:2" x14ac:dyDescent="0.15">
      <c r="A13988" s="1" t="s">
        <v>26310</v>
      </c>
      <c r="B13988" s="1" t="s">
        <v>26311</v>
      </c>
    </row>
    <row r="13989" spans="1:2" x14ac:dyDescent="0.15">
      <c r="A13989" s="1" t="s">
        <v>26312</v>
      </c>
      <c r="B13989" s="1" t="s">
        <v>26313</v>
      </c>
    </row>
    <row r="13990" spans="1:2" x14ac:dyDescent="0.15">
      <c r="A13990" s="1" t="s">
        <v>22625</v>
      </c>
      <c r="B13990" s="1" t="s">
        <v>26314</v>
      </c>
    </row>
    <row r="13991" spans="1:2" x14ac:dyDescent="0.15">
      <c r="A13991" s="1" t="s">
        <v>26315</v>
      </c>
      <c r="B13991" s="1" t="s">
        <v>26316</v>
      </c>
    </row>
    <row r="13992" spans="1:2" x14ac:dyDescent="0.15">
      <c r="A13992" s="1" t="s">
        <v>26317</v>
      </c>
      <c r="B13992" s="1" t="s">
        <v>26318</v>
      </c>
    </row>
    <row r="13993" spans="1:2" x14ac:dyDescent="0.15">
      <c r="A13993" s="1" t="s">
        <v>26319</v>
      </c>
      <c r="B13993" s="1" t="s">
        <v>26320</v>
      </c>
    </row>
    <row r="13994" spans="1:2" x14ac:dyDescent="0.15">
      <c r="A13994" s="1" t="s">
        <v>26321</v>
      </c>
      <c r="B13994" s="1" t="s">
        <v>26322</v>
      </c>
    </row>
    <row r="13995" spans="1:2" x14ac:dyDescent="0.15">
      <c r="A13995" s="1" t="s">
        <v>26323</v>
      </c>
      <c r="B13995" s="1" t="s">
        <v>26324</v>
      </c>
    </row>
    <row r="13996" spans="1:2" x14ac:dyDescent="0.15">
      <c r="A13996" s="1" t="s">
        <v>26325</v>
      </c>
      <c r="B13996" s="1" t="s">
        <v>26326</v>
      </c>
    </row>
    <row r="13997" spans="1:2" x14ac:dyDescent="0.15">
      <c r="A13997" s="1" t="s">
        <v>26327</v>
      </c>
      <c r="B13997" s="1" t="s">
        <v>26328</v>
      </c>
    </row>
    <row r="13998" spans="1:2" x14ac:dyDescent="0.15">
      <c r="A13998" s="1" t="s">
        <v>26329</v>
      </c>
      <c r="B13998" s="1" t="s">
        <v>26330</v>
      </c>
    </row>
    <row r="13999" spans="1:2" x14ac:dyDescent="0.15">
      <c r="A13999" s="1" t="s">
        <v>26331</v>
      </c>
      <c r="B13999" s="1" t="s">
        <v>26332</v>
      </c>
    </row>
    <row r="14000" spans="1:2" x14ac:dyDescent="0.15">
      <c r="A14000" s="1" t="s">
        <v>26333</v>
      </c>
      <c r="B14000" s="1" t="s">
        <v>26334</v>
      </c>
    </row>
    <row r="14001" spans="1:2" x14ac:dyDescent="0.15">
      <c r="A14001" s="1" t="s">
        <v>26335</v>
      </c>
      <c r="B14001" s="1" t="s">
        <v>26336</v>
      </c>
    </row>
    <row r="14002" spans="1:2" x14ac:dyDescent="0.15">
      <c r="A14002" s="1" t="s">
        <v>26337</v>
      </c>
      <c r="B14002" s="1" t="s">
        <v>26338</v>
      </c>
    </row>
    <row r="14003" spans="1:2" x14ac:dyDescent="0.15">
      <c r="A14003" s="1" t="s">
        <v>11410</v>
      </c>
      <c r="B14003" s="1" t="s">
        <v>26339</v>
      </c>
    </row>
    <row r="14004" spans="1:2" x14ac:dyDescent="0.15">
      <c r="A14004" s="1" t="s">
        <v>26340</v>
      </c>
      <c r="B14004" s="1" t="s">
        <v>26341</v>
      </c>
    </row>
    <row r="14005" spans="1:2" x14ac:dyDescent="0.15">
      <c r="A14005" s="1" t="s">
        <v>26342</v>
      </c>
      <c r="B14005" s="1" t="s">
        <v>26343</v>
      </c>
    </row>
    <row r="14006" spans="1:2" x14ac:dyDescent="0.15">
      <c r="A14006" s="1" t="s">
        <v>26344</v>
      </c>
      <c r="B14006" s="1" t="s">
        <v>26345</v>
      </c>
    </row>
    <row r="14007" spans="1:2" x14ac:dyDescent="0.15">
      <c r="A14007" s="1" t="s">
        <v>26346</v>
      </c>
      <c r="B14007" s="1" t="s">
        <v>26347</v>
      </c>
    </row>
    <row r="14008" spans="1:2" x14ac:dyDescent="0.15">
      <c r="A14008" s="1" t="s">
        <v>26348</v>
      </c>
      <c r="B14008" s="1" t="s">
        <v>26349</v>
      </c>
    </row>
    <row r="14009" spans="1:2" x14ac:dyDescent="0.15">
      <c r="A14009" s="1" t="s">
        <v>15437</v>
      </c>
      <c r="B14009" s="1" t="s">
        <v>26350</v>
      </c>
    </row>
    <row r="14010" spans="1:2" x14ac:dyDescent="0.15">
      <c r="A14010" s="1" t="s">
        <v>26351</v>
      </c>
      <c r="B14010" s="1" t="s">
        <v>26352</v>
      </c>
    </row>
    <row r="14011" spans="1:2" x14ac:dyDescent="0.15">
      <c r="A14011" s="1" t="s">
        <v>26353</v>
      </c>
      <c r="B14011" s="1" t="s">
        <v>26354</v>
      </c>
    </row>
    <row r="14012" spans="1:2" x14ac:dyDescent="0.15">
      <c r="A14012" s="1" t="s">
        <v>26355</v>
      </c>
      <c r="B14012" s="1" t="s">
        <v>26356</v>
      </c>
    </row>
    <row r="14013" spans="1:2" x14ac:dyDescent="0.15">
      <c r="A14013" s="1" t="s">
        <v>26357</v>
      </c>
      <c r="B14013" s="1" t="s">
        <v>26358</v>
      </c>
    </row>
    <row r="14014" spans="1:2" x14ac:dyDescent="0.15">
      <c r="A14014" s="1" t="s">
        <v>26359</v>
      </c>
      <c r="B14014" s="1" t="s">
        <v>26360</v>
      </c>
    </row>
    <row r="14015" spans="1:2" x14ac:dyDescent="0.15">
      <c r="A14015" s="1" t="s">
        <v>26361</v>
      </c>
      <c r="B14015" s="1" t="s">
        <v>26362</v>
      </c>
    </row>
    <row r="14016" spans="1:2" x14ac:dyDescent="0.15">
      <c r="A14016" s="1" t="s">
        <v>26363</v>
      </c>
      <c r="B14016" s="1" t="s">
        <v>26364</v>
      </c>
    </row>
    <row r="14017" spans="1:2" x14ac:dyDescent="0.15">
      <c r="A14017" s="1" t="s">
        <v>10771</v>
      </c>
      <c r="B14017" s="1" t="s">
        <v>26365</v>
      </c>
    </row>
    <row r="14018" spans="1:2" x14ac:dyDescent="0.15">
      <c r="A14018" s="1" t="s">
        <v>26366</v>
      </c>
      <c r="B14018" s="1" t="s">
        <v>26367</v>
      </c>
    </row>
    <row r="14019" spans="1:2" x14ac:dyDescent="0.15">
      <c r="A14019" s="1" t="s">
        <v>12122</v>
      </c>
      <c r="B14019" s="1" t="s">
        <v>26368</v>
      </c>
    </row>
    <row r="14020" spans="1:2" x14ac:dyDescent="0.15">
      <c r="A14020" s="1" t="s">
        <v>26369</v>
      </c>
      <c r="B14020" s="1" t="s">
        <v>26370</v>
      </c>
    </row>
    <row r="14021" spans="1:2" x14ac:dyDescent="0.15">
      <c r="A14021" s="1" t="s">
        <v>26371</v>
      </c>
      <c r="B14021" s="1" t="s">
        <v>26372</v>
      </c>
    </row>
    <row r="14022" spans="1:2" x14ac:dyDescent="0.15">
      <c r="A14022" s="1" t="s">
        <v>26373</v>
      </c>
      <c r="B14022" s="1" t="s">
        <v>26374</v>
      </c>
    </row>
    <row r="14023" spans="1:2" x14ac:dyDescent="0.15">
      <c r="A14023" s="1" t="s">
        <v>26375</v>
      </c>
      <c r="B14023" s="1" t="s">
        <v>26376</v>
      </c>
    </row>
    <row r="14024" spans="1:2" x14ac:dyDescent="0.15">
      <c r="A14024" s="1" t="s">
        <v>26377</v>
      </c>
      <c r="B14024" s="1" t="s">
        <v>26378</v>
      </c>
    </row>
    <row r="14025" spans="1:2" x14ac:dyDescent="0.15">
      <c r="A14025" s="1" t="s">
        <v>26379</v>
      </c>
      <c r="B14025" s="1" t="s">
        <v>26380</v>
      </c>
    </row>
    <row r="14026" spans="1:2" x14ac:dyDescent="0.15">
      <c r="A14026" s="1" t="s">
        <v>26381</v>
      </c>
      <c r="B14026" s="1" t="s">
        <v>26382</v>
      </c>
    </row>
    <row r="14027" spans="1:2" x14ac:dyDescent="0.15">
      <c r="A14027" s="1" t="s">
        <v>26383</v>
      </c>
      <c r="B14027" s="1" t="s">
        <v>26384</v>
      </c>
    </row>
    <row r="14028" spans="1:2" x14ac:dyDescent="0.15">
      <c r="A14028" s="1" t="s">
        <v>26385</v>
      </c>
      <c r="B14028" s="1" t="s">
        <v>26386</v>
      </c>
    </row>
    <row r="14029" spans="1:2" x14ac:dyDescent="0.15">
      <c r="A14029" s="1" t="s">
        <v>20842</v>
      </c>
      <c r="B14029" s="1" t="s">
        <v>26387</v>
      </c>
    </row>
    <row r="14030" spans="1:2" x14ac:dyDescent="0.15">
      <c r="A14030" s="1" t="s">
        <v>13050</v>
      </c>
      <c r="B14030" s="1" t="s">
        <v>26388</v>
      </c>
    </row>
    <row r="14031" spans="1:2" x14ac:dyDescent="0.15">
      <c r="A14031" s="1" t="s">
        <v>26389</v>
      </c>
      <c r="B14031" s="1" t="s">
        <v>26390</v>
      </c>
    </row>
    <row r="14032" spans="1:2" x14ac:dyDescent="0.15">
      <c r="A14032" s="1" t="s">
        <v>26391</v>
      </c>
      <c r="B14032" s="1" t="s">
        <v>26392</v>
      </c>
    </row>
    <row r="14033" spans="1:2" x14ac:dyDescent="0.15">
      <c r="A14033" s="1" t="s">
        <v>26393</v>
      </c>
      <c r="B14033" s="1" t="s">
        <v>26394</v>
      </c>
    </row>
    <row r="14034" spans="1:2" x14ac:dyDescent="0.15">
      <c r="A14034" s="1" t="s">
        <v>26395</v>
      </c>
      <c r="B14034" s="1" t="s">
        <v>26396</v>
      </c>
    </row>
    <row r="14035" spans="1:2" x14ac:dyDescent="0.15">
      <c r="A14035" s="1" t="s">
        <v>26397</v>
      </c>
      <c r="B14035" s="1" t="s">
        <v>26398</v>
      </c>
    </row>
    <row r="14036" spans="1:2" x14ac:dyDescent="0.15">
      <c r="A14036" s="1" t="s">
        <v>13064</v>
      </c>
      <c r="B14036" s="1" t="s">
        <v>26399</v>
      </c>
    </row>
    <row r="14037" spans="1:2" x14ac:dyDescent="0.15">
      <c r="A14037" s="1" t="s">
        <v>26400</v>
      </c>
      <c r="B14037" s="1" t="s">
        <v>26401</v>
      </c>
    </row>
    <row r="14038" spans="1:2" x14ac:dyDescent="0.15">
      <c r="A14038" s="1" t="s">
        <v>26402</v>
      </c>
      <c r="B14038" s="1" t="s">
        <v>26403</v>
      </c>
    </row>
    <row r="14039" spans="1:2" x14ac:dyDescent="0.15">
      <c r="A14039" s="1" t="s">
        <v>26404</v>
      </c>
      <c r="B14039" s="1" t="s">
        <v>26405</v>
      </c>
    </row>
    <row r="14040" spans="1:2" x14ac:dyDescent="0.15">
      <c r="A14040" s="1" t="s">
        <v>18645</v>
      </c>
      <c r="B14040" s="1" t="s">
        <v>26406</v>
      </c>
    </row>
    <row r="14041" spans="1:2" x14ac:dyDescent="0.15">
      <c r="A14041" s="1" t="s">
        <v>26407</v>
      </c>
      <c r="B14041" s="1" t="s">
        <v>26408</v>
      </c>
    </row>
    <row r="14042" spans="1:2" x14ac:dyDescent="0.15">
      <c r="A14042" s="1" t="s">
        <v>12585</v>
      </c>
      <c r="B14042" s="1" t="s">
        <v>26409</v>
      </c>
    </row>
    <row r="14043" spans="1:2" x14ac:dyDescent="0.15">
      <c r="A14043" s="1" t="s">
        <v>26410</v>
      </c>
      <c r="B14043" s="1" t="s">
        <v>26411</v>
      </c>
    </row>
    <row r="14044" spans="1:2" x14ac:dyDescent="0.15">
      <c r="A14044" s="1" t="s">
        <v>26412</v>
      </c>
      <c r="B14044" s="1" t="s">
        <v>26413</v>
      </c>
    </row>
    <row r="14045" spans="1:2" x14ac:dyDescent="0.15">
      <c r="A14045" s="1" t="s">
        <v>26414</v>
      </c>
      <c r="B14045" s="1" t="s">
        <v>26415</v>
      </c>
    </row>
    <row r="14046" spans="1:2" x14ac:dyDescent="0.15">
      <c r="A14046" s="1" t="s">
        <v>26416</v>
      </c>
      <c r="B14046" s="1" t="s">
        <v>26417</v>
      </c>
    </row>
    <row r="14047" spans="1:2" x14ac:dyDescent="0.15">
      <c r="A14047" s="1" t="s">
        <v>22100</v>
      </c>
      <c r="B14047" s="1" t="s">
        <v>26418</v>
      </c>
    </row>
    <row r="14048" spans="1:2" x14ac:dyDescent="0.15">
      <c r="A14048" s="1" t="s">
        <v>26419</v>
      </c>
      <c r="B14048" s="1" t="s">
        <v>26420</v>
      </c>
    </row>
    <row r="14049" spans="1:2" x14ac:dyDescent="0.15">
      <c r="A14049" s="1" t="s">
        <v>26421</v>
      </c>
      <c r="B14049" s="1" t="s">
        <v>26422</v>
      </c>
    </row>
    <row r="14050" spans="1:2" x14ac:dyDescent="0.15">
      <c r="A14050" s="1" t="s">
        <v>10659</v>
      </c>
      <c r="B14050" s="1" t="s">
        <v>26423</v>
      </c>
    </row>
    <row r="14051" spans="1:2" x14ac:dyDescent="0.15">
      <c r="A14051" s="1" t="s">
        <v>26424</v>
      </c>
      <c r="B14051" s="1" t="s">
        <v>26425</v>
      </c>
    </row>
    <row r="14052" spans="1:2" x14ac:dyDescent="0.15">
      <c r="A14052" s="1" t="s">
        <v>12693</v>
      </c>
      <c r="B14052" s="1" t="s">
        <v>26426</v>
      </c>
    </row>
    <row r="14053" spans="1:2" x14ac:dyDescent="0.15">
      <c r="A14053" s="1" t="s">
        <v>26427</v>
      </c>
      <c r="B14053" s="1" t="s">
        <v>26428</v>
      </c>
    </row>
    <row r="14054" spans="1:2" x14ac:dyDescent="0.15">
      <c r="A14054" s="1" t="s">
        <v>26429</v>
      </c>
      <c r="B14054" s="1" t="s">
        <v>26430</v>
      </c>
    </row>
    <row r="14055" spans="1:2" x14ac:dyDescent="0.15">
      <c r="A14055" s="1" t="s">
        <v>26431</v>
      </c>
      <c r="B14055" s="1" t="s">
        <v>26432</v>
      </c>
    </row>
    <row r="14056" spans="1:2" x14ac:dyDescent="0.15">
      <c r="A14056" s="1" t="s">
        <v>26433</v>
      </c>
      <c r="B14056" s="1" t="s">
        <v>26434</v>
      </c>
    </row>
    <row r="14057" spans="1:2" x14ac:dyDescent="0.15">
      <c r="A14057" s="1" t="s">
        <v>26435</v>
      </c>
      <c r="B14057" s="1" t="s">
        <v>26436</v>
      </c>
    </row>
    <row r="14058" spans="1:2" x14ac:dyDescent="0.15">
      <c r="A14058" s="1" t="s">
        <v>26437</v>
      </c>
      <c r="B14058" s="1" t="s">
        <v>26438</v>
      </c>
    </row>
    <row r="14059" spans="1:2" x14ac:dyDescent="0.15">
      <c r="A14059" s="1" t="s">
        <v>26439</v>
      </c>
      <c r="B14059" s="1" t="s">
        <v>26440</v>
      </c>
    </row>
    <row r="14060" spans="1:2" x14ac:dyDescent="0.15">
      <c r="A14060" s="1" t="s">
        <v>26441</v>
      </c>
      <c r="B14060" s="1" t="s">
        <v>26442</v>
      </c>
    </row>
    <row r="14061" spans="1:2" x14ac:dyDescent="0.15">
      <c r="A14061" s="1" t="s">
        <v>21129</v>
      </c>
      <c r="B14061" s="1" t="s">
        <v>26443</v>
      </c>
    </row>
    <row r="14062" spans="1:2" x14ac:dyDescent="0.15">
      <c r="A14062" s="1" t="s">
        <v>26444</v>
      </c>
      <c r="B14062" s="1" t="s">
        <v>26445</v>
      </c>
    </row>
    <row r="14063" spans="1:2" x14ac:dyDescent="0.15">
      <c r="A14063" s="1" t="s">
        <v>10324</v>
      </c>
      <c r="B14063" s="1" t="s">
        <v>26446</v>
      </c>
    </row>
    <row r="14064" spans="1:2" x14ac:dyDescent="0.15">
      <c r="A14064" s="1" t="s">
        <v>18398</v>
      </c>
      <c r="B14064" s="1" t="s">
        <v>26447</v>
      </c>
    </row>
    <row r="14065" spans="1:2" x14ac:dyDescent="0.15">
      <c r="A14065" s="1" t="s">
        <v>26448</v>
      </c>
      <c r="B14065" s="1" t="s">
        <v>26449</v>
      </c>
    </row>
    <row r="14066" spans="1:2" x14ac:dyDescent="0.15">
      <c r="A14066" s="1" t="s">
        <v>26450</v>
      </c>
      <c r="B14066" s="1" t="s">
        <v>26451</v>
      </c>
    </row>
    <row r="14067" spans="1:2" x14ac:dyDescent="0.15">
      <c r="A14067" s="1" t="s">
        <v>26452</v>
      </c>
      <c r="B14067" s="1" t="s">
        <v>26453</v>
      </c>
    </row>
    <row r="14068" spans="1:2" x14ac:dyDescent="0.15">
      <c r="A14068" s="1" t="s">
        <v>26454</v>
      </c>
      <c r="B14068" s="1" t="s">
        <v>26455</v>
      </c>
    </row>
    <row r="14069" spans="1:2" x14ac:dyDescent="0.15">
      <c r="A14069" s="1" t="s">
        <v>22677</v>
      </c>
      <c r="B14069" s="1" t="s">
        <v>26456</v>
      </c>
    </row>
    <row r="14070" spans="1:2" x14ac:dyDescent="0.15">
      <c r="A14070" s="1" t="s">
        <v>26457</v>
      </c>
      <c r="B14070" s="1" t="s">
        <v>26458</v>
      </c>
    </row>
    <row r="14071" spans="1:2" x14ac:dyDescent="0.15">
      <c r="A14071" s="1" t="s">
        <v>26459</v>
      </c>
      <c r="B14071" s="1" t="s">
        <v>26460</v>
      </c>
    </row>
    <row r="14072" spans="1:2" x14ac:dyDescent="0.15">
      <c r="A14072" s="1" t="s">
        <v>26461</v>
      </c>
      <c r="B14072" s="1" t="s">
        <v>26462</v>
      </c>
    </row>
    <row r="14073" spans="1:2" x14ac:dyDescent="0.15">
      <c r="A14073" s="1" t="s">
        <v>26463</v>
      </c>
      <c r="B14073" s="1" t="s">
        <v>26464</v>
      </c>
    </row>
    <row r="14074" spans="1:2" x14ac:dyDescent="0.15">
      <c r="A14074" s="1" t="s">
        <v>26465</v>
      </c>
      <c r="B14074" s="1" t="s">
        <v>26466</v>
      </c>
    </row>
    <row r="14075" spans="1:2" x14ac:dyDescent="0.15">
      <c r="A14075" s="1" t="s">
        <v>15931</v>
      </c>
      <c r="B14075" s="1" t="s">
        <v>26467</v>
      </c>
    </row>
    <row r="14076" spans="1:2" x14ac:dyDescent="0.15">
      <c r="A14076" s="1" t="s">
        <v>26468</v>
      </c>
      <c r="B14076" s="1" t="s">
        <v>26469</v>
      </c>
    </row>
    <row r="14077" spans="1:2" x14ac:dyDescent="0.15">
      <c r="A14077" s="1" t="s">
        <v>11491</v>
      </c>
      <c r="B14077" s="1" t="s">
        <v>26470</v>
      </c>
    </row>
    <row r="14078" spans="1:2" x14ac:dyDescent="0.15">
      <c r="A14078" s="1" t="s">
        <v>26471</v>
      </c>
      <c r="B14078" s="1" t="s">
        <v>26472</v>
      </c>
    </row>
    <row r="14079" spans="1:2" x14ac:dyDescent="0.15">
      <c r="A14079" s="1" t="s">
        <v>26473</v>
      </c>
      <c r="B14079" s="1" t="s">
        <v>26474</v>
      </c>
    </row>
    <row r="14080" spans="1:2" x14ac:dyDescent="0.15">
      <c r="A14080" s="1" t="s">
        <v>26475</v>
      </c>
      <c r="B14080" s="1" t="s">
        <v>26476</v>
      </c>
    </row>
    <row r="14081" spans="1:2" x14ac:dyDescent="0.15">
      <c r="A14081" s="1" t="s">
        <v>26477</v>
      </c>
      <c r="B14081" s="1" t="s">
        <v>26478</v>
      </c>
    </row>
    <row r="14082" spans="1:2" x14ac:dyDescent="0.15">
      <c r="A14082" s="1" t="s">
        <v>26479</v>
      </c>
      <c r="B14082" s="1" t="s">
        <v>26480</v>
      </c>
    </row>
    <row r="14083" spans="1:2" x14ac:dyDescent="0.15">
      <c r="A14083" s="1" t="s">
        <v>26481</v>
      </c>
      <c r="B14083" s="1" t="s">
        <v>26482</v>
      </c>
    </row>
    <row r="14084" spans="1:2" x14ac:dyDescent="0.15">
      <c r="A14084" s="1" t="s">
        <v>26483</v>
      </c>
      <c r="B14084" s="1" t="s">
        <v>26484</v>
      </c>
    </row>
    <row r="14085" spans="1:2" x14ac:dyDescent="0.15">
      <c r="A14085" s="1" t="s">
        <v>26485</v>
      </c>
      <c r="B14085" s="1" t="s">
        <v>26486</v>
      </c>
    </row>
    <row r="14086" spans="1:2" x14ac:dyDescent="0.15">
      <c r="A14086" s="1" t="s">
        <v>26487</v>
      </c>
      <c r="B14086" s="1" t="s">
        <v>26488</v>
      </c>
    </row>
    <row r="14087" spans="1:2" x14ac:dyDescent="0.15">
      <c r="A14087" s="1" t="s">
        <v>26489</v>
      </c>
      <c r="B14087" s="1" t="s">
        <v>26490</v>
      </c>
    </row>
    <row r="14088" spans="1:2" x14ac:dyDescent="0.15">
      <c r="A14088" s="1" t="s">
        <v>26491</v>
      </c>
      <c r="B14088" s="1" t="s">
        <v>26492</v>
      </c>
    </row>
    <row r="14089" spans="1:2" x14ac:dyDescent="0.15">
      <c r="A14089" s="1" t="s">
        <v>26493</v>
      </c>
      <c r="B14089" s="1" t="s">
        <v>26494</v>
      </c>
    </row>
    <row r="14090" spans="1:2" x14ac:dyDescent="0.15">
      <c r="A14090" s="1" t="s">
        <v>21406</v>
      </c>
      <c r="B14090" s="1" t="s">
        <v>26495</v>
      </c>
    </row>
    <row r="14091" spans="1:2" x14ac:dyDescent="0.15">
      <c r="A14091" s="1" t="s">
        <v>26496</v>
      </c>
      <c r="B14091" s="1" t="s">
        <v>26497</v>
      </c>
    </row>
    <row r="14092" spans="1:2" x14ac:dyDescent="0.15">
      <c r="A14092" s="1" t="s">
        <v>26498</v>
      </c>
      <c r="B14092" s="1" t="s">
        <v>26499</v>
      </c>
    </row>
    <row r="14093" spans="1:2" x14ac:dyDescent="0.15">
      <c r="A14093" s="1" t="s">
        <v>26500</v>
      </c>
      <c r="B14093" s="1" t="s">
        <v>26501</v>
      </c>
    </row>
    <row r="14094" spans="1:2" x14ac:dyDescent="0.15">
      <c r="A14094" s="1" t="s">
        <v>17124</v>
      </c>
      <c r="B14094" s="1" t="s">
        <v>26502</v>
      </c>
    </row>
    <row r="14095" spans="1:2" x14ac:dyDescent="0.15">
      <c r="A14095" s="1" t="s">
        <v>26503</v>
      </c>
      <c r="B14095" s="1" t="s">
        <v>26504</v>
      </c>
    </row>
    <row r="14096" spans="1:2" x14ac:dyDescent="0.15">
      <c r="A14096" s="1" t="s">
        <v>26505</v>
      </c>
      <c r="B14096" s="1" t="s">
        <v>26506</v>
      </c>
    </row>
    <row r="14097" spans="1:2" x14ac:dyDescent="0.15">
      <c r="A14097" s="1" t="s">
        <v>26507</v>
      </c>
      <c r="B14097" s="1" t="s">
        <v>26508</v>
      </c>
    </row>
    <row r="14098" spans="1:2" x14ac:dyDescent="0.15">
      <c r="A14098" s="1" t="s">
        <v>26509</v>
      </c>
      <c r="B14098" s="1" t="s">
        <v>26510</v>
      </c>
    </row>
    <row r="14099" spans="1:2" x14ac:dyDescent="0.15">
      <c r="A14099" s="1" t="s">
        <v>26511</v>
      </c>
      <c r="B14099" s="1" t="s">
        <v>26512</v>
      </c>
    </row>
    <row r="14100" spans="1:2" x14ac:dyDescent="0.15">
      <c r="A14100" s="1" t="s">
        <v>26513</v>
      </c>
      <c r="B14100" s="1" t="s">
        <v>26514</v>
      </c>
    </row>
    <row r="14101" spans="1:2" x14ac:dyDescent="0.15">
      <c r="A14101" s="1" t="s">
        <v>26515</v>
      </c>
      <c r="B14101" s="1" t="s">
        <v>26516</v>
      </c>
    </row>
    <row r="14102" spans="1:2" x14ac:dyDescent="0.15">
      <c r="A14102" s="1" t="s">
        <v>26517</v>
      </c>
      <c r="B14102" s="1" t="s">
        <v>26518</v>
      </c>
    </row>
    <row r="14103" spans="1:2" x14ac:dyDescent="0.15">
      <c r="A14103" s="1" t="s">
        <v>26519</v>
      </c>
      <c r="B14103" s="1" t="s">
        <v>26520</v>
      </c>
    </row>
    <row r="14104" spans="1:2" x14ac:dyDescent="0.15">
      <c r="A14104" s="1" t="s">
        <v>26521</v>
      </c>
      <c r="B14104" s="1" t="s">
        <v>26522</v>
      </c>
    </row>
    <row r="14105" spans="1:2" x14ac:dyDescent="0.15">
      <c r="A14105" s="1" t="s">
        <v>26523</v>
      </c>
      <c r="B14105" s="1" t="s">
        <v>26524</v>
      </c>
    </row>
    <row r="14106" spans="1:2" x14ac:dyDescent="0.15">
      <c r="A14106" s="1" t="s">
        <v>26525</v>
      </c>
      <c r="B14106" s="1" t="s">
        <v>26526</v>
      </c>
    </row>
    <row r="14107" spans="1:2" x14ac:dyDescent="0.15">
      <c r="A14107" s="1" t="s">
        <v>26527</v>
      </c>
      <c r="B14107" s="1" t="s">
        <v>26528</v>
      </c>
    </row>
    <row r="14108" spans="1:2" x14ac:dyDescent="0.15">
      <c r="A14108" s="1" t="s">
        <v>26529</v>
      </c>
      <c r="B14108" s="1" t="s">
        <v>26530</v>
      </c>
    </row>
    <row r="14109" spans="1:2" x14ac:dyDescent="0.15">
      <c r="A14109" s="1" t="s">
        <v>26531</v>
      </c>
      <c r="B14109" s="1" t="s">
        <v>26532</v>
      </c>
    </row>
    <row r="14110" spans="1:2" x14ac:dyDescent="0.15">
      <c r="A14110" s="1" t="s">
        <v>26533</v>
      </c>
      <c r="B14110" s="1" t="s">
        <v>26534</v>
      </c>
    </row>
    <row r="14111" spans="1:2" x14ac:dyDescent="0.15">
      <c r="A14111" s="1" t="s">
        <v>26535</v>
      </c>
      <c r="B14111" s="1" t="s">
        <v>26536</v>
      </c>
    </row>
    <row r="14112" spans="1:2" x14ac:dyDescent="0.15">
      <c r="A14112" s="1" t="s">
        <v>26537</v>
      </c>
      <c r="B14112" s="1" t="s">
        <v>26538</v>
      </c>
    </row>
    <row r="14113" spans="1:2" x14ac:dyDescent="0.15">
      <c r="A14113" s="1" t="s">
        <v>26539</v>
      </c>
      <c r="B14113" s="1" t="s">
        <v>26540</v>
      </c>
    </row>
    <row r="14114" spans="1:2" x14ac:dyDescent="0.15">
      <c r="A14114" s="1" t="s">
        <v>26541</v>
      </c>
      <c r="B14114" s="1" t="s">
        <v>26542</v>
      </c>
    </row>
    <row r="14115" spans="1:2" x14ac:dyDescent="0.15">
      <c r="A14115" s="1" t="s">
        <v>26543</v>
      </c>
      <c r="B14115" s="1" t="s">
        <v>26544</v>
      </c>
    </row>
    <row r="14116" spans="1:2" x14ac:dyDescent="0.15">
      <c r="A14116" s="1" t="s">
        <v>26545</v>
      </c>
      <c r="B14116" s="1" t="s">
        <v>26546</v>
      </c>
    </row>
    <row r="14117" spans="1:2" x14ac:dyDescent="0.15">
      <c r="A14117" s="1" t="s">
        <v>26547</v>
      </c>
      <c r="B14117" s="1" t="s">
        <v>26548</v>
      </c>
    </row>
    <row r="14118" spans="1:2" x14ac:dyDescent="0.15">
      <c r="A14118" s="1" t="s">
        <v>26549</v>
      </c>
      <c r="B14118" s="1" t="s">
        <v>26550</v>
      </c>
    </row>
    <row r="14119" spans="1:2" x14ac:dyDescent="0.15">
      <c r="A14119" s="1" t="s">
        <v>14436</v>
      </c>
      <c r="B14119" s="1" t="s">
        <v>26551</v>
      </c>
    </row>
    <row r="14120" spans="1:2" x14ac:dyDescent="0.15">
      <c r="A14120" s="1" t="s">
        <v>19683</v>
      </c>
      <c r="B14120" s="1" t="s">
        <v>26552</v>
      </c>
    </row>
    <row r="14121" spans="1:2" x14ac:dyDescent="0.15">
      <c r="A14121" s="1" t="s">
        <v>26553</v>
      </c>
      <c r="B14121" s="1" t="s">
        <v>26554</v>
      </c>
    </row>
    <row r="14122" spans="1:2" x14ac:dyDescent="0.15">
      <c r="A14122" s="1" t="s">
        <v>26555</v>
      </c>
      <c r="B14122" s="1" t="s">
        <v>26556</v>
      </c>
    </row>
    <row r="14123" spans="1:2" x14ac:dyDescent="0.15">
      <c r="A14123" s="1" t="s">
        <v>26557</v>
      </c>
      <c r="B14123" s="1" t="s">
        <v>26558</v>
      </c>
    </row>
    <row r="14124" spans="1:2" x14ac:dyDescent="0.15">
      <c r="A14124" s="1" t="s">
        <v>26559</v>
      </c>
      <c r="B14124" s="1" t="s">
        <v>26560</v>
      </c>
    </row>
    <row r="14125" spans="1:2" x14ac:dyDescent="0.15">
      <c r="A14125" s="1" t="s">
        <v>26561</v>
      </c>
      <c r="B14125" s="1" t="s">
        <v>26562</v>
      </c>
    </row>
    <row r="14126" spans="1:2" x14ac:dyDescent="0.15">
      <c r="A14126" s="1" t="s">
        <v>26563</v>
      </c>
      <c r="B14126" s="1" t="s">
        <v>26564</v>
      </c>
    </row>
    <row r="14127" spans="1:2" x14ac:dyDescent="0.15">
      <c r="A14127" s="1" t="s">
        <v>26565</v>
      </c>
      <c r="B14127" s="1" t="s">
        <v>26566</v>
      </c>
    </row>
    <row r="14128" spans="1:2" x14ac:dyDescent="0.15">
      <c r="A14128" s="1" t="s">
        <v>26567</v>
      </c>
      <c r="B14128" s="1" t="s">
        <v>26568</v>
      </c>
    </row>
    <row r="14129" spans="1:2" x14ac:dyDescent="0.15">
      <c r="A14129" s="1" t="s">
        <v>26569</v>
      </c>
      <c r="B14129" s="1" t="s">
        <v>26570</v>
      </c>
    </row>
    <row r="14130" spans="1:2" x14ac:dyDescent="0.15">
      <c r="A14130" s="1" t="s">
        <v>26571</v>
      </c>
      <c r="B14130" s="1" t="s">
        <v>26572</v>
      </c>
    </row>
    <row r="14131" spans="1:2" x14ac:dyDescent="0.15">
      <c r="A14131" s="1" t="s">
        <v>26573</v>
      </c>
      <c r="B14131" s="1" t="s">
        <v>26574</v>
      </c>
    </row>
    <row r="14132" spans="1:2" x14ac:dyDescent="0.15">
      <c r="A14132" s="1" t="s">
        <v>26575</v>
      </c>
      <c r="B14132" s="1" t="s">
        <v>26576</v>
      </c>
    </row>
    <row r="14133" spans="1:2" x14ac:dyDescent="0.15">
      <c r="A14133" s="1" t="s">
        <v>26577</v>
      </c>
      <c r="B14133" s="1" t="s">
        <v>26578</v>
      </c>
    </row>
    <row r="14134" spans="1:2" x14ac:dyDescent="0.15">
      <c r="A14134" s="1" t="s">
        <v>26579</v>
      </c>
      <c r="B14134" s="1" t="s">
        <v>26580</v>
      </c>
    </row>
    <row r="14135" spans="1:2" x14ac:dyDescent="0.15">
      <c r="A14135" s="1" t="s">
        <v>10970</v>
      </c>
      <c r="B14135" s="1" t="s">
        <v>26581</v>
      </c>
    </row>
    <row r="14136" spans="1:2" x14ac:dyDescent="0.15">
      <c r="A14136" s="1" t="s">
        <v>26582</v>
      </c>
      <c r="B14136" s="1" t="s">
        <v>26583</v>
      </c>
    </row>
    <row r="14137" spans="1:2" x14ac:dyDescent="0.15">
      <c r="A14137" s="1" t="s">
        <v>26584</v>
      </c>
      <c r="B14137" s="1" t="s">
        <v>26585</v>
      </c>
    </row>
    <row r="14138" spans="1:2" x14ac:dyDescent="0.15">
      <c r="A14138" s="1" t="s">
        <v>26586</v>
      </c>
      <c r="B14138" s="1" t="s">
        <v>26587</v>
      </c>
    </row>
    <row r="14139" spans="1:2" x14ac:dyDescent="0.15">
      <c r="A14139" s="1" t="s">
        <v>26588</v>
      </c>
      <c r="B14139" s="1" t="s">
        <v>26589</v>
      </c>
    </row>
    <row r="14140" spans="1:2" x14ac:dyDescent="0.15">
      <c r="A14140" s="1" t="s">
        <v>26590</v>
      </c>
      <c r="B14140" s="1" t="s">
        <v>26591</v>
      </c>
    </row>
    <row r="14141" spans="1:2" x14ac:dyDescent="0.15">
      <c r="A14141" s="1" t="s">
        <v>26592</v>
      </c>
      <c r="B14141" s="1" t="s">
        <v>26593</v>
      </c>
    </row>
    <row r="14142" spans="1:2" x14ac:dyDescent="0.15">
      <c r="A14142" s="1" t="s">
        <v>26594</v>
      </c>
      <c r="B14142" s="1" t="s">
        <v>26595</v>
      </c>
    </row>
    <row r="14143" spans="1:2" x14ac:dyDescent="0.15">
      <c r="A14143" s="1" t="s">
        <v>26596</v>
      </c>
      <c r="B14143" s="1" t="s">
        <v>26597</v>
      </c>
    </row>
    <row r="14144" spans="1:2" x14ac:dyDescent="0.15">
      <c r="A14144" s="1" t="s">
        <v>11536</v>
      </c>
      <c r="B14144" s="1" t="s">
        <v>26598</v>
      </c>
    </row>
    <row r="14145" spans="1:2" x14ac:dyDescent="0.15">
      <c r="A14145" s="1" t="s">
        <v>26599</v>
      </c>
      <c r="B14145" s="1" t="s">
        <v>26600</v>
      </c>
    </row>
    <row r="14146" spans="1:2" x14ac:dyDescent="0.15">
      <c r="A14146" s="1" t="s">
        <v>26601</v>
      </c>
      <c r="B14146" s="1" t="s">
        <v>26602</v>
      </c>
    </row>
    <row r="14147" spans="1:2" x14ac:dyDescent="0.15">
      <c r="A14147" s="1" t="s">
        <v>26603</v>
      </c>
      <c r="B14147" s="1" t="s">
        <v>26604</v>
      </c>
    </row>
    <row r="14148" spans="1:2" x14ac:dyDescent="0.15">
      <c r="A14148" s="1" t="s">
        <v>14237</v>
      </c>
      <c r="B14148" s="1" t="s">
        <v>26605</v>
      </c>
    </row>
    <row r="14149" spans="1:2" x14ac:dyDescent="0.15">
      <c r="A14149" s="1" t="s">
        <v>26606</v>
      </c>
      <c r="B14149" s="1" t="s">
        <v>26607</v>
      </c>
    </row>
    <row r="14150" spans="1:2" x14ac:dyDescent="0.15">
      <c r="A14150" s="1" t="s">
        <v>26608</v>
      </c>
      <c r="B14150" s="1" t="s">
        <v>26609</v>
      </c>
    </row>
    <row r="14151" spans="1:2" x14ac:dyDescent="0.15">
      <c r="A14151" s="1" t="s">
        <v>26610</v>
      </c>
      <c r="B14151" s="1" t="s">
        <v>26611</v>
      </c>
    </row>
    <row r="14152" spans="1:2" x14ac:dyDescent="0.15">
      <c r="A14152" s="1" t="s">
        <v>12836</v>
      </c>
      <c r="B14152" s="1" t="s">
        <v>26612</v>
      </c>
    </row>
    <row r="14153" spans="1:2" x14ac:dyDescent="0.15">
      <c r="A14153" s="1" t="s">
        <v>26613</v>
      </c>
      <c r="B14153" s="1" t="s">
        <v>26614</v>
      </c>
    </row>
    <row r="14154" spans="1:2" x14ac:dyDescent="0.15">
      <c r="A14154" s="1" t="s">
        <v>26615</v>
      </c>
      <c r="B14154" s="1" t="s">
        <v>26616</v>
      </c>
    </row>
    <row r="14155" spans="1:2" x14ac:dyDescent="0.15">
      <c r="A14155" s="1" t="s">
        <v>19705</v>
      </c>
      <c r="B14155" s="1" t="s">
        <v>26617</v>
      </c>
    </row>
    <row r="14156" spans="1:2" x14ac:dyDescent="0.15">
      <c r="A14156" s="1" t="s">
        <v>26618</v>
      </c>
      <c r="B14156" s="1" t="s">
        <v>26619</v>
      </c>
    </row>
    <row r="14157" spans="1:2" x14ac:dyDescent="0.15">
      <c r="A14157" s="1" t="s">
        <v>11307</v>
      </c>
      <c r="B14157" s="1" t="s">
        <v>26620</v>
      </c>
    </row>
    <row r="14158" spans="1:2" x14ac:dyDescent="0.15">
      <c r="A14158" s="1" t="s">
        <v>26621</v>
      </c>
      <c r="B14158" s="1" t="s">
        <v>26622</v>
      </c>
    </row>
    <row r="14159" spans="1:2" x14ac:dyDescent="0.15">
      <c r="A14159" s="1" t="s">
        <v>26623</v>
      </c>
      <c r="B14159" s="1" t="s">
        <v>26624</v>
      </c>
    </row>
    <row r="14160" spans="1:2" x14ac:dyDescent="0.15">
      <c r="A14160" s="1" t="s">
        <v>26625</v>
      </c>
      <c r="B14160" s="1" t="s">
        <v>26626</v>
      </c>
    </row>
    <row r="14161" spans="1:2" x14ac:dyDescent="0.15">
      <c r="A14161" s="1" t="s">
        <v>26627</v>
      </c>
      <c r="B14161" s="1" t="s">
        <v>26628</v>
      </c>
    </row>
    <row r="14162" spans="1:2" x14ac:dyDescent="0.15">
      <c r="A14162" s="1" t="s">
        <v>26629</v>
      </c>
      <c r="B14162" s="1" t="s">
        <v>26630</v>
      </c>
    </row>
    <row r="14163" spans="1:2" x14ac:dyDescent="0.15">
      <c r="A14163" s="1" t="s">
        <v>26631</v>
      </c>
      <c r="B14163" s="1" t="s">
        <v>26632</v>
      </c>
    </row>
    <row r="14164" spans="1:2" x14ac:dyDescent="0.15">
      <c r="A14164" s="1" t="s">
        <v>26633</v>
      </c>
      <c r="B14164" s="1" t="s">
        <v>26634</v>
      </c>
    </row>
    <row r="14165" spans="1:2" x14ac:dyDescent="0.15">
      <c r="A14165" s="1" t="s">
        <v>26635</v>
      </c>
      <c r="B14165" s="1" t="s">
        <v>26636</v>
      </c>
    </row>
    <row r="14166" spans="1:2" x14ac:dyDescent="0.15">
      <c r="A14166" s="1" t="s">
        <v>26637</v>
      </c>
      <c r="B14166" s="1" t="s">
        <v>26638</v>
      </c>
    </row>
    <row r="14167" spans="1:2" x14ac:dyDescent="0.15">
      <c r="A14167" s="1" t="s">
        <v>11570</v>
      </c>
      <c r="B14167" s="1" t="s">
        <v>26639</v>
      </c>
    </row>
    <row r="14168" spans="1:2" x14ac:dyDescent="0.15">
      <c r="A14168" s="1" t="s">
        <v>26640</v>
      </c>
      <c r="B14168" s="1" t="s">
        <v>26641</v>
      </c>
    </row>
    <row r="14169" spans="1:2" x14ac:dyDescent="0.15">
      <c r="A14169" s="1" t="s">
        <v>26642</v>
      </c>
      <c r="B14169" s="1" t="s">
        <v>26643</v>
      </c>
    </row>
    <row r="14170" spans="1:2" x14ac:dyDescent="0.15">
      <c r="A14170" s="1" t="s">
        <v>26644</v>
      </c>
      <c r="B14170" s="1" t="s">
        <v>26645</v>
      </c>
    </row>
    <row r="14171" spans="1:2" x14ac:dyDescent="0.15">
      <c r="A14171" s="1" t="s">
        <v>26646</v>
      </c>
      <c r="B14171" s="1" t="s">
        <v>26647</v>
      </c>
    </row>
    <row r="14172" spans="1:2" x14ac:dyDescent="0.15">
      <c r="A14172" s="1" t="s">
        <v>26648</v>
      </c>
      <c r="B14172" s="1" t="s">
        <v>26649</v>
      </c>
    </row>
    <row r="14173" spans="1:2" x14ac:dyDescent="0.15">
      <c r="A14173" s="1" t="s">
        <v>26650</v>
      </c>
      <c r="B14173" s="1" t="s">
        <v>26651</v>
      </c>
    </row>
    <row r="14174" spans="1:2" x14ac:dyDescent="0.15">
      <c r="A14174" s="1" t="s">
        <v>26652</v>
      </c>
      <c r="B14174" s="1" t="s">
        <v>26653</v>
      </c>
    </row>
    <row r="14175" spans="1:2" x14ac:dyDescent="0.15">
      <c r="A14175" s="1" t="s">
        <v>26654</v>
      </c>
      <c r="B14175" s="1" t="s">
        <v>26655</v>
      </c>
    </row>
    <row r="14176" spans="1:2" x14ac:dyDescent="0.15">
      <c r="A14176" s="1" t="s">
        <v>26656</v>
      </c>
      <c r="B14176" s="1" t="s">
        <v>26657</v>
      </c>
    </row>
    <row r="14177" spans="1:2" x14ac:dyDescent="0.15">
      <c r="A14177" s="1" t="s">
        <v>26658</v>
      </c>
      <c r="B14177" s="1" t="s">
        <v>26659</v>
      </c>
    </row>
    <row r="14178" spans="1:2" x14ac:dyDescent="0.15">
      <c r="A14178" s="1" t="s">
        <v>26660</v>
      </c>
      <c r="B14178" s="1" t="s">
        <v>26661</v>
      </c>
    </row>
    <row r="14179" spans="1:2" x14ac:dyDescent="0.15">
      <c r="A14179" s="1" t="s">
        <v>26662</v>
      </c>
      <c r="B14179" s="1" t="s">
        <v>26663</v>
      </c>
    </row>
    <row r="14180" spans="1:2" x14ac:dyDescent="0.15">
      <c r="A14180" s="1" t="s">
        <v>26664</v>
      </c>
      <c r="B14180" s="1" t="s">
        <v>26665</v>
      </c>
    </row>
    <row r="14181" spans="1:2" x14ac:dyDescent="0.15">
      <c r="A14181" s="1" t="s">
        <v>17795</v>
      </c>
      <c r="B14181" s="1" t="s">
        <v>26666</v>
      </c>
    </row>
    <row r="14182" spans="1:2" x14ac:dyDescent="0.15">
      <c r="A14182" s="1" t="s">
        <v>26667</v>
      </c>
      <c r="B14182" s="1" t="s">
        <v>26668</v>
      </c>
    </row>
    <row r="14183" spans="1:2" x14ac:dyDescent="0.15">
      <c r="A14183" s="1" t="s">
        <v>26669</v>
      </c>
      <c r="B14183" s="1" t="s">
        <v>26670</v>
      </c>
    </row>
    <row r="14184" spans="1:2" x14ac:dyDescent="0.15">
      <c r="A14184" s="1" t="s">
        <v>26671</v>
      </c>
      <c r="B14184" s="1" t="s">
        <v>26672</v>
      </c>
    </row>
    <row r="14185" spans="1:2" x14ac:dyDescent="0.15">
      <c r="A14185" s="1" t="s">
        <v>26673</v>
      </c>
      <c r="B14185" s="1" t="s">
        <v>26674</v>
      </c>
    </row>
    <row r="14186" spans="1:2" x14ac:dyDescent="0.15">
      <c r="A14186" s="1" t="s">
        <v>14527</v>
      </c>
      <c r="B14186" s="1" t="s">
        <v>26675</v>
      </c>
    </row>
    <row r="14187" spans="1:2" x14ac:dyDescent="0.15">
      <c r="A14187" s="1" t="s">
        <v>18929</v>
      </c>
      <c r="B14187" s="1" t="s">
        <v>26676</v>
      </c>
    </row>
    <row r="14188" spans="1:2" x14ac:dyDescent="0.15">
      <c r="A14188" s="1" t="s">
        <v>26677</v>
      </c>
      <c r="B14188" s="1" t="s">
        <v>26678</v>
      </c>
    </row>
    <row r="14189" spans="1:2" x14ac:dyDescent="0.15">
      <c r="A14189" s="1" t="s">
        <v>11883</v>
      </c>
      <c r="B14189" s="1" t="s">
        <v>26679</v>
      </c>
    </row>
    <row r="14190" spans="1:2" x14ac:dyDescent="0.15">
      <c r="A14190" s="1" t="s">
        <v>26680</v>
      </c>
      <c r="B14190" s="1" t="s">
        <v>26681</v>
      </c>
    </row>
    <row r="14191" spans="1:2" x14ac:dyDescent="0.15">
      <c r="A14191" s="1" t="s">
        <v>26682</v>
      </c>
      <c r="B14191" s="1" t="s">
        <v>26683</v>
      </c>
    </row>
    <row r="14192" spans="1:2" x14ac:dyDescent="0.15">
      <c r="A14192" s="1" t="s">
        <v>26684</v>
      </c>
      <c r="B14192" s="1" t="s">
        <v>26685</v>
      </c>
    </row>
    <row r="14193" spans="1:2" x14ac:dyDescent="0.15">
      <c r="A14193" s="1" t="s">
        <v>26686</v>
      </c>
      <c r="B14193" s="1" t="s">
        <v>26687</v>
      </c>
    </row>
    <row r="14194" spans="1:2" x14ac:dyDescent="0.15">
      <c r="A14194" s="1" t="s">
        <v>26688</v>
      </c>
      <c r="B14194" s="1" t="s">
        <v>26689</v>
      </c>
    </row>
    <row r="14195" spans="1:2" x14ac:dyDescent="0.15">
      <c r="A14195" s="1" t="s">
        <v>26690</v>
      </c>
      <c r="B14195" s="1" t="s">
        <v>26691</v>
      </c>
    </row>
    <row r="14196" spans="1:2" x14ac:dyDescent="0.15">
      <c r="A14196" s="1" t="s">
        <v>26692</v>
      </c>
      <c r="B14196" s="1" t="s">
        <v>26693</v>
      </c>
    </row>
    <row r="14197" spans="1:2" x14ac:dyDescent="0.15">
      <c r="A14197" s="1" t="s">
        <v>26694</v>
      </c>
      <c r="B14197" s="1" t="s">
        <v>26695</v>
      </c>
    </row>
    <row r="14198" spans="1:2" x14ac:dyDescent="0.15">
      <c r="A14198" s="1" t="s">
        <v>26696</v>
      </c>
      <c r="B14198" s="1" t="s">
        <v>26697</v>
      </c>
    </row>
    <row r="14199" spans="1:2" x14ac:dyDescent="0.15">
      <c r="A14199" s="1" t="s">
        <v>10580</v>
      </c>
      <c r="B14199" s="1" t="s">
        <v>26698</v>
      </c>
    </row>
    <row r="14200" spans="1:2" x14ac:dyDescent="0.15">
      <c r="A14200" s="1" t="s">
        <v>14079</v>
      </c>
      <c r="B14200" s="1" t="s">
        <v>26699</v>
      </c>
    </row>
    <row r="14201" spans="1:2" x14ac:dyDescent="0.15">
      <c r="A14201" s="1" t="s">
        <v>26700</v>
      </c>
      <c r="B14201" s="1" t="s">
        <v>26701</v>
      </c>
    </row>
    <row r="14202" spans="1:2" x14ac:dyDescent="0.15">
      <c r="A14202" s="1" t="s">
        <v>26702</v>
      </c>
      <c r="B14202" s="1" t="s">
        <v>26703</v>
      </c>
    </row>
    <row r="14203" spans="1:2" x14ac:dyDescent="0.15">
      <c r="A14203" s="1" t="s">
        <v>26704</v>
      </c>
      <c r="B14203" s="1" t="s">
        <v>26705</v>
      </c>
    </row>
    <row r="14204" spans="1:2" x14ac:dyDescent="0.15">
      <c r="A14204" s="1" t="s">
        <v>26706</v>
      </c>
      <c r="B14204" s="1" t="s">
        <v>26707</v>
      </c>
    </row>
    <row r="14205" spans="1:2" x14ac:dyDescent="0.15">
      <c r="A14205" s="1" t="s">
        <v>26708</v>
      </c>
      <c r="B14205" s="1" t="s">
        <v>26709</v>
      </c>
    </row>
    <row r="14206" spans="1:2" x14ac:dyDescent="0.15">
      <c r="A14206" s="1" t="s">
        <v>26710</v>
      </c>
      <c r="B14206" s="1" t="s">
        <v>26711</v>
      </c>
    </row>
    <row r="14207" spans="1:2" x14ac:dyDescent="0.15">
      <c r="A14207" s="1" t="s">
        <v>26712</v>
      </c>
      <c r="B14207" s="1" t="s">
        <v>26713</v>
      </c>
    </row>
    <row r="14208" spans="1:2" x14ac:dyDescent="0.15">
      <c r="A14208" s="1" t="s">
        <v>26714</v>
      </c>
      <c r="B14208" s="1" t="s">
        <v>26715</v>
      </c>
    </row>
    <row r="14209" spans="1:2" x14ac:dyDescent="0.15">
      <c r="A14209" s="1" t="s">
        <v>26716</v>
      </c>
      <c r="B14209" s="1" t="s">
        <v>26717</v>
      </c>
    </row>
    <row r="14210" spans="1:2" x14ac:dyDescent="0.15">
      <c r="A14210" s="1" t="s">
        <v>26718</v>
      </c>
      <c r="B14210" s="1" t="s">
        <v>26719</v>
      </c>
    </row>
    <row r="14211" spans="1:2" x14ac:dyDescent="0.15">
      <c r="A14211" s="1" t="s">
        <v>26720</v>
      </c>
      <c r="B14211" s="1" t="s">
        <v>26721</v>
      </c>
    </row>
    <row r="14212" spans="1:2" x14ac:dyDescent="0.15">
      <c r="A14212" s="1" t="s">
        <v>22973</v>
      </c>
      <c r="B14212" s="1" t="s">
        <v>26722</v>
      </c>
    </row>
    <row r="14213" spans="1:2" x14ac:dyDescent="0.15">
      <c r="A14213" s="1" t="s">
        <v>26723</v>
      </c>
      <c r="B14213" s="1" t="s">
        <v>26724</v>
      </c>
    </row>
    <row r="14214" spans="1:2" x14ac:dyDescent="0.15">
      <c r="A14214" s="1" t="s">
        <v>26725</v>
      </c>
      <c r="B14214" s="1" t="s">
        <v>26726</v>
      </c>
    </row>
    <row r="14215" spans="1:2" x14ac:dyDescent="0.15">
      <c r="A14215" s="1" t="s">
        <v>26727</v>
      </c>
      <c r="B14215" s="1" t="s">
        <v>26728</v>
      </c>
    </row>
    <row r="14216" spans="1:2" x14ac:dyDescent="0.15">
      <c r="A14216" s="1" t="s">
        <v>26729</v>
      </c>
      <c r="B14216" s="1" t="s">
        <v>26730</v>
      </c>
    </row>
    <row r="14217" spans="1:2" x14ac:dyDescent="0.15">
      <c r="A14217" s="1" t="s">
        <v>26731</v>
      </c>
      <c r="B14217" s="1" t="s">
        <v>26732</v>
      </c>
    </row>
    <row r="14218" spans="1:2" x14ac:dyDescent="0.15">
      <c r="A14218" s="1" t="s">
        <v>26733</v>
      </c>
      <c r="B14218" s="1" t="s">
        <v>26734</v>
      </c>
    </row>
    <row r="14219" spans="1:2" x14ac:dyDescent="0.15">
      <c r="A14219" s="1" t="s">
        <v>26735</v>
      </c>
      <c r="B14219" s="1" t="s">
        <v>26736</v>
      </c>
    </row>
    <row r="14220" spans="1:2" x14ac:dyDescent="0.15">
      <c r="A14220" s="1" t="s">
        <v>26737</v>
      </c>
      <c r="B14220" s="1" t="s">
        <v>26738</v>
      </c>
    </row>
    <row r="14221" spans="1:2" x14ac:dyDescent="0.15">
      <c r="A14221" s="1" t="s">
        <v>26739</v>
      </c>
      <c r="B14221" s="1" t="s">
        <v>26740</v>
      </c>
    </row>
    <row r="14222" spans="1:2" x14ac:dyDescent="0.15">
      <c r="A14222" s="1" t="s">
        <v>26741</v>
      </c>
      <c r="B14222" s="1" t="s">
        <v>26742</v>
      </c>
    </row>
    <row r="14223" spans="1:2" x14ac:dyDescent="0.15">
      <c r="A14223" s="1" t="s">
        <v>26743</v>
      </c>
      <c r="B14223" s="1" t="s">
        <v>26744</v>
      </c>
    </row>
    <row r="14224" spans="1:2" x14ac:dyDescent="0.15">
      <c r="A14224" s="1" t="s">
        <v>26745</v>
      </c>
      <c r="B14224" s="1" t="s">
        <v>26746</v>
      </c>
    </row>
    <row r="14225" spans="1:2" x14ac:dyDescent="0.15">
      <c r="A14225" s="1" t="s">
        <v>26747</v>
      </c>
      <c r="B14225" s="1" t="s">
        <v>26748</v>
      </c>
    </row>
    <row r="14226" spans="1:2" x14ac:dyDescent="0.15">
      <c r="A14226" s="1" t="s">
        <v>26749</v>
      </c>
      <c r="B14226" s="1" t="s">
        <v>26750</v>
      </c>
    </row>
    <row r="14227" spans="1:2" x14ac:dyDescent="0.15">
      <c r="A14227" s="1" t="s">
        <v>26751</v>
      </c>
      <c r="B14227" s="1" t="s">
        <v>26752</v>
      </c>
    </row>
    <row r="14228" spans="1:2" x14ac:dyDescent="0.15">
      <c r="A14228" s="1" t="s">
        <v>11229</v>
      </c>
      <c r="B14228" s="1" t="s">
        <v>915</v>
      </c>
    </row>
    <row r="14229" spans="1:2" x14ac:dyDescent="0.15">
      <c r="A14229" s="1" t="s">
        <v>26753</v>
      </c>
      <c r="B14229" s="1" t="s">
        <v>26754</v>
      </c>
    </row>
    <row r="14230" spans="1:2" x14ac:dyDescent="0.15">
      <c r="A14230" s="1" t="s">
        <v>26755</v>
      </c>
      <c r="B14230" s="1" t="s">
        <v>26756</v>
      </c>
    </row>
    <row r="14231" spans="1:2" x14ac:dyDescent="0.15">
      <c r="A14231" s="1" t="s">
        <v>18472</v>
      </c>
      <c r="B14231" s="1" t="s">
        <v>26757</v>
      </c>
    </row>
    <row r="14232" spans="1:2" x14ac:dyDescent="0.15">
      <c r="A14232" s="1" t="s">
        <v>26758</v>
      </c>
      <c r="B14232" s="1" t="s">
        <v>26759</v>
      </c>
    </row>
    <row r="14233" spans="1:2" x14ac:dyDescent="0.15">
      <c r="A14233" s="1" t="s">
        <v>26760</v>
      </c>
      <c r="B14233" s="1" t="s">
        <v>26761</v>
      </c>
    </row>
    <row r="14234" spans="1:2" x14ac:dyDescent="0.15">
      <c r="A14234" s="1" t="s">
        <v>26762</v>
      </c>
      <c r="B14234" s="1" t="s">
        <v>26763</v>
      </c>
    </row>
    <row r="14235" spans="1:2" x14ac:dyDescent="0.15">
      <c r="A14235" s="1" t="s">
        <v>26764</v>
      </c>
      <c r="B14235" s="1" t="s">
        <v>26765</v>
      </c>
    </row>
    <row r="14236" spans="1:2" x14ac:dyDescent="0.15">
      <c r="A14236" s="1" t="s">
        <v>26766</v>
      </c>
      <c r="B14236" s="1" t="s">
        <v>26767</v>
      </c>
    </row>
    <row r="14237" spans="1:2" x14ac:dyDescent="0.15">
      <c r="A14237" s="1" t="s">
        <v>26768</v>
      </c>
      <c r="B14237" s="1" t="s">
        <v>26769</v>
      </c>
    </row>
    <row r="14238" spans="1:2" x14ac:dyDescent="0.15">
      <c r="A14238" s="1" t="s">
        <v>26770</v>
      </c>
      <c r="B14238" s="1" t="s">
        <v>26771</v>
      </c>
    </row>
    <row r="14239" spans="1:2" x14ac:dyDescent="0.15">
      <c r="A14239" s="1" t="s">
        <v>26772</v>
      </c>
      <c r="B14239" s="1" t="s">
        <v>26773</v>
      </c>
    </row>
    <row r="14240" spans="1:2" x14ac:dyDescent="0.15">
      <c r="A14240" s="1" t="s">
        <v>26774</v>
      </c>
      <c r="B14240" s="1" t="s">
        <v>26775</v>
      </c>
    </row>
    <row r="14241" spans="1:2" x14ac:dyDescent="0.15">
      <c r="A14241" s="1" t="s">
        <v>17018</v>
      </c>
      <c r="B14241" s="1" t="s">
        <v>26776</v>
      </c>
    </row>
    <row r="14242" spans="1:2" x14ac:dyDescent="0.15">
      <c r="A14242" s="1" t="s">
        <v>26777</v>
      </c>
      <c r="B14242" s="1" t="s">
        <v>26778</v>
      </c>
    </row>
    <row r="14243" spans="1:2" x14ac:dyDescent="0.15">
      <c r="A14243" s="1" t="s">
        <v>26779</v>
      </c>
      <c r="B14243" s="1" t="s">
        <v>26780</v>
      </c>
    </row>
    <row r="14244" spans="1:2" x14ac:dyDescent="0.15">
      <c r="A14244" s="1" t="s">
        <v>26781</v>
      </c>
      <c r="B14244" s="1" t="s">
        <v>26782</v>
      </c>
    </row>
    <row r="14245" spans="1:2" x14ac:dyDescent="0.15">
      <c r="A14245" s="1" t="s">
        <v>26783</v>
      </c>
      <c r="B14245" s="1" t="s">
        <v>26784</v>
      </c>
    </row>
    <row r="14246" spans="1:2" x14ac:dyDescent="0.15">
      <c r="A14246" s="1" t="s">
        <v>26785</v>
      </c>
      <c r="B14246" s="1" t="s">
        <v>26786</v>
      </c>
    </row>
    <row r="14247" spans="1:2" x14ac:dyDescent="0.15">
      <c r="A14247" s="1" t="s">
        <v>26787</v>
      </c>
      <c r="B14247" s="1" t="s">
        <v>26788</v>
      </c>
    </row>
    <row r="14248" spans="1:2" x14ac:dyDescent="0.15">
      <c r="A14248" s="1" t="s">
        <v>12868</v>
      </c>
      <c r="B14248" s="1" t="s">
        <v>26789</v>
      </c>
    </row>
    <row r="14249" spans="1:2" x14ac:dyDescent="0.15">
      <c r="A14249" s="1" t="s">
        <v>26790</v>
      </c>
      <c r="B14249" s="1" t="s">
        <v>26791</v>
      </c>
    </row>
    <row r="14250" spans="1:2" x14ac:dyDescent="0.15">
      <c r="A14250" s="1" t="s">
        <v>12471</v>
      </c>
      <c r="B14250" s="1" t="s">
        <v>26792</v>
      </c>
    </row>
    <row r="14251" spans="1:2" x14ac:dyDescent="0.15">
      <c r="A14251" s="1" t="s">
        <v>26793</v>
      </c>
      <c r="B14251" s="1" t="s">
        <v>26794</v>
      </c>
    </row>
    <row r="14252" spans="1:2" x14ac:dyDescent="0.15">
      <c r="A14252" s="1" t="s">
        <v>26795</v>
      </c>
      <c r="B14252" s="1" t="s">
        <v>26796</v>
      </c>
    </row>
    <row r="14253" spans="1:2" x14ac:dyDescent="0.15">
      <c r="A14253" s="1" t="s">
        <v>26797</v>
      </c>
      <c r="B14253" s="1" t="s">
        <v>26798</v>
      </c>
    </row>
    <row r="14254" spans="1:2" x14ac:dyDescent="0.15">
      <c r="A14254" s="1" t="s">
        <v>15004</v>
      </c>
      <c r="B14254" s="1" t="s">
        <v>26799</v>
      </c>
    </row>
    <row r="14255" spans="1:2" x14ac:dyDescent="0.15">
      <c r="A14255" s="1" t="s">
        <v>26800</v>
      </c>
      <c r="B14255" s="1" t="s">
        <v>26801</v>
      </c>
    </row>
    <row r="14256" spans="1:2" x14ac:dyDescent="0.15">
      <c r="A14256" s="1" t="s">
        <v>26802</v>
      </c>
      <c r="B14256" s="1" t="s">
        <v>26803</v>
      </c>
    </row>
    <row r="14257" spans="1:2" x14ac:dyDescent="0.15">
      <c r="A14257" s="1" t="s">
        <v>26804</v>
      </c>
      <c r="B14257" s="1" t="s">
        <v>26805</v>
      </c>
    </row>
    <row r="14258" spans="1:2" x14ac:dyDescent="0.15">
      <c r="A14258" s="1" t="s">
        <v>26806</v>
      </c>
      <c r="B14258" s="1" t="s">
        <v>26807</v>
      </c>
    </row>
    <row r="14259" spans="1:2" x14ac:dyDescent="0.15">
      <c r="A14259" s="1" t="s">
        <v>16870</v>
      </c>
      <c r="B14259" s="1" t="s">
        <v>26808</v>
      </c>
    </row>
    <row r="14260" spans="1:2" x14ac:dyDescent="0.15">
      <c r="A14260" s="1" t="s">
        <v>18195</v>
      </c>
      <c r="B14260" s="1" t="s">
        <v>26809</v>
      </c>
    </row>
    <row r="14261" spans="1:2" x14ac:dyDescent="0.15">
      <c r="A14261" s="1" t="s">
        <v>26810</v>
      </c>
      <c r="B14261" s="1" t="s">
        <v>26811</v>
      </c>
    </row>
    <row r="14262" spans="1:2" x14ac:dyDescent="0.15">
      <c r="A14262" s="1" t="s">
        <v>26812</v>
      </c>
      <c r="B14262" s="1" t="s">
        <v>26813</v>
      </c>
    </row>
    <row r="14263" spans="1:2" x14ac:dyDescent="0.15">
      <c r="A14263" s="1" t="s">
        <v>26814</v>
      </c>
      <c r="B14263" s="1" t="s">
        <v>26815</v>
      </c>
    </row>
    <row r="14264" spans="1:2" x14ac:dyDescent="0.15">
      <c r="A14264" s="1" t="s">
        <v>19395</v>
      </c>
      <c r="B14264" s="1" t="s">
        <v>26816</v>
      </c>
    </row>
    <row r="14265" spans="1:2" x14ac:dyDescent="0.15">
      <c r="A14265" s="1" t="s">
        <v>26817</v>
      </c>
      <c r="B14265" s="1" t="s">
        <v>26818</v>
      </c>
    </row>
    <row r="14266" spans="1:2" x14ac:dyDescent="0.15">
      <c r="A14266" s="1" t="s">
        <v>26819</v>
      </c>
      <c r="B14266" s="1" t="s">
        <v>26820</v>
      </c>
    </row>
    <row r="14267" spans="1:2" x14ac:dyDescent="0.15">
      <c r="A14267" s="1" t="s">
        <v>15382</v>
      </c>
      <c r="B14267" s="1" t="s">
        <v>26821</v>
      </c>
    </row>
    <row r="14268" spans="1:2" x14ac:dyDescent="0.15">
      <c r="A14268" s="1" t="s">
        <v>26822</v>
      </c>
      <c r="B14268" s="1" t="s">
        <v>26823</v>
      </c>
    </row>
    <row r="14269" spans="1:2" x14ac:dyDescent="0.15">
      <c r="A14269" s="1" t="s">
        <v>26824</v>
      </c>
      <c r="B14269" s="1" t="s">
        <v>26825</v>
      </c>
    </row>
    <row r="14270" spans="1:2" x14ac:dyDescent="0.15">
      <c r="A14270" s="1" t="s">
        <v>26826</v>
      </c>
      <c r="B14270" s="1" t="s">
        <v>26827</v>
      </c>
    </row>
    <row r="14271" spans="1:2" x14ac:dyDescent="0.15">
      <c r="A14271" s="1" t="s">
        <v>12460</v>
      </c>
      <c r="B14271" s="1" t="s">
        <v>26828</v>
      </c>
    </row>
    <row r="14272" spans="1:2" x14ac:dyDescent="0.15">
      <c r="A14272" s="1" t="s">
        <v>26829</v>
      </c>
      <c r="B14272" s="1" t="s">
        <v>26830</v>
      </c>
    </row>
    <row r="14273" spans="1:2" x14ac:dyDescent="0.15">
      <c r="A14273" s="1" t="s">
        <v>26831</v>
      </c>
      <c r="B14273" s="1" t="s">
        <v>26832</v>
      </c>
    </row>
    <row r="14274" spans="1:2" x14ac:dyDescent="0.15">
      <c r="A14274" s="1" t="s">
        <v>26833</v>
      </c>
      <c r="B14274" s="1" t="s">
        <v>26834</v>
      </c>
    </row>
    <row r="14275" spans="1:2" x14ac:dyDescent="0.15">
      <c r="A14275" s="1" t="s">
        <v>10689</v>
      </c>
      <c r="B14275" s="1" t="s">
        <v>26835</v>
      </c>
    </row>
    <row r="14276" spans="1:2" x14ac:dyDescent="0.15">
      <c r="A14276" s="1" t="s">
        <v>21065</v>
      </c>
      <c r="B14276" s="1" t="s">
        <v>26836</v>
      </c>
    </row>
    <row r="14277" spans="1:2" x14ac:dyDescent="0.15">
      <c r="A14277" s="1" t="s">
        <v>26837</v>
      </c>
      <c r="B14277" s="1" t="s">
        <v>26838</v>
      </c>
    </row>
    <row r="14278" spans="1:2" x14ac:dyDescent="0.15">
      <c r="A14278" s="1" t="s">
        <v>26839</v>
      </c>
      <c r="B14278" s="1" t="s">
        <v>26840</v>
      </c>
    </row>
    <row r="14279" spans="1:2" x14ac:dyDescent="0.15">
      <c r="A14279" s="1" t="s">
        <v>26841</v>
      </c>
      <c r="B14279" s="1" t="s">
        <v>26842</v>
      </c>
    </row>
    <row r="14280" spans="1:2" x14ac:dyDescent="0.15">
      <c r="A14280" s="1" t="s">
        <v>26843</v>
      </c>
      <c r="B14280" s="1" t="s">
        <v>26844</v>
      </c>
    </row>
    <row r="14281" spans="1:2" x14ac:dyDescent="0.15">
      <c r="A14281" s="1" t="s">
        <v>26845</v>
      </c>
      <c r="B14281" s="1" t="s">
        <v>26846</v>
      </c>
    </row>
    <row r="14282" spans="1:2" x14ac:dyDescent="0.15">
      <c r="A14282" s="1" t="s">
        <v>26847</v>
      </c>
      <c r="B14282" s="1" t="s">
        <v>26848</v>
      </c>
    </row>
    <row r="14283" spans="1:2" x14ac:dyDescent="0.15">
      <c r="A14283" s="1" t="s">
        <v>26849</v>
      </c>
      <c r="B14283" s="1" t="s">
        <v>26850</v>
      </c>
    </row>
    <row r="14284" spans="1:2" x14ac:dyDescent="0.15">
      <c r="A14284" s="1" t="s">
        <v>26851</v>
      </c>
      <c r="B14284" s="1" t="s">
        <v>26852</v>
      </c>
    </row>
    <row r="14285" spans="1:2" x14ac:dyDescent="0.15">
      <c r="A14285" s="1" t="s">
        <v>26853</v>
      </c>
      <c r="B14285" s="1" t="s">
        <v>26854</v>
      </c>
    </row>
    <row r="14286" spans="1:2" x14ac:dyDescent="0.15">
      <c r="A14286" s="1" t="s">
        <v>26855</v>
      </c>
      <c r="B14286" s="1" t="s">
        <v>26856</v>
      </c>
    </row>
    <row r="14287" spans="1:2" x14ac:dyDescent="0.15">
      <c r="A14287" s="1" t="s">
        <v>26857</v>
      </c>
      <c r="B14287" s="1" t="s">
        <v>26858</v>
      </c>
    </row>
    <row r="14288" spans="1:2" x14ac:dyDescent="0.15">
      <c r="A14288" s="1" t="s">
        <v>13854</v>
      </c>
      <c r="B14288" s="1" t="s">
        <v>26859</v>
      </c>
    </row>
    <row r="14289" spans="1:2" x14ac:dyDescent="0.15">
      <c r="A14289" s="1" t="s">
        <v>26860</v>
      </c>
      <c r="B14289" s="1" t="s">
        <v>26861</v>
      </c>
    </row>
    <row r="14290" spans="1:2" x14ac:dyDescent="0.15">
      <c r="A14290" s="1" t="s">
        <v>26862</v>
      </c>
      <c r="B14290" s="1" t="s">
        <v>26863</v>
      </c>
    </row>
    <row r="14291" spans="1:2" x14ac:dyDescent="0.15">
      <c r="A14291" s="1" t="s">
        <v>26864</v>
      </c>
      <c r="B14291" s="1" t="s">
        <v>26865</v>
      </c>
    </row>
    <row r="14292" spans="1:2" x14ac:dyDescent="0.15">
      <c r="A14292" s="1" t="s">
        <v>26866</v>
      </c>
      <c r="B14292" s="1" t="s">
        <v>26867</v>
      </c>
    </row>
    <row r="14293" spans="1:2" x14ac:dyDescent="0.15">
      <c r="A14293" s="1" t="s">
        <v>26868</v>
      </c>
      <c r="B14293" s="1" t="s">
        <v>26869</v>
      </c>
    </row>
    <row r="14294" spans="1:2" x14ac:dyDescent="0.15">
      <c r="A14294" s="1" t="s">
        <v>26870</v>
      </c>
      <c r="B14294" s="1" t="s">
        <v>26871</v>
      </c>
    </row>
    <row r="14295" spans="1:2" x14ac:dyDescent="0.15">
      <c r="A14295" s="1" t="s">
        <v>26872</v>
      </c>
      <c r="B14295" s="1" t="s">
        <v>26873</v>
      </c>
    </row>
    <row r="14296" spans="1:2" x14ac:dyDescent="0.15">
      <c r="A14296" s="1" t="s">
        <v>26874</v>
      </c>
      <c r="B14296" s="1" t="s">
        <v>26875</v>
      </c>
    </row>
    <row r="14297" spans="1:2" x14ac:dyDescent="0.15">
      <c r="A14297" s="1" t="s">
        <v>26876</v>
      </c>
      <c r="B14297" s="1" t="s">
        <v>26877</v>
      </c>
    </row>
    <row r="14298" spans="1:2" x14ac:dyDescent="0.15">
      <c r="A14298" s="1" t="s">
        <v>26878</v>
      </c>
      <c r="B14298" s="1" t="s">
        <v>26879</v>
      </c>
    </row>
    <row r="14299" spans="1:2" x14ac:dyDescent="0.15">
      <c r="A14299" s="1" t="s">
        <v>26880</v>
      </c>
      <c r="B14299" s="1" t="s">
        <v>26881</v>
      </c>
    </row>
    <row r="14300" spans="1:2" x14ac:dyDescent="0.15">
      <c r="A14300" s="1" t="s">
        <v>26882</v>
      </c>
      <c r="B14300" s="1" t="s">
        <v>26883</v>
      </c>
    </row>
    <row r="14301" spans="1:2" x14ac:dyDescent="0.15">
      <c r="A14301" s="1" t="s">
        <v>26884</v>
      </c>
      <c r="B14301" s="1" t="s">
        <v>26885</v>
      </c>
    </row>
    <row r="14302" spans="1:2" x14ac:dyDescent="0.15">
      <c r="A14302" s="1" t="s">
        <v>26886</v>
      </c>
      <c r="B14302" s="1" t="s">
        <v>26887</v>
      </c>
    </row>
    <row r="14303" spans="1:2" x14ac:dyDescent="0.15">
      <c r="A14303" s="1" t="s">
        <v>26888</v>
      </c>
      <c r="B14303" s="1" t="s">
        <v>26889</v>
      </c>
    </row>
    <row r="14304" spans="1:2" x14ac:dyDescent="0.15">
      <c r="A14304" s="1" t="s">
        <v>14584</v>
      </c>
      <c r="B14304" s="1" t="s">
        <v>26890</v>
      </c>
    </row>
    <row r="14305" spans="1:2" x14ac:dyDescent="0.15">
      <c r="A14305" s="1" t="s">
        <v>26891</v>
      </c>
      <c r="B14305" s="1" t="s">
        <v>26892</v>
      </c>
    </row>
    <row r="14306" spans="1:2" x14ac:dyDescent="0.15">
      <c r="A14306" s="1" t="s">
        <v>12736</v>
      </c>
      <c r="B14306" s="1" t="s">
        <v>26893</v>
      </c>
    </row>
    <row r="14307" spans="1:2" x14ac:dyDescent="0.15">
      <c r="A14307" s="1" t="s">
        <v>11003</v>
      </c>
      <c r="B14307" s="1" t="s">
        <v>26894</v>
      </c>
    </row>
    <row r="14308" spans="1:2" x14ac:dyDescent="0.15">
      <c r="A14308" s="1" t="s">
        <v>11667</v>
      </c>
      <c r="B14308" s="1" t="s">
        <v>26895</v>
      </c>
    </row>
    <row r="14309" spans="1:2" x14ac:dyDescent="0.15">
      <c r="A14309" s="1" t="s">
        <v>26896</v>
      </c>
      <c r="B14309" s="1" t="s">
        <v>26897</v>
      </c>
    </row>
    <row r="14310" spans="1:2" x14ac:dyDescent="0.15">
      <c r="A14310" s="1" t="s">
        <v>26898</v>
      </c>
      <c r="B14310" s="1" t="s">
        <v>26899</v>
      </c>
    </row>
    <row r="14311" spans="1:2" x14ac:dyDescent="0.15">
      <c r="A14311" s="1" t="s">
        <v>26900</v>
      </c>
      <c r="B14311" s="1" t="s">
        <v>26901</v>
      </c>
    </row>
    <row r="14312" spans="1:2" x14ac:dyDescent="0.15">
      <c r="A14312" s="1" t="s">
        <v>15351</v>
      </c>
      <c r="B14312" s="1" t="s">
        <v>26902</v>
      </c>
    </row>
    <row r="14313" spans="1:2" x14ac:dyDescent="0.15">
      <c r="A14313" s="1" t="s">
        <v>26903</v>
      </c>
      <c r="B14313" s="1" t="s">
        <v>26904</v>
      </c>
    </row>
    <row r="14314" spans="1:2" x14ac:dyDescent="0.15">
      <c r="A14314" s="1" t="s">
        <v>26905</v>
      </c>
      <c r="B14314" s="1" t="s">
        <v>26906</v>
      </c>
    </row>
    <row r="14315" spans="1:2" x14ac:dyDescent="0.15">
      <c r="A14315" s="1" t="s">
        <v>26907</v>
      </c>
      <c r="B14315" s="1" t="s">
        <v>26908</v>
      </c>
    </row>
    <row r="14316" spans="1:2" x14ac:dyDescent="0.15">
      <c r="A14316" s="1" t="s">
        <v>26909</v>
      </c>
      <c r="B14316" s="1" t="s">
        <v>26910</v>
      </c>
    </row>
    <row r="14317" spans="1:2" x14ac:dyDescent="0.15">
      <c r="A14317" s="1" t="s">
        <v>12736</v>
      </c>
      <c r="B14317" s="1" t="s">
        <v>26911</v>
      </c>
    </row>
    <row r="14318" spans="1:2" x14ac:dyDescent="0.15">
      <c r="A14318" s="1" t="s">
        <v>26912</v>
      </c>
      <c r="B14318" s="1" t="s">
        <v>26913</v>
      </c>
    </row>
    <row r="14319" spans="1:2" x14ac:dyDescent="0.15">
      <c r="A14319" s="1" t="s">
        <v>26914</v>
      </c>
      <c r="B14319" s="1" t="s">
        <v>26915</v>
      </c>
    </row>
    <row r="14320" spans="1:2" x14ac:dyDescent="0.15">
      <c r="A14320" s="1" t="s">
        <v>26916</v>
      </c>
      <c r="B14320" s="1" t="s">
        <v>26917</v>
      </c>
    </row>
    <row r="14321" spans="1:2" x14ac:dyDescent="0.15">
      <c r="A14321" s="1" t="s">
        <v>26918</v>
      </c>
      <c r="B14321" s="1" t="s">
        <v>26919</v>
      </c>
    </row>
    <row r="14322" spans="1:2" x14ac:dyDescent="0.15">
      <c r="A14322" s="1" t="s">
        <v>16819</v>
      </c>
      <c r="B14322" s="1" t="s">
        <v>26920</v>
      </c>
    </row>
    <row r="14323" spans="1:2" x14ac:dyDescent="0.15">
      <c r="A14323" s="1" t="s">
        <v>26921</v>
      </c>
      <c r="B14323" s="1" t="s">
        <v>26922</v>
      </c>
    </row>
    <row r="14324" spans="1:2" x14ac:dyDescent="0.15">
      <c r="A14324" s="1" t="s">
        <v>26923</v>
      </c>
      <c r="B14324" s="1" t="s">
        <v>26924</v>
      </c>
    </row>
    <row r="14325" spans="1:2" x14ac:dyDescent="0.15">
      <c r="A14325" s="1" t="s">
        <v>26925</v>
      </c>
      <c r="B14325" s="1" t="s">
        <v>26926</v>
      </c>
    </row>
    <row r="14326" spans="1:2" x14ac:dyDescent="0.15">
      <c r="A14326" s="1" t="s">
        <v>18693</v>
      </c>
      <c r="B14326" s="1" t="s">
        <v>26927</v>
      </c>
    </row>
    <row r="14327" spans="1:2" x14ac:dyDescent="0.15">
      <c r="A14327" s="1" t="s">
        <v>26928</v>
      </c>
      <c r="B14327" s="1" t="s">
        <v>26929</v>
      </c>
    </row>
    <row r="14328" spans="1:2" x14ac:dyDescent="0.15">
      <c r="A14328" s="1" t="s">
        <v>26930</v>
      </c>
      <c r="B14328" s="1" t="s">
        <v>26931</v>
      </c>
    </row>
    <row r="14329" spans="1:2" x14ac:dyDescent="0.15">
      <c r="A14329" s="1" t="s">
        <v>26932</v>
      </c>
      <c r="B14329" s="1" t="s">
        <v>26933</v>
      </c>
    </row>
    <row r="14330" spans="1:2" x14ac:dyDescent="0.15">
      <c r="A14330" s="1" t="s">
        <v>26934</v>
      </c>
      <c r="B14330" s="1" t="s">
        <v>26935</v>
      </c>
    </row>
    <row r="14331" spans="1:2" x14ac:dyDescent="0.15">
      <c r="A14331" s="1" t="s">
        <v>26936</v>
      </c>
      <c r="B14331" s="1" t="s">
        <v>26937</v>
      </c>
    </row>
    <row r="14332" spans="1:2" x14ac:dyDescent="0.15">
      <c r="A14332" s="1" t="s">
        <v>26938</v>
      </c>
      <c r="B14332" s="1" t="s">
        <v>26939</v>
      </c>
    </row>
    <row r="14333" spans="1:2" x14ac:dyDescent="0.15">
      <c r="A14333" s="1" t="s">
        <v>26940</v>
      </c>
      <c r="B14333" s="1" t="s">
        <v>26941</v>
      </c>
    </row>
    <row r="14334" spans="1:2" x14ac:dyDescent="0.15">
      <c r="A14334" s="1" t="s">
        <v>26942</v>
      </c>
      <c r="B14334" s="1" t="s">
        <v>26943</v>
      </c>
    </row>
    <row r="14335" spans="1:2" x14ac:dyDescent="0.15">
      <c r="A14335" s="1" t="s">
        <v>26944</v>
      </c>
      <c r="B14335" s="1" t="s">
        <v>26945</v>
      </c>
    </row>
    <row r="14336" spans="1:2" x14ac:dyDescent="0.15">
      <c r="A14336" s="1" t="s">
        <v>26946</v>
      </c>
      <c r="B14336" s="1" t="s">
        <v>26947</v>
      </c>
    </row>
    <row r="14337" spans="1:2" x14ac:dyDescent="0.15">
      <c r="A14337" s="1" t="s">
        <v>10905</v>
      </c>
      <c r="B14337" s="1" t="s">
        <v>26948</v>
      </c>
    </row>
    <row r="14338" spans="1:2" x14ac:dyDescent="0.15">
      <c r="A14338" s="1" t="s">
        <v>26949</v>
      </c>
      <c r="B14338" s="1" t="s">
        <v>26950</v>
      </c>
    </row>
    <row r="14339" spans="1:2" x14ac:dyDescent="0.15">
      <c r="A14339" s="1" t="s">
        <v>26951</v>
      </c>
      <c r="B14339" s="1" t="s">
        <v>26952</v>
      </c>
    </row>
    <row r="14340" spans="1:2" x14ac:dyDescent="0.15">
      <c r="A14340" s="1" t="s">
        <v>26953</v>
      </c>
      <c r="B14340" s="1" t="s">
        <v>26954</v>
      </c>
    </row>
    <row r="14341" spans="1:2" x14ac:dyDescent="0.15">
      <c r="A14341" s="1" t="s">
        <v>26955</v>
      </c>
      <c r="B14341" s="1" t="s">
        <v>26956</v>
      </c>
    </row>
    <row r="14342" spans="1:2" x14ac:dyDescent="0.15">
      <c r="A14342" s="1" t="s">
        <v>26957</v>
      </c>
      <c r="B14342" s="1" t="s">
        <v>26958</v>
      </c>
    </row>
    <row r="14343" spans="1:2" x14ac:dyDescent="0.15">
      <c r="A14343" s="1" t="s">
        <v>26959</v>
      </c>
      <c r="B14343" s="1" t="s">
        <v>26960</v>
      </c>
    </row>
    <row r="14344" spans="1:2" x14ac:dyDescent="0.15">
      <c r="A14344" s="1" t="s">
        <v>13598</v>
      </c>
      <c r="B14344" s="1" t="s">
        <v>26961</v>
      </c>
    </row>
    <row r="14345" spans="1:2" x14ac:dyDescent="0.15">
      <c r="A14345" s="1" t="s">
        <v>26962</v>
      </c>
      <c r="B14345" s="1" t="s">
        <v>26963</v>
      </c>
    </row>
    <row r="14346" spans="1:2" x14ac:dyDescent="0.15">
      <c r="A14346" s="1" t="s">
        <v>10906</v>
      </c>
      <c r="B14346" s="1" t="s">
        <v>26964</v>
      </c>
    </row>
    <row r="14347" spans="1:2" x14ac:dyDescent="0.15">
      <c r="A14347" s="1" t="s">
        <v>26965</v>
      </c>
      <c r="B14347" s="1" t="s">
        <v>26966</v>
      </c>
    </row>
    <row r="14348" spans="1:2" x14ac:dyDescent="0.15">
      <c r="A14348" s="1" t="s">
        <v>26967</v>
      </c>
      <c r="B14348" s="1" t="s">
        <v>26968</v>
      </c>
    </row>
    <row r="14349" spans="1:2" x14ac:dyDescent="0.15">
      <c r="A14349" s="1" t="s">
        <v>26969</v>
      </c>
      <c r="B14349" s="1" t="s">
        <v>26970</v>
      </c>
    </row>
    <row r="14350" spans="1:2" x14ac:dyDescent="0.15">
      <c r="A14350" s="1" t="s">
        <v>26971</v>
      </c>
      <c r="B14350" s="1" t="s">
        <v>26972</v>
      </c>
    </row>
    <row r="14351" spans="1:2" x14ac:dyDescent="0.15">
      <c r="A14351" s="1" t="s">
        <v>26973</v>
      </c>
      <c r="B14351" s="1" t="s">
        <v>26974</v>
      </c>
    </row>
    <row r="14352" spans="1:2" x14ac:dyDescent="0.15">
      <c r="A14352" s="1" t="s">
        <v>26975</v>
      </c>
      <c r="B14352" s="1" t="s">
        <v>26976</v>
      </c>
    </row>
    <row r="14353" spans="1:2" x14ac:dyDescent="0.15">
      <c r="A14353" s="1" t="s">
        <v>26977</v>
      </c>
      <c r="B14353" s="1" t="s">
        <v>26978</v>
      </c>
    </row>
    <row r="14354" spans="1:2" x14ac:dyDescent="0.15">
      <c r="A14354" s="1" t="s">
        <v>14097</v>
      </c>
      <c r="B14354" s="1" t="s">
        <v>26979</v>
      </c>
    </row>
    <row r="14355" spans="1:2" x14ac:dyDescent="0.15">
      <c r="A14355" s="1" t="s">
        <v>15176</v>
      </c>
      <c r="B14355" s="1" t="s">
        <v>26980</v>
      </c>
    </row>
    <row r="14356" spans="1:2" x14ac:dyDescent="0.15">
      <c r="A14356" s="1" t="s">
        <v>26981</v>
      </c>
      <c r="B14356" s="1" t="s">
        <v>26982</v>
      </c>
    </row>
    <row r="14357" spans="1:2" x14ac:dyDescent="0.15">
      <c r="A14357" s="1" t="s">
        <v>26983</v>
      </c>
      <c r="B14357" s="1" t="s">
        <v>26984</v>
      </c>
    </row>
    <row r="14358" spans="1:2" x14ac:dyDescent="0.15">
      <c r="A14358" s="1" t="s">
        <v>20393</v>
      </c>
      <c r="B14358" s="1" t="s">
        <v>26985</v>
      </c>
    </row>
    <row r="14359" spans="1:2" x14ac:dyDescent="0.15">
      <c r="A14359" s="1" t="s">
        <v>26986</v>
      </c>
      <c r="B14359" s="1" t="s">
        <v>26987</v>
      </c>
    </row>
    <row r="14360" spans="1:2" x14ac:dyDescent="0.15">
      <c r="A14360" s="1" t="s">
        <v>26988</v>
      </c>
      <c r="B14360" s="1" t="s">
        <v>26989</v>
      </c>
    </row>
    <row r="14361" spans="1:2" x14ac:dyDescent="0.15">
      <c r="A14361" s="1" t="s">
        <v>17241</v>
      </c>
      <c r="B14361" s="1" t="s">
        <v>26990</v>
      </c>
    </row>
    <row r="14362" spans="1:2" x14ac:dyDescent="0.15">
      <c r="A14362" s="1" t="s">
        <v>26991</v>
      </c>
      <c r="B14362" s="1" t="s">
        <v>26992</v>
      </c>
    </row>
    <row r="14363" spans="1:2" x14ac:dyDescent="0.15">
      <c r="A14363" s="1" t="s">
        <v>26993</v>
      </c>
      <c r="B14363" s="1" t="s">
        <v>26994</v>
      </c>
    </row>
    <row r="14364" spans="1:2" x14ac:dyDescent="0.15">
      <c r="A14364" s="1" t="s">
        <v>26995</v>
      </c>
      <c r="B14364" s="1" t="s">
        <v>26996</v>
      </c>
    </row>
    <row r="14365" spans="1:2" x14ac:dyDescent="0.15">
      <c r="A14365" s="1" t="s">
        <v>26997</v>
      </c>
      <c r="B14365" s="1" t="s">
        <v>26998</v>
      </c>
    </row>
    <row r="14366" spans="1:2" x14ac:dyDescent="0.15">
      <c r="A14366" s="1" t="s">
        <v>26999</v>
      </c>
      <c r="B14366" s="1" t="s">
        <v>27000</v>
      </c>
    </row>
    <row r="14367" spans="1:2" x14ac:dyDescent="0.15">
      <c r="A14367" s="1" t="s">
        <v>27001</v>
      </c>
      <c r="B14367" s="1" t="s">
        <v>27002</v>
      </c>
    </row>
    <row r="14368" spans="1:2" x14ac:dyDescent="0.15">
      <c r="A14368" s="1" t="s">
        <v>27003</v>
      </c>
      <c r="B14368" s="1" t="s">
        <v>27004</v>
      </c>
    </row>
    <row r="14369" spans="1:2" x14ac:dyDescent="0.15">
      <c r="A14369" s="1" t="s">
        <v>27005</v>
      </c>
      <c r="B14369" s="1" t="s">
        <v>27006</v>
      </c>
    </row>
    <row r="14370" spans="1:2" x14ac:dyDescent="0.15">
      <c r="A14370" s="1" t="s">
        <v>27007</v>
      </c>
      <c r="B14370" s="1" t="s">
        <v>27008</v>
      </c>
    </row>
    <row r="14371" spans="1:2" x14ac:dyDescent="0.15">
      <c r="A14371" s="1" t="s">
        <v>27009</v>
      </c>
      <c r="B14371" s="1" t="s">
        <v>27010</v>
      </c>
    </row>
    <row r="14372" spans="1:2" x14ac:dyDescent="0.15">
      <c r="A14372" s="1" t="s">
        <v>27011</v>
      </c>
      <c r="B14372" s="1" t="s">
        <v>27012</v>
      </c>
    </row>
    <row r="14373" spans="1:2" x14ac:dyDescent="0.15">
      <c r="A14373" s="1" t="s">
        <v>27013</v>
      </c>
      <c r="B14373" s="1" t="s">
        <v>27014</v>
      </c>
    </row>
    <row r="14374" spans="1:2" x14ac:dyDescent="0.15">
      <c r="A14374" s="1" t="s">
        <v>27015</v>
      </c>
      <c r="B14374" s="1" t="s">
        <v>27016</v>
      </c>
    </row>
    <row r="14375" spans="1:2" x14ac:dyDescent="0.15">
      <c r="A14375" s="1" t="s">
        <v>27017</v>
      </c>
      <c r="B14375" s="1" t="s">
        <v>27018</v>
      </c>
    </row>
    <row r="14376" spans="1:2" x14ac:dyDescent="0.15">
      <c r="A14376" s="1" t="s">
        <v>27019</v>
      </c>
      <c r="B14376" s="1" t="s">
        <v>27020</v>
      </c>
    </row>
    <row r="14377" spans="1:2" x14ac:dyDescent="0.15">
      <c r="A14377" s="1" t="s">
        <v>27021</v>
      </c>
      <c r="B14377" s="1" t="s">
        <v>27022</v>
      </c>
    </row>
    <row r="14378" spans="1:2" x14ac:dyDescent="0.15">
      <c r="A14378" s="1" t="s">
        <v>11413</v>
      </c>
      <c r="B14378" s="1" t="s">
        <v>27023</v>
      </c>
    </row>
    <row r="14379" spans="1:2" x14ac:dyDescent="0.15">
      <c r="A14379" s="1" t="s">
        <v>13897</v>
      </c>
      <c r="B14379" s="1" t="s">
        <v>27024</v>
      </c>
    </row>
    <row r="14380" spans="1:2" x14ac:dyDescent="0.15">
      <c r="A14380" s="1" t="s">
        <v>27025</v>
      </c>
      <c r="B14380" s="1" t="s">
        <v>27026</v>
      </c>
    </row>
    <row r="14381" spans="1:2" x14ac:dyDescent="0.15">
      <c r="A14381" s="1" t="s">
        <v>27027</v>
      </c>
      <c r="B14381" s="1" t="s">
        <v>27028</v>
      </c>
    </row>
    <row r="14382" spans="1:2" x14ac:dyDescent="0.15">
      <c r="A14382" s="1" t="s">
        <v>27029</v>
      </c>
      <c r="B14382" s="1" t="s">
        <v>27030</v>
      </c>
    </row>
    <row r="14383" spans="1:2" x14ac:dyDescent="0.15">
      <c r="A14383" s="1" t="s">
        <v>27031</v>
      </c>
      <c r="B14383" s="1" t="s">
        <v>27032</v>
      </c>
    </row>
    <row r="14384" spans="1:2" x14ac:dyDescent="0.15">
      <c r="A14384" s="1" t="s">
        <v>27033</v>
      </c>
      <c r="B14384" s="1" t="s">
        <v>27034</v>
      </c>
    </row>
    <row r="14385" spans="1:2" x14ac:dyDescent="0.15">
      <c r="A14385" s="1" t="s">
        <v>27035</v>
      </c>
      <c r="B14385" s="1" t="s">
        <v>27036</v>
      </c>
    </row>
    <row r="14386" spans="1:2" x14ac:dyDescent="0.15">
      <c r="A14386" s="1" t="s">
        <v>27037</v>
      </c>
      <c r="B14386" s="1" t="s">
        <v>27038</v>
      </c>
    </row>
    <row r="14387" spans="1:2" x14ac:dyDescent="0.15">
      <c r="A14387" s="1" t="s">
        <v>27039</v>
      </c>
      <c r="B14387" s="1" t="s">
        <v>27040</v>
      </c>
    </row>
    <row r="14388" spans="1:2" x14ac:dyDescent="0.15">
      <c r="A14388" s="1" t="s">
        <v>27041</v>
      </c>
      <c r="B14388" s="1" t="s">
        <v>27042</v>
      </c>
    </row>
    <row r="14389" spans="1:2" x14ac:dyDescent="0.15">
      <c r="A14389" s="1" t="s">
        <v>27043</v>
      </c>
      <c r="B14389" s="1" t="s">
        <v>27044</v>
      </c>
    </row>
    <row r="14390" spans="1:2" x14ac:dyDescent="0.15">
      <c r="A14390" s="1" t="s">
        <v>27045</v>
      </c>
      <c r="B14390" s="1" t="s">
        <v>27046</v>
      </c>
    </row>
    <row r="14391" spans="1:2" x14ac:dyDescent="0.15">
      <c r="A14391" s="1" t="s">
        <v>27047</v>
      </c>
      <c r="B14391" s="1" t="s">
        <v>27048</v>
      </c>
    </row>
    <row r="14392" spans="1:2" x14ac:dyDescent="0.15">
      <c r="A14392" s="1" t="s">
        <v>27049</v>
      </c>
      <c r="B14392" s="1" t="s">
        <v>27050</v>
      </c>
    </row>
    <row r="14393" spans="1:2" x14ac:dyDescent="0.15">
      <c r="A14393" s="1" t="s">
        <v>27051</v>
      </c>
      <c r="B14393" s="1" t="s">
        <v>27052</v>
      </c>
    </row>
    <row r="14394" spans="1:2" x14ac:dyDescent="0.15">
      <c r="A14394" s="1" t="s">
        <v>27053</v>
      </c>
      <c r="B14394" s="1" t="s">
        <v>27054</v>
      </c>
    </row>
    <row r="14395" spans="1:2" x14ac:dyDescent="0.15">
      <c r="A14395" s="1" t="s">
        <v>17144</v>
      </c>
      <c r="B14395" s="1" t="s">
        <v>27055</v>
      </c>
    </row>
    <row r="14396" spans="1:2" x14ac:dyDescent="0.15">
      <c r="A14396" s="1" t="s">
        <v>27056</v>
      </c>
      <c r="B14396" s="1" t="s">
        <v>27057</v>
      </c>
    </row>
    <row r="14397" spans="1:2" x14ac:dyDescent="0.15">
      <c r="A14397" s="1" t="s">
        <v>27058</v>
      </c>
      <c r="B14397" s="1" t="s">
        <v>27059</v>
      </c>
    </row>
    <row r="14398" spans="1:2" x14ac:dyDescent="0.15">
      <c r="A14398" s="1" t="s">
        <v>27060</v>
      </c>
      <c r="B14398" s="1" t="s">
        <v>27061</v>
      </c>
    </row>
    <row r="14399" spans="1:2" x14ac:dyDescent="0.15">
      <c r="A14399" s="1" t="s">
        <v>27062</v>
      </c>
      <c r="B14399" s="1" t="s">
        <v>27063</v>
      </c>
    </row>
    <row r="14400" spans="1:2" x14ac:dyDescent="0.15">
      <c r="A14400" s="1" t="s">
        <v>27064</v>
      </c>
      <c r="B14400" s="1" t="s">
        <v>27065</v>
      </c>
    </row>
    <row r="14401" spans="1:2" x14ac:dyDescent="0.15">
      <c r="A14401" s="1" t="s">
        <v>27066</v>
      </c>
      <c r="B14401" s="1" t="s">
        <v>27067</v>
      </c>
    </row>
    <row r="14402" spans="1:2" x14ac:dyDescent="0.15">
      <c r="A14402" s="1" t="s">
        <v>27068</v>
      </c>
      <c r="B14402" s="1" t="s">
        <v>27069</v>
      </c>
    </row>
    <row r="14403" spans="1:2" x14ac:dyDescent="0.15">
      <c r="A14403" s="1" t="s">
        <v>27070</v>
      </c>
      <c r="B14403" s="1" t="s">
        <v>27071</v>
      </c>
    </row>
    <row r="14404" spans="1:2" x14ac:dyDescent="0.15">
      <c r="A14404" s="1" t="s">
        <v>27072</v>
      </c>
      <c r="B14404" s="1" t="s">
        <v>27073</v>
      </c>
    </row>
    <row r="14405" spans="1:2" x14ac:dyDescent="0.15">
      <c r="A14405" s="1" t="s">
        <v>15776</v>
      </c>
      <c r="B14405" s="1" t="s">
        <v>27074</v>
      </c>
    </row>
    <row r="14406" spans="1:2" x14ac:dyDescent="0.15">
      <c r="A14406" s="1" t="s">
        <v>27075</v>
      </c>
      <c r="B14406" s="1" t="s">
        <v>27076</v>
      </c>
    </row>
    <row r="14407" spans="1:2" x14ac:dyDescent="0.15">
      <c r="A14407" s="1" t="s">
        <v>27077</v>
      </c>
      <c r="B14407" s="1" t="s">
        <v>27078</v>
      </c>
    </row>
    <row r="14408" spans="1:2" x14ac:dyDescent="0.15">
      <c r="A14408" s="1" t="s">
        <v>27079</v>
      </c>
      <c r="B14408" s="1" t="s">
        <v>27080</v>
      </c>
    </row>
    <row r="14409" spans="1:2" x14ac:dyDescent="0.15">
      <c r="A14409" s="1" t="s">
        <v>27081</v>
      </c>
      <c r="B14409" s="1" t="s">
        <v>27082</v>
      </c>
    </row>
    <row r="14410" spans="1:2" x14ac:dyDescent="0.15">
      <c r="A14410" s="1" t="s">
        <v>27083</v>
      </c>
      <c r="B14410" s="1" t="s">
        <v>27084</v>
      </c>
    </row>
    <row r="14411" spans="1:2" x14ac:dyDescent="0.15">
      <c r="A14411" s="1" t="s">
        <v>27085</v>
      </c>
      <c r="B14411" s="1" t="s">
        <v>27086</v>
      </c>
    </row>
    <row r="14412" spans="1:2" x14ac:dyDescent="0.15">
      <c r="A14412" s="1" t="s">
        <v>27087</v>
      </c>
      <c r="B14412" s="1" t="s">
        <v>27088</v>
      </c>
    </row>
    <row r="14413" spans="1:2" x14ac:dyDescent="0.15">
      <c r="A14413" s="1" t="s">
        <v>27089</v>
      </c>
      <c r="B14413" s="1" t="s">
        <v>27090</v>
      </c>
    </row>
    <row r="14414" spans="1:2" x14ac:dyDescent="0.15">
      <c r="A14414" s="1" t="s">
        <v>27091</v>
      </c>
      <c r="B14414" s="1" t="s">
        <v>27092</v>
      </c>
    </row>
    <row r="14415" spans="1:2" x14ac:dyDescent="0.15">
      <c r="A14415" s="1" t="s">
        <v>27093</v>
      </c>
      <c r="B14415" s="1" t="s">
        <v>27094</v>
      </c>
    </row>
    <row r="14416" spans="1:2" x14ac:dyDescent="0.15">
      <c r="A14416" s="1" t="s">
        <v>27095</v>
      </c>
      <c r="B14416" s="1" t="s">
        <v>27096</v>
      </c>
    </row>
    <row r="14417" spans="1:2" x14ac:dyDescent="0.15">
      <c r="A14417" s="1" t="s">
        <v>12892</v>
      </c>
      <c r="B14417" s="1" t="s">
        <v>27097</v>
      </c>
    </row>
    <row r="14418" spans="1:2" x14ac:dyDescent="0.15">
      <c r="A14418" s="1" t="s">
        <v>27098</v>
      </c>
      <c r="B14418" s="1" t="s">
        <v>27099</v>
      </c>
    </row>
    <row r="14419" spans="1:2" x14ac:dyDescent="0.15">
      <c r="A14419" s="1" t="s">
        <v>27100</v>
      </c>
      <c r="B14419" s="1" t="s">
        <v>27101</v>
      </c>
    </row>
    <row r="14420" spans="1:2" x14ac:dyDescent="0.15">
      <c r="A14420" s="1" t="s">
        <v>15166</v>
      </c>
      <c r="B14420" s="1" t="s">
        <v>27102</v>
      </c>
    </row>
    <row r="14421" spans="1:2" x14ac:dyDescent="0.15">
      <c r="A14421" s="1" t="s">
        <v>27103</v>
      </c>
      <c r="B14421" s="1" t="s">
        <v>27104</v>
      </c>
    </row>
    <row r="14422" spans="1:2" x14ac:dyDescent="0.15">
      <c r="A14422" s="1" t="s">
        <v>27105</v>
      </c>
      <c r="B14422" s="1" t="s">
        <v>27106</v>
      </c>
    </row>
    <row r="14423" spans="1:2" x14ac:dyDescent="0.15">
      <c r="A14423" s="1" t="s">
        <v>27107</v>
      </c>
      <c r="B14423" s="1" t="s">
        <v>27108</v>
      </c>
    </row>
    <row r="14424" spans="1:2" x14ac:dyDescent="0.15">
      <c r="A14424" s="1" t="s">
        <v>11530</v>
      </c>
      <c r="B14424" s="1" t="s">
        <v>27109</v>
      </c>
    </row>
    <row r="14425" spans="1:2" x14ac:dyDescent="0.15">
      <c r="A14425" s="1" t="s">
        <v>22794</v>
      </c>
      <c r="B14425" s="1" t="s">
        <v>27110</v>
      </c>
    </row>
    <row r="14426" spans="1:2" x14ac:dyDescent="0.15">
      <c r="A14426" s="1" t="s">
        <v>27111</v>
      </c>
      <c r="B14426" s="1" t="s">
        <v>27112</v>
      </c>
    </row>
    <row r="14427" spans="1:2" x14ac:dyDescent="0.15">
      <c r="A14427" s="1" t="s">
        <v>13467</v>
      </c>
      <c r="B14427" s="1" t="s">
        <v>27113</v>
      </c>
    </row>
    <row r="14428" spans="1:2" x14ac:dyDescent="0.15">
      <c r="A14428" s="1" t="s">
        <v>27114</v>
      </c>
      <c r="B14428" s="1" t="s">
        <v>27115</v>
      </c>
    </row>
    <row r="14429" spans="1:2" x14ac:dyDescent="0.15">
      <c r="A14429" s="1" t="s">
        <v>27116</v>
      </c>
      <c r="B14429" s="1" t="s">
        <v>27117</v>
      </c>
    </row>
    <row r="14430" spans="1:2" x14ac:dyDescent="0.15">
      <c r="A14430" s="1" t="s">
        <v>27118</v>
      </c>
      <c r="B14430" s="1" t="s">
        <v>27119</v>
      </c>
    </row>
    <row r="14431" spans="1:2" x14ac:dyDescent="0.15">
      <c r="A14431" s="1" t="s">
        <v>11830</v>
      </c>
      <c r="B14431" s="1" t="s">
        <v>27120</v>
      </c>
    </row>
    <row r="14432" spans="1:2" x14ac:dyDescent="0.15">
      <c r="A14432" s="1" t="s">
        <v>27121</v>
      </c>
      <c r="B14432" s="1" t="s">
        <v>27122</v>
      </c>
    </row>
    <row r="14433" spans="1:2" x14ac:dyDescent="0.15">
      <c r="A14433" s="1" t="s">
        <v>27123</v>
      </c>
      <c r="B14433" s="1" t="s">
        <v>27124</v>
      </c>
    </row>
    <row r="14434" spans="1:2" x14ac:dyDescent="0.15">
      <c r="A14434" s="1" t="s">
        <v>27125</v>
      </c>
      <c r="B14434" s="1" t="s">
        <v>27126</v>
      </c>
    </row>
    <row r="14435" spans="1:2" x14ac:dyDescent="0.15">
      <c r="A14435" s="1" t="s">
        <v>27127</v>
      </c>
      <c r="B14435" s="1" t="s">
        <v>27128</v>
      </c>
    </row>
    <row r="14436" spans="1:2" x14ac:dyDescent="0.15">
      <c r="A14436" s="1" t="s">
        <v>17598</v>
      </c>
      <c r="B14436" s="1" t="s">
        <v>27129</v>
      </c>
    </row>
    <row r="14437" spans="1:2" x14ac:dyDescent="0.15">
      <c r="A14437" s="1" t="s">
        <v>27130</v>
      </c>
      <c r="B14437" s="1" t="s">
        <v>27131</v>
      </c>
    </row>
    <row r="14438" spans="1:2" x14ac:dyDescent="0.15">
      <c r="A14438" s="1" t="s">
        <v>11774</v>
      </c>
      <c r="B14438" s="1" t="s">
        <v>27132</v>
      </c>
    </row>
    <row r="14439" spans="1:2" x14ac:dyDescent="0.15">
      <c r="A14439" s="1" t="s">
        <v>27133</v>
      </c>
      <c r="B14439" s="1" t="s">
        <v>27134</v>
      </c>
    </row>
    <row r="14440" spans="1:2" x14ac:dyDescent="0.15">
      <c r="A14440" s="1" t="s">
        <v>27135</v>
      </c>
      <c r="B14440" s="1" t="s">
        <v>27136</v>
      </c>
    </row>
    <row r="14441" spans="1:2" x14ac:dyDescent="0.15">
      <c r="A14441" s="1" t="s">
        <v>14321</v>
      </c>
      <c r="B14441" s="1" t="s">
        <v>27137</v>
      </c>
    </row>
    <row r="14442" spans="1:2" x14ac:dyDescent="0.15">
      <c r="A14442" s="1" t="s">
        <v>27138</v>
      </c>
      <c r="B14442" s="1" t="s">
        <v>27139</v>
      </c>
    </row>
    <row r="14443" spans="1:2" x14ac:dyDescent="0.15">
      <c r="A14443" s="1" t="s">
        <v>14038</v>
      </c>
      <c r="B14443" s="1" t="s">
        <v>27140</v>
      </c>
    </row>
    <row r="14444" spans="1:2" x14ac:dyDescent="0.15">
      <c r="A14444" s="1" t="s">
        <v>10389</v>
      </c>
      <c r="B14444" s="1" t="s">
        <v>27141</v>
      </c>
    </row>
    <row r="14445" spans="1:2" x14ac:dyDescent="0.15">
      <c r="A14445" s="1" t="s">
        <v>27142</v>
      </c>
      <c r="B14445" s="1" t="s">
        <v>27143</v>
      </c>
    </row>
    <row r="14446" spans="1:2" x14ac:dyDescent="0.15">
      <c r="A14446" s="1" t="s">
        <v>27144</v>
      </c>
      <c r="B14446" s="1" t="s">
        <v>27145</v>
      </c>
    </row>
    <row r="14447" spans="1:2" x14ac:dyDescent="0.15">
      <c r="A14447" s="1" t="s">
        <v>18967</v>
      </c>
      <c r="B14447" s="1" t="s">
        <v>27146</v>
      </c>
    </row>
    <row r="14448" spans="1:2" x14ac:dyDescent="0.15">
      <c r="A14448" s="1" t="s">
        <v>27147</v>
      </c>
      <c r="B14448" s="1" t="s">
        <v>27148</v>
      </c>
    </row>
    <row r="14449" spans="1:2" x14ac:dyDescent="0.15">
      <c r="A14449" s="1" t="s">
        <v>27149</v>
      </c>
      <c r="B14449" s="1" t="s">
        <v>27150</v>
      </c>
    </row>
    <row r="14450" spans="1:2" x14ac:dyDescent="0.15">
      <c r="A14450" s="1" t="s">
        <v>27151</v>
      </c>
      <c r="B14450" s="1" t="s">
        <v>27152</v>
      </c>
    </row>
    <row r="14451" spans="1:2" x14ac:dyDescent="0.15">
      <c r="A14451" s="1" t="s">
        <v>17543</v>
      </c>
      <c r="B14451" s="1" t="s">
        <v>27153</v>
      </c>
    </row>
    <row r="14452" spans="1:2" x14ac:dyDescent="0.15">
      <c r="A14452" s="1" t="s">
        <v>27154</v>
      </c>
      <c r="B14452" s="1" t="s">
        <v>27155</v>
      </c>
    </row>
    <row r="14453" spans="1:2" x14ac:dyDescent="0.15">
      <c r="A14453" s="1" t="s">
        <v>27156</v>
      </c>
      <c r="B14453" s="1" t="s">
        <v>27157</v>
      </c>
    </row>
    <row r="14454" spans="1:2" x14ac:dyDescent="0.15">
      <c r="A14454" s="1" t="s">
        <v>27158</v>
      </c>
      <c r="B14454" s="1" t="s">
        <v>27159</v>
      </c>
    </row>
    <row r="14455" spans="1:2" x14ac:dyDescent="0.15">
      <c r="A14455" s="1" t="s">
        <v>27160</v>
      </c>
      <c r="B14455" s="1" t="s">
        <v>27161</v>
      </c>
    </row>
    <row r="14456" spans="1:2" x14ac:dyDescent="0.15">
      <c r="A14456" s="1" t="s">
        <v>27162</v>
      </c>
      <c r="B14456" s="1" t="s">
        <v>27163</v>
      </c>
    </row>
    <row r="14457" spans="1:2" x14ac:dyDescent="0.15">
      <c r="A14457" s="1" t="s">
        <v>27164</v>
      </c>
      <c r="B14457" s="1" t="s">
        <v>27165</v>
      </c>
    </row>
    <row r="14458" spans="1:2" x14ac:dyDescent="0.15">
      <c r="A14458" s="1" t="s">
        <v>27166</v>
      </c>
      <c r="B14458" s="1" t="s">
        <v>27167</v>
      </c>
    </row>
    <row r="14459" spans="1:2" x14ac:dyDescent="0.15">
      <c r="A14459" s="1" t="s">
        <v>27168</v>
      </c>
      <c r="B14459" s="1" t="s">
        <v>27169</v>
      </c>
    </row>
    <row r="14460" spans="1:2" x14ac:dyDescent="0.15">
      <c r="A14460" s="1" t="s">
        <v>27170</v>
      </c>
      <c r="B14460" s="1" t="s">
        <v>27171</v>
      </c>
    </row>
    <row r="14461" spans="1:2" x14ac:dyDescent="0.15">
      <c r="A14461" s="1" t="s">
        <v>27172</v>
      </c>
      <c r="B14461" s="1" t="s">
        <v>27173</v>
      </c>
    </row>
    <row r="14462" spans="1:2" x14ac:dyDescent="0.15">
      <c r="A14462" s="1" t="s">
        <v>27174</v>
      </c>
      <c r="B14462" s="1" t="s">
        <v>27175</v>
      </c>
    </row>
    <row r="14463" spans="1:2" x14ac:dyDescent="0.15">
      <c r="A14463" s="1" t="s">
        <v>27176</v>
      </c>
      <c r="B14463" s="1" t="s">
        <v>27177</v>
      </c>
    </row>
    <row r="14464" spans="1:2" x14ac:dyDescent="0.15">
      <c r="A14464" s="1" t="s">
        <v>11706</v>
      </c>
      <c r="B14464" s="1" t="s">
        <v>27178</v>
      </c>
    </row>
    <row r="14465" spans="1:2" x14ac:dyDescent="0.15">
      <c r="A14465" s="1" t="s">
        <v>27179</v>
      </c>
      <c r="B14465" s="1" t="s">
        <v>27180</v>
      </c>
    </row>
    <row r="14466" spans="1:2" x14ac:dyDescent="0.15">
      <c r="A14466" s="1" t="s">
        <v>27181</v>
      </c>
      <c r="B14466" s="1" t="s">
        <v>27182</v>
      </c>
    </row>
    <row r="14467" spans="1:2" x14ac:dyDescent="0.15">
      <c r="A14467" s="1" t="s">
        <v>27183</v>
      </c>
      <c r="B14467" s="1" t="s">
        <v>27184</v>
      </c>
    </row>
    <row r="14468" spans="1:2" x14ac:dyDescent="0.15">
      <c r="A14468" s="1" t="s">
        <v>27185</v>
      </c>
      <c r="B14468" s="1" t="s">
        <v>27186</v>
      </c>
    </row>
    <row r="14469" spans="1:2" x14ac:dyDescent="0.15">
      <c r="A14469" s="1" t="s">
        <v>19730</v>
      </c>
      <c r="B14469" s="1" t="s">
        <v>27187</v>
      </c>
    </row>
    <row r="14470" spans="1:2" x14ac:dyDescent="0.15">
      <c r="A14470" s="1" t="s">
        <v>27188</v>
      </c>
      <c r="B14470" s="1" t="s">
        <v>27189</v>
      </c>
    </row>
    <row r="14471" spans="1:2" x14ac:dyDescent="0.15">
      <c r="A14471" s="1" t="s">
        <v>24323</v>
      </c>
      <c r="B14471" s="1" t="s">
        <v>27190</v>
      </c>
    </row>
    <row r="14472" spans="1:2" x14ac:dyDescent="0.15">
      <c r="A14472" s="1" t="s">
        <v>13400</v>
      </c>
      <c r="B14472" s="1" t="s">
        <v>27191</v>
      </c>
    </row>
    <row r="14473" spans="1:2" x14ac:dyDescent="0.15">
      <c r="A14473" s="1" t="s">
        <v>27192</v>
      </c>
      <c r="B14473" s="1" t="s">
        <v>27193</v>
      </c>
    </row>
    <row r="14474" spans="1:2" x14ac:dyDescent="0.15">
      <c r="A14474" s="1" t="s">
        <v>27194</v>
      </c>
      <c r="B14474" s="1" t="s">
        <v>27195</v>
      </c>
    </row>
    <row r="14475" spans="1:2" x14ac:dyDescent="0.15">
      <c r="A14475" s="1" t="s">
        <v>27196</v>
      </c>
      <c r="B14475" s="1" t="s">
        <v>27197</v>
      </c>
    </row>
    <row r="14476" spans="1:2" x14ac:dyDescent="0.15">
      <c r="A14476" s="1" t="s">
        <v>12393</v>
      </c>
      <c r="B14476" s="1" t="s">
        <v>27198</v>
      </c>
    </row>
    <row r="14477" spans="1:2" x14ac:dyDescent="0.15">
      <c r="A14477" s="1" t="s">
        <v>27199</v>
      </c>
      <c r="B14477" s="1" t="s">
        <v>27200</v>
      </c>
    </row>
    <row r="14478" spans="1:2" x14ac:dyDescent="0.15">
      <c r="A14478" s="1" t="s">
        <v>16111</v>
      </c>
      <c r="B14478" s="1" t="s">
        <v>27201</v>
      </c>
    </row>
    <row r="14479" spans="1:2" x14ac:dyDescent="0.15">
      <c r="A14479" s="1" t="s">
        <v>27202</v>
      </c>
      <c r="B14479" s="1" t="s">
        <v>27203</v>
      </c>
    </row>
    <row r="14480" spans="1:2" x14ac:dyDescent="0.15">
      <c r="A14480" s="1" t="s">
        <v>27204</v>
      </c>
      <c r="B14480" s="1" t="s">
        <v>27205</v>
      </c>
    </row>
    <row r="14481" spans="1:2" x14ac:dyDescent="0.15">
      <c r="A14481" s="1" t="s">
        <v>27206</v>
      </c>
      <c r="B14481" s="1" t="s">
        <v>27207</v>
      </c>
    </row>
    <row r="14482" spans="1:2" x14ac:dyDescent="0.15">
      <c r="A14482" s="1" t="s">
        <v>27208</v>
      </c>
      <c r="B14482" s="1" t="s">
        <v>27209</v>
      </c>
    </row>
    <row r="14483" spans="1:2" x14ac:dyDescent="0.15">
      <c r="A14483" s="1" t="s">
        <v>18147</v>
      </c>
      <c r="B14483" s="1" t="s">
        <v>27210</v>
      </c>
    </row>
    <row r="14484" spans="1:2" x14ac:dyDescent="0.15">
      <c r="A14484" s="1" t="s">
        <v>11260</v>
      </c>
      <c r="B14484" s="1" t="s">
        <v>27211</v>
      </c>
    </row>
    <row r="14485" spans="1:2" x14ac:dyDescent="0.15">
      <c r="A14485" s="1" t="s">
        <v>17783</v>
      </c>
      <c r="B14485" s="1" t="s">
        <v>27212</v>
      </c>
    </row>
    <row r="14486" spans="1:2" x14ac:dyDescent="0.15">
      <c r="A14486" s="1" t="s">
        <v>14960</v>
      </c>
      <c r="B14486" s="1" t="s">
        <v>27213</v>
      </c>
    </row>
    <row r="14487" spans="1:2" x14ac:dyDescent="0.15">
      <c r="A14487" s="1" t="s">
        <v>27214</v>
      </c>
      <c r="B14487" s="1" t="s">
        <v>27215</v>
      </c>
    </row>
    <row r="14488" spans="1:2" x14ac:dyDescent="0.15">
      <c r="A14488" s="1" t="s">
        <v>27216</v>
      </c>
      <c r="B14488" s="1" t="s">
        <v>27217</v>
      </c>
    </row>
    <row r="14489" spans="1:2" x14ac:dyDescent="0.15">
      <c r="A14489" s="1" t="s">
        <v>27218</v>
      </c>
      <c r="B14489" s="1" t="s">
        <v>27219</v>
      </c>
    </row>
    <row r="14490" spans="1:2" x14ac:dyDescent="0.15">
      <c r="A14490" s="1" t="s">
        <v>20095</v>
      </c>
      <c r="B14490" s="1" t="s">
        <v>27220</v>
      </c>
    </row>
    <row r="14491" spans="1:2" x14ac:dyDescent="0.15">
      <c r="A14491" s="1" t="s">
        <v>27221</v>
      </c>
      <c r="B14491" s="1" t="s">
        <v>27222</v>
      </c>
    </row>
    <row r="14492" spans="1:2" x14ac:dyDescent="0.15">
      <c r="A14492" s="1" t="s">
        <v>16134</v>
      </c>
      <c r="B14492" s="1" t="s">
        <v>27223</v>
      </c>
    </row>
    <row r="14493" spans="1:2" x14ac:dyDescent="0.15">
      <c r="A14493" s="1" t="s">
        <v>15460</v>
      </c>
      <c r="B14493" s="1" t="s">
        <v>27224</v>
      </c>
    </row>
    <row r="14494" spans="1:2" x14ac:dyDescent="0.15">
      <c r="A14494" s="1" t="s">
        <v>27225</v>
      </c>
      <c r="B14494" s="1" t="s">
        <v>27226</v>
      </c>
    </row>
    <row r="14495" spans="1:2" x14ac:dyDescent="0.15">
      <c r="A14495" s="1" t="s">
        <v>27227</v>
      </c>
      <c r="B14495" s="1" t="s">
        <v>27228</v>
      </c>
    </row>
    <row r="14496" spans="1:2" x14ac:dyDescent="0.15">
      <c r="A14496" s="1" t="s">
        <v>19341</v>
      </c>
      <c r="B14496" s="1" t="s">
        <v>9887</v>
      </c>
    </row>
    <row r="14497" spans="1:2" x14ac:dyDescent="0.15">
      <c r="A14497" s="1" t="s">
        <v>27229</v>
      </c>
      <c r="B14497" s="1" t="s">
        <v>27230</v>
      </c>
    </row>
    <row r="14498" spans="1:2" x14ac:dyDescent="0.15">
      <c r="A14498" s="1" t="s">
        <v>27231</v>
      </c>
      <c r="B14498" s="1" t="s">
        <v>27232</v>
      </c>
    </row>
    <row r="14499" spans="1:2" x14ac:dyDescent="0.15">
      <c r="A14499" s="1" t="s">
        <v>27233</v>
      </c>
      <c r="B14499" s="1" t="s">
        <v>27234</v>
      </c>
    </row>
    <row r="14500" spans="1:2" x14ac:dyDescent="0.15">
      <c r="A14500" s="1" t="s">
        <v>27235</v>
      </c>
      <c r="B14500" s="1" t="s">
        <v>27236</v>
      </c>
    </row>
    <row r="14501" spans="1:2" x14ac:dyDescent="0.15">
      <c r="A14501" s="1" t="s">
        <v>27237</v>
      </c>
      <c r="B14501" s="1" t="s">
        <v>27238</v>
      </c>
    </row>
    <row r="14502" spans="1:2" x14ac:dyDescent="0.15">
      <c r="A14502" s="1" t="s">
        <v>27239</v>
      </c>
      <c r="B14502" s="1" t="s">
        <v>27240</v>
      </c>
    </row>
    <row r="14503" spans="1:2" x14ac:dyDescent="0.15">
      <c r="A14503" s="1" t="s">
        <v>27241</v>
      </c>
      <c r="B14503" s="1" t="s">
        <v>27242</v>
      </c>
    </row>
    <row r="14504" spans="1:2" x14ac:dyDescent="0.15">
      <c r="A14504" s="1" t="s">
        <v>27243</v>
      </c>
      <c r="B14504" s="1" t="s">
        <v>27244</v>
      </c>
    </row>
    <row r="14505" spans="1:2" x14ac:dyDescent="0.15">
      <c r="A14505" s="1" t="s">
        <v>27245</v>
      </c>
      <c r="B14505" s="1" t="s">
        <v>27246</v>
      </c>
    </row>
    <row r="14506" spans="1:2" x14ac:dyDescent="0.15">
      <c r="A14506" s="1" t="s">
        <v>21584</v>
      </c>
      <c r="B14506" s="1" t="s">
        <v>27247</v>
      </c>
    </row>
    <row r="14507" spans="1:2" x14ac:dyDescent="0.15">
      <c r="A14507" s="1" t="s">
        <v>27248</v>
      </c>
      <c r="B14507" s="1" t="s">
        <v>27249</v>
      </c>
    </row>
    <row r="14508" spans="1:2" x14ac:dyDescent="0.15">
      <c r="A14508" s="1" t="s">
        <v>27250</v>
      </c>
      <c r="B14508" s="1" t="s">
        <v>27251</v>
      </c>
    </row>
    <row r="14509" spans="1:2" x14ac:dyDescent="0.15">
      <c r="A14509" s="1" t="s">
        <v>27252</v>
      </c>
      <c r="B14509" s="1" t="s">
        <v>27253</v>
      </c>
    </row>
    <row r="14510" spans="1:2" x14ac:dyDescent="0.15">
      <c r="A14510" s="1" t="s">
        <v>27254</v>
      </c>
      <c r="B14510" s="1" t="s">
        <v>27255</v>
      </c>
    </row>
    <row r="14511" spans="1:2" x14ac:dyDescent="0.15">
      <c r="A14511" s="1" t="s">
        <v>20139</v>
      </c>
      <c r="B14511" s="1" t="s">
        <v>27256</v>
      </c>
    </row>
    <row r="14512" spans="1:2" x14ac:dyDescent="0.15">
      <c r="A14512" s="1" t="s">
        <v>27257</v>
      </c>
      <c r="B14512" s="1" t="s">
        <v>27258</v>
      </c>
    </row>
    <row r="14513" spans="1:2" x14ac:dyDescent="0.15">
      <c r="A14513" s="1" t="s">
        <v>27259</v>
      </c>
      <c r="B14513" s="1" t="s">
        <v>27260</v>
      </c>
    </row>
    <row r="14514" spans="1:2" x14ac:dyDescent="0.15">
      <c r="A14514" s="1" t="s">
        <v>11322</v>
      </c>
      <c r="B14514" s="1" t="s">
        <v>27261</v>
      </c>
    </row>
    <row r="14515" spans="1:2" x14ac:dyDescent="0.15">
      <c r="A14515" s="1" t="s">
        <v>27262</v>
      </c>
      <c r="B14515" s="1" t="s">
        <v>27263</v>
      </c>
    </row>
    <row r="14516" spans="1:2" x14ac:dyDescent="0.15">
      <c r="A14516" s="1" t="s">
        <v>27264</v>
      </c>
      <c r="B14516" s="1" t="s">
        <v>27265</v>
      </c>
    </row>
    <row r="14517" spans="1:2" x14ac:dyDescent="0.15">
      <c r="A14517" s="1" t="s">
        <v>27266</v>
      </c>
      <c r="B14517" s="1" t="s">
        <v>27267</v>
      </c>
    </row>
    <row r="14518" spans="1:2" x14ac:dyDescent="0.15">
      <c r="A14518" s="1" t="s">
        <v>27268</v>
      </c>
      <c r="B14518" s="1" t="s">
        <v>27269</v>
      </c>
    </row>
    <row r="14519" spans="1:2" x14ac:dyDescent="0.15">
      <c r="A14519" s="1" t="s">
        <v>12575</v>
      </c>
      <c r="B14519" s="1" t="s">
        <v>27270</v>
      </c>
    </row>
    <row r="14520" spans="1:2" x14ac:dyDescent="0.15">
      <c r="A14520" s="1" t="s">
        <v>27271</v>
      </c>
      <c r="B14520" s="1" t="s">
        <v>27272</v>
      </c>
    </row>
    <row r="14521" spans="1:2" x14ac:dyDescent="0.15">
      <c r="A14521" s="1" t="s">
        <v>19426</v>
      </c>
      <c r="B14521" s="1" t="s">
        <v>27273</v>
      </c>
    </row>
    <row r="14522" spans="1:2" x14ac:dyDescent="0.15">
      <c r="A14522" s="1" t="s">
        <v>27274</v>
      </c>
      <c r="B14522" s="1" t="s">
        <v>27275</v>
      </c>
    </row>
    <row r="14523" spans="1:2" x14ac:dyDescent="0.15">
      <c r="A14523" s="1" t="s">
        <v>27276</v>
      </c>
      <c r="B14523" s="1" t="s">
        <v>27277</v>
      </c>
    </row>
    <row r="14524" spans="1:2" x14ac:dyDescent="0.15">
      <c r="A14524" s="1" t="s">
        <v>27278</v>
      </c>
      <c r="B14524" s="1" t="s">
        <v>27279</v>
      </c>
    </row>
    <row r="14525" spans="1:2" x14ac:dyDescent="0.15">
      <c r="A14525" s="1" t="s">
        <v>27280</v>
      </c>
      <c r="B14525" s="1" t="s">
        <v>27281</v>
      </c>
    </row>
    <row r="14526" spans="1:2" x14ac:dyDescent="0.15">
      <c r="A14526" s="1" t="s">
        <v>27282</v>
      </c>
      <c r="B14526" s="1" t="s">
        <v>27283</v>
      </c>
    </row>
    <row r="14527" spans="1:2" x14ac:dyDescent="0.15">
      <c r="A14527" s="1" t="s">
        <v>27284</v>
      </c>
      <c r="B14527" s="1" t="s">
        <v>27285</v>
      </c>
    </row>
    <row r="14528" spans="1:2" x14ac:dyDescent="0.15">
      <c r="A14528" s="1" t="s">
        <v>12952</v>
      </c>
      <c r="B14528" s="1" t="s">
        <v>27286</v>
      </c>
    </row>
    <row r="14529" spans="1:2" x14ac:dyDescent="0.15">
      <c r="A14529" s="1" t="s">
        <v>27287</v>
      </c>
      <c r="B14529" s="1" t="s">
        <v>27288</v>
      </c>
    </row>
    <row r="14530" spans="1:2" x14ac:dyDescent="0.15">
      <c r="A14530" s="1" t="s">
        <v>14319</v>
      </c>
      <c r="B14530" s="1" t="s">
        <v>27289</v>
      </c>
    </row>
    <row r="14531" spans="1:2" x14ac:dyDescent="0.15">
      <c r="A14531" s="1" t="s">
        <v>27290</v>
      </c>
      <c r="B14531" s="1" t="s">
        <v>27291</v>
      </c>
    </row>
    <row r="14532" spans="1:2" x14ac:dyDescent="0.15">
      <c r="A14532" s="1" t="s">
        <v>27292</v>
      </c>
      <c r="B14532" s="1" t="s">
        <v>27293</v>
      </c>
    </row>
    <row r="14533" spans="1:2" x14ac:dyDescent="0.15">
      <c r="A14533" s="1" t="s">
        <v>27294</v>
      </c>
      <c r="B14533" s="1" t="s">
        <v>27295</v>
      </c>
    </row>
    <row r="14534" spans="1:2" x14ac:dyDescent="0.15">
      <c r="A14534" s="1" t="s">
        <v>27296</v>
      </c>
      <c r="B14534" s="1" t="s">
        <v>27297</v>
      </c>
    </row>
    <row r="14535" spans="1:2" x14ac:dyDescent="0.15">
      <c r="A14535" s="1" t="s">
        <v>27298</v>
      </c>
      <c r="B14535" s="1" t="s">
        <v>27299</v>
      </c>
    </row>
    <row r="14536" spans="1:2" x14ac:dyDescent="0.15">
      <c r="A14536" s="1" t="s">
        <v>14916</v>
      </c>
      <c r="B14536" s="1" t="s">
        <v>27300</v>
      </c>
    </row>
    <row r="14537" spans="1:2" x14ac:dyDescent="0.15">
      <c r="A14537" s="1" t="s">
        <v>27301</v>
      </c>
      <c r="B14537" s="1" t="s">
        <v>27302</v>
      </c>
    </row>
    <row r="14538" spans="1:2" x14ac:dyDescent="0.15">
      <c r="A14538" s="1" t="s">
        <v>27303</v>
      </c>
      <c r="B14538" s="1" t="s">
        <v>27304</v>
      </c>
    </row>
    <row r="14539" spans="1:2" x14ac:dyDescent="0.15">
      <c r="A14539" s="1" t="s">
        <v>27305</v>
      </c>
      <c r="B14539" s="1" t="s">
        <v>27306</v>
      </c>
    </row>
    <row r="14540" spans="1:2" x14ac:dyDescent="0.15">
      <c r="A14540" s="1" t="s">
        <v>27307</v>
      </c>
      <c r="B14540" s="1" t="s">
        <v>27308</v>
      </c>
    </row>
    <row r="14541" spans="1:2" x14ac:dyDescent="0.15">
      <c r="A14541" s="1" t="s">
        <v>27309</v>
      </c>
      <c r="B14541" s="1" t="s">
        <v>27310</v>
      </c>
    </row>
    <row r="14542" spans="1:2" x14ac:dyDescent="0.15">
      <c r="A14542" s="1" t="s">
        <v>27311</v>
      </c>
      <c r="B14542" s="1" t="s">
        <v>27312</v>
      </c>
    </row>
    <row r="14543" spans="1:2" x14ac:dyDescent="0.15">
      <c r="A14543" s="1" t="s">
        <v>27313</v>
      </c>
      <c r="B14543" s="1" t="s">
        <v>27314</v>
      </c>
    </row>
    <row r="14544" spans="1:2" x14ac:dyDescent="0.15">
      <c r="A14544" s="1" t="s">
        <v>27315</v>
      </c>
      <c r="B14544" s="1" t="s">
        <v>27316</v>
      </c>
    </row>
    <row r="14545" spans="1:2" x14ac:dyDescent="0.15">
      <c r="A14545" s="1" t="s">
        <v>27317</v>
      </c>
      <c r="B14545" s="1" t="s">
        <v>27318</v>
      </c>
    </row>
    <row r="14546" spans="1:2" x14ac:dyDescent="0.15">
      <c r="A14546" s="1" t="s">
        <v>27319</v>
      </c>
      <c r="B14546" s="1" t="s">
        <v>27320</v>
      </c>
    </row>
    <row r="14547" spans="1:2" x14ac:dyDescent="0.15">
      <c r="A14547" s="1" t="s">
        <v>14956</v>
      </c>
      <c r="B14547" s="1" t="s">
        <v>27321</v>
      </c>
    </row>
    <row r="14548" spans="1:2" x14ac:dyDescent="0.15">
      <c r="A14548" s="1" t="s">
        <v>27322</v>
      </c>
      <c r="B14548" s="1" t="s">
        <v>27323</v>
      </c>
    </row>
    <row r="14549" spans="1:2" x14ac:dyDescent="0.15">
      <c r="A14549" s="1" t="s">
        <v>27324</v>
      </c>
      <c r="B14549" s="1" t="s">
        <v>27325</v>
      </c>
    </row>
    <row r="14550" spans="1:2" x14ac:dyDescent="0.15">
      <c r="A14550" s="1" t="s">
        <v>27326</v>
      </c>
      <c r="B14550" s="1" t="s">
        <v>27327</v>
      </c>
    </row>
    <row r="14551" spans="1:2" x14ac:dyDescent="0.15">
      <c r="A14551" s="1" t="s">
        <v>27328</v>
      </c>
      <c r="B14551" s="1" t="s">
        <v>27329</v>
      </c>
    </row>
    <row r="14552" spans="1:2" x14ac:dyDescent="0.15">
      <c r="A14552" s="1" t="s">
        <v>27330</v>
      </c>
      <c r="B14552" s="1" t="s">
        <v>27331</v>
      </c>
    </row>
    <row r="14553" spans="1:2" x14ac:dyDescent="0.15">
      <c r="A14553" s="1" t="s">
        <v>20864</v>
      </c>
      <c r="B14553" s="1" t="s">
        <v>27332</v>
      </c>
    </row>
    <row r="14554" spans="1:2" x14ac:dyDescent="0.15">
      <c r="A14554" s="1" t="s">
        <v>27333</v>
      </c>
      <c r="B14554" s="1" t="s">
        <v>27334</v>
      </c>
    </row>
    <row r="14555" spans="1:2" x14ac:dyDescent="0.15">
      <c r="A14555" s="1" t="s">
        <v>27335</v>
      </c>
      <c r="B14555" s="1" t="s">
        <v>27336</v>
      </c>
    </row>
    <row r="14556" spans="1:2" x14ac:dyDescent="0.15">
      <c r="A14556" s="1" t="s">
        <v>11473</v>
      </c>
      <c r="B14556" s="1" t="s">
        <v>27337</v>
      </c>
    </row>
    <row r="14557" spans="1:2" x14ac:dyDescent="0.15">
      <c r="A14557" s="1" t="s">
        <v>10914</v>
      </c>
      <c r="B14557" s="1" t="s">
        <v>27338</v>
      </c>
    </row>
    <row r="14558" spans="1:2" x14ac:dyDescent="0.15">
      <c r="A14558" s="1" t="s">
        <v>27339</v>
      </c>
      <c r="B14558" s="1" t="s">
        <v>27340</v>
      </c>
    </row>
    <row r="14559" spans="1:2" x14ac:dyDescent="0.15">
      <c r="A14559" s="1" t="s">
        <v>15179</v>
      </c>
      <c r="B14559" s="1" t="s">
        <v>27341</v>
      </c>
    </row>
    <row r="14560" spans="1:2" x14ac:dyDescent="0.15">
      <c r="A14560" s="1" t="s">
        <v>10536</v>
      </c>
      <c r="B14560" s="1" t="s">
        <v>27342</v>
      </c>
    </row>
    <row r="14561" spans="1:2" x14ac:dyDescent="0.15">
      <c r="A14561" s="1" t="s">
        <v>16747</v>
      </c>
      <c r="B14561" s="1" t="s">
        <v>27343</v>
      </c>
    </row>
    <row r="14562" spans="1:2" x14ac:dyDescent="0.15">
      <c r="A14562" s="1" t="s">
        <v>27344</v>
      </c>
      <c r="B14562" s="1" t="s">
        <v>27345</v>
      </c>
    </row>
    <row r="14563" spans="1:2" x14ac:dyDescent="0.15">
      <c r="A14563" s="1" t="s">
        <v>27346</v>
      </c>
      <c r="B14563" s="1" t="s">
        <v>27347</v>
      </c>
    </row>
    <row r="14564" spans="1:2" x14ac:dyDescent="0.15">
      <c r="A14564" s="1" t="s">
        <v>27348</v>
      </c>
      <c r="B14564" s="1" t="s">
        <v>27349</v>
      </c>
    </row>
    <row r="14565" spans="1:2" x14ac:dyDescent="0.15">
      <c r="A14565" s="1" t="s">
        <v>27350</v>
      </c>
      <c r="B14565" s="1" t="s">
        <v>27351</v>
      </c>
    </row>
    <row r="14566" spans="1:2" x14ac:dyDescent="0.15">
      <c r="A14566" s="1" t="s">
        <v>27352</v>
      </c>
      <c r="B14566" s="1" t="s">
        <v>27353</v>
      </c>
    </row>
    <row r="14567" spans="1:2" x14ac:dyDescent="0.15">
      <c r="A14567" s="1" t="s">
        <v>27354</v>
      </c>
      <c r="B14567" s="1" t="s">
        <v>27355</v>
      </c>
    </row>
    <row r="14568" spans="1:2" x14ac:dyDescent="0.15">
      <c r="A14568" s="1" t="s">
        <v>27356</v>
      </c>
      <c r="B14568" s="1" t="s">
        <v>27357</v>
      </c>
    </row>
    <row r="14569" spans="1:2" x14ac:dyDescent="0.15">
      <c r="A14569" s="1" t="s">
        <v>27358</v>
      </c>
      <c r="B14569" s="1" t="s">
        <v>27359</v>
      </c>
    </row>
    <row r="14570" spans="1:2" x14ac:dyDescent="0.15">
      <c r="A14570" s="1" t="s">
        <v>27360</v>
      </c>
      <c r="B14570" s="1" t="s">
        <v>27361</v>
      </c>
    </row>
    <row r="14571" spans="1:2" x14ac:dyDescent="0.15">
      <c r="A14571" s="1" t="s">
        <v>27362</v>
      </c>
      <c r="B14571" s="1" t="s">
        <v>27363</v>
      </c>
    </row>
    <row r="14572" spans="1:2" x14ac:dyDescent="0.15">
      <c r="A14572" s="1" t="s">
        <v>27364</v>
      </c>
      <c r="B14572" s="1" t="s">
        <v>27365</v>
      </c>
    </row>
    <row r="14573" spans="1:2" x14ac:dyDescent="0.15">
      <c r="A14573" s="1" t="s">
        <v>27366</v>
      </c>
      <c r="B14573" s="1" t="s">
        <v>27367</v>
      </c>
    </row>
    <row r="14574" spans="1:2" x14ac:dyDescent="0.15">
      <c r="A14574" s="1" t="s">
        <v>19473</v>
      </c>
      <c r="B14574" s="1" t="s">
        <v>27368</v>
      </c>
    </row>
    <row r="14575" spans="1:2" x14ac:dyDescent="0.15">
      <c r="A14575" s="1" t="s">
        <v>27369</v>
      </c>
      <c r="B14575" s="1" t="s">
        <v>27370</v>
      </c>
    </row>
    <row r="14576" spans="1:2" x14ac:dyDescent="0.15">
      <c r="A14576" s="1" t="s">
        <v>27371</v>
      </c>
      <c r="B14576" s="1" t="s">
        <v>27372</v>
      </c>
    </row>
    <row r="14577" spans="1:2" x14ac:dyDescent="0.15">
      <c r="A14577" s="1" t="s">
        <v>27373</v>
      </c>
      <c r="B14577" s="1" t="s">
        <v>27374</v>
      </c>
    </row>
    <row r="14578" spans="1:2" x14ac:dyDescent="0.15">
      <c r="A14578" s="1" t="s">
        <v>12756</v>
      </c>
      <c r="B14578" s="1" t="s">
        <v>27375</v>
      </c>
    </row>
    <row r="14579" spans="1:2" x14ac:dyDescent="0.15">
      <c r="A14579" s="1" t="s">
        <v>27376</v>
      </c>
      <c r="B14579" s="1" t="s">
        <v>27377</v>
      </c>
    </row>
    <row r="14580" spans="1:2" x14ac:dyDescent="0.15">
      <c r="A14580" s="1" t="s">
        <v>27378</v>
      </c>
      <c r="B14580" s="1" t="s">
        <v>27379</v>
      </c>
    </row>
    <row r="14581" spans="1:2" x14ac:dyDescent="0.15">
      <c r="A14581" s="1" t="s">
        <v>27380</v>
      </c>
      <c r="B14581" s="1" t="s">
        <v>27381</v>
      </c>
    </row>
    <row r="14582" spans="1:2" x14ac:dyDescent="0.15">
      <c r="A14582" s="1" t="s">
        <v>27382</v>
      </c>
      <c r="B14582" s="1" t="s">
        <v>27383</v>
      </c>
    </row>
    <row r="14583" spans="1:2" x14ac:dyDescent="0.15">
      <c r="A14583" s="1" t="s">
        <v>27384</v>
      </c>
      <c r="B14583" s="1" t="s">
        <v>27385</v>
      </c>
    </row>
    <row r="14584" spans="1:2" x14ac:dyDescent="0.15">
      <c r="A14584" s="1" t="s">
        <v>27386</v>
      </c>
      <c r="B14584" s="1" t="s">
        <v>27387</v>
      </c>
    </row>
    <row r="14585" spans="1:2" x14ac:dyDescent="0.15">
      <c r="A14585" s="1" t="s">
        <v>27388</v>
      </c>
      <c r="B14585" s="1" t="s">
        <v>27389</v>
      </c>
    </row>
    <row r="14586" spans="1:2" x14ac:dyDescent="0.15">
      <c r="A14586" s="1" t="s">
        <v>27390</v>
      </c>
      <c r="B14586" s="1" t="s">
        <v>27391</v>
      </c>
    </row>
    <row r="14587" spans="1:2" x14ac:dyDescent="0.15">
      <c r="A14587" s="1" t="s">
        <v>27392</v>
      </c>
      <c r="B14587" s="1" t="s">
        <v>27393</v>
      </c>
    </row>
    <row r="14588" spans="1:2" x14ac:dyDescent="0.15">
      <c r="A14588" s="1" t="s">
        <v>27394</v>
      </c>
      <c r="B14588" s="1" t="s">
        <v>27395</v>
      </c>
    </row>
    <row r="14589" spans="1:2" x14ac:dyDescent="0.15">
      <c r="A14589" s="1" t="s">
        <v>27396</v>
      </c>
      <c r="B14589" s="1" t="s">
        <v>27397</v>
      </c>
    </row>
    <row r="14590" spans="1:2" x14ac:dyDescent="0.15">
      <c r="A14590" s="1" t="s">
        <v>23330</v>
      </c>
      <c r="B14590" s="1" t="s">
        <v>27398</v>
      </c>
    </row>
    <row r="14591" spans="1:2" x14ac:dyDescent="0.15">
      <c r="A14591" s="1" t="s">
        <v>27399</v>
      </c>
      <c r="B14591" s="1" t="s">
        <v>27400</v>
      </c>
    </row>
    <row r="14592" spans="1:2" x14ac:dyDescent="0.15">
      <c r="A14592" s="1" t="s">
        <v>27401</v>
      </c>
      <c r="B14592" s="1" t="s">
        <v>27402</v>
      </c>
    </row>
    <row r="14593" spans="1:2" x14ac:dyDescent="0.15">
      <c r="A14593" s="1" t="s">
        <v>27403</v>
      </c>
      <c r="B14593" s="1" t="s">
        <v>27404</v>
      </c>
    </row>
    <row r="14594" spans="1:2" x14ac:dyDescent="0.15">
      <c r="A14594" s="1" t="s">
        <v>27405</v>
      </c>
      <c r="B14594" s="1" t="s">
        <v>27406</v>
      </c>
    </row>
    <row r="14595" spans="1:2" x14ac:dyDescent="0.15">
      <c r="A14595" s="1" t="s">
        <v>27407</v>
      </c>
      <c r="B14595" s="1" t="s">
        <v>27408</v>
      </c>
    </row>
    <row r="14596" spans="1:2" x14ac:dyDescent="0.15">
      <c r="A14596" s="1" t="s">
        <v>27409</v>
      </c>
      <c r="B14596" s="1" t="s">
        <v>27410</v>
      </c>
    </row>
    <row r="14597" spans="1:2" x14ac:dyDescent="0.15">
      <c r="A14597" s="1" t="s">
        <v>27411</v>
      </c>
      <c r="B14597" s="1" t="s">
        <v>27412</v>
      </c>
    </row>
    <row r="14598" spans="1:2" x14ac:dyDescent="0.15">
      <c r="A14598" s="1" t="s">
        <v>27413</v>
      </c>
      <c r="B14598" s="1" t="s">
        <v>27414</v>
      </c>
    </row>
    <row r="14599" spans="1:2" x14ac:dyDescent="0.15">
      <c r="A14599" s="1" t="s">
        <v>16666</v>
      </c>
      <c r="B14599" s="1" t="s">
        <v>27415</v>
      </c>
    </row>
    <row r="14600" spans="1:2" x14ac:dyDescent="0.15">
      <c r="A14600" s="1" t="s">
        <v>27416</v>
      </c>
      <c r="B14600" s="1" t="s">
        <v>27417</v>
      </c>
    </row>
    <row r="14601" spans="1:2" x14ac:dyDescent="0.15">
      <c r="A14601" s="1" t="s">
        <v>27418</v>
      </c>
      <c r="B14601" s="1" t="s">
        <v>27419</v>
      </c>
    </row>
    <row r="14602" spans="1:2" x14ac:dyDescent="0.15">
      <c r="A14602" s="1" t="s">
        <v>27420</v>
      </c>
      <c r="B14602" s="1" t="s">
        <v>27421</v>
      </c>
    </row>
    <row r="14603" spans="1:2" x14ac:dyDescent="0.15">
      <c r="A14603" s="1" t="s">
        <v>27422</v>
      </c>
      <c r="B14603" s="1" t="s">
        <v>27423</v>
      </c>
    </row>
    <row r="14604" spans="1:2" x14ac:dyDescent="0.15">
      <c r="A14604" s="1" t="s">
        <v>27424</v>
      </c>
      <c r="B14604" s="1" t="s">
        <v>27425</v>
      </c>
    </row>
    <row r="14605" spans="1:2" x14ac:dyDescent="0.15">
      <c r="A14605" s="1" t="s">
        <v>16316</v>
      </c>
      <c r="B14605" s="1" t="s">
        <v>27426</v>
      </c>
    </row>
    <row r="14606" spans="1:2" x14ac:dyDescent="0.15">
      <c r="A14606" s="1" t="s">
        <v>27427</v>
      </c>
      <c r="B14606" s="1" t="s">
        <v>27428</v>
      </c>
    </row>
    <row r="14607" spans="1:2" x14ac:dyDescent="0.15">
      <c r="A14607" s="1" t="s">
        <v>27429</v>
      </c>
      <c r="B14607" s="1" t="s">
        <v>27430</v>
      </c>
    </row>
    <row r="14608" spans="1:2" x14ac:dyDescent="0.15">
      <c r="A14608" s="1" t="s">
        <v>12401</v>
      </c>
      <c r="B14608" s="1" t="s">
        <v>27431</v>
      </c>
    </row>
    <row r="14609" spans="1:2" x14ac:dyDescent="0.15">
      <c r="A14609" s="1" t="s">
        <v>27432</v>
      </c>
      <c r="B14609" s="1" t="s">
        <v>27433</v>
      </c>
    </row>
    <row r="14610" spans="1:2" x14ac:dyDescent="0.15">
      <c r="A14610" s="1" t="s">
        <v>12637</v>
      </c>
      <c r="B14610" s="1" t="s">
        <v>27434</v>
      </c>
    </row>
    <row r="14611" spans="1:2" x14ac:dyDescent="0.15">
      <c r="A14611" s="1" t="s">
        <v>27435</v>
      </c>
      <c r="B14611" s="1" t="s">
        <v>27436</v>
      </c>
    </row>
    <row r="14612" spans="1:2" x14ac:dyDescent="0.15">
      <c r="A14612" s="1" t="s">
        <v>27437</v>
      </c>
      <c r="B14612" s="1" t="s">
        <v>27438</v>
      </c>
    </row>
    <row r="14613" spans="1:2" x14ac:dyDescent="0.15">
      <c r="A14613" s="1" t="s">
        <v>10910</v>
      </c>
      <c r="B14613" s="1" t="s">
        <v>27439</v>
      </c>
    </row>
    <row r="14614" spans="1:2" x14ac:dyDescent="0.15">
      <c r="A14614" s="1" t="s">
        <v>27440</v>
      </c>
      <c r="B14614" s="1" t="s">
        <v>27441</v>
      </c>
    </row>
    <row r="14615" spans="1:2" x14ac:dyDescent="0.15">
      <c r="A14615" s="1" t="s">
        <v>15837</v>
      </c>
      <c r="B14615" s="1" t="s">
        <v>27442</v>
      </c>
    </row>
    <row r="14616" spans="1:2" x14ac:dyDescent="0.15">
      <c r="A14616" s="1" t="s">
        <v>27443</v>
      </c>
      <c r="B14616" s="1" t="s">
        <v>27444</v>
      </c>
    </row>
    <row r="14617" spans="1:2" x14ac:dyDescent="0.15">
      <c r="A14617" s="1" t="s">
        <v>27445</v>
      </c>
      <c r="B14617" s="1" t="s">
        <v>27446</v>
      </c>
    </row>
    <row r="14618" spans="1:2" x14ac:dyDescent="0.15">
      <c r="A14618" s="1" t="s">
        <v>11453</v>
      </c>
      <c r="B14618" s="1" t="s">
        <v>27447</v>
      </c>
    </row>
    <row r="14619" spans="1:2" x14ac:dyDescent="0.15">
      <c r="A14619" s="1" t="s">
        <v>27448</v>
      </c>
      <c r="B14619" s="1" t="s">
        <v>27449</v>
      </c>
    </row>
    <row r="14620" spans="1:2" x14ac:dyDescent="0.15">
      <c r="A14620" s="1" t="s">
        <v>27450</v>
      </c>
      <c r="B14620" s="1" t="s">
        <v>27451</v>
      </c>
    </row>
    <row r="14621" spans="1:2" x14ac:dyDescent="0.15">
      <c r="A14621" s="1" t="s">
        <v>27452</v>
      </c>
      <c r="B14621" s="1" t="s">
        <v>27453</v>
      </c>
    </row>
    <row r="14622" spans="1:2" x14ac:dyDescent="0.15">
      <c r="A14622" s="1" t="s">
        <v>27454</v>
      </c>
      <c r="B14622" s="1" t="s">
        <v>27455</v>
      </c>
    </row>
    <row r="14623" spans="1:2" x14ac:dyDescent="0.15">
      <c r="A14623" s="1" t="s">
        <v>27456</v>
      </c>
      <c r="B14623" s="1" t="s">
        <v>27457</v>
      </c>
    </row>
    <row r="14624" spans="1:2" x14ac:dyDescent="0.15">
      <c r="A14624" s="1" t="s">
        <v>11178</v>
      </c>
      <c r="B14624" s="1" t="s">
        <v>27458</v>
      </c>
    </row>
    <row r="14625" spans="1:2" x14ac:dyDescent="0.15">
      <c r="A14625" s="1" t="s">
        <v>27459</v>
      </c>
      <c r="B14625" s="1" t="s">
        <v>27460</v>
      </c>
    </row>
    <row r="14626" spans="1:2" x14ac:dyDescent="0.15">
      <c r="A14626" s="1" t="s">
        <v>14344</v>
      </c>
      <c r="B14626" s="1" t="s">
        <v>27461</v>
      </c>
    </row>
    <row r="14627" spans="1:2" x14ac:dyDescent="0.15">
      <c r="A14627" s="1" t="s">
        <v>27462</v>
      </c>
      <c r="B14627" s="1" t="s">
        <v>27463</v>
      </c>
    </row>
    <row r="14628" spans="1:2" x14ac:dyDescent="0.15">
      <c r="A14628" s="1" t="s">
        <v>10431</v>
      </c>
      <c r="B14628" s="1" t="s">
        <v>27464</v>
      </c>
    </row>
    <row r="14629" spans="1:2" x14ac:dyDescent="0.15">
      <c r="A14629" s="1" t="s">
        <v>27465</v>
      </c>
      <c r="B14629" s="1" t="s">
        <v>27466</v>
      </c>
    </row>
    <row r="14630" spans="1:2" x14ac:dyDescent="0.15">
      <c r="A14630" s="1" t="s">
        <v>27467</v>
      </c>
      <c r="B14630" s="1" t="s">
        <v>27468</v>
      </c>
    </row>
    <row r="14631" spans="1:2" x14ac:dyDescent="0.15">
      <c r="A14631" s="1" t="s">
        <v>27469</v>
      </c>
      <c r="B14631" s="1" t="s">
        <v>27470</v>
      </c>
    </row>
    <row r="14632" spans="1:2" x14ac:dyDescent="0.15">
      <c r="A14632" s="1" t="s">
        <v>27471</v>
      </c>
      <c r="B14632" s="1" t="s">
        <v>27472</v>
      </c>
    </row>
    <row r="14633" spans="1:2" x14ac:dyDescent="0.15">
      <c r="A14633" s="1" t="s">
        <v>27473</v>
      </c>
      <c r="B14633" s="1" t="s">
        <v>27474</v>
      </c>
    </row>
    <row r="14634" spans="1:2" x14ac:dyDescent="0.15">
      <c r="A14634" s="1" t="s">
        <v>27475</v>
      </c>
      <c r="B14634" s="1" t="s">
        <v>27476</v>
      </c>
    </row>
    <row r="14635" spans="1:2" x14ac:dyDescent="0.15">
      <c r="A14635" s="1" t="s">
        <v>27477</v>
      </c>
      <c r="B14635" s="1" t="s">
        <v>27478</v>
      </c>
    </row>
    <row r="14636" spans="1:2" x14ac:dyDescent="0.15">
      <c r="A14636" s="1" t="s">
        <v>27479</v>
      </c>
      <c r="B14636" s="1" t="s">
        <v>27480</v>
      </c>
    </row>
    <row r="14637" spans="1:2" x14ac:dyDescent="0.15">
      <c r="A14637" s="1" t="s">
        <v>27481</v>
      </c>
      <c r="B14637" s="1" t="s">
        <v>27482</v>
      </c>
    </row>
    <row r="14638" spans="1:2" x14ac:dyDescent="0.15">
      <c r="A14638" s="1" t="s">
        <v>27483</v>
      </c>
      <c r="B14638" s="1" t="s">
        <v>27484</v>
      </c>
    </row>
    <row r="14639" spans="1:2" x14ac:dyDescent="0.15">
      <c r="A14639" s="1" t="s">
        <v>27485</v>
      </c>
      <c r="B14639" s="1" t="s">
        <v>27486</v>
      </c>
    </row>
    <row r="14640" spans="1:2" x14ac:dyDescent="0.15">
      <c r="A14640" s="1" t="s">
        <v>27487</v>
      </c>
      <c r="B14640" s="1" t="s">
        <v>27488</v>
      </c>
    </row>
    <row r="14641" spans="1:2" x14ac:dyDescent="0.15">
      <c r="A14641" s="1" t="s">
        <v>27489</v>
      </c>
      <c r="B14641" s="1" t="s">
        <v>27490</v>
      </c>
    </row>
    <row r="14642" spans="1:2" x14ac:dyDescent="0.15">
      <c r="A14642" s="1" t="s">
        <v>27491</v>
      </c>
      <c r="B14642" s="1" t="s">
        <v>27492</v>
      </c>
    </row>
    <row r="14643" spans="1:2" x14ac:dyDescent="0.15">
      <c r="A14643" s="1" t="s">
        <v>27493</v>
      </c>
      <c r="B14643" s="1" t="s">
        <v>27494</v>
      </c>
    </row>
    <row r="14644" spans="1:2" x14ac:dyDescent="0.15">
      <c r="A14644" s="1" t="s">
        <v>27495</v>
      </c>
      <c r="B14644" s="1" t="s">
        <v>27496</v>
      </c>
    </row>
    <row r="14645" spans="1:2" x14ac:dyDescent="0.15">
      <c r="A14645" s="1" t="s">
        <v>27497</v>
      </c>
      <c r="B14645" s="1" t="s">
        <v>27498</v>
      </c>
    </row>
    <row r="14646" spans="1:2" x14ac:dyDescent="0.15">
      <c r="A14646" s="1" t="s">
        <v>27499</v>
      </c>
      <c r="B14646" s="1" t="s">
        <v>27500</v>
      </c>
    </row>
    <row r="14647" spans="1:2" x14ac:dyDescent="0.15">
      <c r="A14647" s="1" t="s">
        <v>27501</v>
      </c>
      <c r="B14647" s="1" t="s">
        <v>27502</v>
      </c>
    </row>
    <row r="14648" spans="1:2" x14ac:dyDescent="0.15">
      <c r="A14648" s="1" t="s">
        <v>27503</v>
      </c>
      <c r="B14648" s="1" t="s">
        <v>27504</v>
      </c>
    </row>
    <row r="14649" spans="1:2" x14ac:dyDescent="0.15">
      <c r="A14649" s="1" t="s">
        <v>11588</v>
      </c>
      <c r="B14649" s="1" t="s">
        <v>27505</v>
      </c>
    </row>
    <row r="14650" spans="1:2" x14ac:dyDescent="0.15">
      <c r="A14650" s="1" t="s">
        <v>10670</v>
      </c>
      <c r="B14650" s="1" t="s">
        <v>27506</v>
      </c>
    </row>
    <row r="14651" spans="1:2" x14ac:dyDescent="0.15">
      <c r="A14651" s="1" t="s">
        <v>27507</v>
      </c>
      <c r="B14651" s="1" t="s">
        <v>27508</v>
      </c>
    </row>
    <row r="14652" spans="1:2" x14ac:dyDescent="0.15">
      <c r="A14652" s="1" t="s">
        <v>27509</v>
      </c>
      <c r="B14652" s="1" t="s">
        <v>27510</v>
      </c>
    </row>
    <row r="14653" spans="1:2" x14ac:dyDescent="0.15">
      <c r="A14653" s="1" t="s">
        <v>27511</v>
      </c>
      <c r="B14653" s="1" t="s">
        <v>27512</v>
      </c>
    </row>
    <row r="14654" spans="1:2" x14ac:dyDescent="0.15">
      <c r="A14654" s="1" t="s">
        <v>27513</v>
      </c>
      <c r="B14654" s="1" t="s">
        <v>27514</v>
      </c>
    </row>
    <row r="14655" spans="1:2" x14ac:dyDescent="0.15">
      <c r="A14655" s="1" t="s">
        <v>27515</v>
      </c>
      <c r="B14655" s="1" t="s">
        <v>27516</v>
      </c>
    </row>
    <row r="14656" spans="1:2" x14ac:dyDescent="0.15">
      <c r="A14656" s="1" t="s">
        <v>27517</v>
      </c>
      <c r="B14656" s="1" t="s">
        <v>27518</v>
      </c>
    </row>
    <row r="14657" spans="1:2" x14ac:dyDescent="0.15">
      <c r="A14657" s="1" t="s">
        <v>27519</v>
      </c>
      <c r="B14657" s="1" t="s">
        <v>27520</v>
      </c>
    </row>
    <row r="14658" spans="1:2" x14ac:dyDescent="0.15">
      <c r="A14658" s="1" t="s">
        <v>27521</v>
      </c>
      <c r="B14658" s="1" t="s">
        <v>27522</v>
      </c>
    </row>
    <row r="14659" spans="1:2" x14ac:dyDescent="0.15">
      <c r="A14659" s="1" t="s">
        <v>27523</v>
      </c>
      <c r="B14659" s="1" t="s">
        <v>27524</v>
      </c>
    </row>
    <row r="14660" spans="1:2" x14ac:dyDescent="0.15">
      <c r="A14660" s="1" t="s">
        <v>27525</v>
      </c>
      <c r="B14660" s="1" t="s">
        <v>27526</v>
      </c>
    </row>
    <row r="14661" spans="1:2" x14ac:dyDescent="0.15">
      <c r="A14661" s="1" t="s">
        <v>13280</v>
      </c>
      <c r="B14661" s="1" t="s">
        <v>27527</v>
      </c>
    </row>
    <row r="14662" spans="1:2" x14ac:dyDescent="0.15">
      <c r="A14662" s="1" t="s">
        <v>27528</v>
      </c>
      <c r="B14662" s="1" t="s">
        <v>27529</v>
      </c>
    </row>
    <row r="14663" spans="1:2" x14ac:dyDescent="0.15">
      <c r="A14663" s="1" t="s">
        <v>27530</v>
      </c>
      <c r="B14663" s="1" t="s">
        <v>27531</v>
      </c>
    </row>
    <row r="14664" spans="1:2" x14ac:dyDescent="0.15">
      <c r="A14664" s="1" t="s">
        <v>27532</v>
      </c>
      <c r="B14664" s="1" t="s">
        <v>27533</v>
      </c>
    </row>
    <row r="14665" spans="1:2" x14ac:dyDescent="0.15">
      <c r="A14665" s="1" t="s">
        <v>27534</v>
      </c>
      <c r="B14665" s="1" t="s">
        <v>27535</v>
      </c>
    </row>
    <row r="14666" spans="1:2" x14ac:dyDescent="0.15">
      <c r="A14666" s="1" t="s">
        <v>27536</v>
      </c>
      <c r="B14666" s="1" t="s">
        <v>27537</v>
      </c>
    </row>
    <row r="14667" spans="1:2" x14ac:dyDescent="0.15">
      <c r="A14667" s="1" t="s">
        <v>27538</v>
      </c>
      <c r="B14667" s="1" t="s">
        <v>27539</v>
      </c>
    </row>
    <row r="14668" spans="1:2" x14ac:dyDescent="0.15">
      <c r="A14668" s="1" t="s">
        <v>27540</v>
      </c>
      <c r="B14668" s="1" t="s">
        <v>27541</v>
      </c>
    </row>
    <row r="14669" spans="1:2" x14ac:dyDescent="0.15">
      <c r="A14669" s="1" t="s">
        <v>27542</v>
      </c>
      <c r="B14669" s="1" t="s">
        <v>27543</v>
      </c>
    </row>
    <row r="14670" spans="1:2" x14ac:dyDescent="0.15">
      <c r="A14670" s="1" t="s">
        <v>27544</v>
      </c>
      <c r="B14670" s="1" t="s">
        <v>27545</v>
      </c>
    </row>
    <row r="14671" spans="1:2" x14ac:dyDescent="0.15">
      <c r="A14671" s="1" t="s">
        <v>27546</v>
      </c>
      <c r="B14671" s="1" t="s">
        <v>27547</v>
      </c>
    </row>
    <row r="14672" spans="1:2" x14ac:dyDescent="0.15">
      <c r="A14672" s="1" t="s">
        <v>27548</v>
      </c>
      <c r="B14672" s="1" t="s">
        <v>27549</v>
      </c>
    </row>
    <row r="14673" spans="1:2" x14ac:dyDescent="0.15">
      <c r="A14673" s="1" t="s">
        <v>27550</v>
      </c>
      <c r="B14673" s="1" t="s">
        <v>27551</v>
      </c>
    </row>
    <row r="14674" spans="1:2" x14ac:dyDescent="0.15">
      <c r="A14674" s="1" t="s">
        <v>27552</v>
      </c>
      <c r="B14674" s="1" t="s">
        <v>27553</v>
      </c>
    </row>
    <row r="14675" spans="1:2" x14ac:dyDescent="0.15">
      <c r="A14675" s="1" t="s">
        <v>27554</v>
      </c>
      <c r="B14675" s="1" t="s">
        <v>27555</v>
      </c>
    </row>
    <row r="14676" spans="1:2" x14ac:dyDescent="0.15">
      <c r="A14676" s="1" t="s">
        <v>27556</v>
      </c>
      <c r="B14676" s="1" t="s">
        <v>27557</v>
      </c>
    </row>
    <row r="14677" spans="1:2" x14ac:dyDescent="0.15">
      <c r="A14677" s="1" t="s">
        <v>27558</v>
      </c>
      <c r="B14677" s="1" t="s">
        <v>27559</v>
      </c>
    </row>
    <row r="14678" spans="1:2" x14ac:dyDescent="0.15">
      <c r="A14678" s="1" t="s">
        <v>27560</v>
      </c>
      <c r="B14678" s="1" t="s">
        <v>27561</v>
      </c>
    </row>
    <row r="14679" spans="1:2" x14ac:dyDescent="0.15">
      <c r="A14679" s="1" t="s">
        <v>27562</v>
      </c>
      <c r="B14679" s="1" t="s">
        <v>27563</v>
      </c>
    </row>
    <row r="14680" spans="1:2" x14ac:dyDescent="0.15">
      <c r="A14680" s="1" t="s">
        <v>27564</v>
      </c>
      <c r="B14680" s="1" t="s">
        <v>27565</v>
      </c>
    </row>
    <row r="14681" spans="1:2" x14ac:dyDescent="0.15">
      <c r="A14681" s="1" t="s">
        <v>27566</v>
      </c>
      <c r="B14681" s="1" t="s">
        <v>27567</v>
      </c>
    </row>
    <row r="14682" spans="1:2" x14ac:dyDescent="0.15">
      <c r="A14682" s="1" t="s">
        <v>27568</v>
      </c>
      <c r="B14682" s="1" t="s">
        <v>27569</v>
      </c>
    </row>
    <row r="14683" spans="1:2" x14ac:dyDescent="0.15">
      <c r="A14683" s="1" t="s">
        <v>27570</v>
      </c>
      <c r="B14683" s="1" t="s">
        <v>27571</v>
      </c>
    </row>
    <row r="14684" spans="1:2" x14ac:dyDescent="0.15">
      <c r="A14684" s="1" t="s">
        <v>27572</v>
      </c>
      <c r="B14684" s="1" t="s">
        <v>27573</v>
      </c>
    </row>
    <row r="14685" spans="1:2" x14ac:dyDescent="0.15">
      <c r="A14685" s="1" t="s">
        <v>27574</v>
      </c>
      <c r="B14685" s="1" t="s">
        <v>27575</v>
      </c>
    </row>
    <row r="14686" spans="1:2" x14ac:dyDescent="0.15">
      <c r="A14686" s="1" t="s">
        <v>27576</v>
      </c>
      <c r="B14686" s="1" t="s">
        <v>27577</v>
      </c>
    </row>
    <row r="14687" spans="1:2" x14ac:dyDescent="0.15">
      <c r="A14687" s="1" t="s">
        <v>10872</v>
      </c>
      <c r="B14687" s="1" t="s">
        <v>27578</v>
      </c>
    </row>
    <row r="14688" spans="1:2" x14ac:dyDescent="0.15">
      <c r="A14688" s="1" t="s">
        <v>27579</v>
      </c>
      <c r="B14688" s="1" t="s">
        <v>27580</v>
      </c>
    </row>
    <row r="14689" spans="1:2" x14ac:dyDescent="0.15">
      <c r="A14689" s="1" t="s">
        <v>14075</v>
      </c>
      <c r="B14689" s="1" t="s">
        <v>3910</v>
      </c>
    </row>
    <row r="14690" spans="1:2" x14ac:dyDescent="0.15">
      <c r="A14690" s="1" t="s">
        <v>27581</v>
      </c>
      <c r="B14690" s="1" t="s">
        <v>27582</v>
      </c>
    </row>
    <row r="14691" spans="1:2" x14ac:dyDescent="0.15">
      <c r="A14691" s="1" t="s">
        <v>27583</v>
      </c>
      <c r="B14691" s="1" t="s">
        <v>27584</v>
      </c>
    </row>
    <row r="14692" spans="1:2" x14ac:dyDescent="0.15">
      <c r="A14692" s="1" t="s">
        <v>27585</v>
      </c>
      <c r="B14692" s="1" t="s">
        <v>27586</v>
      </c>
    </row>
    <row r="14693" spans="1:2" x14ac:dyDescent="0.15">
      <c r="A14693" s="1" t="s">
        <v>27587</v>
      </c>
      <c r="B14693" s="1" t="s">
        <v>27588</v>
      </c>
    </row>
    <row r="14694" spans="1:2" x14ac:dyDescent="0.15">
      <c r="A14694" s="1" t="s">
        <v>27589</v>
      </c>
      <c r="B14694" s="1" t="s">
        <v>27590</v>
      </c>
    </row>
    <row r="14695" spans="1:2" x14ac:dyDescent="0.15">
      <c r="A14695" s="1" t="s">
        <v>11505</v>
      </c>
      <c r="B14695" s="1" t="s">
        <v>27591</v>
      </c>
    </row>
    <row r="14696" spans="1:2" x14ac:dyDescent="0.15">
      <c r="A14696" s="1" t="s">
        <v>27592</v>
      </c>
      <c r="B14696" s="1" t="s">
        <v>27593</v>
      </c>
    </row>
    <row r="14697" spans="1:2" x14ac:dyDescent="0.15">
      <c r="A14697" s="1" t="s">
        <v>27594</v>
      </c>
      <c r="B14697" s="1" t="s">
        <v>27595</v>
      </c>
    </row>
    <row r="14698" spans="1:2" x14ac:dyDescent="0.15">
      <c r="A14698" s="1" t="s">
        <v>27596</v>
      </c>
      <c r="B14698" s="1" t="s">
        <v>27597</v>
      </c>
    </row>
    <row r="14699" spans="1:2" x14ac:dyDescent="0.15">
      <c r="A14699" s="1" t="s">
        <v>27598</v>
      </c>
      <c r="B14699" s="1" t="s">
        <v>27599</v>
      </c>
    </row>
    <row r="14700" spans="1:2" x14ac:dyDescent="0.15">
      <c r="A14700" s="1" t="s">
        <v>27600</v>
      </c>
      <c r="B14700" s="1" t="s">
        <v>27601</v>
      </c>
    </row>
    <row r="14701" spans="1:2" x14ac:dyDescent="0.15">
      <c r="A14701" s="1" t="s">
        <v>27602</v>
      </c>
      <c r="B14701" s="1" t="s">
        <v>27603</v>
      </c>
    </row>
    <row r="14702" spans="1:2" x14ac:dyDescent="0.15">
      <c r="A14702" s="1" t="s">
        <v>27604</v>
      </c>
      <c r="B14702" s="1" t="s">
        <v>27605</v>
      </c>
    </row>
    <row r="14703" spans="1:2" x14ac:dyDescent="0.15">
      <c r="A14703" s="1" t="s">
        <v>27606</v>
      </c>
      <c r="B14703" s="1" t="s">
        <v>27607</v>
      </c>
    </row>
    <row r="14704" spans="1:2" x14ac:dyDescent="0.15">
      <c r="A14704" s="1" t="s">
        <v>27608</v>
      </c>
      <c r="B14704" s="1" t="s">
        <v>27609</v>
      </c>
    </row>
    <row r="14705" spans="1:2" x14ac:dyDescent="0.15">
      <c r="A14705" s="1" t="s">
        <v>27610</v>
      </c>
      <c r="B14705" s="1" t="s">
        <v>27611</v>
      </c>
    </row>
    <row r="14706" spans="1:2" x14ac:dyDescent="0.15">
      <c r="A14706" s="1" t="s">
        <v>21635</v>
      </c>
      <c r="B14706" s="1" t="s">
        <v>27612</v>
      </c>
    </row>
    <row r="14707" spans="1:2" x14ac:dyDescent="0.15">
      <c r="A14707" s="1" t="s">
        <v>27613</v>
      </c>
      <c r="B14707" s="1" t="s">
        <v>27614</v>
      </c>
    </row>
    <row r="14708" spans="1:2" x14ac:dyDescent="0.15">
      <c r="A14708" s="1" t="s">
        <v>27615</v>
      </c>
      <c r="B14708" s="1" t="s">
        <v>27616</v>
      </c>
    </row>
    <row r="14709" spans="1:2" x14ac:dyDescent="0.15">
      <c r="A14709" s="1" t="s">
        <v>12076</v>
      </c>
      <c r="B14709" s="1" t="s">
        <v>27617</v>
      </c>
    </row>
    <row r="14710" spans="1:2" x14ac:dyDescent="0.15">
      <c r="A14710" s="1" t="s">
        <v>27618</v>
      </c>
      <c r="B14710" s="1" t="s">
        <v>27619</v>
      </c>
    </row>
    <row r="14711" spans="1:2" x14ac:dyDescent="0.15">
      <c r="A14711" s="1" t="s">
        <v>27620</v>
      </c>
      <c r="B14711" s="1" t="s">
        <v>27621</v>
      </c>
    </row>
    <row r="14712" spans="1:2" x14ac:dyDescent="0.15">
      <c r="A14712" s="1" t="s">
        <v>27622</v>
      </c>
      <c r="B14712" s="1" t="s">
        <v>27623</v>
      </c>
    </row>
    <row r="14713" spans="1:2" x14ac:dyDescent="0.15">
      <c r="A14713" s="1" t="s">
        <v>27624</v>
      </c>
      <c r="B14713" s="1" t="s">
        <v>27625</v>
      </c>
    </row>
    <row r="14714" spans="1:2" x14ac:dyDescent="0.15">
      <c r="A14714" s="1" t="s">
        <v>27626</v>
      </c>
      <c r="B14714" s="1" t="s">
        <v>27627</v>
      </c>
    </row>
    <row r="14715" spans="1:2" x14ac:dyDescent="0.15">
      <c r="A14715" s="1" t="s">
        <v>27628</v>
      </c>
      <c r="B14715" s="1" t="s">
        <v>27629</v>
      </c>
    </row>
    <row r="14716" spans="1:2" x14ac:dyDescent="0.15">
      <c r="A14716" s="1" t="s">
        <v>27630</v>
      </c>
      <c r="B14716" s="1" t="s">
        <v>27631</v>
      </c>
    </row>
    <row r="14717" spans="1:2" x14ac:dyDescent="0.15">
      <c r="A14717" s="1" t="s">
        <v>10792</v>
      </c>
      <c r="B14717" s="1" t="s">
        <v>27632</v>
      </c>
    </row>
    <row r="14718" spans="1:2" x14ac:dyDescent="0.15">
      <c r="A14718" s="1" t="s">
        <v>27633</v>
      </c>
      <c r="B14718" s="1" t="s">
        <v>27634</v>
      </c>
    </row>
    <row r="14719" spans="1:2" x14ac:dyDescent="0.15">
      <c r="A14719" s="1" t="s">
        <v>27635</v>
      </c>
      <c r="B14719" s="1" t="s">
        <v>27636</v>
      </c>
    </row>
    <row r="14720" spans="1:2" x14ac:dyDescent="0.15">
      <c r="A14720" s="1" t="s">
        <v>27637</v>
      </c>
      <c r="B14720" s="1" t="s">
        <v>27638</v>
      </c>
    </row>
    <row r="14721" spans="1:2" x14ac:dyDescent="0.15">
      <c r="A14721" s="1" t="s">
        <v>17111</v>
      </c>
      <c r="B14721" s="1" t="s">
        <v>27639</v>
      </c>
    </row>
    <row r="14722" spans="1:2" x14ac:dyDescent="0.15">
      <c r="A14722" s="1" t="s">
        <v>19577</v>
      </c>
      <c r="B14722" s="1" t="s">
        <v>27640</v>
      </c>
    </row>
    <row r="14723" spans="1:2" x14ac:dyDescent="0.15">
      <c r="A14723" s="1" t="s">
        <v>27641</v>
      </c>
      <c r="B14723" s="1" t="s">
        <v>27642</v>
      </c>
    </row>
    <row r="14724" spans="1:2" x14ac:dyDescent="0.15">
      <c r="A14724" s="1" t="s">
        <v>20253</v>
      </c>
      <c r="B14724" s="1" t="s">
        <v>27643</v>
      </c>
    </row>
    <row r="14725" spans="1:2" x14ac:dyDescent="0.15">
      <c r="A14725" s="1" t="s">
        <v>27644</v>
      </c>
      <c r="B14725" s="1" t="s">
        <v>27645</v>
      </c>
    </row>
    <row r="14726" spans="1:2" x14ac:dyDescent="0.15">
      <c r="A14726" s="1" t="s">
        <v>27646</v>
      </c>
      <c r="B14726" s="1" t="s">
        <v>27647</v>
      </c>
    </row>
    <row r="14727" spans="1:2" x14ac:dyDescent="0.15">
      <c r="A14727" s="1" t="s">
        <v>27648</v>
      </c>
      <c r="B14727" s="1" t="s">
        <v>27649</v>
      </c>
    </row>
    <row r="14728" spans="1:2" x14ac:dyDescent="0.15">
      <c r="A14728" s="1" t="s">
        <v>27650</v>
      </c>
      <c r="B14728" s="1" t="s">
        <v>27651</v>
      </c>
    </row>
    <row r="14729" spans="1:2" x14ac:dyDescent="0.15">
      <c r="A14729" s="1" t="s">
        <v>27652</v>
      </c>
      <c r="B14729" s="1" t="s">
        <v>27653</v>
      </c>
    </row>
    <row r="14730" spans="1:2" x14ac:dyDescent="0.15">
      <c r="A14730" s="1" t="s">
        <v>27654</v>
      </c>
      <c r="B14730" s="1" t="s">
        <v>27655</v>
      </c>
    </row>
    <row r="14731" spans="1:2" x14ac:dyDescent="0.15">
      <c r="A14731" s="1" t="s">
        <v>27656</v>
      </c>
      <c r="B14731" s="1" t="s">
        <v>27657</v>
      </c>
    </row>
    <row r="14732" spans="1:2" x14ac:dyDescent="0.15">
      <c r="A14732" s="1" t="s">
        <v>27658</v>
      </c>
      <c r="B14732" s="1" t="s">
        <v>27659</v>
      </c>
    </row>
    <row r="14733" spans="1:2" x14ac:dyDescent="0.15">
      <c r="A14733" s="1" t="s">
        <v>27660</v>
      </c>
      <c r="B14733" s="1" t="s">
        <v>27661</v>
      </c>
    </row>
    <row r="14734" spans="1:2" x14ac:dyDescent="0.15">
      <c r="A14734" s="1" t="s">
        <v>27662</v>
      </c>
      <c r="B14734" s="1" t="s">
        <v>27663</v>
      </c>
    </row>
    <row r="14735" spans="1:2" x14ac:dyDescent="0.15">
      <c r="A14735" s="1" t="s">
        <v>27664</v>
      </c>
      <c r="B14735" s="1" t="s">
        <v>27665</v>
      </c>
    </row>
    <row r="14736" spans="1:2" x14ac:dyDescent="0.15">
      <c r="A14736" s="1" t="s">
        <v>27666</v>
      </c>
      <c r="B14736" s="1" t="s">
        <v>27667</v>
      </c>
    </row>
    <row r="14737" spans="1:2" x14ac:dyDescent="0.15">
      <c r="A14737" s="1" t="s">
        <v>27668</v>
      </c>
      <c r="B14737" s="1" t="s">
        <v>27669</v>
      </c>
    </row>
    <row r="14738" spans="1:2" x14ac:dyDescent="0.15">
      <c r="A14738" s="1" t="s">
        <v>27670</v>
      </c>
      <c r="B14738" s="1" t="s">
        <v>27671</v>
      </c>
    </row>
    <row r="14739" spans="1:2" x14ac:dyDescent="0.15">
      <c r="A14739" s="1" t="s">
        <v>27672</v>
      </c>
      <c r="B14739" s="1" t="s">
        <v>27673</v>
      </c>
    </row>
    <row r="14740" spans="1:2" x14ac:dyDescent="0.15">
      <c r="A14740" s="1" t="s">
        <v>27674</v>
      </c>
      <c r="B14740" s="1" t="s">
        <v>27675</v>
      </c>
    </row>
    <row r="14741" spans="1:2" x14ac:dyDescent="0.15">
      <c r="A14741" s="1" t="s">
        <v>27676</v>
      </c>
      <c r="B14741" s="1" t="s">
        <v>27677</v>
      </c>
    </row>
    <row r="14742" spans="1:2" x14ac:dyDescent="0.15">
      <c r="A14742" s="1" t="s">
        <v>27678</v>
      </c>
      <c r="B14742" s="1" t="s">
        <v>27679</v>
      </c>
    </row>
    <row r="14743" spans="1:2" x14ac:dyDescent="0.15">
      <c r="A14743" s="1" t="s">
        <v>14278</v>
      </c>
      <c r="B14743" s="1" t="s">
        <v>27680</v>
      </c>
    </row>
    <row r="14744" spans="1:2" x14ac:dyDescent="0.15">
      <c r="A14744" s="1" t="s">
        <v>15709</v>
      </c>
      <c r="B14744" s="1" t="s">
        <v>27681</v>
      </c>
    </row>
    <row r="14745" spans="1:2" x14ac:dyDescent="0.15">
      <c r="A14745" s="1" t="s">
        <v>27682</v>
      </c>
      <c r="B14745" s="1" t="s">
        <v>27683</v>
      </c>
    </row>
    <row r="14746" spans="1:2" x14ac:dyDescent="0.15">
      <c r="A14746" s="1" t="s">
        <v>27684</v>
      </c>
      <c r="B14746" s="1" t="s">
        <v>27685</v>
      </c>
    </row>
    <row r="14747" spans="1:2" x14ac:dyDescent="0.15">
      <c r="A14747" s="1" t="s">
        <v>27686</v>
      </c>
      <c r="B14747" s="1" t="s">
        <v>27687</v>
      </c>
    </row>
    <row r="14748" spans="1:2" x14ac:dyDescent="0.15">
      <c r="A14748" s="1" t="s">
        <v>27688</v>
      </c>
      <c r="B14748" s="1" t="s">
        <v>27689</v>
      </c>
    </row>
    <row r="14749" spans="1:2" x14ac:dyDescent="0.15">
      <c r="A14749" s="1" t="s">
        <v>27690</v>
      </c>
      <c r="B14749" s="1" t="s">
        <v>27691</v>
      </c>
    </row>
    <row r="14750" spans="1:2" x14ac:dyDescent="0.15">
      <c r="A14750" s="1" t="s">
        <v>17831</v>
      </c>
      <c r="B14750" s="1" t="s">
        <v>27692</v>
      </c>
    </row>
    <row r="14751" spans="1:2" x14ac:dyDescent="0.15">
      <c r="A14751" s="1" t="s">
        <v>27693</v>
      </c>
      <c r="B14751" s="1" t="s">
        <v>27694</v>
      </c>
    </row>
    <row r="14752" spans="1:2" x14ac:dyDescent="0.15">
      <c r="A14752" s="1" t="s">
        <v>20801</v>
      </c>
      <c r="B14752" s="1" t="s">
        <v>27695</v>
      </c>
    </row>
    <row r="14753" spans="1:2" x14ac:dyDescent="0.15">
      <c r="A14753" s="1" t="s">
        <v>27696</v>
      </c>
      <c r="B14753" s="1" t="s">
        <v>27697</v>
      </c>
    </row>
    <row r="14754" spans="1:2" x14ac:dyDescent="0.15">
      <c r="A14754" s="1" t="s">
        <v>27698</v>
      </c>
      <c r="B14754" s="1" t="s">
        <v>27699</v>
      </c>
    </row>
    <row r="14755" spans="1:2" x14ac:dyDescent="0.15">
      <c r="A14755" s="1" t="s">
        <v>27700</v>
      </c>
      <c r="B14755" s="1" t="s">
        <v>27701</v>
      </c>
    </row>
    <row r="14756" spans="1:2" x14ac:dyDescent="0.15">
      <c r="A14756" s="1" t="s">
        <v>27702</v>
      </c>
      <c r="B14756" s="1" t="s">
        <v>27703</v>
      </c>
    </row>
    <row r="14757" spans="1:2" x14ac:dyDescent="0.15">
      <c r="A14757" s="1" t="s">
        <v>27704</v>
      </c>
      <c r="B14757" s="1" t="s">
        <v>27705</v>
      </c>
    </row>
    <row r="14758" spans="1:2" x14ac:dyDescent="0.15">
      <c r="A14758" s="1" t="s">
        <v>12061</v>
      </c>
      <c r="B14758" s="1" t="s">
        <v>27706</v>
      </c>
    </row>
    <row r="14759" spans="1:2" x14ac:dyDescent="0.15">
      <c r="A14759" s="1" t="s">
        <v>27707</v>
      </c>
      <c r="B14759" s="1" t="s">
        <v>27708</v>
      </c>
    </row>
    <row r="14760" spans="1:2" x14ac:dyDescent="0.15">
      <c r="A14760" s="1" t="s">
        <v>27709</v>
      </c>
      <c r="B14760" s="1" t="s">
        <v>27710</v>
      </c>
    </row>
    <row r="14761" spans="1:2" x14ac:dyDescent="0.15">
      <c r="A14761" s="1" t="s">
        <v>27711</v>
      </c>
      <c r="B14761" s="1" t="s">
        <v>27712</v>
      </c>
    </row>
    <row r="14762" spans="1:2" x14ac:dyDescent="0.15">
      <c r="A14762" s="1" t="s">
        <v>27713</v>
      </c>
      <c r="B14762" s="1" t="s">
        <v>27714</v>
      </c>
    </row>
    <row r="14763" spans="1:2" x14ac:dyDescent="0.15">
      <c r="A14763" s="1" t="s">
        <v>27715</v>
      </c>
      <c r="B14763" s="1" t="s">
        <v>27716</v>
      </c>
    </row>
    <row r="14764" spans="1:2" x14ac:dyDescent="0.15">
      <c r="A14764" s="1" t="s">
        <v>27717</v>
      </c>
      <c r="B14764" s="1" t="s">
        <v>27718</v>
      </c>
    </row>
    <row r="14765" spans="1:2" x14ac:dyDescent="0.15">
      <c r="A14765" s="1" t="s">
        <v>27719</v>
      </c>
      <c r="B14765" s="1" t="s">
        <v>27720</v>
      </c>
    </row>
    <row r="14766" spans="1:2" x14ac:dyDescent="0.15">
      <c r="A14766" s="1" t="s">
        <v>27721</v>
      </c>
      <c r="B14766" s="1" t="s">
        <v>27722</v>
      </c>
    </row>
    <row r="14767" spans="1:2" x14ac:dyDescent="0.15">
      <c r="A14767" s="1" t="s">
        <v>27723</v>
      </c>
      <c r="B14767" s="1" t="s">
        <v>27724</v>
      </c>
    </row>
    <row r="14768" spans="1:2" x14ac:dyDescent="0.15">
      <c r="A14768" s="1" t="s">
        <v>27725</v>
      </c>
      <c r="B14768" s="1" t="s">
        <v>27726</v>
      </c>
    </row>
    <row r="14769" spans="1:2" x14ac:dyDescent="0.15">
      <c r="A14769" s="1" t="s">
        <v>10486</v>
      </c>
      <c r="B14769" s="1" t="s">
        <v>27727</v>
      </c>
    </row>
    <row r="14770" spans="1:2" x14ac:dyDescent="0.15">
      <c r="A14770" s="1" t="s">
        <v>16978</v>
      </c>
      <c r="B14770" s="1" t="s">
        <v>27728</v>
      </c>
    </row>
    <row r="14771" spans="1:2" x14ac:dyDescent="0.15">
      <c r="A14771" s="1" t="s">
        <v>27729</v>
      </c>
      <c r="B14771" s="1" t="s">
        <v>27730</v>
      </c>
    </row>
    <row r="14772" spans="1:2" x14ac:dyDescent="0.15">
      <c r="A14772" s="1" t="s">
        <v>27731</v>
      </c>
      <c r="B14772" s="1" t="s">
        <v>27732</v>
      </c>
    </row>
    <row r="14773" spans="1:2" x14ac:dyDescent="0.15">
      <c r="A14773" s="1" t="s">
        <v>16279</v>
      </c>
      <c r="B14773" s="1" t="s">
        <v>27733</v>
      </c>
    </row>
    <row r="14774" spans="1:2" x14ac:dyDescent="0.15">
      <c r="A14774" s="1" t="s">
        <v>11177</v>
      </c>
      <c r="B14774" s="1" t="s">
        <v>27734</v>
      </c>
    </row>
    <row r="14775" spans="1:2" x14ac:dyDescent="0.15">
      <c r="A14775" s="1" t="s">
        <v>27735</v>
      </c>
      <c r="B14775" s="1" t="s">
        <v>27736</v>
      </c>
    </row>
    <row r="14776" spans="1:2" x14ac:dyDescent="0.15">
      <c r="A14776" s="1" t="s">
        <v>27737</v>
      </c>
      <c r="B14776" s="1" t="s">
        <v>27738</v>
      </c>
    </row>
    <row r="14777" spans="1:2" x14ac:dyDescent="0.15">
      <c r="A14777" s="1" t="s">
        <v>10444</v>
      </c>
      <c r="B14777" s="1" t="s">
        <v>27739</v>
      </c>
    </row>
    <row r="14778" spans="1:2" x14ac:dyDescent="0.15">
      <c r="A14778" s="1" t="s">
        <v>27740</v>
      </c>
      <c r="B14778" s="1" t="s">
        <v>27741</v>
      </c>
    </row>
    <row r="14779" spans="1:2" x14ac:dyDescent="0.15">
      <c r="A14779" s="1" t="s">
        <v>27742</v>
      </c>
      <c r="B14779" s="1" t="s">
        <v>27743</v>
      </c>
    </row>
    <row r="14780" spans="1:2" x14ac:dyDescent="0.15">
      <c r="A14780" s="1" t="s">
        <v>11798</v>
      </c>
      <c r="B14780" s="1" t="s">
        <v>27744</v>
      </c>
    </row>
    <row r="14781" spans="1:2" x14ac:dyDescent="0.15">
      <c r="A14781" s="1" t="s">
        <v>16981</v>
      </c>
      <c r="B14781" s="1" t="s">
        <v>27745</v>
      </c>
    </row>
    <row r="14782" spans="1:2" x14ac:dyDescent="0.15">
      <c r="A14782" s="1" t="s">
        <v>27746</v>
      </c>
      <c r="B14782" s="1" t="s">
        <v>27747</v>
      </c>
    </row>
    <row r="14783" spans="1:2" x14ac:dyDescent="0.15">
      <c r="A14783" s="1" t="s">
        <v>17016</v>
      </c>
      <c r="B14783" s="1" t="s">
        <v>27748</v>
      </c>
    </row>
    <row r="14784" spans="1:2" x14ac:dyDescent="0.15">
      <c r="A14784" s="1" t="s">
        <v>12306</v>
      </c>
      <c r="B14784" s="1" t="s">
        <v>27749</v>
      </c>
    </row>
    <row r="14785" spans="1:2" x14ac:dyDescent="0.15">
      <c r="A14785" s="1" t="s">
        <v>27750</v>
      </c>
      <c r="B14785" s="1" t="s">
        <v>27751</v>
      </c>
    </row>
    <row r="14786" spans="1:2" x14ac:dyDescent="0.15">
      <c r="A14786" s="1" t="s">
        <v>27752</v>
      </c>
      <c r="B14786" s="1" t="s">
        <v>27753</v>
      </c>
    </row>
    <row r="14787" spans="1:2" x14ac:dyDescent="0.15">
      <c r="A14787" s="1" t="s">
        <v>13080</v>
      </c>
      <c r="B14787" s="1" t="s">
        <v>27754</v>
      </c>
    </row>
    <row r="14788" spans="1:2" x14ac:dyDescent="0.15">
      <c r="A14788" s="1" t="s">
        <v>27755</v>
      </c>
      <c r="B14788" s="1" t="s">
        <v>27756</v>
      </c>
    </row>
    <row r="14789" spans="1:2" x14ac:dyDescent="0.15">
      <c r="A14789" s="1" t="s">
        <v>27757</v>
      </c>
      <c r="B14789" s="1" t="s">
        <v>27758</v>
      </c>
    </row>
    <row r="14790" spans="1:2" x14ac:dyDescent="0.15">
      <c r="A14790" s="1" t="s">
        <v>27759</v>
      </c>
      <c r="B14790" s="1" t="s">
        <v>27760</v>
      </c>
    </row>
    <row r="14791" spans="1:2" x14ac:dyDescent="0.15">
      <c r="A14791" s="1" t="s">
        <v>27761</v>
      </c>
      <c r="B14791" s="1" t="s">
        <v>27762</v>
      </c>
    </row>
    <row r="14792" spans="1:2" x14ac:dyDescent="0.15">
      <c r="A14792" s="1" t="s">
        <v>27763</v>
      </c>
      <c r="B14792" s="1" t="s">
        <v>27764</v>
      </c>
    </row>
    <row r="14793" spans="1:2" x14ac:dyDescent="0.15">
      <c r="A14793" s="1" t="s">
        <v>27765</v>
      </c>
      <c r="B14793" s="1" t="s">
        <v>27766</v>
      </c>
    </row>
    <row r="14794" spans="1:2" x14ac:dyDescent="0.15">
      <c r="A14794" s="1" t="s">
        <v>27767</v>
      </c>
      <c r="B14794" s="1" t="s">
        <v>27768</v>
      </c>
    </row>
    <row r="14795" spans="1:2" x14ac:dyDescent="0.15">
      <c r="A14795" s="1" t="s">
        <v>27769</v>
      </c>
      <c r="B14795" s="1" t="s">
        <v>27770</v>
      </c>
    </row>
    <row r="14796" spans="1:2" x14ac:dyDescent="0.15">
      <c r="A14796" s="1" t="s">
        <v>14890</v>
      </c>
      <c r="B14796" s="1" t="s">
        <v>27771</v>
      </c>
    </row>
    <row r="14797" spans="1:2" x14ac:dyDescent="0.15">
      <c r="A14797" s="1" t="s">
        <v>27772</v>
      </c>
      <c r="B14797" s="1" t="s">
        <v>27773</v>
      </c>
    </row>
    <row r="14798" spans="1:2" x14ac:dyDescent="0.15">
      <c r="A14798" s="1" t="s">
        <v>27774</v>
      </c>
      <c r="B14798" s="1" t="s">
        <v>27775</v>
      </c>
    </row>
    <row r="14799" spans="1:2" x14ac:dyDescent="0.15">
      <c r="A14799" s="1" t="s">
        <v>27776</v>
      </c>
      <c r="B14799" s="1" t="s">
        <v>27777</v>
      </c>
    </row>
    <row r="14800" spans="1:2" x14ac:dyDescent="0.15">
      <c r="A14800" s="1" t="s">
        <v>16328</v>
      </c>
      <c r="B14800" s="1" t="s">
        <v>27778</v>
      </c>
    </row>
    <row r="14801" spans="1:2" x14ac:dyDescent="0.15">
      <c r="A14801" s="1" t="s">
        <v>27779</v>
      </c>
      <c r="B14801" s="1" t="s">
        <v>27780</v>
      </c>
    </row>
    <row r="14802" spans="1:2" x14ac:dyDescent="0.15">
      <c r="A14802" s="1" t="s">
        <v>17881</v>
      </c>
      <c r="B14802" s="1" t="s">
        <v>27781</v>
      </c>
    </row>
    <row r="14803" spans="1:2" x14ac:dyDescent="0.15">
      <c r="A14803" s="1" t="s">
        <v>17042</v>
      </c>
      <c r="B14803" s="1" t="s">
        <v>27782</v>
      </c>
    </row>
    <row r="14804" spans="1:2" x14ac:dyDescent="0.15">
      <c r="A14804" s="1" t="s">
        <v>27783</v>
      </c>
      <c r="B14804" s="1" t="s">
        <v>27784</v>
      </c>
    </row>
    <row r="14805" spans="1:2" x14ac:dyDescent="0.15">
      <c r="A14805" s="1" t="s">
        <v>17783</v>
      </c>
      <c r="B14805" s="1" t="s">
        <v>27785</v>
      </c>
    </row>
    <row r="14806" spans="1:2" x14ac:dyDescent="0.15">
      <c r="A14806" s="1" t="s">
        <v>11070</v>
      </c>
      <c r="B14806" s="1" t="s">
        <v>27786</v>
      </c>
    </row>
    <row r="14807" spans="1:2" x14ac:dyDescent="0.15">
      <c r="A14807" s="1" t="s">
        <v>27787</v>
      </c>
      <c r="B14807" s="1" t="s">
        <v>27788</v>
      </c>
    </row>
    <row r="14808" spans="1:2" x14ac:dyDescent="0.15">
      <c r="A14808" s="1" t="s">
        <v>27789</v>
      </c>
      <c r="B14808" s="1" t="s">
        <v>27790</v>
      </c>
    </row>
    <row r="14809" spans="1:2" x14ac:dyDescent="0.15">
      <c r="A14809" s="1" t="s">
        <v>27791</v>
      </c>
      <c r="B14809" s="1" t="s">
        <v>27792</v>
      </c>
    </row>
    <row r="14810" spans="1:2" x14ac:dyDescent="0.15">
      <c r="A14810" s="1" t="s">
        <v>27793</v>
      </c>
      <c r="B14810" s="1" t="s">
        <v>27794</v>
      </c>
    </row>
    <row r="14811" spans="1:2" x14ac:dyDescent="0.15">
      <c r="A14811" s="1" t="s">
        <v>27795</v>
      </c>
      <c r="B14811" s="1" t="s">
        <v>27796</v>
      </c>
    </row>
    <row r="14812" spans="1:2" x14ac:dyDescent="0.15">
      <c r="A14812" s="1" t="s">
        <v>27797</v>
      </c>
      <c r="B14812" s="1" t="s">
        <v>27798</v>
      </c>
    </row>
    <row r="14813" spans="1:2" x14ac:dyDescent="0.15">
      <c r="A14813" s="1" t="s">
        <v>27799</v>
      </c>
      <c r="B14813" s="1" t="s">
        <v>27800</v>
      </c>
    </row>
    <row r="14814" spans="1:2" x14ac:dyDescent="0.15">
      <c r="A14814" s="1" t="s">
        <v>11599</v>
      </c>
      <c r="B14814" s="1" t="s">
        <v>27801</v>
      </c>
    </row>
    <row r="14815" spans="1:2" x14ac:dyDescent="0.15">
      <c r="A14815" s="1" t="s">
        <v>27802</v>
      </c>
      <c r="B14815" s="1" t="s">
        <v>27803</v>
      </c>
    </row>
    <row r="14816" spans="1:2" x14ac:dyDescent="0.15">
      <c r="A14816" s="1" t="s">
        <v>27804</v>
      </c>
      <c r="B14816" s="1" t="s">
        <v>27805</v>
      </c>
    </row>
    <row r="14817" spans="1:2" x14ac:dyDescent="0.15">
      <c r="A14817" s="1" t="s">
        <v>27806</v>
      </c>
      <c r="B14817" s="1" t="s">
        <v>27807</v>
      </c>
    </row>
    <row r="14818" spans="1:2" x14ac:dyDescent="0.15">
      <c r="A14818" s="1" t="s">
        <v>27808</v>
      </c>
      <c r="B14818" s="1" t="s">
        <v>27809</v>
      </c>
    </row>
    <row r="14819" spans="1:2" x14ac:dyDescent="0.15">
      <c r="A14819" s="1" t="s">
        <v>13468</v>
      </c>
      <c r="B14819" s="1" t="s">
        <v>27810</v>
      </c>
    </row>
    <row r="14820" spans="1:2" x14ac:dyDescent="0.15">
      <c r="A14820" s="1" t="s">
        <v>27811</v>
      </c>
      <c r="B14820" s="1" t="s">
        <v>27812</v>
      </c>
    </row>
    <row r="14821" spans="1:2" x14ac:dyDescent="0.15">
      <c r="A14821" s="1" t="s">
        <v>13643</v>
      </c>
      <c r="B14821" s="1" t="s">
        <v>27813</v>
      </c>
    </row>
    <row r="14822" spans="1:2" x14ac:dyDescent="0.15">
      <c r="A14822" s="1" t="s">
        <v>27814</v>
      </c>
      <c r="B14822" s="1" t="s">
        <v>27815</v>
      </c>
    </row>
    <row r="14823" spans="1:2" x14ac:dyDescent="0.15">
      <c r="A14823" s="1" t="s">
        <v>27816</v>
      </c>
      <c r="B14823" s="1" t="s">
        <v>27817</v>
      </c>
    </row>
    <row r="14824" spans="1:2" x14ac:dyDescent="0.15">
      <c r="A14824" s="1" t="s">
        <v>13467</v>
      </c>
      <c r="B14824" s="1" t="s">
        <v>27818</v>
      </c>
    </row>
    <row r="14825" spans="1:2" x14ac:dyDescent="0.15">
      <c r="A14825" s="1" t="s">
        <v>27819</v>
      </c>
      <c r="B14825" s="1" t="s">
        <v>27820</v>
      </c>
    </row>
    <row r="14826" spans="1:2" x14ac:dyDescent="0.15">
      <c r="A14826" s="1" t="s">
        <v>13213</v>
      </c>
      <c r="B14826" s="1" t="s">
        <v>27821</v>
      </c>
    </row>
    <row r="14827" spans="1:2" x14ac:dyDescent="0.15">
      <c r="A14827" s="1" t="s">
        <v>27822</v>
      </c>
      <c r="B14827" s="1" t="s">
        <v>27823</v>
      </c>
    </row>
    <row r="14828" spans="1:2" x14ac:dyDescent="0.15">
      <c r="A14828" s="1" t="s">
        <v>27824</v>
      </c>
      <c r="B14828" s="1" t="s">
        <v>27825</v>
      </c>
    </row>
    <row r="14829" spans="1:2" x14ac:dyDescent="0.15">
      <c r="A14829" s="1" t="s">
        <v>27826</v>
      </c>
      <c r="B14829" s="1" t="s">
        <v>27827</v>
      </c>
    </row>
    <row r="14830" spans="1:2" x14ac:dyDescent="0.15">
      <c r="A14830" s="1" t="s">
        <v>12834</v>
      </c>
      <c r="B14830" s="1" t="s">
        <v>27828</v>
      </c>
    </row>
    <row r="14831" spans="1:2" x14ac:dyDescent="0.15">
      <c r="A14831" s="1" t="s">
        <v>27829</v>
      </c>
      <c r="B14831" s="1" t="s">
        <v>27830</v>
      </c>
    </row>
    <row r="14832" spans="1:2" x14ac:dyDescent="0.15">
      <c r="A14832" s="1" t="s">
        <v>27831</v>
      </c>
      <c r="B14832" s="1" t="s">
        <v>27832</v>
      </c>
    </row>
    <row r="14833" spans="1:2" x14ac:dyDescent="0.15">
      <c r="A14833" s="1" t="s">
        <v>26315</v>
      </c>
      <c r="B14833" s="1" t="s">
        <v>27833</v>
      </c>
    </row>
    <row r="14834" spans="1:2" x14ac:dyDescent="0.15">
      <c r="A14834" s="1" t="s">
        <v>27834</v>
      </c>
      <c r="B14834" s="1" t="s">
        <v>27835</v>
      </c>
    </row>
    <row r="14835" spans="1:2" x14ac:dyDescent="0.15">
      <c r="A14835" s="1" t="s">
        <v>27836</v>
      </c>
      <c r="B14835" s="1" t="s">
        <v>27837</v>
      </c>
    </row>
    <row r="14836" spans="1:2" x14ac:dyDescent="0.15">
      <c r="A14836" s="1" t="s">
        <v>27838</v>
      </c>
      <c r="B14836" s="1" t="s">
        <v>27839</v>
      </c>
    </row>
    <row r="14837" spans="1:2" x14ac:dyDescent="0.15">
      <c r="A14837" s="1" t="s">
        <v>27840</v>
      </c>
      <c r="B14837" s="1" t="s">
        <v>27841</v>
      </c>
    </row>
    <row r="14838" spans="1:2" x14ac:dyDescent="0.15">
      <c r="A14838" s="1" t="s">
        <v>27842</v>
      </c>
      <c r="B14838" s="1" t="s">
        <v>27843</v>
      </c>
    </row>
    <row r="14839" spans="1:2" x14ac:dyDescent="0.15">
      <c r="A14839" s="1" t="s">
        <v>27844</v>
      </c>
      <c r="B14839" s="1" t="s">
        <v>27845</v>
      </c>
    </row>
    <row r="14840" spans="1:2" x14ac:dyDescent="0.15">
      <c r="A14840" s="1" t="s">
        <v>12348</v>
      </c>
      <c r="B14840" s="1" t="s">
        <v>27846</v>
      </c>
    </row>
    <row r="14841" spans="1:2" x14ac:dyDescent="0.15">
      <c r="A14841" s="1" t="s">
        <v>27847</v>
      </c>
      <c r="B14841" s="1" t="s">
        <v>27848</v>
      </c>
    </row>
    <row r="14842" spans="1:2" x14ac:dyDescent="0.15">
      <c r="A14842" s="1" t="s">
        <v>27849</v>
      </c>
      <c r="B14842" s="1" t="s">
        <v>27850</v>
      </c>
    </row>
    <row r="14843" spans="1:2" x14ac:dyDescent="0.15">
      <c r="A14843" s="1" t="s">
        <v>27851</v>
      </c>
      <c r="B14843" s="1" t="s">
        <v>27852</v>
      </c>
    </row>
    <row r="14844" spans="1:2" x14ac:dyDescent="0.15">
      <c r="A14844" s="1" t="s">
        <v>27853</v>
      </c>
      <c r="B14844" s="1" t="s">
        <v>27854</v>
      </c>
    </row>
    <row r="14845" spans="1:2" x14ac:dyDescent="0.15">
      <c r="A14845" s="1" t="s">
        <v>27855</v>
      </c>
      <c r="B14845" s="1" t="s">
        <v>27856</v>
      </c>
    </row>
    <row r="14846" spans="1:2" x14ac:dyDescent="0.15">
      <c r="A14846" s="1" t="s">
        <v>27857</v>
      </c>
      <c r="B14846" s="1" t="s">
        <v>27858</v>
      </c>
    </row>
    <row r="14847" spans="1:2" x14ac:dyDescent="0.15">
      <c r="A14847" s="1" t="s">
        <v>27859</v>
      </c>
      <c r="B14847" s="1" t="s">
        <v>27860</v>
      </c>
    </row>
    <row r="14848" spans="1:2" x14ac:dyDescent="0.15">
      <c r="A14848" s="1" t="s">
        <v>10911</v>
      </c>
      <c r="B14848" s="1" t="s">
        <v>27861</v>
      </c>
    </row>
    <row r="14849" spans="1:2" x14ac:dyDescent="0.15">
      <c r="A14849" s="1" t="s">
        <v>27862</v>
      </c>
      <c r="B14849" s="1" t="s">
        <v>27863</v>
      </c>
    </row>
    <row r="14850" spans="1:2" x14ac:dyDescent="0.15">
      <c r="A14850" s="1" t="s">
        <v>27864</v>
      </c>
      <c r="B14850" s="1" t="s">
        <v>27865</v>
      </c>
    </row>
    <row r="14851" spans="1:2" x14ac:dyDescent="0.15">
      <c r="A14851" s="1" t="s">
        <v>27866</v>
      </c>
      <c r="B14851" s="1" t="s">
        <v>27867</v>
      </c>
    </row>
    <row r="14852" spans="1:2" x14ac:dyDescent="0.15">
      <c r="A14852" s="1" t="s">
        <v>11799</v>
      </c>
      <c r="B14852" s="1" t="s">
        <v>27868</v>
      </c>
    </row>
    <row r="14853" spans="1:2" x14ac:dyDescent="0.15">
      <c r="A14853" s="1" t="s">
        <v>27869</v>
      </c>
      <c r="B14853" s="1" t="s">
        <v>27870</v>
      </c>
    </row>
    <row r="14854" spans="1:2" x14ac:dyDescent="0.15">
      <c r="A14854" s="1" t="s">
        <v>27871</v>
      </c>
      <c r="B14854" s="1" t="s">
        <v>27872</v>
      </c>
    </row>
    <row r="14855" spans="1:2" x14ac:dyDescent="0.15">
      <c r="A14855" s="1" t="s">
        <v>27873</v>
      </c>
      <c r="B14855" s="1" t="s">
        <v>27874</v>
      </c>
    </row>
    <row r="14856" spans="1:2" x14ac:dyDescent="0.15">
      <c r="A14856" s="1" t="s">
        <v>27875</v>
      </c>
      <c r="B14856" s="1" t="s">
        <v>27876</v>
      </c>
    </row>
    <row r="14857" spans="1:2" x14ac:dyDescent="0.15">
      <c r="A14857" s="1" t="s">
        <v>27877</v>
      </c>
      <c r="B14857" s="1" t="s">
        <v>27878</v>
      </c>
    </row>
    <row r="14858" spans="1:2" x14ac:dyDescent="0.15">
      <c r="A14858" s="1" t="s">
        <v>27879</v>
      </c>
      <c r="B14858" s="1" t="s">
        <v>27880</v>
      </c>
    </row>
    <row r="14859" spans="1:2" x14ac:dyDescent="0.15">
      <c r="A14859" s="1" t="s">
        <v>27881</v>
      </c>
      <c r="B14859" s="1" t="s">
        <v>27882</v>
      </c>
    </row>
    <row r="14860" spans="1:2" x14ac:dyDescent="0.15">
      <c r="A14860" s="1" t="s">
        <v>27883</v>
      </c>
      <c r="B14860" s="1" t="s">
        <v>27884</v>
      </c>
    </row>
    <row r="14861" spans="1:2" x14ac:dyDescent="0.15">
      <c r="A14861" s="1" t="s">
        <v>19722</v>
      </c>
      <c r="B14861" s="1" t="s">
        <v>19723</v>
      </c>
    </row>
    <row r="14862" spans="1:2" x14ac:dyDescent="0.15">
      <c r="A14862" s="1" t="s">
        <v>27885</v>
      </c>
      <c r="B14862" s="1" t="s">
        <v>27886</v>
      </c>
    </row>
    <row r="14863" spans="1:2" x14ac:dyDescent="0.15">
      <c r="A14863" s="1" t="s">
        <v>15332</v>
      </c>
      <c r="B14863" s="1" t="s">
        <v>27887</v>
      </c>
    </row>
    <row r="14864" spans="1:2" x14ac:dyDescent="0.15">
      <c r="A14864" s="1" t="s">
        <v>27888</v>
      </c>
      <c r="B14864" s="1" t="s">
        <v>27889</v>
      </c>
    </row>
    <row r="14865" spans="1:2" x14ac:dyDescent="0.15">
      <c r="A14865" s="1" t="s">
        <v>27890</v>
      </c>
      <c r="B14865" s="1" t="s">
        <v>27891</v>
      </c>
    </row>
    <row r="14866" spans="1:2" x14ac:dyDescent="0.15">
      <c r="A14866" s="1" t="s">
        <v>27892</v>
      </c>
      <c r="B14866" s="1" t="s">
        <v>27893</v>
      </c>
    </row>
    <row r="14867" spans="1:2" x14ac:dyDescent="0.15">
      <c r="A14867" s="1" t="s">
        <v>27894</v>
      </c>
      <c r="B14867" s="1" t="s">
        <v>27895</v>
      </c>
    </row>
    <row r="14868" spans="1:2" x14ac:dyDescent="0.15">
      <c r="A14868" s="1" t="s">
        <v>27896</v>
      </c>
      <c r="B14868" s="1" t="s">
        <v>27897</v>
      </c>
    </row>
    <row r="14869" spans="1:2" x14ac:dyDescent="0.15">
      <c r="A14869" s="1" t="s">
        <v>10924</v>
      </c>
      <c r="B14869" s="1" t="s">
        <v>27898</v>
      </c>
    </row>
    <row r="14870" spans="1:2" x14ac:dyDescent="0.15">
      <c r="A14870" s="1" t="s">
        <v>27899</v>
      </c>
      <c r="B14870" s="1" t="s">
        <v>27900</v>
      </c>
    </row>
    <row r="14871" spans="1:2" x14ac:dyDescent="0.15">
      <c r="A14871" s="1" t="s">
        <v>27901</v>
      </c>
      <c r="B14871" s="1" t="s">
        <v>27902</v>
      </c>
    </row>
    <row r="14872" spans="1:2" x14ac:dyDescent="0.15">
      <c r="A14872" s="1" t="s">
        <v>27903</v>
      </c>
      <c r="B14872" s="1" t="s">
        <v>27904</v>
      </c>
    </row>
    <row r="14873" spans="1:2" x14ac:dyDescent="0.15">
      <c r="A14873" s="1" t="s">
        <v>27905</v>
      </c>
      <c r="B14873" s="1" t="s">
        <v>27906</v>
      </c>
    </row>
    <row r="14874" spans="1:2" x14ac:dyDescent="0.15">
      <c r="A14874" s="1" t="s">
        <v>27907</v>
      </c>
      <c r="B14874" s="1" t="s">
        <v>27908</v>
      </c>
    </row>
    <row r="14875" spans="1:2" x14ac:dyDescent="0.15">
      <c r="A14875" s="1" t="s">
        <v>27909</v>
      </c>
      <c r="B14875" s="1" t="s">
        <v>27910</v>
      </c>
    </row>
    <row r="14876" spans="1:2" x14ac:dyDescent="0.15">
      <c r="A14876" s="1" t="s">
        <v>27911</v>
      </c>
      <c r="B14876" s="1" t="s">
        <v>27912</v>
      </c>
    </row>
    <row r="14877" spans="1:2" x14ac:dyDescent="0.15">
      <c r="A14877" s="1" t="s">
        <v>27913</v>
      </c>
      <c r="B14877" s="1" t="s">
        <v>27914</v>
      </c>
    </row>
    <row r="14878" spans="1:2" x14ac:dyDescent="0.15">
      <c r="A14878" s="1" t="s">
        <v>27915</v>
      </c>
      <c r="B14878" s="1" t="s">
        <v>27916</v>
      </c>
    </row>
    <row r="14879" spans="1:2" x14ac:dyDescent="0.15">
      <c r="A14879" s="1" t="s">
        <v>27917</v>
      </c>
      <c r="B14879" s="1" t="s">
        <v>27918</v>
      </c>
    </row>
    <row r="14880" spans="1:2" x14ac:dyDescent="0.15">
      <c r="A14880" s="1" t="s">
        <v>19123</v>
      </c>
      <c r="B14880" s="1" t="s">
        <v>27919</v>
      </c>
    </row>
    <row r="14881" spans="1:2" x14ac:dyDescent="0.15">
      <c r="A14881" s="1" t="s">
        <v>27920</v>
      </c>
      <c r="B14881" s="1" t="s">
        <v>27921</v>
      </c>
    </row>
    <row r="14882" spans="1:2" x14ac:dyDescent="0.15">
      <c r="A14882" s="1" t="s">
        <v>27922</v>
      </c>
      <c r="B14882" s="1" t="s">
        <v>27923</v>
      </c>
    </row>
    <row r="14883" spans="1:2" x14ac:dyDescent="0.15">
      <c r="A14883" s="1" t="s">
        <v>27924</v>
      </c>
      <c r="B14883" s="1" t="s">
        <v>27925</v>
      </c>
    </row>
    <row r="14884" spans="1:2" x14ac:dyDescent="0.15">
      <c r="A14884" s="1" t="s">
        <v>27926</v>
      </c>
      <c r="B14884" s="1" t="s">
        <v>27927</v>
      </c>
    </row>
    <row r="14885" spans="1:2" x14ac:dyDescent="0.15">
      <c r="A14885" s="1" t="s">
        <v>27928</v>
      </c>
      <c r="B14885" s="1" t="s">
        <v>27929</v>
      </c>
    </row>
    <row r="14886" spans="1:2" x14ac:dyDescent="0.15">
      <c r="A14886" s="1" t="s">
        <v>27930</v>
      </c>
      <c r="B14886" s="1" t="s">
        <v>27931</v>
      </c>
    </row>
    <row r="14887" spans="1:2" x14ac:dyDescent="0.15">
      <c r="A14887" s="1" t="s">
        <v>27932</v>
      </c>
      <c r="B14887" s="1" t="s">
        <v>27933</v>
      </c>
    </row>
    <row r="14888" spans="1:2" x14ac:dyDescent="0.15">
      <c r="A14888" s="1" t="s">
        <v>27934</v>
      </c>
      <c r="B14888" s="1" t="s">
        <v>27935</v>
      </c>
    </row>
    <row r="14889" spans="1:2" x14ac:dyDescent="0.15">
      <c r="A14889" s="1" t="s">
        <v>27936</v>
      </c>
      <c r="B14889" s="1" t="s">
        <v>27937</v>
      </c>
    </row>
    <row r="14890" spans="1:2" x14ac:dyDescent="0.15">
      <c r="A14890" s="1" t="s">
        <v>27938</v>
      </c>
      <c r="B14890" s="1" t="s">
        <v>27939</v>
      </c>
    </row>
    <row r="14891" spans="1:2" x14ac:dyDescent="0.15">
      <c r="A14891" s="1" t="s">
        <v>27940</v>
      </c>
      <c r="B14891" s="1" t="s">
        <v>27941</v>
      </c>
    </row>
    <row r="14892" spans="1:2" x14ac:dyDescent="0.15">
      <c r="A14892" s="1" t="s">
        <v>27942</v>
      </c>
      <c r="B14892" s="1" t="s">
        <v>27943</v>
      </c>
    </row>
    <row r="14893" spans="1:2" x14ac:dyDescent="0.15">
      <c r="A14893" s="1" t="s">
        <v>27944</v>
      </c>
      <c r="B14893" s="1" t="s">
        <v>27945</v>
      </c>
    </row>
    <row r="14894" spans="1:2" x14ac:dyDescent="0.15">
      <c r="A14894" s="1" t="s">
        <v>27946</v>
      </c>
      <c r="B14894" s="1" t="s">
        <v>27947</v>
      </c>
    </row>
    <row r="14895" spans="1:2" x14ac:dyDescent="0.15">
      <c r="A14895" s="1" t="s">
        <v>27948</v>
      </c>
      <c r="B14895" s="1" t="s">
        <v>27949</v>
      </c>
    </row>
    <row r="14896" spans="1:2" x14ac:dyDescent="0.15">
      <c r="A14896" s="1" t="s">
        <v>27950</v>
      </c>
      <c r="B14896" s="1" t="s">
        <v>27951</v>
      </c>
    </row>
    <row r="14897" spans="1:2" x14ac:dyDescent="0.15">
      <c r="A14897" s="1" t="s">
        <v>27952</v>
      </c>
      <c r="B14897" s="1" t="s">
        <v>27953</v>
      </c>
    </row>
    <row r="14898" spans="1:2" x14ac:dyDescent="0.15">
      <c r="A14898" s="1" t="s">
        <v>27954</v>
      </c>
      <c r="B14898" s="1" t="s">
        <v>27955</v>
      </c>
    </row>
    <row r="14899" spans="1:2" x14ac:dyDescent="0.15">
      <c r="A14899" s="1" t="s">
        <v>27956</v>
      </c>
      <c r="B14899" s="1" t="s">
        <v>27957</v>
      </c>
    </row>
    <row r="14900" spans="1:2" x14ac:dyDescent="0.15">
      <c r="A14900" s="1" t="s">
        <v>27958</v>
      </c>
      <c r="B14900" s="1" t="s">
        <v>27959</v>
      </c>
    </row>
    <row r="14901" spans="1:2" x14ac:dyDescent="0.15">
      <c r="A14901" s="1" t="s">
        <v>27960</v>
      </c>
      <c r="B14901" s="1" t="s">
        <v>27961</v>
      </c>
    </row>
    <row r="14902" spans="1:2" x14ac:dyDescent="0.15">
      <c r="A14902" s="1" t="s">
        <v>13277</v>
      </c>
      <c r="B14902" s="1" t="s">
        <v>27962</v>
      </c>
    </row>
    <row r="14903" spans="1:2" x14ac:dyDescent="0.15">
      <c r="A14903" s="1" t="s">
        <v>27963</v>
      </c>
      <c r="B14903" s="1" t="s">
        <v>27964</v>
      </c>
    </row>
    <row r="14904" spans="1:2" x14ac:dyDescent="0.15">
      <c r="A14904" s="1" t="s">
        <v>27965</v>
      </c>
      <c r="B14904" s="1" t="s">
        <v>27966</v>
      </c>
    </row>
    <row r="14905" spans="1:2" x14ac:dyDescent="0.15">
      <c r="A14905" s="1" t="s">
        <v>27967</v>
      </c>
      <c r="B14905" s="1" t="s">
        <v>27968</v>
      </c>
    </row>
    <row r="14906" spans="1:2" x14ac:dyDescent="0.15">
      <c r="A14906" s="1" t="s">
        <v>27969</v>
      </c>
      <c r="B14906" s="1" t="s">
        <v>27970</v>
      </c>
    </row>
    <row r="14907" spans="1:2" x14ac:dyDescent="0.15">
      <c r="A14907" s="1" t="s">
        <v>27971</v>
      </c>
      <c r="B14907" s="1" t="s">
        <v>27972</v>
      </c>
    </row>
    <row r="14908" spans="1:2" x14ac:dyDescent="0.15">
      <c r="A14908" s="1" t="s">
        <v>27973</v>
      </c>
      <c r="B14908" s="1" t="s">
        <v>27974</v>
      </c>
    </row>
    <row r="14909" spans="1:2" x14ac:dyDescent="0.15">
      <c r="A14909" s="1" t="s">
        <v>27975</v>
      </c>
      <c r="B14909" s="1" t="s">
        <v>27976</v>
      </c>
    </row>
    <row r="14910" spans="1:2" x14ac:dyDescent="0.15">
      <c r="A14910" s="1" t="s">
        <v>27977</v>
      </c>
      <c r="B14910" s="1" t="s">
        <v>27978</v>
      </c>
    </row>
    <row r="14911" spans="1:2" x14ac:dyDescent="0.15">
      <c r="A14911" s="1" t="s">
        <v>13346</v>
      </c>
      <c r="B14911" s="1" t="s">
        <v>27979</v>
      </c>
    </row>
    <row r="14912" spans="1:2" x14ac:dyDescent="0.15">
      <c r="A14912" s="1" t="s">
        <v>27980</v>
      </c>
      <c r="B14912" s="1" t="s">
        <v>27981</v>
      </c>
    </row>
    <row r="14913" spans="1:2" x14ac:dyDescent="0.15">
      <c r="A14913" s="1" t="s">
        <v>27982</v>
      </c>
      <c r="B14913" s="1" t="s">
        <v>27983</v>
      </c>
    </row>
    <row r="14914" spans="1:2" x14ac:dyDescent="0.15">
      <c r="A14914" s="1" t="s">
        <v>18076</v>
      </c>
      <c r="B14914" s="1" t="s">
        <v>27984</v>
      </c>
    </row>
    <row r="14915" spans="1:2" x14ac:dyDescent="0.15">
      <c r="A14915" s="1" t="s">
        <v>27985</v>
      </c>
      <c r="B14915" s="1" t="s">
        <v>27986</v>
      </c>
    </row>
    <row r="14916" spans="1:2" x14ac:dyDescent="0.15">
      <c r="A14916" s="1" t="s">
        <v>27987</v>
      </c>
      <c r="B14916" s="1" t="s">
        <v>27988</v>
      </c>
    </row>
    <row r="14917" spans="1:2" x14ac:dyDescent="0.15">
      <c r="A14917" s="1" t="s">
        <v>27989</v>
      </c>
      <c r="B14917" s="1" t="s">
        <v>27990</v>
      </c>
    </row>
    <row r="14918" spans="1:2" x14ac:dyDescent="0.15">
      <c r="A14918" s="1" t="s">
        <v>27991</v>
      </c>
      <c r="B14918" s="1" t="s">
        <v>27992</v>
      </c>
    </row>
    <row r="14919" spans="1:2" x14ac:dyDescent="0.15">
      <c r="A14919" s="1" t="s">
        <v>27993</v>
      </c>
      <c r="B14919" s="1" t="s">
        <v>27994</v>
      </c>
    </row>
    <row r="14920" spans="1:2" x14ac:dyDescent="0.15">
      <c r="A14920" s="1" t="s">
        <v>27995</v>
      </c>
      <c r="B14920" s="1" t="s">
        <v>27996</v>
      </c>
    </row>
    <row r="14921" spans="1:2" x14ac:dyDescent="0.15">
      <c r="A14921" s="1" t="s">
        <v>11790</v>
      </c>
      <c r="B14921" s="1" t="s">
        <v>27997</v>
      </c>
    </row>
    <row r="14922" spans="1:2" x14ac:dyDescent="0.15">
      <c r="A14922" s="1" t="s">
        <v>14325</v>
      </c>
      <c r="B14922" s="1" t="s">
        <v>27998</v>
      </c>
    </row>
    <row r="14923" spans="1:2" x14ac:dyDescent="0.15">
      <c r="A14923" s="1" t="s">
        <v>27999</v>
      </c>
      <c r="B14923" s="1" t="s">
        <v>28000</v>
      </c>
    </row>
    <row r="14924" spans="1:2" x14ac:dyDescent="0.15">
      <c r="A14924" s="1" t="s">
        <v>28001</v>
      </c>
      <c r="B14924" s="1" t="s">
        <v>28002</v>
      </c>
    </row>
    <row r="14925" spans="1:2" x14ac:dyDescent="0.15">
      <c r="A14925" s="1" t="s">
        <v>28003</v>
      </c>
      <c r="B14925" s="1" t="s">
        <v>28004</v>
      </c>
    </row>
    <row r="14926" spans="1:2" x14ac:dyDescent="0.15">
      <c r="A14926" s="1" t="s">
        <v>28005</v>
      </c>
      <c r="B14926" s="1" t="s">
        <v>28006</v>
      </c>
    </row>
    <row r="14927" spans="1:2" x14ac:dyDescent="0.15">
      <c r="A14927" s="1" t="s">
        <v>28007</v>
      </c>
      <c r="B14927" s="1" t="s">
        <v>28008</v>
      </c>
    </row>
    <row r="14928" spans="1:2" x14ac:dyDescent="0.15">
      <c r="A14928" s="1" t="s">
        <v>13894</v>
      </c>
      <c r="B14928" s="1" t="s">
        <v>28009</v>
      </c>
    </row>
    <row r="14929" spans="1:2" x14ac:dyDescent="0.15">
      <c r="A14929" s="1" t="s">
        <v>28010</v>
      </c>
      <c r="B14929" s="1" t="s">
        <v>28011</v>
      </c>
    </row>
    <row r="14930" spans="1:2" x14ac:dyDescent="0.15">
      <c r="A14930" s="1" t="s">
        <v>28012</v>
      </c>
      <c r="B14930" s="1" t="s">
        <v>28013</v>
      </c>
    </row>
    <row r="14931" spans="1:2" x14ac:dyDescent="0.15">
      <c r="A14931" s="1" t="s">
        <v>28014</v>
      </c>
      <c r="B14931" s="1" t="s">
        <v>28015</v>
      </c>
    </row>
    <row r="14932" spans="1:2" x14ac:dyDescent="0.15">
      <c r="A14932" s="1" t="s">
        <v>28016</v>
      </c>
      <c r="B14932" s="1" t="s">
        <v>28017</v>
      </c>
    </row>
    <row r="14933" spans="1:2" x14ac:dyDescent="0.15">
      <c r="A14933" s="1" t="s">
        <v>28018</v>
      </c>
      <c r="B14933" s="1" t="s">
        <v>28019</v>
      </c>
    </row>
    <row r="14934" spans="1:2" x14ac:dyDescent="0.15">
      <c r="A14934" s="1" t="s">
        <v>28020</v>
      </c>
      <c r="B14934" s="1" t="s">
        <v>28021</v>
      </c>
    </row>
    <row r="14935" spans="1:2" x14ac:dyDescent="0.15">
      <c r="A14935" s="1" t="s">
        <v>28022</v>
      </c>
      <c r="B14935" s="1" t="s">
        <v>28023</v>
      </c>
    </row>
    <row r="14936" spans="1:2" x14ac:dyDescent="0.15">
      <c r="A14936" s="1" t="s">
        <v>28024</v>
      </c>
      <c r="B14936" s="1" t="s">
        <v>28025</v>
      </c>
    </row>
    <row r="14937" spans="1:2" x14ac:dyDescent="0.15">
      <c r="A14937" s="1" t="s">
        <v>28026</v>
      </c>
      <c r="B14937" s="1" t="s">
        <v>28027</v>
      </c>
    </row>
    <row r="14938" spans="1:2" x14ac:dyDescent="0.15">
      <c r="A14938" s="1" t="s">
        <v>28028</v>
      </c>
      <c r="B14938" s="1" t="s">
        <v>28029</v>
      </c>
    </row>
    <row r="14939" spans="1:2" x14ac:dyDescent="0.15">
      <c r="A14939" s="1" t="s">
        <v>28030</v>
      </c>
      <c r="B14939" s="1" t="s">
        <v>28031</v>
      </c>
    </row>
    <row r="14940" spans="1:2" x14ac:dyDescent="0.15">
      <c r="A14940" s="1" t="s">
        <v>28032</v>
      </c>
      <c r="B14940" s="1" t="s">
        <v>28033</v>
      </c>
    </row>
    <row r="14941" spans="1:2" x14ac:dyDescent="0.15">
      <c r="A14941" s="1" t="s">
        <v>28034</v>
      </c>
      <c r="B14941" s="1" t="s">
        <v>28035</v>
      </c>
    </row>
    <row r="14942" spans="1:2" x14ac:dyDescent="0.15">
      <c r="A14942" s="1" t="s">
        <v>28036</v>
      </c>
      <c r="B14942" s="1" t="s">
        <v>28037</v>
      </c>
    </row>
    <row r="14943" spans="1:2" x14ac:dyDescent="0.15">
      <c r="A14943" s="1" t="s">
        <v>28038</v>
      </c>
      <c r="B14943" s="1" t="s">
        <v>28039</v>
      </c>
    </row>
    <row r="14944" spans="1:2" x14ac:dyDescent="0.15">
      <c r="A14944" s="1" t="s">
        <v>28040</v>
      </c>
      <c r="B14944" s="1" t="s">
        <v>28041</v>
      </c>
    </row>
    <row r="14945" spans="1:2" x14ac:dyDescent="0.15">
      <c r="A14945" s="1" t="s">
        <v>28042</v>
      </c>
      <c r="B14945" s="1" t="s">
        <v>28043</v>
      </c>
    </row>
    <row r="14946" spans="1:2" x14ac:dyDescent="0.15">
      <c r="A14946" s="1" t="s">
        <v>28044</v>
      </c>
      <c r="B14946" s="1" t="s">
        <v>28045</v>
      </c>
    </row>
    <row r="14947" spans="1:2" x14ac:dyDescent="0.15">
      <c r="A14947" s="1" t="s">
        <v>19271</v>
      </c>
      <c r="B14947" s="1" t="s">
        <v>28046</v>
      </c>
    </row>
    <row r="14948" spans="1:2" x14ac:dyDescent="0.15">
      <c r="A14948" s="1" t="s">
        <v>28047</v>
      </c>
      <c r="B14948" s="1" t="s">
        <v>28048</v>
      </c>
    </row>
    <row r="14949" spans="1:2" x14ac:dyDescent="0.15">
      <c r="A14949" s="1" t="s">
        <v>28049</v>
      </c>
      <c r="B14949" s="1" t="s">
        <v>28050</v>
      </c>
    </row>
    <row r="14950" spans="1:2" x14ac:dyDescent="0.15">
      <c r="A14950" s="1" t="s">
        <v>28051</v>
      </c>
      <c r="B14950" s="1" t="s">
        <v>28052</v>
      </c>
    </row>
    <row r="14951" spans="1:2" x14ac:dyDescent="0.15">
      <c r="A14951" s="1" t="s">
        <v>28053</v>
      </c>
      <c r="B14951" s="1" t="s">
        <v>28054</v>
      </c>
    </row>
    <row r="14952" spans="1:2" x14ac:dyDescent="0.15">
      <c r="A14952" s="1" t="s">
        <v>28055</v>
      </c>
      <c r="B14952" s="1" t="s">
        <v>28056</v>
      </c>
    </row>
    <row r="14953" spans="1:2" x14ac:dyDescent="0.15">
      <c r="A14953" s="1" t="s">
        <v>28057</v>
      </c>
      <c r="B14953" s="1" t="s">
        <v>28058</v>
      </c>
    </row>
    <row r="14954" spans="1:2" x14ac:dyDescent="0.15">
      <c r="A14954" s="1" t="s">
        <v>28059</v>
      </c>
      <c r="B14954" s="1" t="s">
        <v>28060</v>
      </c>
    </row>
    <row r="14955" spans="1:2" x14ac:dyDescent="0.15">
      <c r="A14955" s="1" t="s">
        <v>28061</v>
      </c>
      <c r="B14955" s="1" t="s">
        <v>28062</v>
      </c>
    </row>
    <row r="14956" spans="1:2" x14ac:dyDescent="0.15">
      <c r="A14956" s="1" t="s">
        <v>28063</v>
      </c>
      <c r="B14956" s="1" t="s">
        <v>28064</v>
      </c>
    </row>
    <row r="14957" spans="1:2" x14ac:dyDescent="0.15">
      <c r="A14957" s="1" t="s">
        <v>28065</v>
      </c>
      <c r="B14957" s="1" t="s">
        <v>28066</v>
      </c>
    </row>
    <row r="14958" spans="1:2" x14ac:dyDescent="0.15">
      <c r="A14958" s="1" t="s">
        <v>28067</v>
      </c>
      <c r="B14958" s="1" t="s">
        <v>28068</v>
      </c>
    </row>
    <row r="14959" spans="1:2" x14ac:dyDescent="0.15">
      <c r="A14959" s="1" t="s">
        <v>28069</v>
      </c>
      <c r="B14959" s="1" t="s">
        <v>28070</v>
      </c>
    </row>
    <row r="14960" spans="1:2" x14ac:dyDescent="0.15">
      <c r="A14960" s="1" t="s">
        <v>28071</v>
      </c>
      <c r="B14960" s="1" t="s">
        <v>28072</v>
      </c>
    </row>
    <row r="14961" spans="1:2" x14ac:dyDescent="0.15">
      <c r="A14961" s="1" t="s">
        <v>28073</v>
      </c>
      <c r="B14961" s="1" t="s">
        <v>28074</v>
      </c>
    </row>
    <row r="14962" spans="1:2" x14ac:dyDescent="0.15">
      <c r="A14962" s="1" t="s">
        <v>28075</v>
      </c>
      <c r="B14962" s="1" t="s">
        <v>28076</v>
      </c>
    </row>
    <row r="14963" spans="1:2" x14ac:dyDescent="0.15">
      <c r="A14963" s="1" t="s">
        <v>28077</v>
      </c>
      <c r="B14963" s="1" t="s">
        <v>28078</v>
      </c>
    </row>
    <row r="14964" spans="1:2" x14ac:dyDescent="0.15">
      <c r="A14964" s="1" t="s">
        <v>28079</v>
      </c>
      <c r="B14964" s="1" t="s">
        <v>28080</v>
      </c>
    </row>
    <row r="14965" spans="1:2" x14ac:dyDescent="0.15">
      <c r="A14965" s="1" t="s">
        <v>28081</v>
      </c>
      <c r="B14965" s="1" t="s">
        <v>28082</v>
      </c>
    </row>
    <row r="14966" spans="1:2" x14ac:dyDescent="0.15">
      <c r="A14966" s="1" t="s">
        <v>13055</v>
      </c>
      <c r="B14966" s="1" t="s">
        <v>28083</v>
      </c>
    </row>
    <row r="14967" spans="1:2" x14ac:dyDescent="0.15">
      <c r="A14967" s="1" t="s">
        <v>28084</v>
      </c>
      <c r="B14967" s="1" t="s">
        <v>28085</v>
      </c>
    </row>
    <row r="14968" spans="1:2" x14ac:dyDescent="0.15">
      <c r="A14968" s="1" t="s">
        <v>22089</v>
      </c>
      <c r="B14968" s="1" t="s">
        <v>28086</v>
      </c>
    </row>
    <row r="14969" spans="1:2" x14ac:dyDescent="0.15">
      <c r="A14969" s="1" t="s">
        <v>28087</v>
      </c>
      <c r="B14969" s="1" t="s">
        <v>28088</v>
      </c>
    </row>
    <row r="14970" spans="1:2" x14ac:dyDescent="0.15">
      <c r="A14970" s="1" t="s">
        <v>28089</v>
      </c>
      <c r="B14970" s="1" t="s">
        <v>28090</v>
      </c>
    </row>
    <row r="14971" spans="1:2" x14ac:dyDescent="0.15">
      <c r="A14971" s="1" t="s">
        <v>28091</v>
      </c>
      <c r="B14971" s="1" t="s">
        <v>28092</v>
      </c>
    </row>
    <row r="14972" spans="1:2" x14ac:dyDescent="0.15">
      <c r="A14972" s="1" t="s">
        <v>28093</v>
      </c>
      <c r="B14972" s="1" t="s">
        <v>28094</v>
      </c>
    </row>
    <row r="14973" spans="1:2" x14ac:dyDescent="0.15">
      <c r="A14973" s="1" t="s">
        <v>28095</v>
      </c>
      <c r="B14973" s="1" t="s">
        <v>28096</v>
      </c>
    </row>
    <row r="14974" spans="1:2" x14ac:dyDescent="0.15">
      <c r="A14974" s="1" t="s">
        <v>16677</v>
      </c>
      <c r="B14974" s="1" t="s">
        <v>28097</v>
      </c>
    </row>
    <row r="14975" spans="1:2" x14ac:dyDescent="0.15">
      <c r="A14975" s="1" t="s">
        <v>26363</v>
      </c>
      <c r="B14975" s="1" t="s">
        <v>28098</v>
      </c>
    </row>
    <row r="14976" spans="1:2" x14ac:dyDescent="0.15">
      <c r="A14976" s="1" t="s">
        <v>28099</v>
      </c>
      <c r="B14976" s="1" t="s">
        <v>28100</v>
      </c>
    </row>
    <row r="14977" spans="1:2" x14ac:dyDescent="0.15">
      <c r="A14977" s="1" t="s">
        <v>28101</v>
      </c>
      <c r="B14977" s="1" t="s">
        <v>28102</v>
      </c>
    </row>
    <row r="14978" spans="1:2" x14ac:dyDescent="0.15">
      <c r="A14978" s="1" t="s">
        <v>28103</v>
      </c>
      <c r="B14978" s="1" t="s">
        <v>28104</v>
      </c>
    </row>
    <row r="14979" spans="1:2" x14ac:dyDescent="0.15">
      <c r="A14979" s="1" t="s">
        <v>28105</v>
      </c>
      <c r="B14979" s="1" t="s">
        <v>28106</v>
      </c>
    </row>
    <row r="14980" spans="1:2" x14ac:dyDescent="0.15">
      <c r="A14980" s="1" t="s">
        <v>28107</v>
      </c>
      <c r="B14980" s="1" t="s">
        <v>28108</v>
      </c>
    </row>
    <row r="14981" spans="1:2" x14ac:dyDescent="0.15">
      <c r="A14981" s="1" t="s">
        <v>13506</v>
      </c>
      <c r="B14981" s="1" t="s">
        <v>28109</v>
      </c>
    </row>
    <row r="14982" spans="1:2" x14ac:dyDescent="0.15">
      <c r="A14982" s="1" t="s">
        <v>11884</v>
      </c>
      <c r="B14982" s="1" t="s">
        <v>28110</v>
      </c>
    </row>
    <row r="14983" spans="1:2" x14ac:dyDescent="0.15">
      <c r="A14983" s="1" t="s">
        <v>12584</v>
      </c>
      <c r="B14983" s="1" t="s">
        <v>28111</v>
      </c>
    </row>
    <row r="14984" spans="1:2" x14ac:dyDescent="0.15">
      <c r="A14984" s="1" t="s">
        <v>15327</v>
      </c>
      <c r="B14984" s="1" t="s">
        <v>28112</v>
      </c>
    </row>
    <row r="14985" spans="1:2" x14ac:dyDescent="0.15">
      <c r="A14985" s="1" t="s">
        <v>28113</v>
      </c>
      <c r="B14985" s="1" t="s">
        <v>28114</v>
      </c>
    </row>
    <row r="14986" spans="1:2" x14ac:dyDescent="0.15">
      <c r="A14986" s="1" t="s">
        <v>28115</v>
      </c>
      <c r="B14986" s="1" t="s">
        <v>28116</v>
      </c>
    </row>
    <row r="14987" spans="1:2" x14ac:dyDescent="0.15">
      <c r="A14987" s="1" t="s">
        <v>28117</v>
      </c>
      <c r="B14987" s="1" t="s">
        <v>28118</v>
      </c>
    </row>
    <row r="14988" spans="1:2" x14ac:dyDescent="0.15">
      <c r="A14988" s="1" t="s">
        <v>28119</v>
      </c>
      <c r="B14988" s="1" t="s">
        <v>28120</v>
      </c>
    </row>
    <row r="14989" spans="1:2" x14ac:dyDescent="0.15">
      <c r="A14989" s="1" t="s">
        <v>28121</v>
      </c>
      <c r="B14989" s="1" t="s">
        <v>28122</v>
      </c>
    </row>
    <row r="14990" spans="1:2" x14ac:dyDescent="0.15">
      <c r="A14990" s="1" t="s">
        <v>28123</v>
      </c>
      <c r="B14990" s="1" t="s">
        <v>28124</v>
      </c>
    </row>
    <row r="14991" spans="1:2" x14ac:dyDescent="0.15">
      <c r="A14991" s="1" t="s">
        <v>28125</v>
      </c>
      <c r="B14991" s="1" t="s">
        <v>28126</v>
      </c>
    </row>
    <row r="14992" spans="1:2" x14ac:dyDescent="0.15">
      <c r="A14992" s="1" t="s">
        <v>28127</v>
      </c>
      <c r="B14992" s="1" t="s">
        <v>28128</v>
      </c>
    </row>
    <row r="14993" spans="1:2" x14ac:dyDescent="0.15">
      <c r="A14993" s="1" t="s">
        <v>28129</v>
      </c>
      <c r="B14993" s="1" t="s">
        <v>28130</v>
      </c>
    </row>
    <row r="14994" spans="1:2" x14ac:dyDescent="0.15">
      <c r="A14994" s="1" t="s">
        <v>28131</v>
      </c>
      <c r="B14994" s="1" t="s">
        <v>28132</v>
      </c>
    </row>
    <row r="14995" spans="1:2" x14ac:dyDescent="0.15">
      <c r="A14995" s="1" t="s">
        <v>28133</v>
      </c>
      <c r="B14995" s="1" t="s">
        <v>28134</v>
      </c>
    </row>
    <row r="14996" spans="1:2" x14ac:dyDescent="0.15">
      <c r="A14996" s="1" t="s">
        <v>28135</v>
      </c>
      <c r="B14996" s="1" t="s">
        <v>28136</v>
      </c>
    </row>
    <row r="14997" spans="1:2" x14ac:dyDescent="0.15">
      <c r="A14997" s="1" t="s">
        <v>28137</v>
      </c>
      <c r="B14997" s="1" t="s">
        <v>28138</v>
      </c>
    </row>
    <row r="14998" spans="1:2" x14ac:dyDescent="0.15">
      <c r="A14998" s="1" t="s">
        <v>28139</v>
      </c>
      <c r="B14998" s="1" t="s">
        <v>28140</v>
      </c>
    </row>
    <row r="14999" spans="1:2" x14ac:dyDescent="0.15">
      <c r="A14999" s="1" t="s">
        <v>14139</v>
      </c>
      <c r="B14999" s="1" t="s">
        <v>28141</v>
      </c>
    </row>
    <row r="15000" spans="1:2" x14ac:dyDescent="0.15">
      <c r="A15000" s="1" t="s">
        <v>28142</v>
      </c>
      <c r="B15000" s="1" t="s">
        <v>28143</v>
      </c>
    </row>
    <row r="15001" spans="1:2" x14ac:dyDescent="0.15">
      <c r="A15001" s="1" t="s">
        <v>28144</v>
      </c>
      <c r="B15001" s="1" t="s">
        <v>28145</v>
      </c>
    </row>
    <row r="15002" spans="1:2" x14ac:dyDescent="0.15">
      <c r="A15002" s="1" t="s">
        <v>28146</v>
      </c>
      <c r="B15002" s="1" t="s">
        <v>28147</v>
      </c>
    </row>
    <row r="15003" spans="1:2" x14ac:dyDescent="0.15">
      <c r="A15003" s="1" t="s">
        <v>28148</v>
      </c>
      <c r="B15003" s="1" t="s">
        <v>28149</v>
      </c>
    </row>
    <row r="15004" spans="1:2" x14ac:dyDescent="0.15">
      <c r="A15004" s="1" t="s">
        <v>28150</v>
      </c>
      <c r="B15004" s="1" t="s">
        <v>28151</v>
      </c>
    </row>
    <row r="15005" spans="1:2" x14ac:dyDescent="0.15">
      <c r="A15005" s="1" t="s">
        <v>28152</v>
      </c>
      <c r="B15005" s="1" t="s">
        <v>28153</v>
      </c>
    </row>
    <row r="15006" spans="1:2" x14ac:dyDescent="0.15">
      <c r="A15006" s="1" t="s">
        <v>28154</v>
      </c>
      <c r="B15006" s="1" t="s">
        <v>28155</v>
      </c>
    </row>
    <row r="15007" spans="1:2" x14ac:dyDescent="0.15">
      <c r="A15007" s="1" t="s">
        <v>28156</v>
      </c>
      <c r="B15007" s="1" t="s">
        <v>28157</v>
      </c>
    </row>
    <row r="15008" spans="1:2" x14ac:dyDescent="0.15">
      <c r="A15008" s="1" t="s">
        <v>28158</v>
      </c>
      <c r="B15008" s="1" t="s">
        <v>28159</v>
      </c>
    </row>
    <row r="15009" spans="1:2" x14ac:dyDescent="0.15">
      <c r="A15009" s="1" t="s">
        <v>28160</v>
      </c>
      <c r="B15009" s="1" t="s">
        <v>28161</v>
      </c>
    </row>
    <row r="15010" spans="1:2" x14ac:dyDescent="0.15">
      <c r="A15010" s="1" t="s">
        <v>28162</v>
      </c>
      <c r="B15010" s="1" t="s">
        <v>28163</v>
      </c>
    </row>
    <row r="15011" spans="1:2" x14ac:dyDescent="0.15">
      <c r="A15011" s="1" t="s">
        <v>28164</v>
      </c>
      <c r="B15011" s="1" t="s">
        <v>28165</v>
      </c>
    </row>
    <row r="15012" spans="1:2" x14ac:dyDescent="0.15">
      <c r="A15012" s="1" t="s">
        <v>12234</v>
      </c>
      <c r="B15012" s="1" t="s">
        <v>28166</v>
      </c>
    </row>
    <row r="15013" spans="1:2" x14ac:dyDescent="0.15">
      <c r="A15013" s="1" t="s">
        <v>28167</v>
      </c>
      <c r="B15013" s="1" t="s">
        <v>28168</v>
      </c>
    </row>
    <row r="15014" spans="1:2" x14ac:dyDescent="0.15">
      <c r="A15014" s="1" t="s">
        <v>28169</v>
      </c>
      <c r="B15014" s="1" t="s">
        <v>28170</v>
      </c>
    </row>
    <row r="15015" spans="1:2" x14ac:dyDescent="0.15">
      <c r="A15015" s="1" t="s">
        <v>28171</v>
      </c>
      <c r="B15015" s="1" t="s">
        <v>28172</v>
      </c>
    </row>
    <row r="15016" spans="1:2" x14ac:dyDescent="0.15">
      <c r="A15016" s="1" t="s">
        <v>19216</v>
      </c>
      <c r="B15016" s="1" t="s">
        <v>28173</v>
      </c>
    </row>
    <row r="15017" spans="1:2" x14ac:dyDescent="0.15">
      <c r="A15017" s="1" t="s">
        <v>28174</v>
      </c>
      <c r="B15017" s="1" t="s">
        <v>28175</v>
      </c>
    </row>
    <row r="15018" spans="1:2" x14ac:dyDescent="0.15">
      <c r="A15018" s="1" t="s">
        <v>13856</v>
      </c>
      <c r="B15018" s="1" t="s">
        <v>28176</v>
      </c>
    </row>
    <row r="15019" spans="1:2" x14ac:dyDescent="0.15">
      <c r="A15019" s="1" t="s">
        <v>13016</v>
      </c>
      <c r="B15019" s="1" t="s">
        <v>28177</v>
      </c>
    </row>
    <row r="15020" spans="1:2" x14ac:dyDescent="0.15">
      <c r="A15020" s="1" t="s">
        <v>11523</v>
      </c>
      <c r="B15020" s="1" t="s">
        <v>28178</v>
      </c>
    </row>
    <row r="15021" spans="1:2" x14ac:dyDescent="0.15">
      <c r="A15021" s="1" t="s">
        <v>28179</v>
      </c>
      <c r="B15021" s="1" t="s">
        <v>28180</v>
      </c>
    </row>
    <row r="15022" spans="1:2" x14ac:dyDescent="0.15">
      <c r="A15022" s="1" t="s">
        <v>28181</v>
      </c>
      <c r="B15022" s="1" t="s">
        <v>28182</v>
      </c>
    </row>
    <row r="15023" spans="1:2" x14ac:dyDescent="0.15">
      <c r="A15023" s="1" t="s">
        <v>28183</v>
      </c>
      <c r="B15023" s="1" t="s">
        <v>28184</v>
      </c>
    </row>
    <row r="15024" spans="1:2" x14ac:dyDescent="0.15">
      <c r="A15024" s="1" t="s">
        <v>28185</v>
      </c>
      <c r="B15024" s="1" t="s">
        <v>28186</v>
      </c>
    </row>
    <row r="15025" spans="1:2" x14ac:dyDescent="0.15">
      <c r="A15025" s="1" t="s">
        <v>28187</v>
      </c>
      <c r="B15025" s="1" t="s">
        <v>28188</v>
      </c>
    </row>
    <row r="15026" spans="1:2" x14ac:dyDescent="0.15">
      <c r="A15026" s="1" t="s">
        <v>20643</v>
      </c>
      <c r="B15026" s="1" t="s">
        <v>28189</v>
      </c>
    </row>
    <row r="15027" spans="1:2" x14ac:dyDescent="0.15">
      <c r="A15027" s="1" t="s">
        <v>27610</v>
      </c>
      <c r="B15027" s="1" t="s">
        <v>28190</v>
      </c>
    </row>
    <row r="15028" spans="1:2" x14ac:dyDescent="0.15">
      <c r="A15028" s="1" t="s">
        <v>12471</v>
      </c>
      <c r="B15028" s="1" t="s">
        <v>28191</v>
      </c>
    </row>
    <row r="15029" spans="1:2" x14ac:dyDescent="0.15">
      <c r="A15029" s="1" t="s">
        <v>28192</v>
      </c>
      <c r="B15029" s="1" t="s">
        <v>28193</v>
      </c>
    </row>
    <row r="15030" spans="1:2" x14ac:dyDescent="0.15">
      <c r="A15030" s="1" t="s">
        <v>28194</v>
      </c>
      <c r="B15030" s="1" t="s">
        <v>28195</v>
      </c>
    </row>
    <row r="15031" spans="1:2" x14ac:dyDescent="0.15">
      <c r="A15031" s="1" t="s">
        <v>28196</v>
      </c>
      <c r="B15031" s="1" t="s">
        <v>28197</v>
      </c>
    </row>
    <row r="15032" spans="1:2" x14ac:dyDescent="0.15">
      <c r="A15032" s="1" t="s">
        <v>28198</v>
      </c>
      <c r="B15032" s="1" t="s">
        <v>28199</v>
      </c>
    </row>
    <row r="15033" spans="1:2" x14ac:dyDescent="0.15">
      <c r="A15033" s="1" t="s">
        <v>16934</v>
      </c>
      <c r="B15033" s="1" t="s">
        <v>28200</v>
      </c>
    </row>
    <row r="15034" spans="1:2" x14ac:dyDescent="0.15">
      <c r="A15034" s="1" t="s">
        <v>28201</v>
      </c>
      <c r="B15034" s="1" t="s">
        <v>28202</v>
      </c>
    </row>
    <row r="15035" spans="1:2" x14ac:dyDescent="0.15">
      <c r="A15035" s="1" t="s">
        <v>28203</v>
      </c>
      <c r="B15035" s="1" t="s">
        <v>28204</v>
      </c>
    </row>
    <row r="15036" spans="1:2" x14ac:dyDescent="0.15">
      <c r="A15036" s="1" t="s">
        <v>28205</v>
      </c>
      <c r="B15036" s="1" t="s">
        <v>28206</v>
      </c>
    </row>
    <row r="15037" spans="1:2" x14ac:dyDescent="0.15">
      <c r="A15037" s="1" t="s">
        <v>28207</v>
      </c>
      <c r="B15037" s="1" t="s">
        <v>28208</v>
      </c>
    </row>
    <row r="15038" spans="1:2" x14ac:dyDescent="0.15">
      <c r="A15038" s="1" t="s">
        <v>28209</v>
      </c>
      <c r="B15038" s="1" t="s">
        <v>28210</v>
      </c>
    </row>
    <row r="15039" spans="1:2" x14ac:dyDescent="0.15">
      <c r="A15039" s="1" t="s">
        <v>28211</v>
      </c>
      <c r="B15039" s="1" t="s">
        <v>28212</v>
      </c>
    </row>
    <row r="15040" spans="1:2" x14ac:dyDescent="0.15">
      <c r="A15040" s="1" t="s">
        <v>28213</v>
      </c>
      <c r="B15040" s="1" t="s">
        <v>28214</v>
      </c>
    </row>
    <row r="15041" spans="1:2" x14ac:dyDescent="0.15">
      <c r="A15041" s="1" t="s">
        <v>28215</v>
      </c>
      <c r="B15041" s="1" t="s">
        <v>28216</v>
      </c>
    </row>
    <row r="15042" spans="1:2" x14ac:dyDescent="0.15">
      <c r="A15042" s="1" t="s">
        <v>28217</v>
      </c>
      <c r="B15042" s="1" t="s">
        <v>28218</v>
      </c>
    </row>
    <row r="15043" spans="1:2" x14ac:dyDescent="0.15">
      <c r="A15043" s="1" t="s">
        <v>28219</v>
      </c>
      <c r="B15043" s="1" t="s">
        <v>28220</v>
      </c>
    </row>
    <row r="15044" spans="1:2" x14ac:dyDescent="0.15">
      <c r="A15044" s="1" t="s">
        <v>28221</v>
      </c>
      <c r="B15044" s="1" t="s">
        <v>28222</v>
      </c>
    </row>
    <row r="15045" spans="1:2" x14ac:dyDescent="0.15">
      <c r="A15045" s="1" t="s">
        <v>28223</v>
      </c>
      <c r="B15045" s="1" t="s">
        <v>28224</v>
      </c>
    </row>
    <row r="15046" spans="1:2" x14ac:dyDescent="0.15">
      <c r="A15046" s="1" t="s">
        <v>28225</v>
      </c>
      <c r="B15046" s="1" t="s">
        <v>28226</v>
      </c>
    </row>
    <row r="15047" spans="1:2" x14ac:dyDescent="0.15">
      <c r="A15047" s="1" t="s">
        <v>28227</v>
      </c>
      <c r="B15047" s="1" t="s">
        <v>28228</v>
      </c>
    </row>
    <row r="15048" spans="1:2" x14ac:dyDescent="0.15">
      <c r="A15048" s="1" t="s">
        <v>28229</v>
      </c>
      <c r="B15048" s="1" t="s">
        <v>28230</v>
      </c>
    </row>
    <row r="15049" spans="1:2" x14ac:dyDescent="0.15">
      <c r="A15049" s="1" t="s">
        <v>28231</v>
      </c>
      <c r="B15049" s="1" t="s">
        <v>28232</v>
      </c>
    </row>
    <row r="15050" spans="1:2" x14ac:dyDescent="0.15">
      <c r="A15050" s="1" t="s">
        <v>28233</v>
      </c>
      <c r="B15050" s="1" t="s">
        <v>28234</v>
      </c>
    </row>
    <row r="15051" spans="1:2" x14ac:dyDescent="0.15">
      <c r="A15051" s="1" t="s">
        <v>28235</v>
      </c>
      <c r="B15051" s="1" t="s">
        <v>28236</v>
      </c>
    </row>
    <row r="15052" spans="1:2" x14ac:dyDescent="0.15">
      <c r="A15052" s="1" t="s">
        <v>28237</v>
      </c>
      <c r="B15052" s="1" t="s">
        <v>28238</v>
      </c>
    </row>
    <row r="15053" spans="1:2" x14ac:dyDescent="0.15">
      <c r="A15053" s="1" t="s">
        <v>28239</v>
      </c>
      <c r="B15053" s="1" t="s">
        <v>28240</v>
      </c>
    </row>
    <row r="15054" spans="1:2" x14ac:dyDescent="0.15">
      <c r="A15054" s="1" t="s">
        <v>28241</v>
      </c>
      <c r="B15054" s="1" t="s">
        <v>28242</v>
      </c>
    </row>
    <row r="15055" spans="1:2" x14ac:dyDescent="0.15">
      <c r="A15055" s="1" t="s">
        <v>11099</v>
      </c>
      <c r="B15055" s="1" t="s">
        <v>28243</v>
      </c>
    </row>
    <row r="15056" spans="1:2" x14ac:dyDescent="0.15">
      <c r="A15056" s="1" t="s">
        <v>28244</v>
      </c>
      <c r="B15056" s="1" t="s">
        <v>28245</v>
      </c>
    </row>
    <row r="15057" spans="1:2" x14ac:dyDescent="0.15">
      <c r="A15057" s="1" t="s">
        <v>28246</v>
      </c>
      <c r="B15057" s="1" t="s">
        <v>28247</v>
      </c>
    </row>
    <row r="15058" spans="1:2" x14ac:dyDescent="0.15">
      <c r="A15058" s="1" t="s">
        <v>14365</v>
      </c>
      <c r="B15058" s="1" t="s">
        <v>28248</v>
      </c>
    </row>
    <row r="15059" spans="1:2" x14ac:dyDescent="0.15">
      <c r="A15059" s="1" t="s">
        <v>28249</v>
      </c>
      <c r="B15059" s="1" t="s">
        <v>28250</v>
      </c>
    </row>
    <row r="15060" spans="1:2" x14ac:dyDescent="0.15">
      <c r="A15060" s="1" t="s">
        <v>28251</v>
      </c>
      <c r="B15060" s="1" t="s">
        <v>28252</v>
      </c>
    </row>
    <row r="15061" spans="1:2" x14ac:dyDescent="0.15">
      <c r="A15061" s="1" t="s">
        <v>28253</v>
      </c>
      <c r="B15061" s="1" t="s">
        <v>28254</v>
      </c>
    </row>
    <row r="15062" spans="1:2" x14ac:dyDescent="0.15">
      <c r="A15062" s="1" t="s">
        <v>28255</v>
      </c>
      <c r="B15062" s="1" t="s">
        <v>28256</v>
      </c>
    </row>
    <row r="15063" spans="1:2" x14ac:dyDescent="0.15">
      <c r="A15063" s="1" t="s">
        <v>28257</v>
      </c>
      <c r="B15063" s="1" t="s">
        <v>28258</v>
      </c>
    </row>
    <row r="15064" spans="1:2" x14ac:dyDescent="0.15">
      <c r="A15064" s="1" t="s">
        <v>28259</v>
      </c>
      <c r="B15064" s="1" t="s">
        <v>28260</v>
      </c>
    </row>
    <row r="15065" spans="1:2" x14ac:dyDescent="0.15">
      <c r="A15065" s="1" t="s">
        <v>28261</v>
      </c>
      <c r="B15065" s="1" t="s">
        <v>28262</v>
      </c>
    </row>
    <row r="15066" spans="1:2" x14ac:dyDescent="0.15">
      <c r="A15066" s="1" t="s">
        <v>28263</v>
      </c>
      <c r="B15066" s="1" t="s">
        <v>28264</v>
      </c>
    </row>
    <row r="15067" spans="1:2" x14ac:dyDescent="0.15">
      <c r="A15067" s="1" t="s">
        <v>28265</v>
      </c>
      <c r="B15067" s="1" t="s">
        <v>28266</v>
      </c>
    </row>
    <row r="15068" spans="1:2" x14ac:dyDescent="0.15">
      <c r="A15068" s="1" t="s">
        <v>28267</v>
      </c>
      <c r="B15068" s="1" t="s">
        <v>28268</v>
      </c>
    </row>
    <row r="15069" spans="1:2" x14ac:dyDescent="0.15">
      <c r="A15069" s="1" t="s">
        <v>28269</v>
      </c>
      <c r="B15069" s="1" t="s">
        <v>28270</v>
      </c>
    </row>
    <row r="15070" spans="1:2" x14ac:dyDescent="0.15">
      <c r="A15070" s="1" t="s">
        <v>28271</v>
      </c>
      <c r="B15070" s="1" t="s">
        <v>28272</v>
      </c>
    </row>
    <row r="15071" spans="1:2" x14ac:dyDescent="0.15">
      <c r="A15071" s="1" t="s">
        <v>14511</v>
      </c>
      <c r="B15071" s="1" t="s">
        <v>28273</v>
      </c>
    </row>
    <row r="15072" spans="1:2" x14ac:dyDescent="0.15">
      <c r="A15072" s="1" t="s">
        <v>28274</v>
      </c>
      <c r="B15072" s="1" t="s">
        <v>28275</v>
      </c>
    </row>
    <row r="15073" spans="1:2" x14ac:dyDescent="0.15">
      <c r="A15073" s="1" t="s">
        <v>28276</v>
      </c>
      <c r="B15073" s="1" t="s">
        <v>28277</v>
      </c>
    </row>
    <row r="15074" spans="1:2" x14ac:dyDescent="0.15">
      <c r="A15074" s="1" t="s">
        <v>28278</v>
      </c>
      <c r="B15074" s="1" t="s">
        <v>28279</v>
      </c>
    </row>
    <row r="15075" spans="1:2" x14ac:dyDescent="0.15">
      <c r="A15075" s="1" t="s">
        <v>28280</v>
      </c>
      <c r="B15075" s="1" t="s">
        <v>28281</v>
      </c>
    </row>
    <row r="15076" spans="1:2" x14ac:dyDescent="0.15">
      <c r="A15076" s="1" t="s">
        <v>28282</v>
      </c>
      <c r="B15076" s="1" t="s">
        <v>28283</v>
      </c>
    </row>
    <row r="15077" spans="1:2" x14ac:dyDescent="0.15">
      <c r="A15077" s="1" t="s">
        <v>28284</v>
      </c>
      <c r="B15077" s="1" t="s">
        <v>28285</v>
      </c>
    </row>
    <row r="15078" spans="1:2" x14ac:dyDescent="0.15">
      <c r="A15078" s="1" t="s">
        <v>28286</v>
      </c>
      <c r="B15078" s="1" t="s">
        <v>28287</v>
      </c>
    </row>
    <row r="15079" spans="1:2" x14ac:dyDescent="0.15">
      <c r="A15079" s="1" t="s">
        <v>28288</v>
      </c>
      <c r="B15079" s="1" t="s">
        <v>28289</v>
      </c>
    </row>
    <row r="15080" spans="1:2" x14ac:dyDescent="0.15">
      <c r="A15080" s="1" t="s">
        <v>28290</v>
      </c>
      <c r="B15080" s="1" t="s">
        <v>28291</v>
      </c>
    </row>
    <row r="15081" spans="1:2" x14ac:dyDescent="0.15">
      <c r="A15081" s="1" t="s">
        <v>28292</v>
      </c>
      <c r="B15081" s="1" t="s">
        <v>28293</v>
      </c>
    </row>
    <row r="15082" spans="1:2" x14ac:dyDescent="0.15">
      <c r="A15082" s="1" t="s">
        <v>28294</v>
      </c>
      <c r="B15082" s="1" t="s">
        <v>28295</v>
      </c>
    </row>
    <row r="15083" spans="1:2" x14ac:dyDescent="0.15">
      <c r="A15083" s="1" t="s">
        <v>28296</v>
      </c>
      <c r="B15083" s="1" t="s">
        <v>28297</v>
      </c>
    </row>
    <row r="15084" spans="1:2" x14ac:dyDescent="0.15">
      <c r="A15084" s="1" t="s">
        <v>28298</v>
      </c>
      <c r="B15084" s="1" t="s">
        <v>28299</v>
      </c>
    </row>
    <row r="15085" spans="1:2" x14ac:dyDescent="0.15">
      <c r="A15085" s="1" t="s">
        <v>28300</v>
      </c>
      <c r="B15085" s="1" t="s">
        <v>28301</v>
      </c>
    </row>
    <row r="15086" spans="1:2" x14ac:dyDescent="0.15">
      <c r="A15086" s="1" t="s">
        <v>16379</v>
      </c>
      <c r="B15086" s="1" t="s">
        <v>28302</v>
      </c>
    </row>
    <row r="15087" spans="1:2" x14ac:dyDescent="0.15">
      <c r="A15087" s="1" t="s">
        <v>28303</v>
      </c>
      <c r="B15087" s="1" t="s">
        <v>28304</v>
      </c>
    </row>
    <row r="15088" spans="1:2" x14ac:dyDescent="0.15">
      <c r="A15088" s="1" t="s">
        <v>28305</v>
      </c>
      <c r="B15088" s="1" t="s">
        <v>28306</v>
      </c>
    </row>
    <row r="15089" spans="1:2" x14ac:dyDescent="0.15">
      <c r="A15089" s="1" t="s">
        <v>28307</v>
      </c>
      <c r="B15089" s="1" t="s">
        <v>28308</v>
      </c>
    </row>
    <row r="15090" spans="1:2" x14ac:dyDescent="0.15">
      <c r="A15090" s="1" t="s">
        <v>28309</v>
      </c>
      <c r="B15090" s="1" t="s">
        <v>28310</v>
      </c>
    </row>
    <row r="15091" spans="1:2" x14ac:dyDescent="0.15">
      <c r="A15091" s="1" t="s">
        <v>15323</v>
      </c>
      <c r="B15091" s="1" t="s">
        <v>28311</v>
      </c>
    </row>
    <row r="15092" spans="1:2" x14ac:dyDescent="0.15">
      <c r="A15092" s="1" t="s">
        <v>28312</v>
      </c>
      <c r="B15092" s="1" t="s">
        <v>28313</v>
      </c>
    </row>
    <row r="15093" spans="1:2" x14ac:dyDescent="0.15">
      <c r="A15093" s="1" t="s">
        <v>28314</v>
      </c>
      <c r="B15093" s="1" t="s">
        <v>28315</v>
      </c>
    </row>
    <row r="15094" spans="1:2" x14ac:dyDescent="0.15">
      <c r="A15094" s="1" t="s">
        <v>20887</v>
      </c>
      <c r="B15094" s="1" t="s">
        <v>28316</v>
      </c>
    </row>
    <row r="15095" spans="1:2" x14ac:dyDescent="0.15">
      <c r="A15095" s="1" t="s">
        <v>28317</v>
      </c>
      <c r="B15095" s="1" t="s">
        <v>28318</v>
      </c>
    </row>
    <row r="15096" spans="1:2" x14ac:dyDescent="0.15">
      <c r="A15096" s="1" t="s">
        <v>28319</v>
      </c>
      <c r="B15096" s="1" t="s">
        <v>28320</v>
      </c>
    </row>
    <row r="15097" spans="1:2" x14ac:dyDescent="0.15">
      <c r="A15097" s="1" t="s">
        <v>28321</v>
      </c>
      <c r="B15097" s="1" t="s">
        <v>28322</v>
      </c>
    </row>
    <row r="15098" spans="1:2" x14ac:dyDescent="0.15">
      <c r="A15098" s="1" t="s">
        <v>28323</v>
      </c>
      <c r="B15098" s="1" t="s">
        <v>28324</v>
      </c>
    </row>
    <row r="15099" spans="1:2" x14ac:dyDescent="0.15">
      <c r="A15099" s="1" t="s">
        <v>14667</v>
      </c>
      <c r="B15099" s="1" t="s">
        <v>28325</v>
      </c>
    </row>
    <row r="15100" spans="1:2" x14ac:dyDescent="0.15">
      <c r="A15100" s="1" t="s">
        <v>10401</v>
      </c>
      <c r="B15100" s="1" t="s">
        <v>28326</v>
      </c>
    </row>
    <row r="15101" spans="1:2" x14ac:dyDescent="0.15">
      <c r="A15101" s="1" t="s">
        <v>28327</v>
      </c>
      <c r="B15101" s="1" t="s">
        <v>28328</v>
      </c>
    </row>
    <row r="15102" spans="1:2" x14ac:dyDescent="0.15">
      <c r="A15102" s="1" t="s">
        <v>28329</v>
      </c>
      <c r="B15102" s="1" t="s">
        <v>28330</v>
      </c>
    </row>
    <row r="15103" spans="1:2" x14ac:dyDescent="0.15">
      <c r="A15103" s="1" t="s">
        <v>28331</v>
      </c>
      <c r="B15103" s="1" t="s">
        <v>28332</v>
      </c>
    </row>
    <row r="15104" spans="1:2" x14ac:dyDescent="0.15">
      <c r="A15104" s="1" t="s">
        <v>28333</v>
      </c>
      <c r="B15104" s="1" t="s">
        <v>28334</v>
      </c>
    </row>
    <row r="15105" spans="1:2" x14ac:dyDescent="0.15">
      <c r="A15105" s="1" t="s">
        <v>28335</v>
      </c>
      <c r="B15105" s="1" t="s">
        <v>28336</v>
      </c>
    </row>
    <row r="15106" spans="1:2" x14ac:dyDescent="0.15">
      <c r="A15106" s="1" t="s">
        <v>28337</v>
      </c>
      <c r="B15106" s="1" t="s">
        <v>28338</v>
      </c>
    </row>
    <row r="15107" spans="1:2" x14ac:dyDescent="0.15">
      <c r="A15107" s="1" t="s">
        <v>28339</v>
      </c>
      <c r="B15107" s="1" t="s">
        <v>28340</v>
      </c>
    </row>
    <row r="15108" spans="1:2" x14ac:dyDescent="0.15">
      <c r="A15108" s="1" t="s">
        <v>28341</v>
      </c>
      <c r="B15108" s="1" t="s">
        <v>28342</v>
      </c>
    </row>
    <row r="15109" spans="1:2" x14ac:dyDescent="0.15">
      <c r="A15109" s="1" t="s">
        <v>28343</v>
      </c>
      <c r="B15109" s="1" t="s">
        <v>28344</v>
      </c>
    </row>
    <row r="15110" spans="1:2" x14ac:dyDescent="0.15">
      <c r="A15110" s="1" t="s">
        <v>28345</v>
      </c>
      <c r="B15110" s="1" t="s">
        <v>28346</v>
      </c>
    </row>
    <row r="15111" spans="1:2" x14ac:dyDescent="0.15">
      <c r="A15111" s="1" t="s">
        <v>28347</v>
      </c>
      <c r="B15111" s="1" t="s">
        <v>28348</v>
      </c>
    </row>
    <row r="15112" spans="1:2" x14ac:dyDescent="0.15">
      <c r="A15112" s="1" t="s">
        <v>28349</v>
      </c>
      <c r="B15112" s="1" t="s">
        <v>28350</v>
      </c>
    </row>
    <row r="15113" spans="1:2" x14ac:dyDescent="0.15">
      <c r="A15113" s="1" t="s">
        <v>28351</v>
      </c>
      <c r="B15113" s="1" t="s">
        <v>28352</v>
      </c>
    </row>
    <row r="15114" spans="1:2" x14ac:dyDescent="0.15">
      <c r="A15114" s="1" t="s">
        <v>28353</v>
      </c>
      <c r="B15114" s="1" t="s">
        <v>28354</v>
      </c>
    </row>
    <row r="15115" spans="1:2" x14ac:dyDescent="0.15">
      <c r="A15115" s="1" t="s">
        <v>28355</v>
      </c>
      <c r="B15115" s="1" t="s">
        <v>28356</v>
      </c>
    </row>
    <row r="15116" spans="1:2" x14ac:dyDescent="0.15">
      <c r="A15116" s="1" t="s">
        <v>28357</v>
      </c>
      <c r="B15116" s="1" t="s">
        <v>28358</v>
      </c>
    </row>
    <row r="15117" spans="1:2" x14ac:dyDescent="0.15">
      <c r="A15117" s="1" t="s">
        <v>28359</v>
      </c>
      <c r="B15117" s="1" t="s">
        <v>28360</v>
      </c>
    </row>
    <row r="15118" spans="1:2" x14ac:dyDescent="0.15">
      <c r="A15118" s="1" t="s">
        <v>10546</v>
      </c>
      <c r="B15118" s="1" t="s">
        <v>28361</v>
      </c>
    </row>
    <row r="15119" spans="1:2" x14ac:dyDescent="0.15">
      <c r="A15119" s="1" t="s">
        <v>28362</v>
      </c>
      <c r="B15119" s="1" t="s">
        <v>28363</v>
      </c>
    </row>
    <row r="15120" spans="1:2" x14ac:dyDescent="0.15">
      <c r="A15120" s="1" t="s">
        <v>28364</v>
      </c>
      <c r="B15120" s="1" t="s">
        <v>28365</v>
      </c>
    </row>
    <row r="15121" spans="1:2" x14ac:dyDescent="0.15">
      <c r="A15121" s="1" t="s">
        <v>28366</v>
      </c>
      <c r="B15121" s="1" t="s">
        <v>28367</v>
      </c>
    </row>
    <row r="15122" spans="1:2" x14ac:dyDescent="0.15">
      <c r="A15122" s="1" t="s">
        <v>28368</v>
      </c>
      <c r="B15122" s="1" t="s">
        <v>28369</v>
      </c>
    </row>
    <row r="15123" spans="1:2" x14ac:dyDescent="0.15">
      <c r="A15123" s="1" t="s">
        <v>28370</v>
      </c>
      <c r="B15123" s="1" t="s">
        <v>28371</v>
      </c>
    </row>
    <row r="15124" spans="1:2" x14ac:dyDescent="0.15">
      <c r="A15124" s="1" t="s">
        <v>28372</v>
      </c>
      <c r="B15124" s="1" t="s">
        <v>28373</v>
      </c>
    </row>
    <row r="15125" spans="1:2" x14ac:dyDescent="0.15">
      <c r="A15125" s="1" t="s">
        <v>28374</v>
      </c>
      <c r="B15125" s="1" t="s">
        <v>28375</v>
      </c>
    </row>
    <row r="15126" spans="1:2" x14ac:dyDescent="0.15">
      <c r="A15126" s="1" t="s">
        <v>28376</v>
      </c>
      <c r="B15126" s="1" t="s">
        <v>28377</v>
      </c>
    </row>
    <row r="15127" spans="1:2" x14ac:dyDescent="0.15">
      <c r="A15127" s="1" t="s">
        <v>28378</v>
      </c>
      <c r="B15127" s="1" t="s">
        <v>28379</v>
      </c>
    </row>
    <row r="15128" spans="1:2" x14ac:dyDescent="0.15">
      <c r="A15128" s="1" t="s">
        <v>28380</v>
      </c>
      <c r="B15128" s="1" t="s">
        <v>28381</v>
      </c>
    </row>
    <row r="15129" spans="1:2" x14ac:dyDescent="0.15">
      <c r="A15129" s="1" t="s">
        <v>28382</v>
      </c>
      <c r="B15129" s="1" t="s">
        <v>28383</v>
      </c>
    </row>
    <row r="15130" spans="1:2" x14ac:dyDescent="0.15">
      <c r="A15130" s="1" t="s">
        <v>28384</v>
      </c>
      <c r="B15130" s="1" t="s">
        <v>28385</v>
      </c>
    </row>
    <row r="15131" spans="1:2" x14ac:dyDescent="0.15">
      <c r="A15131" s="1" t="s">
        <v>28386</v>
      </c>
      <c r="B15131" s="1" t="s">
        <v>28387</v>
      </c>
    </row>
    <row r="15132" spans="1:2" x14ac:dyDescent="0.15">
      <c r="A15132" s="1" t="s">
        <v>28388</v>
      </c>
      <c r="B15132" s="1" t="s">
        <v>28389</v>
      </c>
    </row>
    <row r="15133" spans="1:2" x14ac:dyDescent="0.15">
      <c r="A15133" s="1" t="s">
        <v>28390</v>
      </c>
      <c r="B15133" s="1" t="s">
        <v>28391</v>
      </c>
    </row>
    <row r="15134" spans="1:2" x14ac:dyDescent="0.15">
      <c r="A15134" s="1" t="s">
        <v>28392</v>
      </c>
      <c r="B15134" s="1" t="s">
        <v>28393</v>
      </c>
    </row>
    <row r="15135" spans="1:2" x14ac:dyDescent="0.15">
      <c r="A15135" s="1" t="s">
        <v>22786</v>
      </c>
      <c r="B15135" s="1" t="s">
        <v>28394</v>
      </c>
    </row>
    <row r="15136" spans="1:2" x14ac:dyDescent="0.15">
      <c r="A15136" s="1" t="s">
        <v>28395</v>
      </c>
      <c r="B15136" s="1" t="s">
        <v>28396</v>
      </c>
    </row>
    <row r="15137" spans="1:2" x14ac:dyDescent="0.15">
      <c r="A15137" s="1" t="s">
        <v>28397</v>
      </c>
      <c r="B15137" s="1" t="s">
        <v>28398</v>
      </c>
    </row>
    <row r="15138" spans="1:2" x14ac:dyDescent="0.15">
      <c r="A15138" s="1" t="s">
        <v>28399</v>
      </c>
      <c r="B15138" s="1" t="s">
        <v>28400</v>
      </c>
    </row>
    <row r="15139" spans="1:2" x14ac:dyDescent="0.15">
      <c r="A15139" s="1" t="s">
        <v>14022</v>
      </c>
      <c r="B15139" s="1" t="s">
        <v>28401</v>
      </c>
    </row>
    <row r="15140" spans="1:2" x14ac:dyDescent="0.15">
      <c r="A15140" s="1" t="s">
        <v>28402</v>
      </c>
      <c r="B15140" s="1" t="s">
        <v>28403</v>
      </c>
    </row>
    <row r="15141" spans="1:2" x14ac:dyDescent="0.15">
      <c r="A15141" s="1" t="s">
        <v>28404</v>
      </c>
      <c r="B15141" s="1" t="s">
        <v>28405</v>
      </c>
    </row>
    <row r="15142" spans="1:2" x14ac:dyDescent="0.15">
      <c r="A15142" s="1" t="s">
        <v>28406</v>
      </c>
      <c r="B15142" s="1" t="s">
        <v>28407</v>
      </c>
    </row>
    <row r="15143" spans="1:2" x14ac:dyDescent="0.15">
      <c r="A15143" s="1" t="s">
        <v>28408</v>
      </c>
      <c r="B15143" s="1" t="s">
        <v>28409</v>
      </c>
    </row>
    <row r="15144" spans="1:2" x14ac:dyDescent="0.15">
      <c r="A15144" s="1" t="s">
        <v>28410</v>
      </c>
      <c r="B15144" s="1" t="s">
        <v>28411</v>
      </c>
    </row>
    <row r="15145" spans="1:2" x14ac:dyDescent="0.15">
      <c r="A15145" s="1" t="s">
        <v>28412</v>
      </c>
      <c r="B15145" s="1" t="s">
        <v>28413</v>
      </c>
    </row>
    <row r="15146" spans="1:2" x14ac:dyDescent="0.15">
      <c r="A15146" s="1" t="s">
        <v>28414</v>
      </c>
      <c r="B15146" s="1" t="s">
        <v>28415</v>
      </c>
    </row>
    <row r="15147" spans="1:2" x14ac:dyDescent="0.15">
      <c r="A15147" s="1" t="s">
        <v>28416</v>
      </c>
      <c r="B15147" s="1" t="s">
        <v>28417</v>
      </c>
    </row>
    <row r="15148" spans="1:2" x14ac:dyDescent="0.15">
      <c r="A15148" s="1" t="s">
        <v>28418</v>
      </c>
      <c r="B15148" s="1" t="s">
        <v>28419</v>
      </c>
    </row>
    <row r="15149" spans="1:2" x14ac:dyDescent="0.15">
      <c r="A15149" s="1" t="s">
        <v>22078</v>
      </c>
      <c r="B15149" s="1" t="s">
        <v>28420</v>
      </c>
    </row>
    <row r="15150" spans="1:2" x14ac:dyDescent="0.15">
      <c r="A15150" s="1" t="s">
        <v>28421</v>
      </c>
      <c r="B15150" s="1" t="s">
        <v>28422</v>
      </c>
    </row>
    <row r="15151" spans="1:2" x14ac:dyDescent="0.15">
      <c r="A15151" s="1" t="s">
        <v>13392</v>
      </c>
      <c r="B15151" s="1" t="s">
        <v>28423</v>
      </c>
    </row>
    <row r="15152" spans="1:2" x14ac:dyDescent="0.15">
      <c r="A15152" s="1" t="s">
        <v>19266</v>
      </c>
      <c r="B15152" s="1" t="s">
        <v>28424</v>
      </c>
    </row>
    <row r="15153" spans="1:2" x14ac:dyDescent="0.15">
      <c r="A15153" s="1" t="s">
        <v>28425</v>
      </c>
      <c r="B15153" s="1" t="s">
        <v>28426</v>
      </c>
    </row>
    <row r="15154" spans="1:2" x14ac:dyDescent="0.15">
      <c r="A15154" s="1" t="s">
        <v>17072</v>
      </c>
      <c r="B15154" s="1" t="s">
        <v>28427</v>
      </c>
    </row>
    <row r="15155" spans="1:2" x14ac:dyDescent="0.15">
      <c r="A15155" s="1" t="s">
        <v>28428</v>
      </c>
      <c r="B15155" s="1" t="s">
        <v>28429</v>
      </c>
    </row>
    <row r="15156" spans="1:2" x14ac:dyDescent="0.15">
      <c r="A15156" s="1" t="s">
        <v>28430</v>
      </c>
      <c r="B15156" s="1" t="s">
        <v>28431</v>
      </c>
    </row>
    <row r="15157" spans="1:2" x14ac:dyDescent="0.15">
      <c r="A15157" s="1" t="s">
        <v>28432</v>
      </c>
      <c r="B15157" s="1" t="s">
        <v>28433</v>
      </c>
    </row>
    <row r="15158" spans="1:2" x14ac:dyDescent="0.15">
      <c r="A15158" s="1" t="s">
        <v>28434</v>
      </c>
      <c r="B15158" s="1" t="s">
        <v>28435</v>
      </c>
    </row>
    <row r="15159" spans="1:2" x14ac:dyDescent="0.15">
      <c r="A15159" s="1" t="s">
        <v>28436</v>
      </c>
      <c r="B15159" s="1" t="s">
        <v>28437</v>
      </c>
    </row>
    <row r="15160" spans="1:2" x14ac:dyDescent="0.15">
      <c r="A15160" s="1" t="s">
        <v>28438</v>
      </c>
      <c r="B15160" s="1" t="s">
        <v>28439</v>
      </c>
    </row>
    <row r="15161" spans="1:2" x14ac:dyDescent="0.15">
      <c r="A15161" s="1" t="s">
        <v>28440</v>
      </c>
      <c r="B15161" s="1" t="s">
        <v>28441</v>
      </c>
    </row>
    <row r="15162" spans="1:2" x14ac:dyDescent="0.15">
      <c r="A15162" s="1" t="s">
        <v>28442</v>
      </c>
      <c r="B15162" s="1" t="s">
        <v>28443</v>
      </c>
    </row>
    <row r="15163" spans="1:2" x14ac:dyDescent="0.15">
      <c r="A15163" s="1" t="s">
        <v>28444</v>
      </c>
      <c r="B15163" s="1" t="s">
        <v>28445</v>
      </c>
    </row>
    <row r="15164" spans="1:2" x14ac:dyDescent="0.15">
      <c r="A15164" s="1" t="s">
        <v>28446</v>
      </c>
      <c r="B15164" s="1" t="s">
        <v>28447</v>
      </c>
    </row>
    <row r="15165" spans="1:2" x14ac:dyDescent="0.15">
      <c r="A15165" s="1" t="s">
        <v>28448</v>
      </c>
      <c r="B15165" s="1" t="s">
        <v>28449</v>
      </c>
    </row>
    <row r="15166" spans="1:2" x14ac:dyDescent="0.15">
      <c r="A15166" s="1" t="s">
        <v>28450</v>
      </c>
      <c r="B15166" s="1" t="s">
        <v>28451</v>
      </c>
    </row>
    <row r="15167" spans="1:2" x14ac:dyDescent="0.15">
      <c r="A15167" s="1" t="s">
        <v>28452</v>
      </c>
      <c r="B15167" s="1" t="s">
        <v>28453</v>
      </c>
    </row>
    <row r="15168" spans="1:2" x14ac:dyDescent="0.15">
      <c r="A15168" s="1" t="s">
        <v>12449</v>
      </c>
      <c r="B15168" s="1" t="s">
        <v>28454</v>
      </c>
    </row>
    <row r="15169" spans="1:2" x14ac:dyDescent="0.15">
      <c r="A15169" s="1" t="s">
        <v>28455</v>
      </c>
      <c r="B15169" s="1" t="s">
        <v>28456</v>
      </c>
    </row>
    <row r="15170" spans="1:2" x14ac:dyDescent="0.15">
      <c r="A15170" s="1" t="s">
        <v>28457</v>
      </c>
      <c r="B15170" s="1" t="s">
        <v>28458</v>
      </c>
    </row>
    <row r="15171" spans="1:2" x14ac:dyDescent="0.15">
      <c r="A15171" s="1" t="s">
        <v>28459</v>
      </c>
      <c r="B15171" s="1" t="s">
        <v>28460</v>
      </c>
    </row>
    <row r="15172" spans="1:2" x14ac:dyDescent="0.15">
      <c r="A15172" s="1" t="s">
        <v>12246</v>
      </c>
      <c r="B15172" s="1" t="s">
        <v>28461</v>
      </c>
    </row>
    <row r="15173" spans="1:2" x14ac:dyDescent="0.15">
      <c r="A15173" s="1" t="s">
        <v>28462</v>
      </c>
      <c r="B15173" s="1" t="s">
        <v>28463</v>
      </c>
    </row>
    <row r="15174" spans="1:2" x14ac:dyDescent="0.15">
      <c r="A15174" s="1" t="s">
        <v>28464</v>
      </c>
      <c r="B15174" s="1" t="s">
        <v>28465</v>
      </c>
    </row>
    <row r="15175" spans="1:2" x14ac:dyDescent="0.15">
      <c r="A15175" s="1" t="s">
        <v>12652</v>
      </c>
      <c r="B15175" s="1" t="s">
        <v>28466</v>
      </c>
    </row>
    <row r="15176" spans="1:2" x14ac:dyDescent="0.15">
      <c r="A15176" s="1" t="s">
        <v>28467</v>
      </c>
      <c r="B15176" s="1" t="s">
        <v>28468</v>
      </c>
    </row>
    <row r="15177" spans="1:2" x14ac:dyDescent="0.15">
      <c r="A15177" s="1" t="s">
        <v>28469</v>
      </c>
      <c r="B15177" s="1" t="s">
        <v>28470</v>
      </c>
    </row>
    <row r="15178" spans="1:2" x14ac:dyDescent="0.15">
      <c r="A15178" s="1" t="s">
        <v>16929</v>
      </c>
      <c r="B15178" s="1" t="s">
        <v>28471</v>
      </c>
    </row>
    <row r="15179" spans="1:2" x14ac:dyDescent="0.15">
      <c r="A15179" s="1" t="s">
        <v>28472</v>
      </c>
      <c r="B15179" s="1" t="s">
        <v>28473</v>
      </c>
    </row>
    <row r="15180" spans="1:2" x14ac:dyDescent="0.15">
      <c r="A15180" s="1" t="s">
        <v>28474</v>
      </c>
      <c r="B15180" s="1" t="s">
        <v>28475</v>
      </c>
    </row>
    <row r="15181" spans="1:2" x14ac:dyDescent="0.15">
      <c r="A15181" s="1" t="s">
        <v>28476</v>
      </c>
      <c r="B15181" s="1" t="s">
        <v>28477</v>
      </c>
    </row>
    <row r="15182" spans="1:2" x14ac:dyDescent="0.15">
      <c r="A15182" s="1" t="s">
        <v>28478</v>
      </c>
      <c r="B15182" s="1" t="s">
        <v>28479</v>
      </c>
    </row>
    <row r="15183" spans="1:2" x14ac:dyDescent="0.15">
      <c r="A15183" s="1" t="s">
        <v>14319</v>
      </c>
      <c r="B15183" s="1" t="s">
        <v>28480</v>
      </c>
    </row>
    <row r="15184" spans="1:2" x14ac:dyDescent="0.15">
      <c r="A15184" s="1" t="s">
        <v>20643</v>
      </c>
      <c r="B15184" s="1" t="s">
        <v>28481</v>
      </c>
    </row>
    <row r="15185" spans="1:2" x14ac:dyDescent="0.15">
      <c r="A15185" s="1" t="s">
        <v>28482</v>
      </c>
      <c r="B15185" s="1" t="s">
        <v>28483</v>
      </c>
    </row>
    <row r="15186" spans="1:2" x14ac:dyDescent="0.15">
      <c r="A15186" s="1" t="s">
        <v>18861</v>
      </c>
      <c r="B15186" s="1" t="s">
        <v>28484</v>
      </c>
    </row>
    <row r="15187" spans="1:2" x14ac:dyDescent="0.15">
      <c r="A15187" s="1" t="s">
        <v>15112</v>
      </c>
      <c r="B15187" s="1" t="s">
        <v>28485</v>
      </c>
    </row>
    <row r="15188" spans="1:2" x14ac:dyDescent="0.15">
      <c r="A15188" s="1" t="s">
        <v>28486</v>
      </c>
      <c r="B15188" s="1" t="s">
        <v>28487</v>
      </c>
    </row>
    <row r="15189" spans="1:2" x14ac:dyDescent="0.15">
      <c r="A15189" s="1" t="s">
        <v>28488</v>
      </c>
      <c r="B15189" s="1" t="s">
        <v>28489</v>
      </c>
    </row>
    <row r="15190" spans="1:2" x14ac:dyDescent="0.15">
      <c r="A15190" s="1" t="s">
        <v>28490</v>
      </c>
      <c r="B15190" s="1" t="s">
        <v>28491</v>
      </c>
    </row>
    <row r="15191" spans="1:2" x14ac:dyDescent="0.15">
      <c r="A15191" s="1" t="s">
        <v>13241</v>
      </c>
      <c r="B15191" s="1" t="s">
        <v>28492</v>
      </c>
    </row>
    <row r="15192" spans="1:2" x14ac:dyDescent="0.15">
      <c r="A15192" s="1" t="s">
        <v>28493</v>
      </c>
      <c r="B15192" s="1" t="s">
        <v>28494</v>
      </c>
    </row>
    <row r="15193" spans="1:2" x14ac:dyDescent="0.15">
      <c r="A15193" s="1" t="s">
        <v>28495</v>
      </c>
      <c r="B15193" s="1" t="s">
        <v>28496</v>
      </c>
    </row>
    <row r="15194" spans="1:2" x14ac:dyDescent="0.15">
      <c r="A15194" s="1" t="s">
        <v>28497</v>
      </c>
      <c r="B15194" s="1" t="s">
        <v>28498</v>
      </c>
    </row>
    <row r="15195" spans="1:2" x14ac:dyDescent="0.15">
      <c r="A15195" s="1" t="s">
        <v>28499</v>
      </c>
      <c r="B15195" s="1" t="s">
        <v>28500</v>
      </c>
    </row>
    <row r="15196" spans="1:2" x14ac:dyDescent="0.15">
      <c r="A15196" s="1" t="s">
        <v>28501</v>
      </c>
      <c r="B15196" s="1" t="s">
        <v>28502</v>
      </c>
    </row>
    <row r="15197" spans="1:2" x14ac:dyDescent="0.15">
      <c r="A15197" s="1" t="s">
        <v>18695</v>
      </c>
      <c r="B15197" s="1" t="s">
        <v>28503</v>
      </c>
    </row>
    <row r="15198" spans="1:2" x14ac:dyDescent="0.15">
      <c r="A15198" s="1" t="s">
        <v>28504</v>
      </c>
      <c r="B15198" s="1" t="s">
        <v>28505</v>
      </c>
    </row>
    <row r="15199" spans="1:2" x14ac:dyDescent="0.15">
      <c r="A15199" s="1" t="s">
        <v>28506</v>
      </c>
      <c r="B15199" s="1" t="s">
        <v>28507</v>
      </c>
    </row>
    <row r="15200" spans="1:2" x14ac:dyDescent="0.15">
      <c r="A15200" s="1" t="s">
        <v>28508</v>
      </c>
      <c r="B15200" s="1" t="s">
        <v>28509</v>
      </c>
    </row>
    <row r="15201" spans="1:2" x14ac:dyDescent="0.15">
      <c r="A15201" s="1" t="s">
        <v>28510</v>
      </c>
      <c r="B15201" s="1" t="s">
        <v>28511</v>
      </c>
    </row>
    <row r="15202" spans="1:2" x14ac:dyDescent="0.15">
      <c r="A15202" s="1" t="s">
        <v>28512</v>
      </c>
      <c r="B15202" s="1" t="s">
        <v>28513</v>
      </c>
    </row>
    <row r="15203" spans="1:2" x14ac:dyDescent="0.15">
      <c r="A15203" s="1" t="s">
        <v>28514</v>
      </c>
      <c r="B15203" s="1" t="s">
        <v>28515</v>
      </c>
    </row>
    <row r="15204" spans="1:2" x14ac:dyDescent="0.15">
      <c r="A15204" s="1" t="s">
        <v>28516</v>
      </c>
      <c r="B15204" s="1" t="s">
        <v>28517</v>
      </c>
    </row>
    <row r="15205" spans="1:2" x14ac:dyDescent="0.15">
      <c r="A15205" s="1" t="s">
        <v>28518</v>
      </c>
      <c r="B15205" s="1" t="s">
        <v>28519</v>
      </c>
    </row>
    <row r="15206" spans="1:2" x14ac:dyDescent="0.15">
      <c r="A15206" s="1" t="s">
        <v>28520</v>
      </c>
      <c r="B15206" s="1" t="s">
        <v>28521</v>
      </c>
    </row>
    <row r="15207" spans="1:2" x14ac:dyDescent="0.15">
      <c r="A15207" s="1" t="s">
        <v>28522</v>
      </c>
      <c r="B15207" s="1" t="s">
        <v>28523</v>
      </c>
    </row>
    <row r="15208" spans="1:2" x14ac:dyDescent="0.15">
      <c r="A15208" s="1" t="s">
        <v>28524</v>
      </c>
      <c r="B15208" s="1" t="s">
        <v>28525</v>
      </c>
    </row>
    <row r="15209" spans="1:2" x14ac:dyDescent="0.15">
      <c r="A15209" s="1" t="s">
        <v>28526</v>
      </c>
      <c r="B15209" s="1" t="s">
        <v>28527</v>
      </c>
    </row>
    <row r="15210" spans="1:2" x14ac:dyDescent="0.15">
      <c r="A15210" s="1" t="s">
        <v>28528</v>
      </c>
      <c r="B15210" s="1" t="s">
        <v>28529</v>
      </c>
    </row>
    <row r="15211" spans="1:2" x14ac:dyDescent="0.15">
      <c r="A15211" s="1" t="s">
        <v>28530</v>
      </c>
      <c r="B15211" s="1" t="s">
        <v>28531</v>
      </c>
    </row>
    <row r="15212" spans="1:2" x14ac:dyDescent="0.15">
      <c r="A15212" s="1" t="s">
        <v>28532</v>
      </c>
      <c r="B15212" s="1" t="s">
        <v>28533</v>
      </c>
    </row>
    <row r="15213" spans="1:2" x14ac:dyDescent="0.15">
      <c r="A15213" s="1" t="s">
        <v>28534</v>
      </c>
      <c r="B15213" s="1" t="s">
        <v>28535</v>
      </c>
    </row>
    <row r="15214" spans="1:2" x14ac:dyDescent="0.15">
      <c r="A15214" s="1" t="s">
        <v>28536</v>
      </c>
      <c r="B15214" s="1" t="s">
        <v>28537</v>
      </c>
    </row>
    <row r="15215" spans="1:2" x14ac:dyDescent="0.15">
      <c r="A15215" s="1" t="s">
        <v>28538</v>
      </c>
      <c r="B15215" s="1" t="s">
        <v>28539</v>
      </c>
    </row>
    <row r="15216" spans="1:2" x14ac:dyDescent="0.15">
      <c r="A15216" s="1" t="s">
        <v>28540</v>
      </c>
      <c r="B15216" s="1" t="s">
        <v>28541</v>
      </c>
    </row>
    <row r="15217" spans="1:2" x14ac:dyDescent="0.15">
      <c r="A15217" s="1" t="s">
        <v>28542</v>
      </c>
      <c r="B15217" s="1" t="s">
        <v>28543</v>
      </c>
    </row>
    <row r="15218" spans="1:2" x14ac:dyDescent="0.15">
      <c r="A15218" s="1" t="s">
        <v>12286</v>
      </c>
      <c r="B15218" s="1" t="s">
        <v>28544</v>
      </c>
    </row>
    <row r="15219" spans="1:2" x14ac:dyDescent="0.15">
      <c r="A15219" s="1" t="s">
        <v>28545</v>
      </c>
      <c r="B15219" s="1" t="s">
        <v>28546</v>
      </c>
    </row>
    <row r="15220" spans="1:2" x14ac:dyDescent="0.15">
      <c r="A15220" s="1" t="s">
        <v>28547</v>
      </c>
      <c r="B15220" s="1" t="s">
        <v>28548</v>
      </c>
    </row>
    <row r="15221" spans="1:2" x14ac:dyDescent="0.15">
      <c r="A15221" s="1" t="s">
        <v>14488</v>
      </c>
      <c r="B15221" s="1" t="s">
        <v>28549</v>
      </c>
    </row>
    <row r="15222" spans="1:2" x14ac:dyDescent="0.15">
      <c r="A15222" s="1" t="s">
        <v>28550</v>
      </c>
      <c r="B15222" s="1" t="s">
        <v>28551</v>
      </c>
    </row>
    <row r="15223" spans="1:2" x14ac:dyDescent="0.15">
      <c r="A15223" s="1" t="s">
        <v>28552</v>
      </c>
      <c r="B15223" s="1" t="s">
        <v>28553</v>
      </c>
    </row>
    <row r="15224" spans="1:2" x14ac:dyDescent="0.15">
      <c r="A15224" s="1" t="s">
        <v>28554</v>
      </c>
      <c r="B15224" s="1" t="s">
        <v>28555</v>
      </c>
    </row>
    <row r="15225" spans="1:2" x14ac:dyDescent="0.15">
      <c r="A15225" s="1" t="s">
        <v>22654</v>
      </c>
      <c r="B15225" s="1" t="s">
        <v>28556</v>
      </c>
    </row>
    <row r="15226" spans="1:2" x14ac:dyDescent="0.15">
      <c r="A15226" s="1" t="s">
        <v>19157</v>
      </c>
      <c r="B15226" s="1" t="s">
        <v>28557</v>
      </c>
    </row>
    <row r="15227" spans="1:2" x14ac:dyDescent="0.15">
      <c r="A15227" s="1" t="s">
        <v>28558</v>
      </c>
      <c r="B15227" s="1" t="s">
        <v>28559</v>
      </c>
    </row>
    <row r="15228" spans="1:2" x14ac:dyDescent="0.15">
      <c r="A15228" s="1" t="s">
        <v>28560</v>
      </c>
      <c r="B15228" s="1" t="s">
        <v>28561</v>
      </c>
    </row>
    <row r="15229" spans="1:2" x14ac:dyDescent="0.15">
      <c r="A15229" s="1" t="s">
        <v>28562</v>
      </c>
      <c r="B15229" s="1" t="s">
        <v>28563</v>
      </c>
    </row>
    <row r="15230" spans="1:2" x14ac:dyDescent="0.15">
      <c r="A15230" s="1" t="s">
        <v>28564</v>
      </c>
      <c r="B15230" s="1" t="s">
        <v>28565</v>
      </c>
    </row>
    <row r="15231" spans="1:2" x14ac:dyDescent="0.15">
      <c r="A15231" s="1" t="s">
        <v>28566</v>
      </c>
      <c r="B15231" s="1" t="s">
        <v>28567</v>
      </c>
    </row>
    <row r="15232" spans="1:2" x14ac:dyDescent="0.15">
      <c r="A15232" s="1" t="s">
        <v>16320</v>
      </c>
      <c r="B15232" s="1" t="s">
        <v>28568</v>
      </c>
    </row>
    <row r="15233" spans="1:2" x14ac:dyDescent="0.15">
      <c r="A15233" s="1" t="s">
        <v>28569</v>
      </c>
      <c r="B15233" s="1" t="s">
        <v>28570</v>
      </c>
    </row>
    <row r="15234" spans="1:2" x14ac:dyDescent="0.15">
      <c r="A15234" s="1" t="s">
        <v>28571</v>
      </c>
      <c r="B15234" s="1" t="s">
        <v>28572</v>
      </c>
    </row>
    <row r="15235" spans="1:2" x14ac:dyDescent="0.15">
      <c r="A15235" s="1" t="s">
        <v>28573</v>
      </c>
      <c r="B15235" s="1" t="s">
        <v>28574</v>
      </c>
    </row>
    <row r="15236" spans="1:2" x14ac:dyDescent="0.15">
      <c r="A15236" s="1" t="s">
        <v>28575</v>
      </c>
      <c r="B15236" s="1" t="s">
        <v>28576</v>
      </c>
    </row>
    <row r="15237" spans="1:2" x14ac:dyDescent="0.15">
      <c r="A15237" s="1" t="s">
        <v>12794</v>
      </c>
      <c r="B15237" s="1" t="s">
        <v>28577</v>
      </c>
    </row>
    <row r="15238" spans="1:2" x14ac:dyDescent="0.15">
      <c r="A15238" s="1" t="s">
        <v>10517</v>
      </c>
      <c r="B15238" s="1" t="s">
        <v>28578</v>
      </c>
    </row>
    <row r="15239" spans="1:2" x14ac:dyDescent="0.15">
      <c r="A15239" s="1" t="s">
        <v>28579</v>
      </c>
      <c r="B15239" s="1" t="s">
        <v>28580</v>
      </c>
    </row>
    <row r="15240" spans="1:2" x14ac:dyDescent="0.15">
      <c r="A15240" s="1" t="s">
        <v>11647</v>
      </c>
      <c r="B15240" s="1" t="s">
        <v>28581</v>
      </c>
    </row>
    <row r="15241" spans="1:2" x14ac:dyDescent="0.15">
      <c r="A15241" s="1" t="s">
        <v>28582</v>
      </c>
      <c r="B15241" s="1" t="s">
        <v>28583</v>
      </c>
    </row>
    <row r="15242" spans="1:2" x14ac:dyDescent="0.15">
      <c r="A15242" s="1" t="s">
        <v>11322</v>
      </c>
      <c r="B15242" s="1" t="s">
        <v>28584</v>
      </c>
    </row>
    <row r="15243" spans="1:2" x14ac:dyDescent="0.15">
      <c r="A15243" s="1" t="s">
        <v>12302</v>
      </c>
      <c r="B15243" s="1" t="s">
        <v>28585</v>
      </c>
    </row>
    <row r="15244" spans="1:2" x14ac:dyDescent="0.15">
      <c r="A15244" s="1" t="s">
        <v>28586</v>
      </c>
      <c r="B15244" s="1" t="s">
        <v>28587</v>
      </c>
    </row>
    <row r="15245" spans="1:2" x14ac:dyDescent="0.15">
      <c r="A15245" s="1" t="s">
        <v>28588</v>
      </c>
      <c r="B15245" s="1" t="s">
        <v>28589</v>
      </c>
    </row>
    <row r="15246" spans="1:2" x14ac:dyDescent="0.15">
      <c r="A15246" s="1" t="s">
        <v>28590</v>
      </c>
      <c r="B15246" s="1" t="s">
        <v>28591</v>
      </c>
    </row>
    <row r="15247" spans="1:2" x14ac:dyDescent="0.15">
      <c r="A15247" s="1" t="s">
        <v>28592</v>
      </c>
      <c r="B15247" s="1" t="s">
        <v>28593</v>
      </c>
    </row>
    <row r="15248" spans="1:2" x14ac:dyDescent="0.15">
      <c r="A15248" s="1" t="s">
        <v>28594</v>
      </c>
      <c r="B15248" s="1" t="s">
        <v>28595</v>
      </c>
    </row>
    <row r="15249" spans="1:2" x14ac:dyDescent="0.15">
      <c r="A15249" s="1" t="s">
        <v>28596</v>
      </c>
      <c r="B15249" s="1" t="s">
        <v>28597</v>
      </c>
    </row>
    <row r="15250" spans="1:2" x14ac:dyDescent="0.15">
      <c r="A15250" s="1" t="s">
        <v>28598</v>
      </c>
      <c r="B15250" s="1" t="s">
        <v>28599</v>
      </c>
    </row>
    <row r="15251" spans="1:2" x14ac:dyDescent="0.15">
      <c r="A15251" s="1" t="s">
        <v>28600</v>
      </c>
      <c r="B15251" s="1" t="s">
        <v>28601</v>
      </c>
    </row>
    <row r="15252" spans="1:2" x14ac:dyDescent="0.15">
      <c r="A15252" s="1" t="s">
        <v>28600</v>
      </c>
      <c r="B15252" s="1" t="s">
        <v>28602</v>
      </c>
    </row>
    <row r="15253" spans="1:2" x14ac:dyDescent="0.15">
      <c r="A15253" s="1" t="s">
        <v>25337</v>
      </c>
      <c r="B15253" s="1" t="s">
        <v>28603</v>
      </c>
    </row>
    <row r="15254" spans="1:2" x14ac:dyDescent="0.15">
      <c r="A15254" s="1" t="s">
        <v>17255</v>
      </c>
      <c r="B15254" s="1" t="s">
        <v>28604</v>
      </c>
    </row>
    <row r="15255" spans="1:2" x14ac:dyDescent="0.15">
      <c r="A15255" s="1" t="s">
        <v>28605</v>
      </c>
      <c r="B15255" s="1" t="s">
        <v>28606</v>
      </c>
    </row>
    <row r="15256" spans="1:2" x14ac:dyDescent="0.15">
      <c r="A15256" s="1" t="s">
        <v>28607</v>
      </c>
      <c r="B15256" s="1" t="s">
        <v>28608</v>
      </c>
    </row>
    <row r="15257" spans="1:2" x14ac:dyDescent="0.15">
      <c r="A15257" s="1" t="s">
        <v>28609</v>
      </c>
      <c r="B15257" s="1" t="s">
        <v>28610</v>
      </c>
    </row>
    <row r="15258" spans="1:2" x14ac:dyDescent="0.15">
      <c r="A15258" s="1" t="s">
        <v>28611</v>
      </c>
      <c r="B15258" s="1" t="s">
        <v>28612</v>
      </c>
    </row>
    <row r="15259" spans="1:2" x14ac:dyDescent="0.15">
      <c r="A15259" s="1" t="s">
        <v>28613</v>
      </c>
      <c r="B15259" s="1" t="s">
        <v>28614</v>
      </c>
    </row>
    <row r="15260" spans="1:2" x14ac:dyDescent="0.15">
      <c r="A15260" s="1" t="s">
        <v>28615</v>
      </c>
      <c r="B15260" s="1" t="s">
        <v>28616</v>
      </c>
    </row>
    <row r="15261" spans="1:2" x14ac:dyDescent="0.15">
      <c r="A15261" s="1" t="s">
        <v>28617</v>
      </c>
      <c r="B15261" s="1" t="s">
        <v>28618</v>
      </c>
    </row>
    <row r="15262" spans="1:2" x14ac:dyDescent="0.15">
      <c r="A15262" s="1" t="s">
        <v>28619</v>
      </c>
      <c r="B15262" s="1" t="s">
        <v>28620</v>
      </c>
    </row>
    <row r="15263" spans="1:2" x14ac:dyDescent="0.15">
      <c r="A15263" s="1" t="s">
        <v>28621</v>
      </c>
      <c r="B15263" s="1" t="s">
        <v>28622</v>
      </c>
    </row>
    <row r="15264" spans="1:2" x14ac:dyDescent="0.15">
      <c r="A15264" s="1" t="s">
        <v>28623</v>
      </c>
      <c r="B15264" s="1" t="s">
        <v>28624</v>
      </c>
    </row>
    <row r="15265" spans="1:2" x14ac:dyDescent="0.15">
      <c r="A15265" s="1" t="s">
        <v>28625</v>
      </c>
      <c r="B15265" s="1" t="s">
        <v>28626</v>
      </c>
    </row>
    <row r="15266" spans="1:2" x14ac:dyDescent="0.15">
      <c r="A15266" s="1" t="s">
        <v>15162</v>
      </c>
      <c r="B15266" s="1" t="s">
        <v>28627</v>
      </c>
    </row>
    <row r="15267" spans="1:2" x14ac:dyDescent="0.15">
      <c r="A15267" s="1" t="s">
        <v>28628</v>
      </c>
      <c r="B15267" s="1" t="s">
        <v>28629</v>
      </c>
    </row>
    <row r="15268" spans="1:2" x14ac:dyDescent="0.15">
      <c r="A15268" s="1" t="s">
        <v>28630</v>
      </c>
      <c r="B15268" s="1" t="s">
        <v>28631</v>
      </c>
    </row>
    <row r="15269" spans="1:2" x14ac:dyDescent="0.15">
      <c r="A15269" s="1" t="s">
        <v>28632</v>
      </c>
      <c r="B15269" s="1" t="s">
        <v>28633</v>
      </c>
    </row>
    <row r="15270" spans="1:2" x14ac:dyDescent="0.15">
      <c r="A15270" s="1" t="s">
        <v>28634</v>
      </c>
      <c r="B15270" s="1" t="s">
        <v>28635</v>
      </c>
    </row>
    <row r="15271" spans="1:2" x14ac:dyDescent="0.15">
      <c r="A15271" s="1" t="s">
        <v>28636</v>
      </c>
      <c r="B15271" s="1" t="s">
        <v>28637</v>
      </c>
    </row>
    <row r="15272" spans="1:2" x14ac:dyDescent="0.15">
      <c r="A15272" s="1" t="s">
        <v>28638</v>
      </c>
      <c r="B15272" s="1" t="s">
        <v>28639</v>
      </c>
    </row>
    <row r="15273" spans="1:2" x14ac:dyDescent="0.15">
      <c r="A15273" s="1" t="s">
        <v>28640</v>
      </c>
      <c r="B15273" s="1" t="s">
        <v>28641</v>
      </c>
    </row>
    <row r="15274" spans="1:2" x14ac:dyDescent="0.15">
      <c r="A15274" s="1" t="s">
        <v>28642</v>
      </c>
      <c r="B15274" s="1" t="s">
        <v>28643</v>
      </c>
    </row>
    <row r="15275" spans="1:2" x14ac:dyDescent="0.15">
      <c r="A15275" s="1" t="s">
        <v>28644</v>
      </c>
      <c r="B15275" s="1" t="s">
        <v>28645</v>
      </c>
    </row>
    <row r="15276" spans="1:2" x14ac:dyDescent="0.15">
      <c r="A15276" s="1" t="s">
        <v>28646</v>
      </c>
      <c r="B15276" s="1" t="s">
        <v>28647</v>
      </c>
    </row>
    <row r="15277" spans="1:2" x14ac:dyDescent="0.15">
      <c r="A15277" s="1" t="s">
        <v>28648</v>
      </c>
      <c r="B15277" s="1" t="s">
        <v>28649</v>
      </c>
    </row>
    <row r="15278" spans="1:2" x14ac:dyDescent="0.15">
      <c r="A15278" s="1" t="s">
        <v>28650</v>
      </c>
      <c r="B15278" s="1" t="s">
        <v>28651</v>
      </c>
    </row>
    <row r="15279" spans="1:2" x14ac:dyDescent="0.15">
      <c r="A15279" s="1" t="s">
        <v>28652</v>
      </c>
      <c r="B15279" s="1" t="s">
        <v>28653</v>
      </c>
    </row>
    <row r="15280" spans="1:2" x14ac:dyDescent="0.15">
      <c r="A15280" s="1" t="s">
        <v>28654</v>
      </c>
      <c r="B15280" s="1" t="s">
        <v>28655</v>
      </c>
    </row>
    <row r="15281" spans="1:2" x14ac:dyDescent="0.15">
      <c r="A15281" s="1" t="s">
        <v>28656</v>
      </c>
      <c r="B15281" s="1" t="s">
        <v>28657</v>
      </c>
    </row>
    <row r="15282" spans="1:2" x14ac:dyDescent="0.15">
      <c r="A15282" s="1" t="s">
        <v>28658</v>
      </c>
      <c r="B15282" s="1" t="s">
        <v>28659</v>
      </c>
    </row>
    <row r="15283" spans="1:2" x14ac:dyDescent="0.15">
      <c r="A15283" s="1" t="s">
        <v>28660</v>
      </c>
      <c r="B15283" s="1" t="s">
        <v>28661</v>
      </c>
    </row>
    <row r="15284" spans="1:2" x14ac:dyDescent="0.15">
      <c r="A15284" s="1" t="s">
        <v>28662</v>
      </c>
      <c r="B15284" s="1" t="s">
        <v>28663</v>
      </c>
    </row>
    <row r="15285" spans="1:2" x14ac:dyDescent="0.15">
      <c r="A15285" s="1" t="s">
        <v>28664</v>
      </c>
      <c r="B15285" s="1" t="s">
        <v>28665</v>
      </c>
    </row>
    <row r="15286" spans="1:2" x14ac:dyDescent="0.15">
      <c r="A15286" s="1" t="s">
        <v>15019</v>
      </c>
      <c r="B15286" s="1" t="s">
        <v>28666</v>
      </c>
    </row>
    <row r="15287" spans="1:2" x14ac:dyDescent="0.15">
      <c r="A15287" s="1" t="s">
        <v>28667</v>
      </c>
      <c r="B15287" s="1" t="s">
        <v>28668</v>
      </c>
    </row>
    <row r="15288" spans="1:2" x14ac:dyDescent="0.15">
      <c r="A15288" s="1" t="s">
        <v>13615</v>
      </c>
      <c r="B15288" s="1" t="s">
        <v>28669</v>
      </c>
    </row>
    <row r="15289" spans="1:2" x14ac:dyDescent="0.15">
      <c r="A15289" s="1" t="s">
        <v>28670</v>
      </c>
      <c r="B15289" s="1" t="s">
        <v>28671</v>
      </c>
    </row>
    <row r="15290" spans="1:2" x14ac:dyDescent="0.15">
      <c r="A15290" s="1" t="s">
        <v>28672</v>
      </c>
      <c r="B15290" s="1" t="s">
        <v>28673</v>
      </c>
    </row>
    <row r="15291" spans="1:2" x14ac:dyDescent="0.15">
      <c r="A15291" s="1" t="s">
        <v>28674</v>
      </c>
      <c r="B15291" s="1" t="s">
        <v>28675</v>
      </c>
    </row>
    <row r="15292" spans="1:2" x14ac:dyDescent="0.15">
      <c r="A15292" s="1" t="s">
        <v>28676</v>
      </c>
      <c r="B15292" s="1" t="s">
        <v>28677</v>
      </c>
    </row>
    <row r="15293" spans="1:2" x14ac:dyDescent="0.15">
      <c r="A15293" s="1" t="s">
        <v>28678</v>
      </c>
      <c r="B15293" s="1" t="s">
        <v>28679</v>
      </c>
    </row>
    <row r="15294" spans="1:2" x14ac:dyDescent="0.15">
      <c r="A15294" s="1" t="s">
        <v>28680</v>
      </c>
      <c r="B15294" s="1" t="s">
        <v>28681</v>
      </c>
    </row>
    <row r="15295" spans="1:2" x14ac:dyDescent="0.15">
      <c r="A15295" s="1" t="s">
        <v>28682</v>
      </c>
      <c r="B15295" s="1" t="s">
        <v>28683</v>
      </c>
    </row>
    <row r="15296" spans="1:2" x14ac:dyDescent="0.15">
      <c r="A15296" s="1" t="s">
        <v>28684</v>
      </c>
      <c r="B15296" s="1" t="s">
        <v>28685</v>
      </c>
    </row>
    <row r="15297" spans="1:2" x14ac:dyDescent="0.15">
      <c r="A15297" s="1" t="s">
        <v>19752</v>
      </c>
      <c r="B15297" s="1" t="s">
        <v>28686</v>
      </c>
    </row>
    <row r="15298" spans="1:2" x14ac:dyDescent="0.15">
      <c r="A15298" s="1" t="s">
        <v>28687</v>
      </c>
      <c r="B15298" s="1" t="s">
        <v>28688</v>
      </c>
    </row>
    <row r="15299" spans="1:2" x14ac:dyDescent="0.15">
      <c r="A15299" s="1" t="s">
        <v>14889</v>
      </c>
      <c r="B15299" s="1" t="s">
        <v>28689</v>
      </c>
    </row>
    <row r="15300" spans="1:2" x14ac:dyDescent="0.15">
      <c r="A15300" s="1" t="s">
        <v>28690</v>
      </c>
      <c r="B15300" s="1" t="s">
        <v>28691</v>
      </c>
    </row>
    <row r="15301" spans="1:2" x14ac:dyDescent="0.15">
      <c r="A15301" s="1" t="s">
        <v>28692</v>
      </c>
      <c r="B15301" s="1" t="s">
        <v>28693</v>
      </c>
    </row>
    <row r="15302" spans="1:2" x14ac:dyDescent="0.15">
      <c r="A15302" s="1" t="s">
        <v>28694</v>
      </c>
      <c r="B15302" s="1" t="s">
        <v>28695</v>
      </c>
    </row>
    <row r="15303" spans="1:2" x14ac:dyDescent="0.15">
      <c r="A15303" s="1" t="s">
        <v>28696</v>
      </c>
      <c r="B15303" s="1" t="s">
        <v>28697</v>
      </c>
    </row>
    <row r="15304" spans="1:2" x14ac:dyDescent="0.15">
      <c r="A15304" s="1" t="s">
        <v>28698</v>
      </c>
      <c r="B15304" s="1" t="s">
        <v>28699</v>
      </c>
    </row>
    <row r="15305" spans="1:2" x14ac:dyDescent="0.15">
      <c r="A15305" s="1" t="s">
        <v>11425</v>
      </c>
      <c r="B15305" s="1" t="s">
        <v>28700</v>
      </c>
    </row>
    <row r="15306" spans="1:2" x14ac:dyDescent="0.15">
      <c r="A15306" s="1" t="s">
        <v>28701</v>
      </c>
      <c r="B15306" s="1" t="s">
        <v>28702</v>
      </c>
    </row>
    <row r="15307" spans="1:2" x14ac:dyDescent="0.15">
      <c r="A15307" s="1" t="s">
        <v>15323</v>
      </c>
      <c r="B15307" s="1" t="s">
        <v>28703</v>
      </c>
    </row>
    <row r="15308" spans="1:2" x14ac:dyDescent="0.15">
      <c r="A15308" s="1" t="s">
        <v>28704</v>
      </c>
      <c r="B15308" s="1" t="s">
        <v>28705</v>
      </c>
    </row>
    <row r="15309" spans="1:2" x14ac:dyDescent="0.15">
      <c r="A15309" s="1" t="s">
        <v>13325</v>
      </c>
      <c r="B15309" s="1" t="s">
        <v>28706</v>
      </c>
    </row>
    <row r="15310" spans="1:2" x14ac:dyDescent="0.15">
      <c r="A15310" s="1" t="s">
        <v>22195</v>
      </c>
      <c r="B15310" s="1" t="s">
        <v>28707</v>
      </c>
    </row>
    <row r="15311" spans="1:2" x14ac:dyDescent="0.15">
      <c r="A15311" s="1" t="s">
        <v>28708</v>
      </c>
      <c r="B15311" s="1" t="s">
        <v>28709</v>
      </c>
    </row>
    <row r="15312" spans="1:2" x14ac:dyDescent="0.15">
      <c r="A15312" s="1" t="s">
        <v>28710</v>
      </c>
      <c r="B15312" s="1" t="s">
        <v>28711</v>
      </c>
    </row>
    <row r="15313" spans="1:2" x14ac:dyDescent="0.15">
      <c r="A15313" s="1" t="s">
        <v>28712</v>
      </c>
      <c r="B15313" s="1" t="s">
        <v>28713</v>
      </c>
    </row>
    <row r="15314" spans="1:2" x14ac:dyDescent="0.15">
      <c r="A15314" s="1" t="s">
        <v>16697</v>
      </c>
      <c r="B15314" s="1" t="s">
        <v>28714</v>
      </c>
    </row>
    <row r="15315" spans="1:2" x14ac:dyDescent="0.15">
      <c r="A15315" s="1" t="s">
        <v>28715</v>
      </c>
      <c r="B15315" s="1" t="s">
        <v>28716</v>
      </c>
    </row>
    <row r="15316" spans="1:2" x14ac:dyDescent="0.15">
      <c r="A15316" s="1" t="s">
        <v>14667</v>
      </c>
      <c r="B15316" s="1" t="s">
        <v>28717</v>
      </c>
    </row>
    <row r="15317" spans="1:2" x14ac:dyDescent="0.15">
      <c r="A15317" s="1" t="s">
        <v>28718</v>
      </c>
      <c r="B15317" s="1" t="s">
        <v>28719</v>
      </c>
    </row>
    <row r="15318" spans="1:2" x14ac:dyDescent="0.15">
      <c r="A15318" s="1" t="s">
        <v>28720</v>
      </c>
      <c r="B15318" s="1" t="s">
        <v>28721</v>
      </c>
    </row>
    <row r="15319" spans="1:2" x14ac:dyDescent="0.15">
      <c r="A15319" s="1" t="s">
        <v>28722</v>
      </c>
      <c r="B15319" s="1" t="s">
        <v>28723</v>
      </c>
    </row>
    <row r="15320" spans="1:2" x14ac:dyDescent="0.15">
      <c r="A15320" s="1" t="s">
        <v>28724</v>
      </c>
      <c r="B15320" s="1" t="s">
        <v>28725</v>
      </c>
    </row>
    <row r="15321" spans="1:2" x14ac:dyDescent="0.15">
      <c r="A15321" s="1" t="s">
        <v>28726</v>
      </c>
      <c r="B15321" s="1" t="s">
        <v>28727</v>
      </c>
    </row>
    <row r="15322" spans="1:2" x14ac:dyDescent="0.15">
      <c r="A15322" s="1" t="s">
        <v>28728</v>
      </c>
      <c r="B15322" s="1" t="s">
        <v>28729</v>
      </c>
    </row>
    <row r="15323" spans="1:2" x14ac:dyDescent="0.15">
      <c r="A15323" s="1" t="s">
        <v>28730</v>
      </c>
      <c r="B15323" s="1" t="s">
        <v>28731</v>
      </c>
    </row>
    <row r="15324" spans="1:2" x14ac:dyDescent="0.15">
      <c r="A15324" s="1" t="s">
        <v>28732</v>
      </c>
      <c r="B15324" s="1" t="s">
        <v>28733</v>
      </c>
    </row>
    <row r="15325" spans="1:2" x14ac:dyDescent="0.15">
      <c r="A15325" s="1" t="s">
        <v>28734</v>
      </c>
      <c r="B15325" s="1" t="s">
        <v>28735</v>
      </c>
    </row>
    <row r="15326" spans="1:2" x14ac:dyDescent="0.15">
      <c r="A15326" s="1" t="s">
        <v>28736</v>
      </c>
      <c r="B15326" s="1" t="s">
        <v>28737</v>
      </c>
    </row>
    <row r="15327" spans="1:2" x14ac:dyDescent="0.15">
      <c r="A15327" s="1" t="s">
        <v>28738</v>
      </c>
      <c r="B15327" s="1" t="s">
        <v>28739</v>
      </c>
    </row>
    <row r="15328" spans="1:2" x14ac:dyDescent="0.15">
      <c r="A15328" s="1" t="s">
        <v>28740</v>
      </c>
      <c r="B15328" s="1" t="s">
        <v>28741</v>
      </c>
    </row>
    <row r="15329" spans="1:2" x14ac:dyDescent="0.15">
      <c r="A15329" s="1" t="s">
        <v>28742</v>
      </c>
      <c r="B15329" s="1" t="s">
        <v>28743</v>
      </c>
    </row>
    <row r="15330" spans="1:2" x14ac:dyDescent="0.15">
      <c r="A15330" s="1" t="s">
        <v>28744</v>
      </c>
      <c r="B15330" s="1" t="s">
        <v>28745</v>
      </c>
    </row>
    <row r="15331" spans="1:2" x14ac:dyDescent="0.15">
      <c r="A15331" s="1" t="s">
        <v>28746</v>
      </c>
      <c r="B15331" s="1" t="s">
        <v>28747</v>
      </c>
    </row>
    <row r="15332" spans="1:2" x14ac:dyDescent="0.15">
      <c r="A15332" s="1" t="s">
        <v>28748</v>
      </c>
      <c r="B15332" s="1" t="s">
        <v>28749</v>
      </c>
    </row>
    <row r="15333" spans="1:2" x14ac:dyDescent="0.15">
      <c r="A15333" s="1" t="s">
        <v>27875</v>
      </c>
      <c r="B15333" s="1" t="s">
        <v>28750</v>
      </c>
    </row>
    <row r="15334" spans="1:2" x14ac:dyDescent="0.15">
      <c r="A15334" s="1" t="s">
        <v>21410</v>
      </c>
      <c r="B15334" s="1" t="s">
        <v>28751</v>
      </c>
    </row>
    <row r="15335" spans="1:2" x14ac:dyDescent="0.15">
      <c r="A15335" s="1" t="s">
        <v>28752</v>
      </c>
      <c r="B15335" s="1" t="s">
        <v>28753</v>
      </c>
    </row>
    <row r="15336" spans="1:2" x14ac:dyDescent="0.15">
      <c r="A15336" s="1" t="s">
        <v>28754</v>
      </c>
      <c r="B15336" s="1" t="s">
        <v>28755</v>
      </c>
    </row>
    <row r="15337" spans="1:2" x14ac:dyDescent="0.15">
      <c r="A15337" s="1" t="s">
        <v>28756</v>
      </c>
      <c r="B15337" s="1" t="s">
        <v>28757</v>
      </c>
    </row>
    <row r="15338" spans="1:2" x14ac:dyDescent="0.15">
      <c r="A15338" s="1" t="s">
        <v>28758</v>
      </c>
      <c r="B15338" s="1" t="s">
        <v>28759</v>
      </c>
    </row>
    <row r="15339" spans="1:2" x14ac:dyDescent="0.15">
      <c r="A15339" s="1" t="s">
        <v>28760</v>
      </c>
      <c r="B15339" s="1" t="s">
        <v>28761</v>
      </c>
    </row>
    <row r="15340" spans="1:2" x14ac:dyDescent="0.15">
      <c r="A15340" s="1" t="s">
        <v>28762</v>
      </c>
      <c r="B15340" s="1" t="s">
        <v>28763</v>
      </c>
    </row>
    <row r="15341" spans="1:2" x14ac:dyDescent="0.15">
      <c r="A15341" s="1" t="s">
        <v>28764</v>
      </c>
      <c r="B15341" s="1" t="s">
        <v>28765</v>
      </c>
    </row>
    <row r="15342" spans="1:2" x14ac:dyDescent="0.15">
      <c r="A15342" s="1" t="s">
        <v>28766</v>
      </c>
      <c r="B15342" s="1" t="s">
        <v>28767</v>
      </c>
    </row>
    <row r="15343" spans="1:2" x14ac:dyDescent="0.15">
      <c r="A15343" s="1" t="s">
        <v>18887</v>
      </c>
      <c r="B15343" s="1" t="s">
        <v>28768</v>
      </c>
    </row>
    <row r="15344" spans="1:2" x14ac:dyDescent="0.15">
      <c r="A15344" s="1" t="s">
        <v>28769</v>
      </c>
      <c r="B15344" s="1" t="s">
        <v>28770</v>
      </c>
    </row>
    <row r="15345" spans="1:2" x14ac:dyDescent="0.15">
      <c r="A15345" s="1" t="s">
        <v>28771</v>
      </c>
      <c r="B15345" s="1" t="s">
        <v>28772</v>
      </c>
    </row>
    <row r="15346" spans="1:2" x14ac:dyDescent="0.15">
      <c r="A15346" s="1" t="s">
        <v>28773</v>
      </c>
      <c r="B15346" s="1" t="s">
        <v>28774</v>
      </c>
    </row>
    <row r="15347" spans="1:2" x14ac:dyDescent="0.15">
      <c r="A15347" s="1" t="s">
        <v>28775</v>
      </c>
      <c r="B15347" s="1" t="s">
        <v>28776</v>
      </c>
    </row>
    <row r="15348" spans="1:2" x14ac:dyDescent="0.15">
      <c r="A15348" s="1" t="s">
        <v>28777</v>
      </c>
      <c r="B15348" s="1" t="s">
        <v>28778</v>
      </c>
    </row>
    <row r="15349" spans="1:2" x14ac:dyDescent="0.15">
      <c r="A15349" s="1" t="s">
        <v>24962</v>
      </c>
      <c r="B15349" s="1" t="s">
        <v>28779</v>
      </c>
    </row>
    <row r="15350" spans="1:2" x14ac:dyDescent="0.15">
      <c r="A15350" s="1" t="s">
        <v>28780</v>
      </c>
      <c r="B15350" s="1" t="s">
        <v>28781</v>
      </c>
    </row>
    <row r="15351" spans="1:2" x14ac:dyDescent="0.15">
      <c r="A15351" s="1" t="s">
        <v>28782</v>
      </c>
      <c r="B15351" s="1" t="s">
        <v>28783</v>
      </c>
    </row>
    <row r="15352" spans="1:2" x14ac:dyDescent="0.15">
      <c r="A15352" s="1" t="s">
        <v>28784</v>
      </c>
      <c r="B15352" s="1" t="s">
        <v>28785</v>
      </c>
    </row>
    <row r="15353" spans="1:2" x14ac:dyDescent="0.15">
      <c r="A15353" s="1" t="s">
        <v>19378</v>
      </c>
      <c r="B15353" s="1" t="s">
        <v>28786</v>
      </c>
    </row>
    <row r="15354" spans="1:2" x14ac:dyDescent="0.15">
      <c r="A15354" s="1" t="s">
        <v>28787</v>
      </c>
      <c r="B15354" s="1" t="s">
        <v>28788</v>
      </c>
    </row>
    <row r="15355" spans="1:2" x14ac:dyDescent="0.15">
      <c r="A15355" s="1" t="s">
        <v>28789</v>
      </c>
      <c r="B15355" s="1" t="s">
        <v>28790</v>
      </c>
    </row>
    <row r="15356" spans="1:2" x14ac:dyDescent="0.15">
      <c r="A15356" s="1" t="s">
        <v>28791</v>
      </c>
      <c r="B15356" s="1" t="s">
        <v>28792</v>
      </c>
    </row>
    <row r="15357" spans="1:2" x14ac:dyDescent="0.15">
      <c r="A15357" s="1" t="s">
        <v>28793</v>
      </c>
      <c r="B15357" s="1" t="s">
        <v>28794</v>
      </c>
    </row>
    <row r="15358" spans="1:2" x14ac:dyDescent="0.15">
      <c r="A15358" s="1" t="s">
        <v>28795</v>
      </c>
      <c r="B15358" s="1" t="s">
        <v>28796</v>
      </c>
    </row>
    <row r="15359" spans="1:2" x14ac:dyDescent="0.15">
      <c r="A15359" s="1" t="s">
        <v>28797</v>
      </c>
      <c r="B15359" s="1" t="s">
        <v>28798</v>
      </c>
    </row>
    <row r="15360" spans="1:2" x14ac:dyDescent="0.15">
      <c r="A15360" s="1" t="s">
        <v>28799</v>
      </c>
      <c r="B15360" s="1" t="s">
        <v>28800</v>
      </c>
    </row>
    <row r="15361" spans="1:2" x14ac:dyDescent="0.15">
      <c r="A15361" s="1" t="s">
        <v>20416</v>
      </c>
      <c r="B15361" s="1" t="s">
        <v>28801</v>
      </c>
    </row>
    <row r="15362" spans="1:2" x14ac:dyDescent="0.15">
      <c r="A15362" s="1" t="s">
        <v>12188</v>
      </c>
      <c r="B15362" s="1" t="s">
        <v>28802</v>
      </c>
    </row>
    <row r="15363" spans="1:2" x14ac:dyDescent="0.15">
      <c r="A15363" s="1" t="s">
        <v>28803</v>
      </c>
      <c r="B15363" s="1" t="s">
        <v>28804</v>
      </c>
    </row>
    <row r="15364" spans="1:2" x14ac:dyDescent="0.15">
      <c r="A15364" s="1" t="s">
        <v>28805</v>
      </c>
      <c r="B15364" s="1" t="s">
        <v>28806</v>
      </c>
    </row>
    <row r="15365" spans="1:2" x14ac:dyDescent="0.15">
      <c r="A15365" s="1" t="s">
        <v>28807</v>
      </c>
      <c r="B15365" s="1" t="s">
        <v>28808</v>
      </c>
    </row>
    <row r="15366" spans="1:2" x14ac:dyDescent="0.15">
      <c r="A15366" s="1" t="s">
        <v>28809</v>
      </c>
      <c r="B15366" s="1" t="s">
        <v>28810</v>
      </c>
    </row>
    <row r="15367" spans="1:2" x14ac:dyDescent="0.15">
      <c r="A15367" s="1" t="s">
        <v>28811</v>
      </c>
      <c r="B15367" s="1" t="s">
        <v>28812</v>
      </c>
    </row>
    <row r="15368" spans="1:2" x14ac:dyDescent="0.15">
      <c r="A15368" s="1" t="s">
        <v>28813</v>
      </c>
      <c r="B15368" s="1" t="s">
        <v>28814</v>
      </c>
    </row>
    <row r="15369" spans="1:2" x14ac:dyDescent="0.15">
      <c r="A15369" s="1" t="s">
        <v>28815</v>
      </c>
      <c r="B15369" s="1" t="s">
        <v>28816</v>
      </c>
    </row>
    <row r="15370" spans="1:2" x14ac:dyDescent="0.15">
      <c r="A15370" s="1" t="s">
        <v>28817</v>
      </c>
      <c r="B15370" s="1" t="s">
        <v>28818</v>
      </c>
    </row>
    <row r="15371" spans="1:2" x14ac:dyDescent="0.15">
      <c r="A15371" s="1" t="s">
        <v>28819</v>
      </c>
      <c r="B15371" s="1" t="s">
        <v>28820</v>
      </c>
    </row>
    <row r="15372" spans="1:2" x14ac:dyDescent="0.15">
      <c r="A15372" s="1" t="s">
        <v>28821</v>
      </c>
      <c r="B15372" s="1" t="s">
        <v>28822</v>
      </c>
    </row>
    <row r="15373" spans="1:2" x14ac:dyDescent="0.15">
      <c r="A15373" s="1" t="s">
        <v>28823</v>
      </c>
      <c r="B15373" s="1" t="s">
        <v>28824</v>
      </c>
    </row>
    <row r="15374" spans="1:2" x14ac:dyDescent="0.15">
      <c r="A15374" s="1" t="s">
        <v>28825</v>
      </c>
      <c r="B15374" s="1" t="s">
        <v>28826</v>
      </c>
    </row>
    <row r="15375" spans="1:2" x14ac:dyDescent="0.15">
      <c r="A15375" s="1" t="s">
        <v>11924</v>
      </c>
      <c r="B15375" s="1" t="s">
        <v>28827</v>
      </c>
    </row>
    <row r="15376" spans="1:2" x14ac:dyDescent="0.15">
      <c r="A15376" s="1" t="s">
        <v>28828</v>
      </c>
      <c r="B15376" s="1" t="s">
        <v>28829</v>
      </c>
    </row>
    <row r="15377" spans="1:2" x14ac:dyDescent="0.15">
      <c r="A15377" s="1" t="s">
        <v>28830</v>
      </c>
      <c r="B15377" s="1" t="s">
        <v>28831</v>
      </c>
    </row>
    <row r="15378" spans="1:2" x14ac:dyDescent="0.15">
      <c r="A15378" s="1" t="s">
        <v>28832</v>
      </c>
      <c r="B15378" s="1" t="s">
        <v>28833</v>
      </c>
    </row>
    <row r="15379" spans="1:2" x14ac:dyDescent="0.15">
      <c r="A15379" s="1" t="s">
        <v>28834</v>
      </c>
      <c r="B15379" s="1" t="s">
        <v>28835</v>
      </c>
    </row>
    <row r="15380" spans="1:2" x14ac:dyDescent="0.15">
      <c r="A15380" s="1" t="s">
        <v>15112</v>
      </c>
      <c r="B15380" s="1" t="s">
        <v>28836</v>
      </c>
    </row>
    <row r="15381" spans="1:2" x14ac:dyDescent="0.15">
      <c r="A15381" s="1" t="s">
        <v>28837</v>
      </c>
      <c r="B15381" s="1" t="s">
        <v>28838</v>
      </c>
    </row>
    <row r="15382" spans="1:2" x14ac:dyDescent="0.15">
      <c r="A15382" s="1" t="s">
        <v>28839</v>
      </c>
      <c r="B15382" s="1" t="s">
        <v>28840</v>
      </c>
    </row>
    <row r="15383" spans="1:2" x14ac:dyDescent="0.15">
      <c r="A15383" s="1" t="s">
        <v>28841</v>
      </c>
      <c r="B15383" s="1" t="s">
        <v>28842</v>
      </c>
    </row>
    <row r="15384" spans="1:2" x14ac:dyDescent="0.15">
      <c r="A15384" s="1" t="s">
        <v>28843</v>
      </c>
      <c r="B15384" s="1" t="s">
        <v>28844</v>
      </c>
    </row>
    <row r="15385" spans="1:2" x14ac:dyDescent="0.15">
      <c r="A15385" s="1" t="s">
        <v>28845</v>
      </c>
      <c r="B15385" s="1" t="s">
        <v>28846</v>
      </c>
    </row>
    <row r="15386" spans="1:2" x14ac:dyDescent="0.15">
      <c r="A15386" s="1" t="s">
        <v>28847</v>
      </c>
      <c r="B15386" s="1" t="s">
        <v>28848</v>
      </c>
    </row>
    <row r="15387" spans="1:2" x14ac:dyDescent="0.15">
      <c r="A15387" s="1" t="s">
        <v>28849</v>
      </c>
      <c r="B15387" s="1" t="s">
        <v>28850</v>
      </c>
    </row>
    <row r="15388" spans="1:2" x14ac:dyDescent="0.15">
      <c r="A15388" s="1" t="s">
        <v>28851</v>
      </c>
      <c r="B15388" s="1" t="s">
        <v>28852</v>
      </c>
    </row>
    <row r="15389" spans="1:2" x14ac:dyDescent="0.15">
      <c r="A15389" s="1" t="s">
        <v>28853</v>
      </c>
      <c r="B15389" s="1" t="s">
        <v>28854</v>
      </c>
    </row>
    <row r="15390" spans="1:2" x14ac:dyDescent="0.15">
      <c r="A15390" s="1" t="s">
        <v>28855</v>
      </c>
      <c r="B15390" s="1" t="s">
        <v>28856</v>
      </c>
    </row>
    <row r="15391" spans="1:2" x14ac:dyDescent="0.15">
      <c r="A15391" s="1" t="s">
        <v>28857</v>
      </c>
      <c r="B15391" s="1" t="s">
        <v>28858</v>
      </c>
    </row>
    <row r="15392" spans="1:2" x14ac:dyDescent="0.15">
      <c r="A15392" s="1" t="s">
        <v>28859</v>
      </c>
      <c r="B15392" s="1" t="s">
        <v>28860</v>
      </c>
    </row>
    <row r="15393" spans="1:2" x14ac:dyDescent="0.15">
      <c r="A15393" s="1" t="s">
        <v>27985</v>
      </c>
      <c r="B15393" s="1" t="s">
        <v>28861</v>
      </c>
    </row>
    <row r="15394" spans="1:2" x14ac:dyDescent="0.15">
      <c r="A15394" s="1" t="s">
        <v>14503</v>
      </c>
      <c r="B15394" s="1" t="s">
        <v>28862</v>
      </c>
    </row>
    <row r="15395" spans="1:2" x14ac:dyDescent="0.15">
      <c r="A15395" s="1" t="s">
        <v>28863</v>
      </c>
      <c r="B15395" s="1" t="s">
        <v>28864</v>
      </c>
    </row>
    <row r="15396" spans="1:2" x14ac:dyDescent="0.15">
      <c r="A15396" s="1" t="s">
        <v>28865</v>
      </c>
      <c r="B15396" s="1" t="s">
        <v>28866</v>
      </c>
    </row>
    <row r="15397" spans="1:2" x14ac:dyDescent="0.15">
      <c r="A15397" s="1" t="s">
        <v>28867</v>
      </c>
      <c r="B15397" s="1" t="s">
        <v>28868</v>
      </c>
    </row>
    <row r="15398" spans="1:2" x14ac:dyDescent="0.15">
      <c r="A15398" s="1" t="s">
        <v>28869</v>
      </c>
      <c r="B15398" s="1" t="s">
        <v>28870</v>
      </c>
    </row>
    <row r="15399" spans="1:2" x14ac:dyDescent="0.15">
      <c r="A15399" s="1" t="s">
        <v>28871</v>
      </c>
      <c r="B15399" s="1" t="s">
        <v>28872</v>
      </c>
    </row>
    <row r="15400" spans="1:2" x14ac:dyDescent="0.15">
      <c r="A15400" s="1" t="s">
        <v>28873</v>
      </c>
      <c r="B15400" s="1" t="s">
        <v>28874</v>
      </c>
    </row>
    <row r="15401" spans="1:2" x14ac:dyDescent="0.15">
      <c r="A15401" s="1" t="s">
        <v>28875</v>
      </c>
      <c r="B15401" s="1" t="s">
        <v>28876</v>
      </c>
    </row>
    <row r="15402" spans="1:2" x14ac:dyDescent="0.15">
      <c r="A15402" s="1" t="s">
        <v>28877</v>
      </c>
      <c r="B15402" s="1" t="s">
        <v>28878</v>
      </c>
    </row>
    <row r="15403" spans="1:2" x14ac:dyDescent="0.15">
      <c r="A15403" s="1" t="s">
        <v>28879</v>
      </c>
      <c r="B15403" s="1" t="s">
        <v>28880</v>
      </c>
    </row>
    <row r="15404" spans="1:2" x14ac:dyDescent="0.15">
      <c r="A15404" s="1" t="s">
        <v>28881</v>
      </c>
      <c r="B15404" s="1" t="s">
        <v>28882</v>
      </c>
    </row>
    <row r="15405" spans="1:2" x14ac:dyDescent="0.15">
      <c r="A15405" s="1" t="s">
        <v>28883</v>
      </c>
      <c r="B15405" s="1" t="s">
        <v>28884</v>
      </c>
    </row>
    <row r="15406" spans="1:2" x14ac:dyDescent="0.15">
      <c r="A15406" s="1" t="s">
        <v>28885</v>
      </c>
      <c r="B15406" s="1" t="s">
        <v>28886</v>
      </c>
    </row>
    <row r="15407" spans="1:2" x14ac:dyDescent="0.15">
      <c r="A15407" s="1" t="s">
        <v>28887</v>
      </c>
      <c r="B15407" s="1" t="s">
        <v>28888</v>
      </c>
    </row>
    <row r="15408" spans="1:2" x14ac:dyDescent="0.15">
      <c r="A15408" s="1" t="s">
        <v>28889</v>
      </c>
      <c r="B15408" s="1" t="s">
        <v>28890</v>
      </c>
    </row>
    <row r="15409" spans="1:2" x14ac:dyDescent="0.15">
      <c r="A15409" s="1" t="s">
        <v>19768</v>
      </c>
      <c r="B15409" s="1" t="s">
        <v>28891</v>
      </c>
    </row>
    <row r="15410" spans="1:2" x14ac:dyDescent="0.15">
      <c r="A15410" s="1" t="s">
        <v>28892</v>
      </c>
      <c r="B15410" s="1" t="s">
        <v>28893</v>
      </c>
    </row>
    <row r="15411" spans="1:2" x14ac:dyDescent="0.15">
      <c r="A15411" s="1" t="s">
        <v>28894</v>
      </c>
      <c r="B15411" s="1" t="s">
        <v>28895</v>
      </c>
    </row>
    <row r="15412" spans="1:2" x14ac:dyDescent="0.15">
      <c r="A15412" s="1" t="s">
        <v>14278</v>
      </c>
      <c r="B15412" s="1" t="s">
        <v>28896</v>
      </c>
    </row>
    <row r="15413" spans="1:2" x14ac:dyDescent="0.15">
      <c r="A15413" s="1" t="s">
        <v>28897</v>
      </c>
      <c r="B15413" s="1" t="s">
        <v>28898</v>
      </c>
    </row>
    <row r="15414" spans="1:2" x14ac:dyDescent="0.15">
      <c r="A15414" s="1" t="s">
        <v>28899</v>
      </c>
      <c r="B15414" s="1" t="s">
        <v>28900</v>
      </c>
    </row>
    <row r="15415" spans="1:2" x14ac:dyDescent="0.15">
      <c r="A15415" s="1" t="s">
        <v>28901</v>
      </c>
      <c r="B15415" s="1" t="s">
        <v>28902</v>
      </c>
    </row>
    <row r="15416" spans="1:2" x14ac:dyDescent="0.15">
      <c r="A15416" s="1" t="s">
        <v>12833</v>
      </c>
      <c r="B15416" s="1" t="s">
        <v>28903</v>
      </c>
    </row>
    <row r="15417" spans="1:2" x14ac:dyDescent="0.15">
      <c r="A15417" s="1" t="s">
        <v>13812</v>
      </c>
      <c r="B15417" s="1" t="s">
        <v>28904</v>
      </c>
    </row>
    <row r="15418" spans="1:2" x14ac:dyDescent="0.15">
      <c r="A15418" s="1" t="s">
        <v>28905</v>
      </c>
      <c r="B15418" s="1" t="s">
        <v>28906</v>
      </c>
    </row>
    <row r="15419" spans="1:2" x14ac:dyDescent="0.15">
      <c r="A15419" s="1" t="s">
        <v>28907</v>
      </c>
      <c r="B15419" s="1" t="s">
        <v>28908</v>
      </c>
    </row>
    <row r="15420" spans="1:2" x14ac:dyDescent="0.15">
      <c r="A15420" s="1" t="s">
        <v>28909</v>
      </c>
      <c r="B15420" s="1" t="s">
        <v>28910</v>
      </c>
    </row>
    <row r="15421" spans="1:2" x14ac:dyDescent="0.15">
      <c r="A15421" s="1" t="s">
        <v>28911</v>
      </c>
      <c r="B15421" s="1" t="s">
        <v>28912</v>
      </c>
    </row>
    <row r="15422" spans="1:2" x14ac:dyDescent="0.15">
      <c r="A15422" s="1" t="s">
        <v>28913</v>
      </c>
      <c r="B15422" s="1" t="s">
        <v>28914</v>
      </c>
    </row>
    <row r="15423" spans="1:2" x14ac:dyDescent="0.15">
      <c r="A15423" s="1" t="s">
        <v>28915</v>
      </c>
      <c r="B15423" s="1" t="s">
        <v>28916</v>
      </c>
    </row>
    <row r="15424" spans="1:2" x14ac:dyDescent="0.15">
      <c r="A15424" s="1" t="s">
        <v>28917</v>
      </c>
      <c r="B15424" s="1" t="s">
        <v>28918</v>
      </c>
    </row>
    <row r="15425" spans="1:2" x14ac:dyDescent="0.15">
      <c r="A15425" s="1" t="s">
        <v>28919</v>
      </c>
      <c r="B15425" s="1" t="s">
        <v>28920</v>
      </c>
    </row>
    <row r="15426" spans="1:2" x14ac:dyDescent="0.15">
      <c r="A15426" s="1" t="s">
        <v>27448</v>
      </c>
      <c r="B15426" s="1" t="s">
        <v>28921</v>
      </c>
    </row>
    <row r="15427" spans="1:2" x14ac:dyDescent="0.15">
      <c r="A15427" s="1" t="s">
        <v>28922</v>
      </c>
      <c r="B15427" s="1" t="s">
        <v>28923</v>
      </c>
    </row>
    <row r="15428" spans="1:2" x14ac:dyDescent="0.15">
      <c r="A15428" s="1" t="s">
        <v>28924</v>
      </c>
      <c r="B15428" s="1" t="s">
        <v>28925</v>
      </c>
    </row>
    <row r="15429" spans="1:2" x14ac:dyDescent="0.15">
      <c r="A15429" s="1" t="s">
        <v>18588</v>
      </c>
      <c r="B15429" s="1" t="s">
        <v>28926</v>
      </c>
    </row>
    <row r="15430" spans="1:2" x14ac:dyDescent="0.15">
      <c r="A15430" s="1" t="s">
        <v>28927</v>
      </c>
      <c r="B15430" s="1" t="s">
        <v>28928</v>
      </c>
    </row>
    <row r="15431" spans="1:2" x14ac:dyDescent="0.15">
      <c r="A15431" s="1" t="s">
        <v>28929</v>
      </c>
      <c r="B15431" s="1" t="s">
        <v>28930</v>
      </c>
    </row>
    <row r="15432" spans="1:2" x14ac:dyDescent="0.15">
      <c r="A15432" s="1" t="s">
        <v>28931</v>
      </c>
      <c r="B15432" s="1" t="s">
        <v>28932</v>
      </c>
    </row>
    <row r="15433" spans="1:2" x14ac:dyDescent="0.15">
      <c r="A15433" s="1" t="s">
        <v>28933</v>
      </c>
      <c r="B15433" s="1" t="s">
        <v>28934</v>
      </c>
    </row>
    <row r="15434" spans="1:2" x14ac:dyDescent="0.15">
      <c r="A15434" s="1" t="s">
        <v>28935</v>
      </c>
      <c r="B15434" s="1" t="s">
        <v>28936</v>
      </c>
    </row>
    <row r="15435" spans="1:2" x14ac:dyDescent="0.15">
      <c r="A15435" s="1" t="s">
        <v>28937</v>
      </c>
      <c r="B15435" s="1" t="s">
        <v>28938</v>
      </c>
    </row>
    <row r="15436" spans="1:2" x14ac:dyDescent="0.15">
      <c r="A15436" s="1" t="s">
        <v>17047</v>
      </c>
      <c r="B15436" s="1" t="s">
        <v>28939</v>
      </c>
    </row>
    <row r="15437" spans="1:2" x14ac:dyDescent="0.15">
      <c r="A15437" s="1" t="s">
        <v>28940</v>
      </c>
      <c r="B15437" s="1" t="s">
        <v>28941</v>
      </c>
    </row>
    <row r="15438" spans="1:2" x14ac:dyDescent="0.15">
      <c r="A15438" s="1" t="s">
        <v>18845</v>
      </c>
      <c r="B15438" s="1" t="s">
        <v>28942</v>
      </c>
    </row>
    <row r="15439" spans="1:2" x14ac:dyDescent="0.15">
      <c r="A15439" s="1" t="s">
        <v>28943</v>
      </c>
      <c r="B15439" s="1" t="s">
        <v>28944</v>
      </c>
    </row>
    <row r="15440" spans="1:2" x14ac:dyDescent="0.15">
      <c r="A15440" s="1" t="s">
        <v>28945</v>
      </c>
      <c r="B15440" s="1" t="s">
        <v>28946</v>
      </c>
    </row>
    <row r="15441" spans="1:2" x14ac:dyDescent="0.15">
      <c r="A15441" s="1" t="s">
        <v>28947</v>
      </c>
      <c r="B15441" s="1" t="s">
        <v>28948</v>
      </c>
    </row>
    <row r="15442" spans="1:2" x14ac:dyDescent="0.15">
      <c r="A15442" s="1" t="s">
        <v>16389</v>
      </c>
      <c r="B15442" s="1" t="s">
        <v>28949</v>
      </c>
    </row>
    <row r="15443" spans="1:2" x14ac:dyDescent="0.15">
      <c r="A15443" s="1" t="s">
        <v>28950</v>
      </c>
      <c r="B15443" s="1" t="s">
        <v>28951</v>
      </c>
    </row>
    <row r="15444" spans="1:2" x14ac:dyDescent="0.15">
      <c r="A15444" s="1" t="s">
        <v>12857</v>
      </c>
      <c r="B15444" s="1" t="s">
        <v>28952</v>
      </c>
    </row>
    <row r="15445" spans="1:2" x14ac:dyDescent="0.15">
      <c r="A15445" s="1" t="s">
        <v>28953</v>
      </c>
      <c r="B15445" s="1" t="s">
        <v>28954</v>
      </c>
    </row>
    <row r="15446" spans="1:2" x14ac:dyDescent="0.15">
      <c r="A15446" s="1" t="s">
        <v>28955</v>
      </c>
      <c r="B15446" s="1" t="s">
        <v>28956</v>
      </c>
    </row>
    <row r="15447" spans="1:2" x14ac:dyDescent="0.15">
      <c r="A15447" s="1" t="s">
        <v>28957</v>
      </c>
      <c r="B15447" s="1" t="s">
        <v>28958</v>
      </c>
    </row>
    <row r="15448" spans="1:2" x14ac:dyDescent="0.15">
      <c r="A15448" s="1" t="s">
        <v>28959</v>
      </c>
      <c r="B15448" s="1" t="s">
        <v>28960</v>
      </c>
    </row>
    <row r="15449" spans="1:2" x14ac:dyDescent="0.15">
      <c r="A15449" s="1" t="s">
        <v>28961</v>
      </c>
      <c r="B15449" s="1" t="s">
        <v>28962</v>
      </c>
    </row>
    <row r="15450" spans="1:2" x14ac:dyDescent="0.15">
      <c r="A15450" s="1" t="s">
        <v>28963</v>
      </c>
      <c r="B15450" s="1" t="s">
        <v>28964</v>
      </c>
    </row>
    <row r="15451" spans="1:2" x14ac:dyDescent="0.15">
      <c r="A15451" s="1" t="s">
        <v>28965</v>
      </c>
      <c r="B15451" s="1" t="s">
        <v>28966</v>
      </c>
    </row>
    <row r="15452" spans="1:2" x14ac:dyDescent="0.15">
      <c r="A15452" s="1" t="s">
        <v>28967</v>
      </c>
      <c r="B15452" s="1" t="s">
        <v>28968</v>
      </c>
    </row>
    <row r="15453" spans="1:2" x14ac:dyDescent="0.15">
      <c r="A15453" s="1" t="s">
        <v>28969</v>
      </c>
      <c r="B15453" s="1" t="s">
        <v>28970</v>
      </c>
    </row>
    <row r="15454" spans="1:2" x14ac:dyDescent="0.15">
      <c r="A15454" s="1" t="s">
        <v>28971</v>
      </c>
      <c r="B15454" s="1" t="s">
        <v>28972</v>
      </c>
    </row>
    <row r="15455" spans="1:2" x14ac:dyDescent="0.15">
      <c r="A15455" s="1" t="s">
        <v>28973</v>
      </c>
      <c r="B15455" s="1" t="s">
        <v>28974</v>
      </c>
    </row>
    <row r="15456" spans="1:2" x14ac:dyDescent="0.15">
      <c r="A15456" s="1" t="s">
        <v>12061</v>
      </c>
      <c r="B15456" s="1" t="s">
        <v>28975</v>
      </c>
    </row>
    <row r="15457" spans="1:2" x14ac:dyDescent="0.15">
      <c r="A15457" s="1" t="s">
        <v>14255</v>
      </c>
      <c r="B15457" s="1" t="s">
        <v>28976</v>
      </c>
    </row>
    <row r="15458" spans="1:2" x14ac:dyDescent="0.15">
      <c r="A15458" s="1" t="s">
        <v>28977</v>
      </c>
      <c r="B15458" s="1" t="s">
        <v>28978</v>
      </c>
    </row>
    <row r="15459" spans="1:2" x14ac:dyDescent="0.15">
      <c r="A15459" s="1" t="s">
        <v>12463</v>
      </c>
      <c r="B15459" s="1" t="s">
        <v>28979</v>
      </c>
    </row>
    <row r="15460" spans="1:2" x14ac:dyDescent="0.15">
      <c r="A15460" s="1" t="s">
        <v>19810</v>
      </c>
      <c r="B15460" s="1" t="s">
        <v>28980</v>
      </c>
    </row>
    <row r="15461" spans="1:2" x14ac:dyDescent="0.15">
      <c r="A15461" s="1" t="s">
        <v>28981</v>
      </c>
      <c r="B15461" s="1" t="s">
        <v>28982</v>
      </c>
    </row>
    <row r="15462" spans="1:2" x14ac:dyDescent="0.15">
      <c r="A15462" s="1" t="s">
        <v>28983</v>
      </c>
      <c r="B15462" s="1" t="s">
        <v>28984</v>
      </c>
    </row>
    <row r="15463" spans="1:2" x14ac:dyDescent="0.15">
      <c r="A15463" s="1" t="s">
        <v>14963</v>
      </c>
      <c r="B15463" s="1" t="s">
        <v>28985</v>
      </c>
    </row>
    <row r="15464" spans="1:2" x14ac:dyDescent="0.15">
      <c r="A15464" s="1" t="s">
        <v>28986</v>
      </c>
      <c r="B15464" s="1" t="s">
        <v>28987</v>
      </c>
    </row>
    <row r="15465" spans="1:2" x14ac:dyDescent="0.15">
      <c r="A15465" s="1" t="s">
        <v>28988</v>
      </c>
      <c r="B15465" s="1" t="s">
        <v>28989</v>
      </c>
    </row>
    <row r="15466" spans="1:2" x14ac:dyDescent="0.15">
      <c r="A15466" s="1" t="s">
        <v>16183</v>
      </c>
      <c r="B15466" s="1" t="s">
        <v>28990</v>
      </c>
    </row>
    <row r="15467" spans="1:2" x14ac:dyDescent="0.15">
      <c r="A15467" s="1" t="s">
        <v>28991</v>
      </c>
      <c r="B15467" s="1" t="s">
        <v>28992</v>
      </c>
    </row>
    <row r="15468" spans="1:2" x14ac:dyDescent="0.15">
      <c r="A15468" s="1" t="s">
        <v>28993</v>
      </c>
      <c r="B15468" s="1" t="s">
        <v>28994</v>
      </c>
    </row>
    <row r="15469" spans="1:2" x14ac:dyDescent="0.15">
      <c r="A15469" s="1" t="s">
        <v>28995</v>
      </c>
      <c r="B15469" s="1" t="s">
        <v>28996</v>
      </c>
    </row>
    <row r="15470" spans="1:2" x14ac:dyDescent="0.15">
      <c r="A15470" s="1" t="s">
        <v>28997</v>
      </c>
      <c r="B15470" s="1" t="s">
        <v>28998</v>
      </c>
    </row>
    <row r="15471" spans="1:2" x14ac:dyDescent="0.15">
      <c r="A15471" s="1" t="s">
        <v>28999</v>
      </c>
      <c r="B15471" s="1" t="s">
        <v>29000</v>
      </c>
    </row>
    <row r="15472" spans="1:2" x14ac:dyDescent="0.15">
      <c r="A15472" s="1" t="s">
        <v>29001</v>
      </c>
      <c r="B15472" s="1" t="s">
        <v>29002</v>
      </c>
    </row>
    <row r="15473" spans="1:2" x14ac:dyDescent="0.15">
      <c r="A15473" s="1" t="s">
        <v>29003</v>
      </c>
      <c r="B15473" s="1" t="s">
        <v>29004</v>
      </c>
    </row>
    <row r="15474" spans="1:2" x14ac:dyDescent="0.15">
      <c r="A15474" s="1" t="s">
        <v>29005</v>
      </c>
      <c r="B15474" s="1" t="s">
        <v>29006</v>
      </c>
    </row>
    <row r="15475" spans="1:2" x14ac:dyDescent="0.15">
      <c r="A15475" s="1" t="s">
        <v>29007</v>
      </c>
      <c r="B15475" s="1" t="s">
        <v>29008</v>
      </c>
    </row>
    <row r="15476" spans="1:2" x14ac:dyDescent="0.15">
      <c r="A15476" s="1" t="s">
        <v>29009</v>
      </c>
      <c r="B15476" s="1" t="s">
        <v>29010</v>
      </c>
    </row>
    <row r="15477" spans="1:2" x14ac:dyDescent="0.15">
      <c r="A15477" s="1" t="s">
        <v>29011</v>
      </c>
      <c r="B15477" s="1" t="s">
        <v>29012</v>
      </c>
    </row>
    <row r="15478" spans="1:2" x14ac:dyDescent="0.15">
      <c r="A15478" s="1" t="s">
        <v>29013</v>
      </c>
      <c r="B15478" s="1" t="s">
        <v>29014</v>
      </c>
    </row>
    <row r="15479" spans="1:2" x14ac:dyDescent="0.15">
      <c r="A15479" s="1" t="s">
        <v>29015</v>
      </c>
      <c r="B15479" s="1" t="s">
        <v>29016</v>
      </c>
    </row>
    <row r="15480" spans="1:2" x14ac:dyDescent="0.15">
      <c r="A15480" s="1" t="s">
        <v>29017</v>
      </c>
      <c r="B15480" s="1" t="s">
        <v>29018</v>
      </c>
    </row>
    <row r="15481" spans="1:2" x14ac:dyDescent="0.15">
      <c r="A15481" s="1" t="s">
        <v>29019</v>
      </c>
      <c r="B15481" s="1" t="s">
        <v>29020</v>
      </c>
    </row>
    <row r="15482" spans="1:2" x14ac:dyDescent="0.15">
      <c r="A15482" s="1" t="s">
        <v>29021</v>
      </c>
      <c r="B15482" s="1" t="s">
        <v>29022</v>
      </c>
    </row>
    <row r="15483" spans="1:2" x14ac:dyDescent="0.15">
      <c r="A15483" s="1" t="s">
        <v>29023</v>
      </c>
      <c r="B15483" s="1" t="s">
        <v>29024</v>
      </c>
    </row>
    <row r="15484" spans="1:2" x14ac:dyDescent="0.15">
      <c r="A15484" s="1" t="s">
        <v>29025</v>
      </c>
      <c r="B15484" s="1" t="s">
        <v>29026</v>
      </c>
    </row>
    <row r="15485" spans="1:2" x14ac:dyDescent="0.15">
      <c r="A15485" s="1" t="s">
        <v>29027</v>
      </c>
      <c r="B15485" s="1" t="s">
        <v>29028</v>
      </c>
    </row>
    <row r="15486" spans="1:2" x14ac:dyDescent="0.15">
      <c r="A15486" s="1" t="s">
        <v>29029</v>
      </c>
      <c r="B15486" s="1" t="s">
        <v>29030</v>
      </c>
    </row>
    <row r="15487" spans="1:2" x14ac:dyDescent="0.15">
      <c r="A15487" s="1" t="s">
        <v>29031</v>
      </c>
      <c r="B15487" s="1" t="s">
        <v>29032</v>
      </c>
    </row>
    <row r="15488" spans="1:2" x14ac:dyDescent="0.15">
      <c r="A15488" s="1" t="s">
        <v>29033</v>
      </c>
      <c r="B15488" s="1" t="s">
        <v>29034</v>
      </c>
    </row>
    <row r="15489" spans="1:2" x14ac:dyDescent="0.15">
      <c r="A15489" s="1" t="s">
        <v>29035</v>
      </c>
      <c r="B15489" s="1" t="s">
        <v>29036</v>
      </c>
    </row>
    <row r="15490" spans="1:2" x14ac:dyDescent="0.15">
      <c r="A15490" s="1" t="s">
        <v>29037</v>
      </c>
      <c r="B15490" s="1" t="s">
        <v>29038</v>
      </c>
    </row>
    <row r="15491" spans="1:2" x14ac:dyDescent="0.15">
      <c r="A15491" s="1" t="s">
        <v>29039</v>
      </c>
      <c r="B15491" s="1" t="s">
        <v>29040</v>
      </c>
    </row>
    <row r="15492" spans="1:2" x14ac:dyDescent="0.15">
      <c r="A15492" s="1" t="s">
        <v>29041</v>
      </c>
      <c r="B15492" s="1" t="s">
        <v>29042</v>
      </c>
    </row>
    <row r="15493" spans="1:2" x14ac:dyDescent="0.15">
      <c r="A15493" s="1" t="s">
        <v>13745</v>
      </c>
      <c r="B15493" s="1" t="s">
        <v>29043</v>
      </c>
    </row>
    <row r="15494" spans="1:2" x14ac:dyDescent="0.15">
      <c r="A15494" s="1" t="s">
        <v>18115</v>
      </c>
      <c r="B15494" s="1" t="s">
        <v>29044</v>
      </c>
    </row>
    <row r="15495" spans="1:2" x14ac:dyDescent="0.15">
      <c r="A15495" s="1" t="s">
        <v>29045</v>
      </c>
      <c r="B15495" s="1" t="s">
        <v>29046</v>
      </c>
    </row>
    <row r="15496" spans="1:2" x14ac:dyDescent="0.15">
      <c r="A15496" s="1" t="s">
        <v>29047</v>
      </c>
      <c r="B15496" s="1" t="s">
        <v>29048</v>
      </c>
    </row>
    <row r="15497" spans="1:2" x14ac:dyDescent="0.15">
      <c r="A15497" s="1" t="s">
        <v>29049</v>
      </c>
      <c r="B15497" s="1" t="s">
        <v>29050</v>
      </c>
    </row>
    <row r="15498" spans="1:2" x14ac:dyDescent="0.15">
      <c r="A15498" s="1" t="s">
        <v>29051</v>
      </c>
      <c r="B15498" s="1" t="s">
        <v>29052</v>
      </c>
    </row>
    <row r="15499" spans="1:2" x14ac:dyDescent="0.15">
      <c r="A15499" s="1" t="s">
        <v>28867</v>
      </c>
      <c r="B15499" s="1" t="s">
        <v>29053</v>
      </c>
    </row>
    <row r="15500" spans="1:2" x14ac:dyDescent="0.15">
      <c r="A15500" s="1" t="s">
        <v>29054</v>
      </c>
      <c r="B15500" s="1" t="s">
        <v>29055</v>
      </c>
    </row>
    <row r="15501" spans="1:2" x14ac:dyDescent="0.15">
      <c r="A15501" s="1" t="s">
        <v>28634</v>
      </c>
      <c r="B15501" s="1" t="s">
        <v>29056</v>
      </c>
    </row>
    <row r="15502" spans="1:2" x14ac:dyDescent="0.15">
      <c r="A15502" s="1" t="s">
        <v>29057</v>
      </c>
      <c r="B15502" s="1" t="s">
        <v>29058</v>
      </c>
    </row>
    <row r="15503" spans="1:2" x14ac:dyDescent="0.15">
      <c r="A15503" s="1" t="s">
        <v>29059</v>
      </c>
      <c r="B15503" s="1" t="s">
        <v>29060</v>
      </c>
    </row>
    <row r="15504" spans="1:2" x14ac:dyDescent="0.15">
      <c r="A15504" s="1" t="s">
        <v>19647</v>
      </c>
      <c r="B15504" s="1" t="s">
        <v>29061</v>
      </c>
    </row>
    <row r="15505" spans="1:2" x14ac:dyDescent="0.15">
      <c r="A15505" s="1" t="s">
        <v>29062</v>
      </c>
      <c r="B15505" s="1" t="s">
        <v>29063</v>
      </c>
    </row>
    <row r="15506" spans="1:2" x14ac:dyDescent="0.15">
      <c r="A15506" s="1" t="s">
        <v>29064</v>
      </c>
      <c r="B15506" s="1" t="s">
        <v>29065</v>
      </c>
    </row>
    <row r="15507" spans="1:2" x14ac:dyDescent="0.15">
      <c r="A15507" s="1" t="s">
        <v>18641</v>
      </c>
      <c r="B15507" s="1" t="s">
        <v>29066</v>
      </c>
    </row>
    <row r="15508" spans="1:2" x14ac:dyDescent="0.15">
      <c r="A15508" s="1" t="s">
        <v>29067</v>
      </c>
      <c r="B15508" s="1" t="s">
        <v>29068</v>
      </c>
    </row>
    <row r="15509" spans="1:2" x14ac:dyDescent="0.15">
      <c r="A15509" s="1" t="s">
        <v>29069</v>
      </c>
      <c r="B15509" s="1" t="s">
        <v>29070</v>
      </c>
    </row>
    <row r="15510" spans="1:2" x14ac:dyDescent="0.15">
      <c r="A15510" s="1" t="s">
        <v>29071</v>
      </c>
      <c r="B15510" s="1" t="s">
        <v>29072</v>
      </c>
    </row>
    <row r="15511" spans="1:2" x14ac:dyDescent="0.15">
      <c r="A15511" s="1" t="s">
        <v>29073</v>
      </c>
      <c r="B15511" s="1" t="s">
        <v>29074</v>
      </c>
    </row>
    <row r="15512" spans="1:2" x14ac:dyDescent="0.15">
      <c r="A15512" s="1" t="s">
        <v>29075</v>
      </c>
      <c r="B15512" s="1" t="s">
        <v>29076</v>
      </c>
    </row>
    <row r="15513" spans="1:2" x14ac:dyDescent="0.15">
      <c r="A15513" s="1" t="s">
        <v>29077</v>
      </c>
      <c r="B15513" s="1" t="s">
        <v>29078</v>
      </c>
    </row>
    <row r="15514" spans="1:2" x14ac:dyDescent="0.15">
      <c r="A15514" s="1" t="s">
        <v>29079</v>
      </c>
      <c r="B15514" s="1" t="s">
        <v>29080</v>
      </c>
    </row>
    <row r="15515" spans="1:2" x14ac:dyDescent="0.15">
      <c r="A15515" s="1" t="s">
        <v>15895</v>
      </c>
      <c r="B15515" s="1" t="s">
        <v>29081</v>
      </c>
    </row>
    <row r="15516" spans="1:2" x14ac:dyDescent="0.15">
      <c r="A15516" s="1" t="s">
        <v>29082</v>
      </c>
      <c r="B15516" s="1" t="s">
        <v>29083</v>
      </c>
    </row>
    <row r="15517" spans="1:2" x14ac:dyDescent="0.15">
      <c r="A15517" s="1" t="s">
        <v>29084</v>
      </c>
      <c r="B15517" s="1" t="s">
        <v>29085</v>
      </c>
    </row>
    <row r="15518" spans="1:2" x14ac:dyDescent="0.15">
      <c r="A15518" s="1" t="s">
        <v>29086</v>
      </c>
      <c r="B15518" s="1" t="s">
        <v>29087</v>
      </c>
    </row>
    <row r="15519" spans="1:2" x14ac:dyDescent="0.15">
      <c r="A15519" s="1" t="s">
        <v>26731</v>
      </c>
      <c r="B15519" s="1" t="s">
        <v>29088</v>
      </c>
    </row>
    <row r="15520" spans="1:2" x14ac:dyDescent="0.15">
      <c r="A15520" s="1" t="s">
        <v>29089</v>
      </c>
      <c r="B15520" s="1" t="s">
        <v>29090</v>
      </c>
    </row>
    <row r="15521" spans="1:2" x14ac:dyDescent="0.15">
      <c r="A15521" s="1" t="s">
        <v>29091</v>
      </c>
      <c r="B15521" s="1" t="s">
        <v>29092</v>
      </c>
    </row>
    <row r="15522" spans="1:2" x14ac:dyDescent="0.15">
      <c r="A15522" s="1" t="s">
        <v>16106</v>
      </c>
      <c r="B15522" s="1" t="s">
        <v>29093</v>
      </c>
    </row>
    <row r="15523" spans="1:2" x14ac:dyDescent="0.15">
      <c r="A15523" s="1" t="s">
        <v>29094</v>
      </c>
      <c r="B15523" s="1" t="s">
        <v>29095</v>
      </c>
    </row>
    <row r="15524" spans="1:2" x14ac:dyDescent="0.15">
      <c r="A15524" s="1" t="s">
        <v>29096</v>
      </c>
      <c r="B15524" s="1" t="s">
        <v>29097</v>
      </c>
    </row>
    <row r="15525" spans="1:2" x14ac:dyDescent="0.15">
      <c r="A15525" s="1" t="s">
        <v>17798</v>
      </c>
      <c r="B15525" s="1" t="s">
        <v>29098</v>
      </c>
    </row>
    <row r="15526" spans="1:2" x14ac:dyDescent="0.15">
      <c r="A15526" s="1" t="s">
        <v>22442</v>
      </c>
      <c r="B15526" s="1" t="s">
        <v>29099</v>
      </c>
    </row>
    <row r="15527" spans="1:2" x14ac:dyDescent="0.15">
      <c r="A15527" s="1" t="s">
        <v>29100</v>
      </c>
      <c r="B15527" s="1" t="s">
        <v>29101</v>
      </c>
    </row>
    <row r="15528" spans="1:2" x14ac:dyDescent="0.15">
      <c r="A15528" s="1" t="s">
        <v>28734</v>
      </c>
      <c r="B15528" s="1" t="s">
        <v>29102</v>
      </c>
    </row>
    <row r="15529" spans="1:2" x14ac:dyDescent="0.15">
      <c r="A15529" s="1" t="s">
        <v>29103</v>
      </c>
      <c r="B15529" s="1" t="s">
        <v>29104</v>
      </c>
    </row>
    <row r="15530" spans="1:2" x14ac:dyDescent="0.15">
      <c r="A15530" s="1" t="s">
        <v>15678</v>
      </c>
      <c r="B15530" s="1" t="s">
        <v>29105</v>
      </c>
    </row>
    <row r="15531" spans="1:2" x14ac:dyDescent="0.15">
      <c r="A15531" s="1" t="s">
        <v>13346</v>
      </c>
      <c r="B15531" s="1" t="s">
        <v>29106</v>
      </c>
    </row>
    <row r="15532" spans="1:2" x14ac:dyDescent="0.15">
      <c r="A15532" s="1" t="s">
        <v>12602</v>
      </c>
      <c r="B15532" s="1" t="s">
        <v>29107</v>
      </c>
    </row>
    <row r="15533" spans="1:2" x14ac:dyDescent="0.15">
      <c r="A15533" s="1" t="s">
        <v>29108</v>
      </c>
      <c r="B15533" s="1" t="s">
        <v>29109</v>
      </c>
    </row>
    <row r="15534" spans="1:2" x14ac:dyDescent="0.15">
      <c r="A15534" s="1" t="s">
        <v>29110</v>
      </c>
      <c r="B15534" s="1" t="s">
        <v>29111</v>
      </c>
    </row>
    <row r="15535" spans="1:2" x14ac:dyDescent="0.15">
      <c r="A15535" s="1" t="s">
        <v>29112</v>
      </c>
      <c r="B15535" s="1" t="s">
        <v>29113</v>
      </c>
    </row>
    <row r="15536" spans="1:2" x14ac:dyDescent="0.15">
      <c r="A15536" s="1" t="s">
        <v>26014</v>
      </c>
      <c r="B15536" s="1" t="s">
        <v>29114</v>
      </c>
    </row>
    <row r="15537" spans="1:2" x14ac:dyDescent="0.15">
      <c r="A15537" s="1" t="s">
        <v>29115</v>
      </c>
      <c r="B15537" s="1" t="s">
        <v>29116</v>
      </c>
    </row>
    <row r="15538" spans="1:2" x14ac:dyDescent="0.15">
      <c r="A15538" s="1" t="s">
        <v>11028</v>
      </c>
      <c r="B15538" s="1" t="s">
        <v>29117</v>
      </c>
    </row>
    <row r="15539" spans="1:2" x14ac:dyDescent="0.15">
      <c r="A15539" s="1" t="s">
        <v>12463</v>
      </c>
      <c r="B15539" s="1" t="s">
        <v>29118</v>
      </c>
    </row>
    <row r="15540" spans="1:2" x14ac:dyDescent="0.15">
      <c r="A15540" s="1" t="s">
        <v>29119</v>
      </c>
      <c r="B15540" s="1" t="s">
        <v>29120</v>
      </c>
    </row>
    <row r="15541" spans="1:2" x14ac:dyDescent="0.15">
      <c r="A15541" s="1" t="s">
        <v>29121</v>
      </c>
      <c r="B15541" s="1" t="s">
        <v>29122</v>
      </c>
    </row>
    <row r="15542" spans="1:2" x14ac:dyDescent="0.15">
      <c r="A15542" s="1" t="s">
        <v>29123</v>
      </c>
      <c r="B15542" s="1" t="s">
        <v>29124</v>
      </c>
    </row>
    <row r="15543" spans="1:2" x14ac:dyDescent="0.15">
      <c r="A15543" s="1" t="s">
        <v>28899</v>
      </c>
      <c r="B15543" s="1" t="s">
        <v>29125</v>
      </c>
    </row>
    <row r="15544" spans="1:2" x14ac:dyDescent="0.15">
      <c r="A15544" s="1" t="s">
        <v>29126</v>
      </c>
      <c r="B15544" s="1" t="s">
        <v>29127</v>
      </c>
    </row>
    <row r="15545" spans="1:2" x14ac:dyDescent="0.15">
      <c r="A15545" s="1" t="s">
        <v>29128</v>
      </c>
      <c r="B15545" s="1" t="s">
        <v>29129</v>
      </c>
    </row>
    <row r="15546" spans="1:2" x14ac:dyDescent="0.15">
      <c r="A15546" s="1" t="s">
        <v>14274</v>
      </c>
      <c r="B15546" s="1" t="s">
        <v>29130</v>
      </c>
    </row>
    <row r="15547" spans="1:2" x14ac:dyDescent="0.15">
      <c r="A15547" s="1" t="s">
        <v>11729</v>
      </c>
      <c r="B15547" s="1" t="s">
        <v>29131</v>
      </c>
    </row>
    <row r="15548" spans="1:2" x14ac:dyDescent="0.15">
      <c r="A15548" s="1" t="s">
        <v>29132</v>
      </c>
      <c r="B15548" s="1" t="s">
        <v>29133</v>
      </c>
    </row>
    <row r="15549" spans="1:2" x14ac:dyDescent="0.15">
      <c r="A15549" s="1" t="s">
        <v>11852</v>
      </c>
      <c r="B15549" s="1" t="s">
        <v>29134</v>
      </c>
    </row>
    <row r="15550" spans="1:2" x14ac:dyDescent="0.15">
      <c r="A15550" s="1" t="s">
        <v>29135</v>
      </c>
      <c r="B15550" s="1" t="s">
        <v>29136</v>
      </c>
    </row>
    <row r="15551" spans="1:2" x14ac:dyDescent="0.15">
      <c r="A15551" s="1" t="s">
        <v>29137</v>
      </c>
      <c r="B15551" s="1" t="s">
        <v>29138</v>
      </c>
    </row>
    <row r="15552" spans="1:2" x14ac:dyDescent="0.15">
      <c r="A15552" s="1" t="s">
        <v>29139</v>
      </c>
      <c r="B15552" s="1" t="s">
        <v>29140</v>
      </c>
    </row>
    <row r="15553" spans="1:2" x14ac:dyDescent="0.15">
      <c r="A15553" s="1" t="s">
        <v>15060</v>
      </c>
      <c r="B15553" s="1" t="s">
        <v>29141</v>
      </c>
    </row>
    <row r="15554" spans="1:2" x14ac:dyDescent="0.15">
      <c r="A15554" s="1" t="s">
        <v>29142</v>
      </c>
      <c r="B15554" s="1" t="s">
        <v>29143</v>
      </c>
    </row>
    <row r="15555" spans="1:2" x14ac:dyDescent="0.15">
      <c r="A15555" s="1" t="s">
        <v>29144</v>
      </c>
      <c r="B15555" s="1" t="s">
        <v>29145</v>
      </c>
    </row>
    <row r="15556" spans="1:2" x14ac:dyDescent="0.15">
      <c r="A15556" s="1" t="s">
        <v>21993</v>
      </c>
      <c r="B15556" s="1" t="s">
        <v>29146</v>
      </c>
    </row>
    <row r="15557" spans="1:2" x14ac:dyDescent="0.15">
      <c r="A15557" s="1" t="s">
        <v>29147</v>
      </c>
      <c r="B15557" s="1" t="s">
        <v>29148</v>
      </c>
    </row>
    <row r="15558" spans="1:2" x14ac:dyDescent="0.15">
      <c r="A15558" s="1" t="s">
        <v>28154</v>
      </c>
      <c r="B15558" s="1" t="s">
        <v>29149</v>
      </c>
    </row>
    <row r="15559" spans="1:2" x14ac:dyDescent="0.15">
      <c r="A15559" s="1" t="s">
        <v>29150</v>
      </c>
      <c r="B15559" s="1" t="s">
        <v>29151</v>
      </c>
    </row>
    <row r="15560" spans="1:2" x14ac:dyDescent="0.15">
      <c r="A15560" s="1" t="s">
        <v>29152</v>
      </c>
      <c r="B15560" s="1" t="s">
        <v>29153</v>
      </c>
    </row>
    <row r="15561" spans="1:2" x14ac:dyDescent="0.15">
      <c r="A15561" s="1" t="s">
        <v>19110</v>
      </c>
      <c r="B15561" s="1" t="s">
        <v>29154</v>
      </c>
    </row>
    <row r="15562" spans="1:2" x14ac:dyDescent="0.15">
      <c r="A15562" s="1" t="s">
        <v>29155</v>
      </c>
      <c r="B15562" s="1" t="s">
        <v>29156</v>
      </c>
    </row>
    <row r="15563" spans="1:2" x14ac:dyDescent="0.15">
      <c r="A15563" s="1" t="s">
        <v>29157</v>
      </c>
      <c r="B15563" s="1" t="s">
        <v>29158</v>
      </c>
    </row>
    <row r="15564" spans="1:2" x14ac:dyDescent="0.15">
      <c r="A15564" s="1" t="s">
        <v>12855</v>
      </c>
      <c r="B15564" s="1" t="s">
        <v>29159</v>
      </c>
    </row>
    <row r="15565" spans="1:2" x14ac:dyDescent="0.15">
      <c r="A15565" s="1" t="s">
        <v>29160</v>
      </c>
      <c r="B15565" s="1" t="s">
        <v>29161</v>
      </c>
    </row>
    <row r="15566" spans="1:2" x14ac:dyDescent="0.15">
      <c r="A15566" s="1" t="s">
        <v>29162</v>
      </c>
      <c r="B15566" s="1" t="s">
        <v>29163</v>
      </c>
    </row>
    <row r="15567" spans="1:2" x14ac:dyDescent="0.15">
      <c r="A15567" s="1" t="s">
        <v>23238</v>
      </c>
      <c r="B15567" s="1" t="s">
        <v>29164</v>
      </c>
    </row>
    <row r="15568" spans="1:2" x14ac:dyDescent="0.15">
      <c r="A15568" s="1" t="s">
        <v>29165</v>
      </c>
      <c r="B15568" s="1" t="s">
        <v>29166</v>
      </c>
    </row>
    <row r="15569" spans="1:2" x14ac:dyDescent="0.15">
      <c r="A15569" s="1" t="s">
        <v>29167</v>
      </c>
      <c r="B15569" s="1" t="s">
        <v>29168</v>
      </c>
    </row>
    <row r="15570" spans="1:2" x14ac:dyDescent="0.15">
      <c r="A15570" s="1" t="s">
        <v>29169</v>
      </c>
      <c r="B15570" s="1" t="s">
        <v>29170</v>
      </c>
    </row>
    <row r="15571" spans="1:2" x14ac:dyDescent="0.15">
      <c r="A15571" s="1" t="s">
        <v>12057</v>
      </c>
      <c r="B15571" s="1" t="s">
        <v>29171</v>
      </c>
    </row>
    <row r="15572" spans="1:2" x14ac:dyDescent="0.15">
      <c r="A15572" s="1" t="s">
        <v>27525</v>
      </c>
      <c r="B15572" s="1" t="s">
        <v>29172</v>
      </c>
    </row>
    <row r="15573" spans="1:2" x14ac:dyDescent="0.15">
      <c r="A15573" s="1" t="s">
        <v>14065</v>
      </c>
      <c r="B15573" s="1" t="s">
        <v>29173</v>
      </c>
    </row>
    <row r="15574" spans="1:2" x14ac:dyDescent="0.15">
      <c r="A15574" s="1" t="s">
        <v>12461</v>
      </c>
      <c r="B15574" s="1" t="s">
        <v>29174</v>
      </c>
    </row>
    <row r="15575" spans="1:2" x14ac:dyDescent="0.15">
      <c r="A15575" s="1" t="s">
        <v>21802</v>
      </c>
      <c r="B15575" s="1" t="s">
        <v>29175</v>
      </c>
    </row>
    <row r="15576" spans="1:2" x14ac:dyDescent="0.15">
      <c r="A15576" s="1" t="s">
        <v>19995</v>
      </c>
      <c r="B15576" s="1" t="s">
        <v>29176</v>
      </c>
    </row>
    <row r="15577" spans="1:2" x14ac:dyDescent="0.15">
      <c r="A15577" s="1" t="s">
        <v>12872</v>
      </c>
      <c r="B15577" s="1" t="s">
        <v>29177</v>
      </c>
    </row>
    <row r="15578" spans="1:2" x14ac:dyDescent="0.15">
      <c r="A15578" s="1" t="s">
        <v>29178</v>
      </c>
      <c r="B15578" s="1" t="s">
        <v>29179</v>
      </c>
    </row>
    <row r="15579" spans="1:2" x14ac:dyDescent="0.15">
      <c r="A15579" s="1" t="s">
        <v>29180</v>
      </c>
      <c r="B15579" s="1" t="s">
        <v>29181</v>
      </c>
    </row>
    <row r="15580" spans="1:2" x14ac:dyDescent="0.15">
      <c r="A15580" s="1" t="s">
        <v>29182</v>
      </c>
      <c r="B15580" s="1" t="s">
        <v>29183</v>
      </c>
    </row>
    <row r="15581" spans="1:2" x14ac:dyDescent="0.15">
      <c r="A15581" s="1" t="s">
        <v>29184</v>
      </c>
      <c r="B15581" s="1" t="s">
        <v>29185</v>
      </c>
    </row>
    <row r="15582" spans="1:2" x14ac:dyDescent="0.15">
      <c r="A15582" s="1" t="s">
        <v>12261</v>
      </c>
      <c r="B15582" s="1" t="s">
        <v>29186</v>
      </c>
    </row>
    <row r="15583" spans="1:2" x14ac:dyDescent="0.15">
      <c r="A15583" s="1" t="s">
        <v>13416</v>
      </c>
      <c r="B15583" s="1" t="s">
        <v>29187</v>
      </c>
    </row>
    <row r="15584" spans="1:2" x14ac:dyDescent="0.15">
      <c r="A15584" s="1" t="s">
        <v>13418</v>
      </c>
      <c r="B15584" s="1" t="s">
        <v>29188</v>
      </c>
    </row>
    <row r="15585" spans="1:2" x14ac:dyDescent="0.15">
      <c r="A15585" s="1" t="s">
        <v>29189</v>
      </c>
      <c r="B15585" s="1" t="s">
        <v>29190</v>
      </c>
    </row>
    <row r="15586" spans="1:2" x14ac:dyDescent="0.15">
      <c r="A15586" s="1" t="s">
        <v>29191</v>
      </c>
      <c r="B15586" s="1" t="s">
        <v>29192</v>
      </c>
    </row>
    <row r="15587" spans="1:2" x14ac:dyDescent="0.15">
      <c r="A15587" s="1" t="s">
        <v>29193</v>
      </c>
      <c r="B15587" s="1" t="s">
        <v>29194</v>
      </c>
    </row>
    <row r="15588" spans="1:2" x14ac:dyDescent="0.15">
      <c r="A15588" s="1" t="s">
        <v>29195</v>
      </c>
      <c r="B15588" s="1" t="s">
        <v>29196</v>
      </c>
    </row>
    <row r="15589" spans="1:2" x14ac:dyDescent="0.15">
      <c r="A15589" s="1" t="s">
        <v>29197</v>
      </c>
      <c r="B15589" s="1" t="s">
        <v>29198</v>
      </c>
    </row>
    <row r="15590" spans="1:2" x14ac:dyDescent="0.15">
      <c r="A15590" s="1" t="s">
        <v>29199</v>
      </c>
      <c r="B15590" s="1" t="s">
        <v>29200</v>
      </c>
    </row>
    <row r="15591" spans="1:2" x14ac:dyDescent="0.15">
      <c r="A15591" s="1" t="s">
        <v>29201</v>
      </c>
      <c r="B15591" s="1" t="s">
        <v>29202</v>
      </c>
    </row>
    <row r="15592" spans="1:2" x14ac:dyDescent="0.15">
      <c r="A15592" s="1" t="s">
        <v>29203</v>
      </c>
      <c r="B15592" s="1" t="s">
        <v>29204</v>
      </c>
    </row>
    <row r="15593" spans="1:2" x14ac:dyDescent="0.15">
      <c r="A15593" s="1" t="s">
        <v>29205</v>
      </c>
      <c r="B15593" s="1" t="s">
        <v>29206</v>
      </c>
    </row>
    <row r="15594" spans="1:2" x14ac:dyDescent="0.15">
      <c r="A15594" s="1" t="s">
        <v>29207</v>
      </c>
      <c r="B15594" s="1" t="s">
        <v>29208</v>
      </c>
    </row>
    <row r="15595" spans="1:2" x14ac:dyDescent="0.15">
      <c r="A15595" s="1" t="s">
        <v>29209</v>
      </c>
      <c r="B15595" s="1" t="s">
        <v>29210</v>
      </c>
    </row>
    <row r="15596" spans="1:2" x14ac:dyDescent="0.15">
      <c r="A15596" s="1" t="s">
        <v>29211</v>
      </c>
      <c r="B15596" s="1" t="s">
        <v>29212</v>
      </c>
    </row>
    <row r="15597" spans="1:2" x14ac:dyDescent="0.15">
      <c r="A15597" s="1" t="s">
        <v>29213</v>
      </c>
      <c r="B15597" s="1" t="s">
        <v>29214</v>
      </c>
    </row>
    <row r="15598" spans="1:2" x14ac:dyDescent="0.15">
      <c r="A15598" s="1" t="s">
        <v>29215</v>
      </c>
      <c r="B15598" s="1" t="s">
        <v>29216</v>
      </c>
    </row>
    <row r="15599" spans="1:2" x14ac:dyDescent="0.15">
      <c r="A15599" s="1" t="s">
        <v>29217</v>
      </c>
      <c r="B15599" s="1" t="s">
        <v>29218</v>
      </c>
    </row>
    <row r="15600" spans="1:2" x14ac:dyDescent="0.15">
      <c r="A15600" s="1" t="s">
        <v>29219</v>
      </c>
      <c r="B15600" s="1" t="s">
        <v>29220</v>
      </c>
    </row>
    <row r="15601" spans="1:2" x14ac:dyDescent="0.15">
      <c r="A15601" s="1" t="s">
        <v>29221</v>
      </c>
      <c r="B15601" s="1" t="s">
        <v>29222</v>
      </c>
    </row>
    <row r="15602" spans="1:2" x14ac:dyDescent="0.15">
      <c r="A15602" s="1" t="s">
        <v>29223</v>
      </c>
      <c r="B15602" s="1" t="s">
        <v>29224</v>
      </c>
    </row>
    <row r="15603" spans="1:2" x14ac:dyDescent="0.15">
      <c r="A15603" s="1" t="s">
        <v>29225</v>
      </c>
      <c r="B15603" s="1" t="s">
        <v>29226</v>
      </c>
    </row>
    <row r="15604" spans="1:2" x14ac:dyDescent="0.15">
      <c r="A15604" s="1" t="s">
        <v>29227</v>
      </c>
      <c r="B15604" s="1" t="s">
        <v>29228</v>
      </c>
    </row>
    <row r="15605" spans="1:2" x14ac:dyDescent="0.15">
      <c r="A15605" s="1" t="s">
        <v>29229</v>
      </c>
      <c r="B15605" s="1" t="s">
        <v>29230</v>
      </c>
    </row>
    <row r="15606" spans="1:2" x14ac:dyDescent="0.15">
      <c r="A15606" s="1" t="s">
        <v>29231</v>
      </c>
      <c r="B15606" s="1" t="s">
        <v>29232</v>
      </c>
    </row>
    <row r="15607" spans="1:2" x14ac:dyDescent="0.15">
      <c r="A15607" s="1" t="s">
        <v>29233</v>
      </c>
      <c r="B15607" s="1" t="s">
        <v>29234</v>
      </c>
    </row>
    <row r="15608" spans="1:2" x14ac:dyDescent="0.15">
      <c r="A15608" s="1" t="s">
        <v>19303</v>
      </c>
      <c r="B15608" s="1" t="s">
        <v>29235</v>
      </c>
    </row>
    <row r="15609" spans="1:2" x14ac:dyDescent="0.15">
      <c r="A15609" s="1" t="s">
        <v>12113</v>
      </c>
      <c r="B15609" s="1" t="s">
        <v>29236</v>
      </c>
    </row>
    <row r="15610" spans="1:2" x14ac:dyDescent="0.15">
      <c r="A15610" s="1" t="s">
        <v>12693</v>
      </c>
      <c r="B15610" s="1" t="s">
        <v>29237</v>
      </c>
    </row>
    <row r="15611" spans="1:2" x14ac:dyDescent="0.15">
      <c r="A15611" s="1" t="s">
        <v>17598</v>
      </c>
      <c r="B15611" s="1" t="s">
        <v>29238</v>
      </c>
    </row>
    <row r="15612" spans="1:2" x14ac:dyDescent="0.15">
      <c r="A15612" s="1" t="s">
        <v>28588</v>
      </c>
      <c r="B15612" s="1" t="s">
        <v>29239</v>
      </c>
    </row>
    <row r="15613" spans="1:2" x14ac:dyDescent="0.15">
      <c r="A15613" s="1" t="s">
        <v>29240</v>
      </c>
      <c r="B15613" s="1" t="s">
        <v>29241</v>
      </c>
    </row>
    <row r="15614" spans="1:2" x14ac:dyDescent="0.15">
      <c r="A15614" s="1" t="s">
        <v>29242</v>
      </c>
      <c r="B15614" s="1" t="s">
        <v>29243</v>
      </c>
    </row>
    <row r="15615" spans="1:2" x14ac:dyDescent="0.15">
      <c r="A15615" s="1" t="s">
        <v>22449</v>
      </c>
      <c r="B15615" s="1" t="s">
        <v>29244</v>
      </c>
    </row>
    <row r="15616" spans="1:2" x14ac:dyDescent="0.15">
      <c r="A15616" s="1" t="s">
        <v>29245</v>
      </c>
      <c r="B15616" s="1" t="s">
        <v>29246</v>
      </c>
    </row>
    <row r="15617" spans="1:2" x14ac:dyDescent="0.15">
      <c r="A15617" s="1" t="s">
        <v>29247</v>
      </c>
      <c r="B15617" s="1" t="s">
        <v>29248</v>
      </c>
    </row>
    <row r="15618" spans="1:2" x14ac:dyDescent="0.15">
      <c r="A15618" s="1" t="s">
        <v>17727</v>
      </c>
      <c r="B15618" s="1" t="s">
        <v>29249</v>
      </c>
    </row>
    <row r="15619" spans="1:2" x14ac:dyDescent="0.15">
      <c r="A15619" s="1" t="s">
        <v>29250</v>
      </c>
      <c r="B15619" s="1" t="s">
        <v>29251</v>
      </c>
    </row>
    <row r="15620" spans="1:2" x14ac:dyDescent="0.15">
      <c r="A15620" s="1" t="s">
        <v>29252</v>
      </c>
      <c r="B15620" s="1" t="s">
        <v>29253</v>
      </c>
    </row>
    <row r="15621" spans="1:2" x14ac:dyDescent="0.15">
      <c r="A15621" s="1" t="s">
        <v>29254</v>
      </c>
      <c r="B15621" s="1" t="s">
        <v>29255</v>
      </c>
    </row>
    <row r="15622" spans="1:2" x14ac:dyDescent="0.15">
      <c r="A15622" s="1" t="s">
        <v>29256</v>
      </c>
      <c r="B15622" s="1" t="s">
        <v>29257</v>
      </c>
    </row>
    <row r="15623" spans="1:2" x14ac:dyDescent="0.15">
      <c r="A15623" s="1" t="s">
        <v>29258</v>
      </c>
      <c r="B15623" s="1" t="s">
        <v>29259</v>
      </c>
    </row>
    <row r="15624" spans="1:2" x14ac:dyDescent="0.15">
      <c r="A15624" s="1" t="s">
        <v>29260</v>
      </c>
      <c r="B15624" s="1" t="s">
        <v>29261</v>
      </c>
    </row>
    <row r="15625" spans="1:2" x14ac:dyDescent="0.15">
      <c r="A15625" s="1" t="s">
        <v>29262</v>
      </c>
      <c r="B15625" s="1" t="s">
        <v>29263</v>
      </c>
    </row>
    <row r="15626" spans="1:2" x14ac:dyDescent="0.15">
      <c r="A15626" s="1" t="s">
        <v>29264</v>
      </c>
      <c r="B15626" s="1" t="s">
        <v>29265</v>
      </c>
    </row>
    <row r="15627" spans="1:2" x14ac:dyDescent="0.15">
      <c r="A15627" s="1" t="s">
        <v>29266</v>
      </c>
      <c r="B15627" s="1" t="s">
        <v>29267</v>
      </c>
    </row>
    <row r="15628" spans="1:2" x14ac:dyDescent="0.15">
      <c r="A15628" s="1" t="s">
        <v>29268</v>
      </c>
      <c r="B15628" s="1" t="s">
        <v>29269</v>
      </c>
    </row>
    <row r="15629" spans="1:2" x14ac:dyDescent="0.15">
      <c r="A15629" s="1" t="s">
        <v>29270</v>
      </c>
      <c r="B15629" s="1" t="s">
        <v>29271</v>
      </c>
    </row>
    <row r="15630" spans="1:2" x14ac:dyDescent="0.15">
      <c r="A15630" s="1" t="s">
        <v>29272</v>
      </c>
      <c r="B15630" s="1" t="s">
        <v>29273</v>
      </c>
    </row>
    <row r="15631" spans="1:2" x14ac:dyDescent="0.15">
      <c r="A15631" s="1" t="s">
        <v>29274</v>
      </c>
      <c r="B15631" s="1" t="s">
        <v>29275</v>
      </c>
    </row>
    <row r="15632" spans="1:2" x14ac:dyDescent="0.15">
      <c r="A15632" s="1" t="s">
        <v>29276</v>
      </c>
      <c r="B15632" s="1" t="s">
        <v>29277</v>
      </c>
    </row>
    <row r="15633" spans="1:2" x14ac:dyDescent="0.15">
      <c r="A15633" s="1" t="s">
        <v>12733</v>
      </c>
      <c r="B15633" s="1" t="s">
        <v>29278</v>
      </c>
    </row>
    <row r="15634" spans="1:2" x14ac:dyDescent="0.15">
      <c r="A15634" s="1" t="s">
        <v>29279</v>
      </c>
      <c r="B15634" s="1" t="s">
        <v>29280</v>
      </c>
    </row>
    <row r="15635" spans="1:2" x14ac:dyDescent="0.15">
      <c r="A15635" s="1" t="s">
        <v>29281</v>
      </c>
      <c r="B15635" s="1" t="s">
        <v>29282</v>
      </c>
    </row>
    <row r="15636" spans="1:2" x14ac:dyDescent="0.15">
      <c r="A15636" s="1" t="s">
        <v>29283</v>
      </c>
      <c r="B15636" s="1" t="s">
        <v>29284</v>
      </c>
    </row>
    <row r="15637" spans="1:2" x14ac:dyDescent="0.15">
      <c r="A15637" s="1" t="s">
        <v>29285</v>
      </c>
      <c r="B15637" s="1" t="s">
        <v>29286</v>
      </c>
    </row>
    <row r="15638" spans="1:2" x14ac:dyDescent="0.15">
      <c r="A15638" s="1" t="s">
        <v>17333</v>
      </c>
      <c r="B15638" s="1" t="s">
        <v>29287</v>
      </c>
    </row>
    <row r="15639" spans="1:2" x14ac:dyDescent="0.15">
      <c r="A15639" s="1" t="s">
        <v>29288</v>
      </c>
      <c r="B15639" s="1" t="s">
        <v>29289</v>
      </c>
    </row>
    <row r="15640" spans="1:2" x14ac:dyDescent="0.15">
      <c r="A15640" s="1" t="s">
        <v>29290</v>
      </c>
      <c r="B15640" s="1" t="s">
        <v>29291</v>
      </c>
    </row>
    <row r="15641" spans="1:2" x14ac:dyDescent="0.15">
      <c r="A15641" s="1" t="s">
        <v>29292</v>
      </c>
      <c r="B15641" s="1" t="s">
        <v>29293</v>
      </c>
    </row>
    <row r="15642" spans="1:2" x14ac:dyDescent="0.15">
      <c r="A15642" s="1" t="s">
        <v>29294</v>
      </c>
      <c r="B15642" s="1" t="s">
        <v>29295</v>
      </c>
    </row>
    <row r="15643" spans="1:2" x14ac:dyDescent="0.15">
      <c r="A15643" s="1" t="s">
        <v>29296</v>
      </c>
      <c r="B15643" s="1" t="s">
        <v>29297</v>
      </c>
    </row>
    <row r="15644" spans="1:2" x14ac:dyDescent="0.15">
      <c r="A15644" s="1" t="s">
        <v>20173</v>
      </c>
      <c r="B15644" s="1" t="s">
        <v>29298</v>
      </c>
    </row>
    <row r="15645" spans="1:2" x14ac:dyDescent="0.15">
      <c r="A15645" s="1" t="s">
        <v>29299</v>
      </c>
      <c r="B15645" s="1" t="s">
        <v>29300</v>
      </c>
    </row>
    <row r="15646" spans="1:2" x14ac:dyDescent="0.15">
      <c r="A15646" s="1" t="s">
        <v>29301</v>
      </c>
      <c r="B15646" s="1" t="s">
        <v>29302</v>
      </c>
    </row>
    <row r="15647" spans="1:2" x14ac:dyDescent="0.15">
      <c r="A15647" s="1" t="s">
        <v>13394</v>
      </c>
      <c r="B15647" s="1" t="s">
        <v>29303</v>
      </c>
    </row>
    <row r="15648" spans="1:2" x14ac:dyDescent="0.15">
      <c r="A15648" s="1" t="s">
        <v>29304</v>
      </c>
      <c r="B15648" s="1" t="s">
        <v>29305</v>
      </c>
    </row>
    <row r="15649" spans="1:2" x14ac:dyDescent="0.15">
      <c r="A15649" s="1" t="s">
        <v>29306</v>
      </c>
      <c r="B15649" s="1" t="s">
        <v>29307</v>
      </c>
    </row>
    <row r="15650" spans="1:2" x14ac:dyDescent="0.15">
      <c r="A15650" s="1" t="s">
        <v>29308</v>
      </c>
      <c r="B15650" s="1" t="s">
        <v>29309</v>
      </c>
    </row>
    <row r="15651" spans="1:2" x14ac:dyDescent="0.15">
      <c r="A15651" s="1" t="s">
        <v>29310</v>
      </c>
      <c r="B15651" s="1" t="s">
        <v>29311</v>
      </c>
    </row>
    <row r="15652" spans="1:2" x14ac:dyDescent="0.15">
      <c r="A15652" s="1" t="s">
        <v>29312</v>
      </c>
      <c r="B15652" s="1" t="s">
        <v>29313</v>
      </c>
    </row>
    <row r="15653" spans="1:2" x14ac:dyDescent="0.15">
      <c r="A15653" s="1" t="s">
        <v>29314</v>
      </c>
      <c r="B15653" s="1" t="s">
        <v>29315</v>
      </c>
    </row>
    <row r="15654" spans="1:2" x14ac:dyDescent="0.15">
      <c r="A15654" s="1" t="s">
        <v>29316</v>
      </c>
      <c r="B15654" s="1" t="s">
        <v>29317</v>
      </c>
    </row>
    <row r="15655" spans="1:2" x14ac:dyDescent="0.15">
      <c r="A15655" s="1" t="s">
        <v>13222</v>
      </c>
      <c r="B15655" s="1" t="s">
        <v>29318</v>
      </c>
    </row>
    <row r="15656" spans="1:2" x14ac:dyDescent="0.15">
      <c r="A15656" s="1" t="s">
        <v>29319</v>
      </c>
      <c r="B15656" s="1" t="s">
        <v>29320</v>
      </c>
    </row>
    <row r="15657" spans="1:2" x14ac:dyDescent="0.15">
      <c r="A15657" s="1" t="s">
        <v>29321</v>
      </c>
      <c r="B15657" s="1" t="s">
        <v>29322</v>
      </c>
    </row>
    <row r="15658" spans="1:2" x14ac:dyDescent="0.15">
      <c r="A15658" s="1" t="s">
        <v>29323</v>
      </c>
      <c r="B15658" s="1" t="s">
        <v>29324</v>
      </c>
    </row>
    <row r="15659" spans="1:2" x14ac:dyDescent="0.15">
      <c r="A15659" s="1" t="s">
        <v>29325</v>
      </c>
      <c r="B15659" s="1" t="s">
        <v>29326</v>
      </c>
    </row>
    <row r="15660" spans="1:2" x14ac:dyDescent="0.15">
      <c r="A15660" s="1" t="s">
        <v>29327</v>
      </c>
      <c r="B15660" s="1" t="s">
        <v>29328</v>
      </c>
    </row>
    <row r="15661" spans="1:2" x14ac:dyDescent="0.15">
      <c r="A15661" s="1" t="s">
        <v>29329</v>
      </c>
      <c r="B15661" s="1" t="s">
        <v>29330</v>
      </c>
    </row>
    <row r="15662" spans="1:2" x14ac:dyDescent="0.15">
      <c r="A15662" s="1" t="s">
        <v>28734</v>
      </c>
      <c r="B15662" s="1" t="s">
        <v>29331</v>
      </c>
    </row>
    <row r="15663" spans="1:2" x14ac:dyDescent="0.15">
      <c r="A15663" s="1" t="s">
        <v>29332</v>
      </c>
      <c r="B15663" s="1" t="s">
        <v>29333</v>
      </c>
    </row>
    <row r="15664" spans="1:2" x14ac:dyDescent="0.15">
      <c r="A15664" s="1" t="s">
        <v>13732</v>
      </c>
      <c r="B15664" s="1" t="s">
        <v>29334</v>
      </c>
    </row>
    <row r="15665" spans="1:2" x14ac:dyDescent="0.15">
      <c r="A15665" s="1" t="s">
        <v>29335</v>
      </c>
      <c r="B15665" s="1" t="s">
        <v>29336</v>
      </c>
    </row>
    <row r="15666" spans="1:2" x14ac:dyDescent="0.15">
      <c r="A15666" s="1" t="s">
        <v>29337</v>
      </c>
      <c r="B15666" s="1" t="s">
        <v>29338</v>
      </c>
    </row>
    <row r="15667" spans="1:2" x14ac:dyDescent="0.15">
      <c r="A15667" s="1" t="s">
        <v>29339</v>
      </c>
      <c r="B15667" s="1" t="s">
        <v>29340</v>
      </c>
    </row>
    <row r="15668" spans="1:2" x14ac:dyDescent="0.15">
      <c r="A15668" s="1" t="s">
        <v>29341</v>
      </c>
      <c r="B15668" s="1" t="s">
        <v>29342</v>
      </c>
    </row>
    <row r="15669" spans="1:2" x14ac:dyDescent="0.15">
      <c r="A15669" s="1" t="s">
        <v>29343</v>
      </c>
      <c r="B15669" s="1" t="s">
        <v>29344</v>
      </c>
    </row>
    <row r="15670" spans="1:2" x14ac:dyDescent="0.15">
      <c r="A15670" s="1" t="s">
        <v>29345</v>
      </c>
      <c r="B15670" s="1" t="s">
        <v>29346</v>
      </c>
    </row>
    <row r="15671" spans="1:2" x14ac:dyDescent="0.15">
      <c r="A15671" s="1" t="s">
        <v>29347</v>
      </c>
      <c r="B15671" s="1" t="s">
        <v>29348</v>
      </c>
    </row>
    <row r="15672" spans="1:2" x14ac:dyDescent="0.15">
      <c r="A15672" s="1" t="s">
        <v>29349</v>
      </c>
      <c r="B15672" s="1" t="s">
        <v>29350</v>
      </c>
    </row>
    <row r="15673" spans="1:2" x14ac:dyDescent="0.15">
      <c r="A15673" s="1" t="s">
        <v>29351</v>
      </c>
      <c r="B15673" s="1" t="s">
        <v>29352</v>
      </c>
    </row>
    <row r="15674" spans="1:2" x14ac:dyDescent="0.15">
      <c r="A15674" s="1" t="s">
        <v>29353</v>
      </c>
      <c r="B15674" s="1" t="s">
        <v>29354</v>
      </c>
    </row>
    <row r="15675" spans="1:2" x14ac:dyDescent="0.15">
      <c r="A15675" s="1" t="s">
        <v>29355</v>
      </c>
      <c r="B15675" s="1" t="s">
        <v>29356</v>
      </c>
    </row>
    <row r="15676" spans="1:2" x14ac:dyDescent="0.15">
      <c r="A15676" s="1" t="s">
        <v>29357</v>
      </c>
      <c r="B15676" s="1" t="s">
        <v>29358</v>
      </c>
    </row>
    <row r="15677" spans="1:2" x14ac:dyDescent="0.15">
      <c r="A15677" s="1" t="s">
        <v>29359</v>
      </c>
      <c r="B15677" s="1" t="s">
        <v>29360</v>
      </c>
    </row>
    <row r="15678" spans="1:2" x14ac:dyDescent="0.15">
      <c r="A15678" s="1" t="s">
        <v>29361</v>
      </c>
      <c r="B15678" s="1" t="s">
        <v>29362</v>
      </c>
    </row>
    <row r="15679" spans="1:2" x14ac:dyDescent="0.15">
      <c r="A15679" s="1" t="s">
        <v>28203</v>
      </c>
      <c r="B15679" s="1" t="s">
        <v>29363</v>
      </c>
    </row>
    <row r="15680" spans="1:2" x14ac:dyDescent="0.15">
      <c r="A15680" s="1" t="s">
        <v>29364</v>
      </c>
      <c r="B15680" s="1" t="s">
        <v>29365</v>
      </c>
    </row>
    <row r="15681" spans="1:2" x14ac:dyDescent="0.15">
      <c r="A15681" s="1" t="s">
        <v>29366</v>
      </c>
      <c r="B15681" s="1" t="s">
        <v>29367</v>
      </c>
    </row>
    <row r="15682" spans="1:2" x14ac:dyDescent="0.15">
      <c r="A15682" s="1" t="s">
        <v>29368</v>
      </c>
      <c r="B15682" s="1" t="s">
        <v>29369</v>
      </c>
    </row>
    <row r="15683" spans="1:2" x14ac:dyDescent="0.15">
      <c r="A15683" s="1" t="s">
        <v>29370</v>
      </c>
      <c r="B15683" s="1" t="s">
        <v>29371</v>
      </c>
    </row>
    <row r="15684" spans="1:2" x14ac:dyDescent="0.15">
      <c r="A15684" s="1" t="s">
        <v>29372</v>
      </c>
      <c r="B15684" s="1" t="s">
        <v>29373</v>
      </c>
    </row>
    <row r="15685" spans="1:2" x14ac:dyDescent="0.15">
      <c r="A15685" s="1" t="s">
        <v>29374</v>
      </c>
      <c r="B15685" s="1" t="s">
        <v>29375</v>
      </c>
    </row>
    <row r="15686" spans="1:2" x14ac:dyDescent="0.15">
      <c r="A15686" s="1" t="s">
        <v>12992</v>
      </c>
      <c r="B15686" s="1" t="s">
        <v>29376</v>
      </c>
    </row>
    <row r="15687" spans="1:2" x14ac:dyDescent="0.15">
      <c r="A15687" s="1" t="s">
        <v>29377</v>
      </c>
      <c r="B15687" s="1" t="s">
        <v>29378</v>
      </c>
    </row>
    <row r="15688" spans="1:2" x14ac:dyDescent="0.15">
      <c r="A15688" s="1" t="s">
        <v>29379</v>
      </c>
      <c r="B15688" s="1" t="s">
        <v>29380</v>
      </c>
    </row>
    <row r="15689" spans="1:2" x14ac:dyDescent="0.15">
      <c r="A15689" s="1" t="s">
        <v>19588</v>
      </c>
      <c r="B15689" s="1" t="s">
        <v>29381</v>
      </c>
    </row>
    <row r="15690" spans="1:2" x14ac:dyDescent="0.15">
      <c r="A15690" s="1" t="s">
        <v>15913</v>
      </c>
      <c r="B15690" s="1" t="s">
        <v>29382</v>
      </c>
    </row>
    <row r="15691" spans="1:2" x14ac:dyDescent="0.15">
      <c r="A15691" s="1" t="s">
        <v>29383</v>
      </c>
      <c r="B15691" s="1" t="s">
        <v>29384</v>
      </c>
    </row>
    <row r="15692" spans="1:2" x14ac:dyDescent="0.15">
      <c r="A15692" s="1" t="s">
        <v>29385</v>
      </c>
      <c r="B15692" s="1" t="s">
        <v>29386</v>
      </c>
    </row>
    <row r="15693" spans="1:2" x14ac:dyDescent="0.15">
      <c r="A15693" s="1" t="s">
        <v>29387</v>
      </c>
      <c r="B15693" s="1" t="s">
        <v>29388</v>
      </c>
    </row>
    <row r="15694" spans="1:2" x14ac:dyDescent="0.15">
      <c r="A15694" s="1" t="s">
        <v>29389</v>
      </c>
      <c r="B15694" s="1" t="s">
        <v>29390</v>
      </c>
    </row>
    <row r="15695" spans="1:2" x14ac:dyDescent="0.15">
      <c r="A15695" s="1" t="s">
        <v>29391</v>
      </c>
      <c r="B15695" s="1" t="s">
        <v>29392</v>
      </c>
    </row>
    <row r="15696" spans="1:2" x14ac:dyDescent="0.15">
      <c r="A15696" s="1" t="s">
        <v>13202</v>
      </c>
      <c r="B15696" s="1" t="s">
        <v>29393</v>
      </c>
    </row>
    <row r="15697" spans="1:2" x14ac:dyDescent="0.15">
      <c r="A15697" s="1" t="s">
        <v>26489</v>
      </c>
      <c r="B15697" s="1" t="s">
        <v>29394</v>
      </c>
    </row>
    <row r="15698" spans="1:2" x14ac:dyDescent="0.15">
      <c r="A15698" s="1" t="s">
        <v>29395</v>
      </c>
      <c r="B15698" s="1" t="s">
        <v>29396</v>
      </c>
    </row>
    <row r="15699" spans="1:2" x14ac:dyDescent="0.15">
      <c r="A15699" s="1" t="s">
        <v>29397</v>
      </c>
      <c r="B15699" s="1" t="s">
        <v>29398</v>
      </c>
    </row>
    <row r="15700" spans="1:2" x14ac:dyDescent="0.15">
      <c r="A15700" s="1" t="s">
        <v>29399</v>
      </c>
      <c r="B15700" s="1" t="s">
        <v>29400</v>
      </c>
    </row>
    <row r="15701" spans="1:2" x14ac:dyDescent="0.15">
      <c r="A15701" s="1" t="s">
        <v>12218</v>
      </c>
      <c r="B15701" s="1" t="s">
        <v>29401</v>
      </c>
    </row>
    <row r="15702" spans="1:2" x14ac:dyDescent="0.15">
      <c r="A15702" s="1" t="s">
        <v>29402</v>
      </c>
      <c r="B15702" s="1" t="s">
        <v>29403</v>
      </c>
    </row>
    <row r="15703" spans="1:2" x14ac:dyDescent="0.15">
      <c r="A15703" s="1" t="s">
        <v>29404</v>
      </c>
      <c r="B15703" s="1" t="s">
        <v>29405</v>
      </c>
    </row>
    <row r="15704" spans="1:2" x14ac:dyDescent="0.15">
      <c r="A15704" s="1" t="s">
        <v>29406</v>
      </c>
      <c r="B15704" s="1" t="s">
        <v>29407</v>
      </c>
    </row>
    <row r="15705" spans="1:2" x14ac:dyDescent="0.15">
      <c r="A15705" s="1" t="s">
        <v>29408</v>
      </c>
      <c r="B15705" s="1" t="s">
        <v>29409</v>
      </c>
    </row>
    <row r="15706" spans="1:2" x14ac:dyDescent="0.15">
      <c r="A15706" s="1" t="s">
        <v>29410</v>
      </c>
      <c r="B15706" s="1" t="s">
        <v>29411</v>
      </c>
    </row>
    <row r="15707" spans="1:2" x14ac:dyDescent="0.15">
      <c r="A15707" s="1" t="s">
        <v>29412</v>
      </c>
      <c r="B15707" s="1" t="s">
        <v>29413</v>
      </c>
    </row>
    <row r="15708" spans="1:2" x14ac:dyDescent="0.15">
      <c r="A15708" s="1" t="s">
        <v>29414</v>
      </c>
      <c r="B15708" s="1" t="s">
        <v>29415</v>
      </c>
    </row>
    <row r="15709" spans="1:2" x14ac:dyDescent="0.15">
      <c r="A15709" s="1" t="s">
        <v>29416</v>
      </c>
      <c r="B15709" s="1" t="s">
        <v>29417</v>
      </c>
    </row>
    <row r="15710" spans="1:2" x14ac:dyDescent="0.15">
      <c r="A15710" s="1" t="s">
        <v>29418</v>
      </c>
      <c r="B15710" s="1" t="s">
        <v>29419</v>
      </c>
    </row>
    <row r="15711" spans="1:2" x14ac:dyDescent="0.15">
      <c r="A15711" s="1" t="s">
        <v>29420</v>
      </c>
      <c r="B15711" s="1" t="s">
        <v>29421</v>
      </c>
    </row>
    <row r="15712" spans="1:2" x14ac:dyDescent="0.15">
      <c r="A15712" s="1" t="s">
        <v>11322</v>
      </c>
      <c r="B15712" s="1" t="s">
        <v>29422</v>
      </c>
    </row>
    <row r="15713" spans="1:2" x14ac:dyDescent="0.15">
      <c r="A15713" s="1" t="s">
        <v>29423</v>
      </c>
      <c r="B15713" s="1" t="s">
        <v>29424</v>
      </c>
    </row>
    <row r="15714" spans="1:2" x14ac:dyDescent="0.15">
      <c r="A15714" s="1" t="s">
        <v>29425</v>
      </c>
      <c r="B15714" s="1" t="s">
        <v>29426</v>
      </c>
    </row>
    <row r="15715" spans="1:2" x14ac:dyDescent="0.15">
      <c r="A15715" s="1" t="s">
        <v>29427</v>
      </c>
      <c r="B15715" s="1" t="s">
        <v>29428</v>
      </c>
    </row>
    <row r="15716" spans="1:2" x14ac:dyDescent="0.15">
      <c r="A15716" s="1" t="s">
        <v>28368</v>
      </c>
      <c r="B15716" s="1" t="s">
        <v>29429</v>
      </c>
    </row>
    <row r="15717" spans="1:2" x14ac:dyDescent="0.15">
      <c r="A15717" s="1" t="s">
        <v>12836</v>
      </c>
      <c r="B15717" s="1" t="s">
        <v>29430</v>
      </c>
    </row>
    <row r="15718" spans="1:2" x14ac:dyDescent="0.15">
      <c r="A15718" s="1" t="s">
        <v>29431</v>
      </c>
      <c r="B15718" s="1" t="s">
        <v>29432</v>
      </c>
    </row>
    <row r="15719" spans="1:2" x14ac:dyDescent="0.15">
      <c r="A15719" s="1" t="s">
        <v>29433</v>
      </c>
      <c r="B15719" s="1" t="s">
        <v>29434</v>
      </c>
    </row>
    <row r="15720" spans="1:2" x14ac:dyDescent="0.15">
      <c r="A15720" s="1" t="s">
        <v>29435</v>
      </c>
      <c r="B15720" s="1" t="s">
        <v>29436</v>
      </c>
    </row>
    <row r="15721" spans="1:2" x14ac:dyDescent="0.15">
      <c r="A15721" s="1" t="s">
        <v>29437</v>
      </c>
      <c r="B15721" s="1" t="s">
        <v>29438</v>
      </c>
    </row>
    <row r="15722" spans="1:2" x14ac:dyDescent="0.15">
      <c r="A15722" s="1" t="s">
        <v>29439</v>
      </c>
      <c r="B15722" s="1" t="s">
        <v>29440</v>
      </c>
    </row>
    <row r="15723" spans="1:2" x14ac:dyDescent="0.15">
      <c r="A15723" s="1" t="s">
        <v>29441</v>
      </c>
      <c r="B15723" s="1" t="s">
        <v>29442</v>
      </c>
    </row>
    <row r="15724" spans="1:2" x14ac:dyDescent="0.15">
      <c r="A15724" s="1" t="s">
        <v>29443</v>
      </c>
      <c r="B15724" s="1" t="s">
        <v>29444</v>
      </c>
    </row>
    <row r="15725" spans="1:2" x14ac:dyDescent="0.15">
      <c r="A15725" s="1" t="s">
        <v>29445</v>
      </c>
      <c r="B15725" s="1" t="s">
        <v>29446</v>
      </c>
    </row>
    <row r="15726" spans="1:2" x14ac:dyDescent="0.15">
      <c r="A15726" s="1" t="s">
        <v>17072</v>
      </c>
      <c r="B15726" s="1" t="s">
        <v>29447</v>
      </c>
    </row>
    <row r="15727" spans="1:2" x14ac:dyDescent="0.15">
      <c r="A15727" s="1" t="s">
        <v>29448</v>
      </c>
      <c r="B15727" s="1" t="s">
        <v>29449</v>
      </c>
    </row>
    <row r="15728" spans="1:2" x14ac:dyDescent="0.15">
      <c r="A15728" s="1" t="s">
        <v>29450</v>
      </c>
      <c r="B15728" s="1" t="s">
        <v>29451</v>
      </c>
    </row>
    <row r="15729" spans="1:2" x14ac:dyDescent="0.15">
      <c r="A15729" s="1" t="s">
        <v>29452</v>
      </c>
      <c r="B15729" s="1" t="s">
        <v>29453</v>
      </c>
    </row>
    <row r="15730" spans="1:2" x14ac:dyDescent="0.15">
      <c r="A15730" s="1" t="s">
        <v>29454</v>
      </c>
      <c r="B15730" s="1" t="s">
        <v>29455</v>
      </c>
    </row>
    <row r="15731" spans="1:2" x14ac:dyDescent="0.15">
      <c r="A15731" s="1" t="s">
        <v>29456</v>
      </c>
      <c r="B15731" s="1" t="s">
        <v>29457</v>
      </c>
    </row>
    <row r="15732" spans="1:2" x14ac:dyDescent="0.15">
      <c r="A15732" s="1" t="s">
        <v>29458</v>
      </c>
      <c r="B15732" s="1" t="s">
        <v>29459</v>
      </c>
    </row>
    <row r="15733" spans="1:2" x14ac:dyDescent="0.15">
      <c r="A15733" s="1" t="s">
        <v>29460</v>
      </c>
      <c r="B15733" s="1" t="s">
        <v>29461</v>
      </c>
    </row>
    <row r="15734" spans="1:2" x14ac:dyDescent="0.15">
      <c r="A15734" s="1" t="s">
        <v>29462</v>
      </c>
      <c r="B15734" s="1" t="s">
        <v>29463</v>
      </c>
    </row>
    <row r="15735" spans="1:2" x14ac:dyDescent="0.15">
      <c r="A15735" s="1" t="s">
        <v>17142</v>
      </c>
      <c r="B15735" s="1" t="s">
        <v>29464</v>
      </c>
    </row>
    <row r="15736" spans="1:2" x14ac:dyDescent="0.15">
      <c r="A15736" s="1" t="s">
        <v>29465</v>
      </c>
      <c r="B15736" s="1" t="s">
        <v>29466</v>
      </c>
    </row>
    <row r="15737" spans="1:2" x14ac:dyDescent="0.15">
      <c r="A15737" s="1" t="s">
        <v>29467</v>
      </c>
      <c r="B15737" s="1" t="s">
        <v>29468</v>
      </c>
    </row>
    <row r="15738" spans="1:2" x14ac:dyDescent="0.15">
      <c r="A15738" s="1" t="s">
        <v>29469</v>
      </c>
      <c r="B15738" s="1" t="s">
        <v>29470</v>
      </c>
    </row>
    <row r="15739" spans="1:2" x14ac:dyDescent="0.15">
      <c r="A15739" s="1" t="s">
        <v>29471</v>
      </c>
      <c r="B15739" s="1" t="s">
        <v>29472</v>
      </c>
    </row>
    <row r="15740" spans="1:2" x14ac:dyDescent="0.15">
      <c r="A15740" s="1" t="s">
        <v>29473</v>
      </c>
      <c r="B15740" s="1" t="s">
        <v>29474</v>
      </c>
    </row>
    <row r="15741" spans="1:2" x14ac:dyDescent="0.15">
      <c r="A15741" s="1" t="s">
        <v>18251</v>
      </c>
      <c r="B15741" s="1" t="s">
        <v>29475</v>
      </c>
    </row>
    <row r="15742" spans="1:2" x14ac:dyDescent="0.15">
      <c r="A15742" s="1" t="s">
        <v>29476</v>
      </c>
      <c r="B15742" s="1" t="s">
        <v>29477</v>
      </c>
    </row>
    <row r="15743" spans="1:2" x14ac:dyDescent="0.15">
      <c r="A15743" s="1" t="s">
        <v>29478</v>
      </c>
      <c r="B15743" s="1" t="s">
        <v>29479</v>
      </c>
    </row>
    <row r="15744" spans="1:2" x14ac:dyDescent="0.15">
      <c r="A15744" s="1" t="s">
        <v>29480</v>
      </c>
      <c r="B15744" s="1" t="s">
        <v>29481</v>
      </c>
    </row>
    <row r="15745" spans="1:2" x14ac:dyDescent="0.15">
      <c r="A15745" s="1" t="s">
        <v>29482</v>
      </c>
      <c r="B15745" s="1" t="s">
        <v>29483</v>
      </c>
    </row>
    <row r="15746" spans="1:2" x14ac:dyDescent="0.15">
      <c r="A15746" s="1" t="s">
        <v>19157</v>
      </c>
      <c r="B15746" s="1" t="s">
        <v>29484</v>
      </c>
    </row>
    <row r="15747" spans="1:2" x14ac:dyDescent="0.15">
      <c r="A15747" s="1" t="s">
        <v>29485</v>
      </c>
      <c r="B15747" s="1" t="s">
        <v>29486</v>
      </c>
    </row>
    <row r="15748" spans="1:2" x14ac:dyDescent="0.15">
      <c r="A15748" s="1" t="s">
        <v>29487</v>
      </c>
      <c r="B15748" s="1" t="s">
        <v>29488</v>
      </c>
    </row>
    <row r="15749" spans="1:2" x14ac:dyDescent="0.15">
      <c r="A15749" s="1" t="s">
        <v>12693</v>
      </c>
      <c r="B15749" s="1" t="s">
        <v>29489</v>
      </c>
    </row>
    <row r="15750" spans="1:2" x14ac:dyDescent="0.15">
      <c r="A15750" s="1" t="s">
        <v>29490</v>
      </c>
      <c r="B15750" s="1" t="s">
        <v>29491</v>
      </c>
    </row>
    <row r="15751" spans="1:2" x14ac:dyDescent="0.15">
      <c r="A15751" s="1" t="s">
        <v>16533</v>
      </c>
      <c r="B15751" s="1" t="s">
        <v>29492</v>
      </c>
    </row>
    <row r="15752" spans="1:2" x14ac:dyDescent="0.15">
      <c r="A15752" s="1" t="s">
        <v>29493</v>
      </c>
      <c r="B15752" s="1" t="s">
        <v>29494</v>
      </c>
    </row>
    <row r="15753" spans="1:2" x14ac:dyDescent="0.15">
      <c r="A15753" s="1" t="s">
        <v>29495</v>
      </c>
      <c r="B15753" s="1" t="s">
        <v>29496</v>
      </c>
    </row>
    <row r="15754" spans="1:2" x14ac:dyDescent="0.15">
      <c r="A15754" s="1" t="s">
        <v>29497</v>
      </c>
      <c r="B15754" s="1" t="s">
        <v>29498</v>
      </c>
    </row>
    <row r="15755" spans="1:2" x14ac:dyDescent="0.15">
      <c r="A15755" s="1" t="s">
        <v>29499</v>
      </c>
      <c r="B15755" s="1" t="s">
        <v>29500</v>
      </c>
    </row>
    <row r="15756" spans="1:2" x14ac:dyDescent="0.15">
      <c r="A15756" s="1" t="s">
        <v>29501</v>
      </c>
      <c r="B15756" s="1" t="s">
        <v>29502</v>
      </c>
    </row>
    <row r="15757" spans="1:2" x14ac:dyDescent="0.15">
      <c r="A15757" s="1" t="s">
        <v>29503</v>
      </c>
      <c r="B15757" s="1" t="s">
        <v>29504</v>
      </c>
    </row>
    <row r="15758" spans="1:2" x14ac:dyDescent="0.15">
      <c r="A15758" s="1" t="s">
        <v>29505</v>
      </c>
      <c r="B15758" s="1" t="s">
        <v>29506</v>
      </c>
    </row>
    <row r="15759" spans="1:2" x14ac:dyDescent="0.15">
      <c r="A15759" s="1" t="s">
        <v>29507</v>
      </c>
      <c r="B15759" s="1" t="s">
        <v>29508</v>
      </c>
    </row>
    <row r="15760" spans="1:2" x14ac:dyDescent="0.15">
      <c r="A15760" s="1" t="s">
        <v>29509</v>
      </c>
      <c r="B15760" s="1" t="s">
        <v>29510</v>
      </c>
    </row>
    <row r="15761" spans="1:2" x14ac:dyDescent="0.15">
      <c r="A15761" s="1" t="s">
        <v>29511</v>
      </c>
      <c r="B15761" s="1" t="s">
        <v>29512</v>
      </c>
    </row>
    <row r="15762" spans="1:2" x14ac:dyDescent="0.15">
      <c r="A15762" s="1" t="s">
        <v>28664</v>
      </c>
      <c r="B15762" s="1" t="s">
        <v>29513</v>
      </c>
    </row>
    <row r="15763" spans="1:2" x14ac:dyDescent="0.15">
      <c r="A15763" s="1" t="s">
        <v>12329</v>
      </c>
      <c r="B15763" s="1" t="s">
        <v>29514</v>
      </c>
    </row>
    <row r="15764" spans="1:2" x14ac:dyDescent="0.15">
      <c r="A15764" s="1" t="s">
        <v>29515</v>
      </c>
      <c r="B15764" s="1" t="s">
        <v>29516</v>
      </c>
    </row>
    <row r="15765" spans="1:2" x14ac:dyDescent="0.15">
      <c r="A15765" s="1" t="s">
        <v>29517</v>
      </c>
      <c r="B15765" s="1" t="s">
        <v>29518</v>
      </c>
    </row>
    <row r="15766" spans="1:2" x14ac:dyDescent="0.15">
      <c r="A15766" s="1" t="s">
        <v>29519</v>
      </c>
      <c r="B15766" s="1" t="s">
        <v>29520</v>
      </c>
    </row>
    <row r="15767" spans="1:2" x14ac:dyDescent="0.15">
      <c r="A15767" s="1" t="s">
        <v>19447</v>
      </c>
      <c r="B15767" s="1" t="s">
        <v>29521</v>
      </c>
    </row>
    <row r="15768" spans="1:2" x14ac:dyDescent="0.15">
      <c r="A15768" s="1" t="s">
        <v>29522</v>
      </c>
      <c r="B15768" s="1" t="s">
        <v>29523</v>
      </c>
    </row>
    <row r="15769" spans="1:2" x14ac:dyDescent="0.15">
      <c r="A15769" s="1" t="s">
        <v>20236</v>
      </c>
      <c r="B15769" s="1" t="s">
        <v>29524</v>
      </c>
    </row>
    <row r="15770" spans="1:2" x14ac:dyDescent="0.15">
      <c r="A15770" s="1" t="s">
        <v>29525</v>
      </c>
      <c r="B15770" s="1" t="s">
        <v>29526</v>
      </c>
    </row>
    <row r="15771" spans="1:2" x14ac:dyDescent="0.15">
      <c r="A15771" s="1" t="s">
        <v>12580</v>
      </c>
      <c r="B15771" s="1" t="s">
        <v>29527</v>
      </c>
    </row>
    <row r="15772" spans="1:2" x14ac:dyDescent="0.15">
      <c r="A15772" s="1" t="s">
        <v>16238</v>
      </c>
      <c r="B15772" s="1" t="s">
        <v>29528</v>
      </c>
    </row>
    <row r="15773" spans="1:2" x14ac:dyDescent="0.15">
      <c r="A15773" s="1" t="s">
        <v>12157</v>
      </c>
      <c r="B15773" s="1" t="s">
        <v>29529</v>
      </c>
    </row>
    <row r="15774" spans="1:2" x14ac:dyDescent="0.15">
      <c r="A15774" s="1" t="s">
        <v>29530</v>
      </c>
      <c r="B15774" s="1" t="s">
        <v>29531</v>
      </c>
    </row>
    <row r="15775" spans="1:2" x14ac:dyDescent="0.15">
      <c r="A15775" s="1" t="s">
        <v>11399</v>
      </c>
      <c r="B15775" s="1" t="s">
        <v>29532</v>
      </c>
    </row>
    <row r="15776" spans="1:2" x14ac:dyDescent="0.15">
      <c r="A15776" s="1" t="s">
        <v>29533</v>
      </c>
      <c r="B15776" s="1" t="s">
        <v>29534</v>
      </c>
    </row>
    <row r="15777" spans="1:2" x14ac:dyDescent="0.15">
      <c r="A15777" s="1" t="s">
        <v>25073</v>
      </c>
      <c r="B15777" s="1" t="s">
        <v>29535</v>
      </c>
    </row>
    <row r="15778" spans="1:2" x14ac:dyDescent="0.15">
      <c r="A15778" s="1" t="s">
        <v>13794</v>
      </c>
      <c r="B15778" s="1" t="s">
        <v>29536</v>
      </c>
    </row>
    <row r="15779" spans="1:2" x14ac:dyDescent="0.15">
      <c r="A15779" s="1" t="s">
        <v>29537</v>
      </c>
      <c r="B15779" s="1" t="s">
        <v>29538</v>
      </c>
    </row>
    <row r="15780" spans="1:2" x14ac:dyDescent="0.15">
      <c r="A15780" s="1" t="s">
        <v>22442</v>
      </c>
      <c r="B15780" s="1" t="s">
        <v>29539</v>
      </c>
    </row>
    <row r="15781" spans="1:2" x14ac:dyDescent="0.15">
      <c r="A15781" s="1" t="s">
        <v>29540</v>
      </c>
      <c r="B15781" s="1" t="s">
        <v>29541</v>
      </c>
    </row>
    <row r="15782" spans="1:2" x14ac:dyDescent="0.15">
      <c r="A15782" s="1" t="s">
        <v>29542</v>
      </c>
      <c r="B15782" s="1" t="s">
        <v>29543</v>
      </c>
    </row>
    <row r="15783" spans="1:2" x14ac:dyDescent="0.15">
      <c r="A15783" s="1" t="s">
        <v>29544</v>
      </c>
      <c r="B15783" s="1" t="s">
        <v>29545</v>
      </c>
    </row>
    <row r="15784" spans="1:2" x14ac:dyDescent="0.15">
      <c r="A15784" s="1" t="s">
        <v>29546</v>
      </c>
      <c r="B15784" s="1" t="s">
        <v>29547</v>
      </c>
    </row>
    <row r="15785" spans="1:2" x14ac:dyDescent="0.15">
      <c r="A15785" s="1" t="s">
        <v>29548</v>
      </c>
      <c r="B15785" s="1" t="s">
        <v>29549</v>
      </c>
    </row>
    <row r="15786" spans="1:2" x14ac:dyDescent="0.15">
      <c r="A15786" s="1" t="s">
        <v>29550</v>
      </c>
      <c r="B15786" s="1" t="s">
        <v>29551</v>
      </c>
    </row>
    <row r="15787" spans="1:2" x14ac:dyDescent="0.15">
      <c r="A15787" s="1" t="s">
        <v>29552</v>
      </c>
      <c r="B15787" s="1" t="s">
        <v>29553</v>
      </c>
    </row>
    <row r="15788" spans="1:2" x14ac:dyDescent="0.15">
      <c r="A15788" s="1" t="s">
        <v>17900</v>
      </c>
      <c r="B15788" s="1" t="s">
        <v>29554</v>
      </c>
    </row>
    <row r="15789" spans="1:2" x14ac:dyDescent="0.15">
      <c r="A15789" s="1" t="s">
        <v>10601</v>
      </c>
      <c r="B15789" s="1" t="s">
        <v>29555</v>
      </c>
    </row>
    <row r="15790" spans="1:2" x14ac:dyDescent="0.15">
      <c r="A15790" s="1" t="s">
        <v>29556</v>
      </c>
      <c r="B15790" s="1" t="s">
        <v>29557</v>
      </c>
    </row>
    <row r="15791" spans="1:2" x14ac:dyDescent="0.15">
      <c r="A15791" s="1" t="s">
        <v>29558</v>
      </c>
      <c r="B15791" s="1" t="s">
        <v>29559</v>
      </c>
    </row>
    <row r="15792" spans="1:2" x14ac:dyDescent="0.15">
      <c r="A15792" s="1" t="s">
        <v>29560</v>
      </c>
      <c r="B15792" s="1" t="s">
        <v>29561</v>
      </c>
    </row>
    <row r="15793" spans="1:2" x14ac:dyDescent="0.15">
      <c r="A15793" s="1" t="s">
        <v>12393</v>
      </c>
      <c r="B15793" s="1" t="s">
        <v>29562</v>
      </c>
    </row>
    <row r="15794" spans="1:2" x14ac:dyDescent="0.15">
      <c r="A15794" s="1" t="s">
        <v>29563</v>
      </c>
      <c r="B15794" s="1" t="s">
        <v>29564</v>
      </c>
    </row>
    <row r="15795" spans="1:2" x14ac:dyDescent="0.15">
      <c r="A15795" s="1" t="s">
        <v>29565</v>
      </c>
      <c r="B15795" s="1" t="s">
        <v>29566</v>
      </c>
    </row>
    <row r="15796" spans="1:2" x14ac:dyDescent="0.15">
      <c r="A15796" s="1" t="s">
        <v>29567</v>
      </c>
      <c r="B15796" s="1" t="s">
        <v>29568</v>
      </c>
    </row>
    <row r="15797" spans="1:2" x14ac:dyDescent="0.15">
      <c r="A15797" s="1" t="s">
        <v>18010</v>
      </c>
      <c r="B15797" s="1" t="s">
        <v>29569</v>
      </c>
    </row>
    <row r="15798" spans="1:2" x14ac:dyDescent="0.15">
      <c r="A15798" s="1" t="s">
        <v>29570</v>
      </c>
      <c r="B15798" s="1" t="s">
        <v>29571</v>
      </c>
    </row>
    <row r="15799" spans="1:2" x14ac:dyDescent="0.15">
      <c r="A15799" s="1" t="s">
        <v>29572</v>
      </c>
      <c r="B15799" s="1" t="s">
        <v>29573</v>
      </c>
    </row>
    <row r="15800" spans="1:2" x14ac:dyDescent="0.15">
      <c r="A15800" s="1" t="s">
        <v>29574</v>
      </c>
      <c r="B15800" s="1" t="s">
        <v>29575</v>
      </c>
    </row>
    <row r="15801" spans="1:2" x14ac:dyDescent="0.15">
      <c r="A15801" s="1" t="s">
        <v>29576</v>
      </c>
      <c r="B15801" s="1" t="s">
        <v>29577</v>
      </c>
    </row>
    <row r="15802" spans="1:2" x14ac:dyDescent="0.15">
      <c r="A15802" s="1" t="s">
        <v>29578</v>
      </c>
      <c r="B15802" s="1" t="s">
        <v>29579</v>
      </c>
    </row>
    <row r="15803" spans="1:2" x14ac:dyDescent="0.15">
      <c r="A15803" s="1" t="s">
        <v>29580</v>
      </c>
      <c r="B15803" s="1" t="s">
        <v>29581</v>
      </c>
    </row>
    <row r="15804" spans="1:2" x14ac:dyDescent="0.15">
      <c r="A15804" s="1" t="s">
        <v>16172</v>
      </c>
      <c r="B15804" s="1" t="s">
        <v>29582</v>
      </c>
    </row>
    <row r="15805" spans="1:2" x14ac:dyDescent="0.15">
      <c r="A15805" s="1" t="s">
        <v>29583</v>
      </c>
      <c r="B15805" s="1" t="s">
        <v>29584</v>
      </c>
    </row>
    <row r="15806" spans="1:2" x14ac:dyDescent="0.15">
      <c r="A15806" s="1" t="s">
        <v>29585</v>
      </c>
      <c r="B15806" s="1" t="s">
        <v>29586</v>
      </c>
    </row>
    <row r="15807" spans="1:2" x14ac:dyDescent="0.15">
      <c r="A15807" s="1" t="s">
        <v>19810</v>
      </c>
      <c r="B15807" s="1" t="s">
        <v>29587</v>
      </c>
    </row>
    <row r="15808" spans="1:2" x14ac:dyDescent="0.15">
      <c r="A15808" s="1" t="s">
        <v>29588</v>
      </c>
      <c r="B15808" s="1" t="s">
        <v>29589</v>
      </c>
    </row>
    <row r="15809" spans="1:2" x14ac:dyDescent="0.15">
      <c r="A15809" s="1" t="s">
        <v>12892</v>
      </c>
      <c r="B15809" s="1" t="s">
        <v>29590</v>
      </c>
    </row>
    <row r="15810" spans="1:2" x14ac:dyDescent="0.15">
      <c r="A15810" s="1" t="s">
        <v>29591</v>
      </c>
      <c r="B15810" s="1" t="s">
        <v>29592</v>
      </c>
    </row>
    <row r="15811" spans="1:2" x14ac:dyDescent="0.15">
      <c r="A15811" s="1" t="s">
        <v>17598</v>
      </c>
      <c r="B15811" s="1" t="s">
        <v>29593</v>
      </c>
    </row>
    <row r="15812" spans="1:2" x14ac:dyDescent="0.15">
      <c r="A15812" s="1" t="s">
        <v>11100</v>
      </c>
      <c r="B15812" s="1" t="s">
        <v>29594</v>
      </c>
    </row>
    <row r="15813" spans="1:2" x14ac:dyDescent="0.15">
      <c r="A15813" s="1" t="s">
        <v>29595</v>
      </c>
      <c r="B15813" s="1" t="s">
        <v>29596</v>
      </c>
    </row>
    <row r="15814" spans="1:2" x14ac:dyDescent="0.15">
      <c r="A15814" s="1" t="s">
        <v>29597</v>
      </c>
      <c r="B15814" s="1" t="s">
        <v>29598</v>
      </c>
    </row>
    <row r="15815" spans="1:2" x14ac:dyDescent="0.15">
      <c r="A15815" s="1" t="s">
        <v>29599</v>
      </c>
      <c r="B15815" s="1" t="s">
        <v>29600</v>
      </c>
    </row>
    <row r="15816" spans="1:2" x14ac:dyDescent="0.15">
      <c r="A15816" s="1" t="s">
        <v>11083</v>
      </c>
      <c r="B15816" s="1" t="s">
        <v>29601</v>
      </c>
    </row>
    <row r="15817" spans="1:2" x14ac:dyDescent="0.15">
      <c r="A15817" s="1" t="s">
        <v>13083</v>
      </c>
      <c r="B15817" s="1" t="s">
        <v>29602</v>
      </c>
    </row>
    <row r="15818" spans="1:2" x14ac:dyDescent="0.15">
      <c r="A15818" s="1" t="s">
        <v>29603</v>
      </c>
      <c r="B15818" s="1" t="s">
        <v>29604</v>
      </c>
    </row>
    <row r="15819" spans="1:2" x14ac:dyDescent="0.15">
      <c r="A15819" s="1" t="s">
        <v>29605</v>
      </c>
      <c r="B15819" s="1" t="s">
        <v>29606</v>
      </c>
    </row>
    <row r="15820" spans="1:2" x14ac:dyDescent="0.15">
      <c r="A15820" s="1" t="s">
        <v>21012</v>
      </c>
      <c r="B15820" s="1" t="s">
        <v>29607</v>
      </c>
    </row>
    <row r="15821" spans="1:2" x14ac:dyDescent="0.15">
      <c r="A15821" s="1" t="s">
        <v>29608</v>
      </c>
      <c r="B15821" s="1" t="s">
        <v>29609</v>
      </c>
    </row>
    <row r="15822" spans="1:2" x14ac:dyDescent="0.15">
      <c r="A15822" s="1" t="s">
        <v>29610</v>
      </c>
      <c r="B15822" s="1" t="s">
        <v>29611</v>
      </c>
    </row>
    <row r="15823" spans="1:2" x14ac:dyDescent="0.15">
      <c r="A15823" s="1" t="s">
        <v>29612</v>
      </c>
      <c r="B15823" s="1" t="s">
        <v>29613</v>
      </c>
    </row>
    <row r="15824" spans="1:2" x14ac:dyDescent="0.15">
      <c r="A15824" s="1" t="s">
        <v>29614</v>
      </c>
      <c r="B15824" s="1" t="s">
        <v>29615</v>
      </c>
    </row>
    <row r="15825" spans="1:2" x14ac:dyDescent="0.15">
      <c r="A15825" s="1" t="s">
        <v>29616</v>
      </c>
      <c r="B15825" s="1" t="s">
        <v>29617</v>
      </c>
    </row>
    <row r="15826" spans="1:2" x14ac:dyDescent="0.15">
      <c r="A15826" s="1" t="s">
        <v>27838</v>
      </c>
      <c r="B15826" s="1" t="s">
        <v>29618</v>
      </c>
    </row>
    <row r="15827" spans="1:2" x14ac:dyDescent="0.15">
      <c r="A15827" s="1" t="s">
        <v>29619</v>
      </c>
      <c r="B15827" s="1" t="s">
        <v>29620</v>
      </c>
    </row>
    <row r="15828" spans="1:2" x14ac:dyDescent="0.15">
      <c r="A15828" s="1" t="s">
        <v>29621</v>
      </c>
      <c r="B15828" s="1" t="s">
        <v>29622</v>
      </c>
    </row>
    <row r="15829" spans="1:2" x14ac:dyDescent="0.15">
      <c r="A15829" s="1" t="s">
        <v>29623</v>
      </c>
      <c r="B15829" s="1" t="s">
        <v>29624</v>
      </c>
    </row>
    <row r="15830" spans="1:2" x14ac:dyDescent="0.15">
      <c r="A15830" s="1" t="s">
        <v>29625</v>
      </c>
      <c r="B15830" s="1" t="s">
        <v>29626</v>
      </c>
    </row>
    <row r="15831" spans="1:2" x14ac:dyDescent="0.15">
      <c r="A15831" s="1" t="s">
        <v>29627</v>
      </c>
      <c r="B15831" s="1" t="s">
        <v>29628</v>
      </c>
    </row>
    <row r="15832" spans="1:2" x14ac:dyDescent="0.15">
      <c r="A15832" s="1" t="s">
        <v>29629</v>
      </c>
      <c r="B15832" s="1" t="s">
        <v>29630</v>
      </c>
    </row>
    <row r="15833" spans="1:2" x14ac:dyDescent="0.15">
      <c r="A15833" s="1" t="s">
        <v>29631</v>
      </c>
      <c r="B15833" s="1" t="s">
        <v>29632</v>
      </c>
    </row>
    <row r="15834" spans="1:2" x14ac:dyDescent="0.15">
      <c r="A15834" s="1" t="s">
        <v>29633</v>
      </c>
      <c r="B15834" s="1" t="s">
        <v>29634</v>
      </c>
    </row>
    <row r="15835" spans="1:2" x14ac:dyDescent="0.15">
      <c r="A15835" s="1" t="s">
        <v>29635</v>
      </c>
      <c r="B15835" s="1" t="s">
        <v>29636</v>
      </c>
    </row>
    <row r="15836" spans="1:2" x14ac:dyDescent="0.15">
      <c r="A15836" s="1" t="s">
        <v>29637</v>
      </c>
      <c r="B15836" s="1" t="s">
        <v>29638</v>
      </c>
    </row>
    <row r="15837" spans="1:2" x14ac:dyDescent="0.15">
      <c r="A15837" s="1" t="s">
        <v>29639</v>
      </c>
      <c r="B15837" s="1" t="s">
        <v>29640</v>
      </c>
    </row>
    <row r="15838" spans="1:2" x14ac:dyDescent="0.15">
      <c r="A15838" s="1" t="s">
        <v>29641</v>
      </c>
      <c r="B15838" s="1" t="s">
        <v>29642</v>
      </c>
    </row>
    <row r="15839" spans="1:2" x14ac:dyDescent="0.15">
      <c r="A15839" s="1" t="s">
        <v>29643</v>
      </c>
      <c r="B15839" s="1" t="s">
        <v>29644</v>
      </c>
    </row>
    <row r="15840" spans="1:2" x14ac:dyDescent="0.15">
      <c r="A15840" s="1" t="s">
        <v>14140</v>
      </c>
      <c r="B15840" s="1" t="s">
        <v>29645</v>
      </c>
    </row>
    <row r="15841" spans="1:2" x14ac:dyDescent="0.15">
      <c r="A15841" s="1" t="s">
        <v>29646</v>
      </c>
      <c r="B15841" s="1" t="s">
        <v>29647</v>
      </c>
    </row>
    <row r="15842" spans="1:2" x14ac:dyDescent="0.15">
      <c r="A15842" s="1" t="s">
        <v>29648</v>
      </c>
      <c r="B15842" s="1" t="s">
        <v>29649</v>
      </c>
    </row>
    <row r="15843" spans="1:2" x14ac:dyDescent="0.15">
      <c r="A15843" s="1" t="s">
        <v>29650</v>
      </c>
      <c r="B15843" s="1" t="s">
        <v>29651</v>
      </c>
    </row>
    <row r="15844" spans="1:2" x14ac:dyDescent="0.15">
      <c r="A15844" s="1" t="s">
        <v>14837</v>
      </c>
      <c r="B15844" s="1" t="s">
        <v>29652</v>
      </c>
    </row>
    <row r="15845" spans="1:2" x14ac:dyDescent="0.15">
      <c r="A15845" s="1" t="s">
        <v>21559</v>
      </c>
      <c r="B15845" s="1" t="s">
        <v>29653</v>
      </c>
    </row>
    <row r="15846" spans="1:2" x14ac:dyDescent="0.15">
      <c r="A15846" s="1" t="s">
        <v>24581</v>
      </c>
      <c r="B15846" s="1" t="s">
        <v>29654</v>
      </c>
    </row>
    <row r="15847" spans="1:2" x14ac:dyDescent="0.15">
      <c r="A15847" s="1" t="s">
        <v>29655</v>
      </c>
      <c r="B15847" s="1" t="s">
        <v>29656</v>
      </c>
    </row>
    <row r="15848" spans="1:2" x14ac:dyDescent="0.15">
      <c r="A15848" s="1" t="s">
        <v>29657</v>
      </c>
      <c r="B15848" s="1" t="s">
        <v>29658</v>
      </c>
    </row>
    <row r="15849" spans="1:2" x14ac:dyDescent="0.15">
      <c r="A15849" s="1" t="s">
        <v>29659</v>
      </c>
      <c r="B15849" s="1" t="s">
        <v>29660</v>
      </c>
    </row>
    <row r="15850" spans="1:2" x14ac:dyDescent="0.15">
      <c r="A15850" s="1" t="s">
        <v>29661</v>
      </c>
      <c r="B15850" s="1" t="s">
        <v>29662</v>
      </c>
    </row>
    <row r="15851" spans="1:2" x14ac:dyDescent="0.15">
      <c r="A15851" s="1" t="s">
        <v>29663</v>
      </c>
      <c r="B15851" s="1" t="s">
        <v>29664</v>
      </c>
    </row>
    <row r="15852" spans="1:2" x14ac:dyDescent="0.15">
      <c r="A15852" s="1" t="s">
        <v>29665</v>
      </c>
      <c r="B15852" s="1" t="s">
        <v>29666</v>
      </c>
    </row>
    <row r="15853" spans="1:2" x14ac:dyDescent="0.15">
      <c r="A15853" s="1" t="s">
        <v>29667</v>
      </c>
      <c r="B15853" s="1" t="s">
        <v>29668</v>
      </c>
    </row>
    <row r="15854" spans="1:2" x14ac:dyDescent="0.15">
      <c r="A15854" s="1" t="s">
        <v>29669</v>
      </c>
      <c r="B15854" s="1" t="s">
        <v>29670</v>
      </c>
    </row>
    <row r="15855" spans="1:2" x14ac:dyDescent="0.15">
      <c r="A15855" s="1" t="s">
        <v>25395</v>
      </c>
      <c r="B15855" s="1" t="s">
        <v>29671</v>
      </c>
    </row>
    <row r="15856" spans="1:2" x14ac:dyDescent="0.15">
      <c r="A15856" s="1" t="s">
        <v>29672</v>
      </c>
      <c r="B15856" s="1" t="s">
        <v>29673</v>
      </c>
    </row>
    <row r="15857" spans="1:2" x14ac:dyDescent="0.15">
      <c r="A15857" s="1" t="s">
        <v>29674</v>
      </c>
      <c r="B15857" s="1" t="s">
        <v>29675</v>
      </c>
    </row>
    <row r="15858" spans="1:2" x14ac:dyDescent="0.15">
      <c r="A15858" s="1" t="s">
        <v>13566</v>
      </c>
      <c r="B15858" s="1" t="s">
        <v>29676</v>
      </c>
    </row>
    <row r="15859" spans="1:2" x14ac:dyDescent="0.15">
      <c r="A15859" s="1" t="s">
        <v>29677</v>
      </c>
      <c r="B15859" s="1" t="s">
        <v>29678</v>
      </c>
    </row>
    <row r="15860" spans="1:2" x14ac:dyDescent="0.15">
      <c r="A15860" s="1" t="s">
        <v>29679</v>
      </c>
      <c r="B15860" s="1" t="s">
        <v>29680</v>
      </c>
    </row>
    <row r="15861" spans="1:2" x14ac:dyDescent="0.15">
      <c r="A15861" s="1" t="s">
        <v>29681</v>
      </c>
      <c r="B15861" s="1" t="s">
        <v>29682</v>
      </c>
    </row>
    <row r="15862" spans="1:2" x14ac:dyDescent="0.15">
      <c r="A15862" s="1" t="s">
        <v>29683</v>
      </c>
      <c r="B15862" s="1" t="s">
        <v>29684</v>
      </c>
    </row>
    <row r="15863" spans="1:2" x14ac:dyDescent="0.15">
      <c r="A15863" s="1" t="s">
        <v>29685</v>
      </c>
      <c r="B15863" s="1" t="s">
        <v>29686</v>
      </c>
    </row>
    <row r="15864" spans="1:2" x14ac:dyDescent="0.15">
      <c r="A15864" s="1" t="s">
        <v>29687</v>
      </c>
      <c r="B15864" s="1" t="s">
        <v>29688</v>
      </c>
    </row>
    <row r="15865" spans="1:2" x14ac:dyDescent="0.15">
      <c r="A15865" s="1" t="s">
        <v>29689</v>
      </c>
      <c r="B15865" s="1" t="s">
        <v>29690</v>
      </c>
    </row>
    <row r="15866" spans="1:2" x14ac:dyDescent="0.15">
      <c r="A15866" s="1" t="s">
        <v>29691</v>
      </c>
      <c r="B15866" s="1" t="s">
        <v>29692</v>
      </c>
    </row>
    <row r="15867" spans="1:2" x14ac:dyDescent="0.15">
      <c r="A15867" s="1" t="s">
        <v>29693</v>
      </c>
      <c r="B15867" s="1" t="s">
        <v>29694</v>
      </c>
    </row>
    <row r="15868" spans="1:2" x14ac:dyDescent="0.15">
      <c r="A15868" s="1" t="s">
        <v>29695</v>
      </c>
      <c r="B15868" s="1" t="s">
        <v>29696</v>
      </c>
    </row>
    <row r="15869" spans="1:2" x14ac:dyDescent="0.15">
      <c r="A15869" s="1" t="s">
        <v>29697</v>
      </c>
      <c r="B15869" s="1" t="s">
        <v>29698</v>
      </c>
    </row>
    <row r="15870" spans="1:2" x14ac:dyDescent="0.15">
      <c r="A15870" s="1" t="s">
        <v>29699</v>
      </c>
      <c r="B15870" s="1" t="s">
        <v>29700</v>
      </c>
    </row>
    <row r="15871" spans="1:2" x14ac:dyDescent="0.15">
      <c r="A15871" s="1" t="s">
        <v>29701</v>
      </c>
      <c r="B15871" s="1" t="s">
        <v>29702</v>
      </c>
    </row>
    <row r="15872" spans="1:2" x14ac:dyDescent="0.15">
      <c r="A15872" s="1" t="s">
        <v>29703</v>
      </c>
      <c r="B15872" s="1" t="s">
        <v>29704</v>
      </c>
    </row>
    <row r="15873" spans="1:2" x14ac:dyDescent="0.15">
      <c r="A15873" s="1" t="s">
        <v>29705</v>
      </c>
      <c r="B15873" s="1" t="s">
        <v>29706</v>
      </c>
    </row>
    <row r="15874" spans="1:2" x14ac:dyDescent="0.15">
      <c r="A15874" s="1" t="s">
        <v>29707</v>
      </c>
      <c r="B15874" s="1" t="s">
        <v>29708</v>
      </c>
    </row>
    <row r="15875" spans="1:2" x14ac:dyDescent="0.15">
      <c r="A15875" s="1" t="s">
        <v>29709</v>
      </c>
      <c r="B15875" s="1" t="s">
        <v>29710</v>
      </c>
    </row>
    <row r="15876" spans="1:2" x14ac:dyDescent="0.15">
      <c r="A15876" s="1" t="s">
        <v>29711</v>
      </c>
      <c r="B15876" s="1" t="s">
        <v>29712</v>
      </c>
    </row>
    <row r="15877" spans="1:2" x14ac:dyDescent="0.15">
      <c r="A15877" s="1" t="s">
        <v>29713</v>
      </c>
      <c r="B15877" s="1" t="s">
        <v>29714</v>
      </c>
    </row>
    <row r="15878" spans="1:2" x14ac:dyDescent="0.15">
      <c r="A15878" s="1" t="s">
        <v>29715</v>
      </c>
      <c r="B15878" s="1" t="s">
        <v>29716</v>
      </c>
    </row>
    <row r="15879" spans="1:2" x14ac:dyDescent="0.15">
      <c r="A15879" s="1" t="s">
        <v>29717</v>
      </c>
      <c r="B15879" s="1" t="s">
        <v>29718</v>
      </c>
    </row>
    <row r="15880" spans="1:2" x14ac:dyDescent="0.15">
      <c r="A15880" s="1" t="s">
        <v>29719</v>
      </c>
      <c r="B15880" s="1" t="s">
        <v>29720</v>
      </c>
    </row>
    <row r="15881" spans="1:2" x14ac:dyDescent="0.15">
      <c r="A15881" s="1" t="s">
        <v>29721</v>
      </c>
      <c r="B15881" s="1" t="s">
        <v>29722</v>
      </c>
    </row>
    <row r="15882" spans="1:2" x14ac:dyDescent="0.15">
      <c r="A15882" s="1" t="s">
        <v>29723</v>
      </c>
      <c r="B15882" s="1" t="s">
        <v>29724</v>
      </c>
    </row>
    <row r="15883" spans="1:2" x14ac:dyDescent="0.15">
      <c r="A15883" s="1" t="s">
        <v>10884</v>
      </c>
      <c r="B15883" s="1" t="s">
        <v>29725</v>
      </c>
    </row>
    <row r="15884" spans="1:2" x14ac:dyDescent="0.15">
      <c r="A15884" s="1" t="s">
        <v>29726</v>
      </c>
      <c r="B15884" s="1" t="s">
        <v>29727</v>
      </c>
    </row>
    <row r="15885" spans="1:2" x14ac:dyDescent="0.15">
      <c r="A15885" s="1" t="s">
        <v>29728</v>
      </c>
      <c r="B15885" s="1" t="s">
        <v>29729</v>
      </c>
    </row>
    <row r="15886" spans="1:2" x14ac:dyDescent="0.15">
      <c r="A15886" s="1" t="s">
        <v>17901</v>
      </c>
      <c r="B15886" s="1" t="s">
        <v>29730</v>
      </c>
    </row>
    <row r="15887" spans="1:2" x14ac:dyDescent="0.15">
      <c r="A15887" s="1" t="s">
        <v>29731</v>
      </c>
      <c r="B15887" s="1" t="s">
        <v>29732</v>
      </c>
    </row>
    <row r="15888" spans="1:2" x14ac:dyDescent="0.15">
      <c r="A15888" s="1" t="s">
        <v>29733</v>
      </c>
      <c r="B15888" s="1" t="s">
        <v>29734</v>
      </c>
    </row>
    <row r="15889" spans="1:2" x14ac:dyDescent="0.15">
      <c r="A15889" s="1" t="s">
        <v>25445</v>
      </c>
      <c r="B15889" s="1" t="s">
        <v>29735</v>
      </c>
    </row>
    <row r="15890" spans="1:2" x14ac:dyDescent="0.15">
      <c r="A15890" s="1" t="s">
        <v>29736</v>
      </c>
      <c r="B15890" s="1" t="s">
        <v>29737</v>
      </c>
    </row>
    <row r="15891" spans="1:2" x14ac:dyDescent="0.15">
      <c r="A15891" s="1" t="s">
        <v>29738</v>
      </c>
      <c r="B15891" s="1" t="s">
        <v>29739</v>
      </c>
    </row>
    <row r="15892" spans="1:2" x14ac:dyDescent="0.15">
      <c r="A15892" s="1" t="s">
        <v>29740</v>
      </c>
      <c r="B15892" s="1" t="s">
        <v>29741</v>
      </c>
    </row>
    <row r="15893" spans="1:2" x14ac:dyDescent="0.15">
      <c r="A15893" s="1" t="s">
        <v>29742</v>
      </c>
      <c r="B15893" s="1" t="s">
        <v>29743</v>
      </c>
    </row>
    <row r="15894" spans="1:2" x14ac:dyDescent="0.15">
      <c r="A15894" s="1" t="s">
        <v>29744</v>
      </c>
      <c r="B15894" s="1" t="s">
        <v>29745</v>
      </c>
    </row>
    <row r="15895" spans="1:2" x14ac:dyDescent="0.15">
      <c r="A15895" s="1" t="s">
        <v>29746</v>
      </c>
      <c r="B15895" s="1" t="s">
        <v>29747</v>
      </c>
    </row>
    <row r="15896" spans="1:2" x14ac:dyDescent="0.15">
      <c r="A15896" s="1" t="s">
        <v>29748</v>
      </c>
      <c r="B15896" s="1" t="s">
        <v>29749</v>
      </c>
    </row>
    <row r="15897" spans="1:2" x14ac:dyDescent="0.15">
      <c r="A15897" s="1" t="s">
        <v>29750</v>
      </c>
      <c r="B15897" s="1" t="s">
        <v>29751</v>
      </c>
    </row>
    <row r="15898" spans="1:2" x14ac:dyDescent="0.15">
      <c r="A15898" s="1" t="s">
        <v>13506</v>
      </c>
      <c r="B15898" s="1" t="s">
        <v>29752</v>
      </c>
    </row>
    <row r="15899" spans="1:2" x14ac:dyDescent="0.15">
      <c r="A15899" s="1" t="s">
        <v>12350</v>
      </c>
      <c r="B15899" s="1" t="s">
        <v>29753</v>
      </c>
    </row>
    <row r="15900" spans="1:2" x14ac:dyDescent="0.15">
      <c r="A15900" s="1" t="s">
        <v>29754</v>
      </c>
      <c r="B15900" s="1" t="s">
        <v>29755</v>
      </c>
    </row>
    <row r="15901" spans="1:2" x14ac:dyDescent="0.15">
      <c r="A15901" s="1" t="s">
        <v>29756</v>
      </c>
      <c r="B15901" s="1" t="s">
        <v>29757</v>
      </c>
    </row>
    <row r="15902" spans="1:2" x14ac:dyDescent="0.15">
      <c r="A15902" s="1" t="s">
        <v>29758</v>
      </c>
      <c r="B15902" s="1" t="s">
        <v>29759</v>
      </c>
    </row>
    <row r="15903" spans="1:2" x14ac:dyDescent="0.15">
      <c r="A15903" s="1" t="s">
        <v>11338</v>
      </c>
      <c r="B15903" s="1" t="s">
        <v>29760</v>
      </c>
    </row>
    <row r="15904" spans="1:2" x14ac:dyDescent="0.15">
      <c r="A15904" s="1" t="s">
        <v>18816</v>
      </c>
      <c r="B15904" s="1" t="s">
        <v>29761</v>
      </c>
    </row>
    <row r="15905" spans="1:2" x14ac:dyDescent="0.15">
      <c r="A15905" s="1" t="s">
        <v>29762</v>
      </c>
      <c r="B15905" s="1" t="s">
        <v>29763</v>
      </c>
    </row>
    <row r="15906" spans="1:2" x14ac:dyDescent="0.15">
      <c r="A15906" s="1" t="s">
        <v>29764</v>
      </c>
      <c r="B15906" s="1" t="s">
        <v>29765</v>
      </c>
    </row>
    <row r="15907" spans="1:2" x14ac:dyDescent="0.15">
      <c r="A15907" s="1" t="s">
        <v>29766</v>
      </c>
      <c r="B15907" s="1" t="s">
        <v>29767</v>
      </c>
    </row>
    <row r="15908" spans="1:2" x14ac:dyDescent="0.15">
      <c r="A15908" s="1" t="s">
        <v>29768</v>
      </c>
      <c r="B15908" s="1" t="s">
        <v>29769</v>
      </c>
    </row>
    <row r="15909" spans="1:2" x14ac:dyDescent="0.15">
      <c r="A15909" s="1" t="s">
        <v>29770</v>
      </c>
      <c r="B15909" s="1" t="s">
        <v>29771</v>
      </c>
    </row>
    <row r="15910" spans="1:2" x14ac:dyDescent="0.15">
      <c r="A15910" s="1" t="s">
        <v>15422</v>
      </c>
      <c r="B15910" s="1" t="s">
        <v>29772</v>
      </c>
    </row>
    <row r="15911" spans="1:2" x14ac:dyDescent="0.15">
      <c r="A15911" s="1" t="s">
        <v>29773</v>
      </c>
      <c r="B15911" s="1" t="s">
        <v>29774</v>
      </c>
    </row>
    <row r="15912" spans="1:2" x14ac:dyDescent="0.15">
      <c r="A15912" s="1" t="s">
        <v>29775</v>
      </c>
      <c r="B15912" s="1" t="s">
        <v>29776</v>
      </c>
    </row>
    <row r="15913" spans="1:2" x14ac:dyDescent="0.15">
      <c r="A15913" s="1" t="s">
        <v>29777</v>
      </c>
      <c r="B15913" s="1" t="s">
        <v>29778</v>
      </c>
    </row>
    <row r="15914" spans="1:2" x14ac:dyDescent="0.15">
      <c r="A15914" s="1" t="s">
        <v>29779</v>
      </c>
      <c r="B15914" s="1" t="s">
        <v>29780</v>
      </c>
    </row>
    <row r="15915" spans="1:2" x14ac:dyDescent="0.15">
      <c r="A15915" s="1" t="s">
        <v>15348</v>
      </c>
      <c r="B15915" s="1" t="s">
        <v>29781</v>
      </c>
    </row>
    <row r="15916" spans="1:2" x14ac:dyDescent="0.15">
      <c r="A15916" s="1" t="s">
        <v>29782</v>
      </c>
      <c r="B15916" s="1" t="s">
        <v>29783</v>
      </c>
    </row>
    <row r="15917" spans="1:2" x14ac:dyDescent="0.15">
      <c r="A15917" s="1" t="s">
        <v>12401</v>
      </c>
      <c r="B15917" s="1" t="s">
        <v>29784</v>
      </c>
    </row>
    <row r="15918" spans="1:2" x14ac:dyDescent="0.15">
      <c r="A15918" s="1" t="s">
        <v>12401</v>
      </c>
      <c r="B15918" s="1" t="s">
        <v>29785</v>
      </c>
    </row>
    <row r="15919" spans="1:2" x14ac:dyDescent="0.15">
      <c r="A15919" s="1" t="s">
        <v>12757</v>
      </c>
      <c r="B15919" s="1" t="s">
        <v>29786</v>
      </c>
    </row>
    <row r="15920" spans="1:2" x14ac:dyDescent="0.15">
      <c r="A15920" s="1" t="s">
        <v>29787</v>
      </c>
      <c r="B15920" s="1" t="s">
        <v>29788</v>
      </c>
    </row>
    <row r="15921" spans="1:2" x14ac:dyDescent="0.15">
      <c r="A15921" s="1" t="s">
        <v>29789</v>
      </c>
      <c r="B15921" s="1" t="s">
        <v>29790</v>
      </c>
    </row>
    <row r="15922" spans="1:2" x14ac:dyDescent="0.15">
      <c r="A15922" s="1" t="s">
        <v>29791</v>
      </c>
      <c r="B15922" s="1" t="s">
        <v>29792</v>
      </c>
    </row>
    <row r="15923" spans="1:2" x14ac:dyDescent="0.15">
      <c r="A15923" s="1" t="s">
        <v>29793</v>
      </c>
      <c r="B15923" s="1" t="s">
        <v>29794</v>
      </c>
    </row>
    <row r="15924" spans="1:2" x14ac:dyDescent="0.15">
      <c r="A15924" s="1" t="s">
        <v>29795</v>
      </c>
      <c r="B15924" s="1" t="s">
        <v>29796</v>
      </c>
    </row>
    <row r="15925" spans="1:2" x14ac:dyDescent="0.15">
      <c r="A15925" s="1" t="s">
        <v>29797</v>
      </c>
      <c r="B15925" s="1" t="s">
        <v>29798</v>
      </c>
    </row>
    <row r="15926" spans="1:2" x14ac:dyDescent="0.15">
      <c r="A15926" s="1" t="s">
        <v>29799</v>
      </c>
      <c r="B15926" s="1" t="s">
        <v>29800</v>
      </c>
    </row>
    <row r="15927" spans="1:2" x14ac:dyDescent="0.15">
      <c r="A15927" s="1" t="s">
        <v>29801</v>
      </c>
      <c r="B15927" s="1" t="s">
        <v>29802</v>
      </c>
    </row>
    <row r="15928" spans="1:2" x14ac:dyDescent="0.15">
      <c r="A15928" s="1" t="s">
        <v>29803</v>
      </c>
      <c r="B15928" s="1" t="s">
        <v>29804</v>
      </c>
    </row>
    <row r="15929" spans="1:2" x14ac:dyDescent="0.15">
      <c r="A15929" s="1" t="s">
        <v>29805</v>
      </c>
      <c r="B15929" s="1" t="s">
        <v>29806</v>
      </c>
    </row>
    <row r="15930" spans="1:2" x14ac:dyDescent="0.15">
      <c r="A15930" s="1" t="s">
        <v>29807</v>
      </c>
      <c r="B15930" s="1" t="s">
        <v>29808</v>
      </c>
    </row>
    <row r="15931" spans="1:2" x14ac:dyDescent="0.15">
      <c r="A15931" s="1" t="s">
        <v>29809</v>
      </c>
      <c r="B15931" s="1" t="s">
        <v>29810</v>
      </c>
    </row>
    <row r="15932" spans="1:2" x14ac:dyDescent="0.15">
      <c r="A15932" s="1" t="s">
        <v>29811</v>
      </c>
      <c r="B15932" s="1" t="s">
        <v>29812</v>
      </c>
    </row>
    <row r="15933" spans="1:2" x14ac:dyDescent="0.15">
      <c r="A15933" s="1" t="s">
        <v>29813</v>
      </c>
      <c r="B15933" s="1" t="s">
        <v>29814</v>
      </c>
    </row>
    <row r="15934" spans="1:2" x14ac:dyDescent="0.15">
      <c r="A15934" s="1" t="s">
        <v>29815</v>
      </c>
      <c r="B15934" s="1" t="s">
        <v>29816</v>
      </c>
    </row>
    <row r="15935" spans="1:2" x14ac:dyDescent="0.15">
      <c r="A15935" s="1" t="s">
        <v>29817</v>
      </c>
      <c r="B15935" s="1" t="s">
        <v>29818</v>
      </c>
    </row>
    <row r="15936" spans="1:2" x14ac:dyDescent="0.15">
      <c r="A15936" s="1" t="s">
        <v>29819</v>
      </c>
      <c r="B15936" s="1" t="s">
        <v>29820</v>
      </c>
    </row>
    <row r="15937" spans="1:2" x14ac:dyDescent="0.15">
      <c r="A15937" s="1" t="s">
        <v>29821</v>
      </c>
      <c r="B15937" s="1" t="s">
        <v>29822</v>
      </c>
    </row>
    <row r="15938" spans="1:2" x14ac:dyDescent="0.15">
      <c r="A15938" s="1" t="s">
        <v>29823</v>
      </c>
      <c r="B15938" s="1" t="s">
        <v>29824</v>
      </c>
    </row>
    <row r="15939" spans="1:2" x14ac:dyDescent="0.15">
      <c r="A15939" s="1" t="s">
        <v>15761</v>
      </c>
      <c r="B15939" s="1" t="s">
        <v>29825</v>
      </c>
    </row>
    <row r="15940" spans="1:2" x14ac:dyDescent="0.15">
      <c r="A15940" s="1" t="s">
        <v>29826</v>
      </c>
      <c r="B15940" s="1" t="s">
        <v>29827</v>
      </c>
    </row>
    <row r="15941" spans="1:2" x14ac:dyDescent="0.15">
      <c r="A15941" s="1" t="s">
        <v>29828</v>
      </c>
      <c r="B15941" s="1" t="s">
        <v>29829</v>
      </c>
    </row>
    <row r="15942" spans="1:2" x14ac:dyDescent="0.15">
      <c r="A15942" s="1" t="s">
        <v>29830</v>
      </c>
      <c r="B15942" s="1" t="s">
        <v>29831</v>
      </c>
    </row>
    <row r="15943" spans="1:2" x14ac:dyDescent="0.15">
      <c r="A15943" s="1" t="s">
        <v>29832</v>
      </c>
      <c r="B15943" s="1" t="s">
        <v>29833</v>
      </c>
    </row>
    <row r="15944" spans="1:2" x14ac:dyDescent="0.15">
      <c r="A15944" s="1" t="s">
        <v>29834</v>
      </c>
      <c r="B15944" s="1" t="s">
        <v>29835</v>
      </c>
    </row>
    <row r="15945" spans="1:2" x14ac:dyDescent="0.15">
      <c r="A15945" s="1" t="s">
        <v>29836</v>
      </c>
      <c r="B15945" s="1" t="s">
        <v>29837</v>
      </c>
    </row>
    <row r="15946" spans="1:2" x14ac:dyDescent="0.15">
      <c r="A15946" s="1" t="s">
        <v>29838</v>
      </c>
      <c r="B15946" s="1" t="s">
        <v>29839</v>
      </c>
    </row>
    <row r="15947" spans="1:2" x14ac:dyDescent="0.15">
      <c r="A15947" s="1" t="s">
        <v>29840</v>
      </c>
      <c r="B15947" s="1" t="s">
        <v>29841</v>
      </c>
    </row>
    <row r="15948" spans="1:2" x14ac:dyDescent="0.15">
      <c r="A15948" s="1" t="s">
        <v>29842</v>
      </c>
      <c r="B15948" s="1" t="s">
        <v>29843</v>
      </c>
    </row>
    <row r="15949" spans="1:2" x14ac:dyDescent="0.15">
      <c r="A15949" s="1" t="s">
        <v>29844</v>
      </c>
      <c r="B15949" s="1" t="s">
        <v>29845</v>
      </c>
    </row>
    <row r="15950" spans="1:2" x14ac:dyDescent="0.15">
      <c r="A15950" s="1" t="s">
        <v>29846</v>
      </c>
      <c r="B15950" s="1" t="s">
        <v>29847</v>
      </c>
    </row>
    <row r="15951" spans="1:2" x14ac:dyDescent="0.15">
      <c r="A15951" s="1" t="s">
        <v>18435</v>
      </c>
      <c r="B15951" s="1" t="s">
        <v>29848</v>
      </c>
    </row>
    <row r="15952" spans="1:2" x14ac:dyDescent="0.15">
      <c r="A15952" s="1" t="s">
        <v>15832</v>
      </c>
      <c r="B15952" s="1" t="s">
        <v>29849</v>
      </c>
    </row>
    <row r="15953" spans="1:2" x14ac:dyDescent="0.15">
      <c r="A15953" s="1" t="s">
        <v>13464</v>
      </c>
      <c r="B15953" s="1" t="s">
        <v>29850</v>
      </c>
    </row>
    <row r="15954" spans="1:2" x14ac:dyDescent="0.15">
      <c r="A15954" s="1" t="s">
        <v>21609</v>
      </c>
      <c r="B15954" s="1" t="s">
        <v>29851</v>
      </c>
    </row>
    <row r="15955" spans="1:2" x14ac:dyDescent="0.15">
      <c r="A15955" s="1" t="s">
        <v>29852</v>
      </c>
      <c r="B15955" s="1" t="s">
        <v>29853</v>
      </c>
    </row>
    <row r="15956" spans="1:2" x14ac:dyDescent="0.15">
      <c r="A15956" s="1" t="s">
        <v>29854</v>
      </c>
      <c r="B15956" s="1" t="s">
        <v>29855</v>
      </c>
    </row>
    <row r="15957" spans="1:2" x14ac:dyDescent="0.15">
      <c r="A15957" s="1" t="s">
        <v>29856</v>
      </c>
      <c r="B15957" s="1" t="s">
        <v>29857</v>
      </c>
    </row>
    <row r="15958" spans="1:2" x14ac:dyDescent="0.15">
      <c r="A15958" s="1" t="s">
        <v>29858</v>
      </c>
      <c r="B15958" s="1" t="s">
        <v>29859</v>
      </c>
    </row>
    <row r="15959" spans="1:2" x14ac:dyDescent="0.15">
      <c r="A15959" s="1" t="s">
        <v>29860</v>
      </c>
      <c r="B15959" s="1" t="s">
        <v>29861</v>
      </c>
    </row>
    <row r="15960" spans="1:2" x14ac:dyDescent="0.15">
      <c r="A15960" s="1" t="s">
        <v>29862</v>
      </c>
      <c r="B15960" s="1" t="s">
        <v>29863</v>
      </c>
    </row>
    <row r="15961" spans="1:2" x14ac:dyDescent="0.15">
      <c r="A15961" s="1" t="s">
        <v>29864</v>
      </c>
      <c r="B15961" s="1" t="s">
        <v>29865</v>
      </c>
    </row>
    <row r="15962" spans="1:2" x14ac:dyDescent="0.15">
      <c r="A15962" s="1" t="s">
        <v>29866</v>
      </c>
      <c r="B15962" s="1" t="s">
        <v>29867</v>
      </c>
    </row>
    <row r="15963" spans="1:2" x14ac:dyDescent="0.15">
      <c r="A15963" s="1" t="s">
        <v>29868</v>
      </c>
      <c r="B15963" s="1" t="s">
        <v>29869</v>
      </c>
    </row>
    <row r="15964" spans="1:2" x14ac:dyDescent="0.15">
      <c r="A15964" s="1" t="s">
        <v>29870</v>
      </c>
      <c r="B15964" s="1" t="s">
        <v>29871</v>
      </c>
    </row>
    <row r="15965" spans="1:2" x14ac:dyDescent="0.15">
      <c r="A15965" s="1" t="s">
        <v>29872</v>
      </c>
      <c r="B15965" s="1" t="s">
        <v>29873</v>
      </c>
    </row>
    <row r="15966" spans="1:2" x14ac:dyDescent="0.15">
      <c r="A15966" s="1" t="s">
        <v>29874</v>
      </c>
      <c r="B15966" s="1" t="s">
        <v>29875</v>
      </c>
    </row>
    <row r="15967" spans="1:2" x14ac:dyDescent="0.15">
      <c r="A15967" s="1" t="s">
        <v>29876</v>
      </c>
      <c r="B15967" s="1" t="s">
        <v>29877</v>
      </c>
    </row>
    <row r="15968" spans="1:2" x14ac:dyDescent="0.15">
      <c r="A15968" s="1" t="s">
        <v>15323</v>
      </c>
      <c r="B15968" s="1" t="s">
        <v>29878</v>
      </c>
    </row>
    <row r="15969" spans="1:2" x14ac:dyDescent="0.15">
      <c r="A15969" s="1" t="s">
        <v>29879</v>
      </c>
      <c r="B15969" s="1" t="s">
        <v>29880</v>
      </c>
    </row>
    <row r="15970" spans="1:2" x14ac:dyDescent="0.15">
      <c r="A15970" s="1" t="s">
        <v>14531</v>
      </c>
      <c r="B15970" s="1" t="s">
        <v>29881</v>
      </c>
    </row>
    <row r="15971" spans="1:2" x14ac:dyDescent="0.15">
      <c r="A15971" s="1" t="s">
        <v>29882</v>
      </c>
      <c r="B15971" s="1" t="s">
        <v>29883</v>
      </c>
    </row>
    <row r="15972" spans="1:2" x14ac:dyDescent="0.15">
      <c r="A15972" s="1" t="s">
        <v>16576</v>
      </c>
      <c r="B15972" s="1" t="s">
        <v>29884</v>
      </c>
    </row>
    <row r="15973" spans="1:2" x14ac:dyDescent="0.15">
      <c r="A15973" s="1" t="s">
        <v>29885</v>
      </c>
      <c r="B15973" s="1" t="s">
        <v>29886</v>
      </c>
    </row>
    <row r="15974" spans="1:2" x14ac:dyDescent="0.15">
      <c r="A15974" s="1" t="s">
        <v>29887</v>
      </c>
      <c r="B15974" s="1" t="s">
        <v>29888</v>
      </c>
    </row>
    <row r="15975" spans="1:2" x14ac:dyDescent="0.15">
      <c r="A15975" s="1" t="s">
        <v>29889</v>
      </c>
      <c r="B15975" s="1" t="s">
        <v>29890</v>
      </c>
    </row>
    <row r="15976" spans="1:2" x14ac:dyDescent="0.15">
      <c r="A15976" s="1" t="s">
        <v>29891</v>
      </c>
      <c r="B15976" s="1" t="s">
        <v>29892</v>
      </c>
    </row>
    <row r="15977" spans="1:2" x14ac:dyDescent="0.15">
      <c r="A15977" s="1" t="s">
        <v>29893</v>
      </c>
      <c r="B15977" s="1" t="s">
        <v>29894</v>
      </c>
    </row>
    <row r="15978" spans="1:2" x14ac:dyDescent="0.15">
      <c r="A15978" s="1" t="s">
        <v>29895</v>
      </c>
      <c r="B15978" s="1" t="s">
        <v>29896</v>
      </c>
    </row>
    <row r="15979" spans="1:2" x14ac:dyDescent="0.15">
      <c r="A15979" s="1" t="s">
        <v>29897</v>
      </c>
      <c r="B15979" s="1" t="s">
        <v>29898</v>
      </c>
    </row>
    <row r="15980" spans="1:2" x14ac:dyDescent="0.15">
      <c r="A15980" s="1" t="s">
        <v>29899</v>
      </c>
      <c r="B15980" s="1" t="s">
        <v>29900</v>
      </c>
    </row>
    <row r="15981" spans="1:2" x14ac:dyDescent="0.15">
      <c r="A15981" s="1" t="s">
        <v>29901</v>
      </c>
      <c r="B15981" s="1" t="s">
        <v>29902</v>
      </c>
    </row>
    <row r="15982" spans="1:2" x14ac:dyDescent="0.15">
      <c r="A15982" s="1" t="s">
        <v>17901</v>
      </c>
      <c r="B15982" s="1" t="s">
        <v>29903</v>
      </c>
    </row>
    <row r="15983" spans="1:2" x14ac:dyDescent="0.15">
      <c r="A15983" s="1" t="s">
        <v>29904</v>
      </c>
      <c r="B15983" s="1" t="s">
        <v>29905</v>
      </c>
    </row>
    <row r="15984" spans="1:2" x14ac:dyDescent="0.15">
      <c r="A15984" s="1" t="s">
        <v>29906</v>
      </c>
      <c r="B15984" s="1" t="s">
        <v>29907</v>
      </c>
    </row>
    <row r="15985" spans="1:2" x14ac:dyDescent="0.15">
      <c r="A15985" s="1" t="s">
        <v>29908</v>
      </c>
      <c r="B15985" s="1" t="s">
        <v>29909</v>
      </c>
    </row>
    <row r="15986" spans="1:2" x14ac:dyDescent="0.15">
      <c r="A15986" s="1" t="s">
        <v>29910</v>
      </c>
      <c r="B15986" s="1" t="s">
        <v>29911</v>
      </c>
    </row>
    <row r="15987" spans="1:2" x14ac:dyDescent="0.15">
      <c r="A15987" s="1" t="s">
        <v>29912</v>
      </c>
      <c r="B15987" s="1" t="s">
        <v>29913</v>
      </c>
    </row>
    <row r="15988" spans="1:2" x14ac:dyDescent="0.15">
      <c r="A15988" s="1" t="s">
        <v>29914</v>
      </c>
      <c r="B15988" s="1" t="s">
        <v>29915</v>
      </c>
    </row>
    <row r="15989" spans="1:2" x14ac:dyDescent="0.15">
      <c r="A15989" s="1" t="s">
        <v>29916</v>
      </c>
      <c r="B15989" s="1" t="s">
        <v>29917</v>
      </c>
    </row>
    <row r="15990" spans="1:2" x14ac:dyDescent="0.15">
      <c r="A15990" s="1" t="s">
        <v>29918</v>
      </c>
      <c r="B15990" s="1" t="s">
        <v>29919</v>
      </c>
    </row>
    <row r="15991" spans="1:2" x14ac:dyDescent="0.15">
      <c r="A15991" s="1" t="s">
        <v>29920</v>
      </c>
      <c r="B15991" s="1" t="s">
        <v>29921</v>
      </c>
    </row>
    <row r="15992" spans="1:2" x14ac:dyDescent="0.15">
      <c r="A15992" s="1" t="s">
        <v>29922</v>
      </c>
      <c r="B15992" s="1" t="s">
        <v>29923</v>
      </c>
    </row>
    <row r="15993" spans="1:2" x14ac:dyDescent="0.15">
      <c r="A15993" s="1" t="s">
        <v>29924</v>
      </c>
      <c r="B15993" s="1" t="s">
        <v>29925</v>
      </c>
    </row>
    <row r="15994" spans="1:2" x14ac:dyDescent="0.15">
      <c r="A15994" s="1" t="s">
        <v>29570</v>
      </c>
      <c r="B15994" s="1" t="s">
        <v>29926</v>
      </c>
    </row>
    <row r="15995" spans="1:2" x14ac:dyDescent="0.15">
      <c r="A15995" s="1" t="s">
        <v>29927</v>
      </c>
      <c r="B15995" s="1" t="s">
        <v>29928</v>
      </c>
    </row>
    <row r="15996" spans="1:2" x14ac:dyDescent="0.15">
      <c r="A15996" s="1" t="s">
        <v>29929</v>
      </c>
      <c r="B15996" s="1" t="s">
        <v>29930</v>
      </c>
    </row>
    <row r="15997" spans="1:2" x14ac:dyDescent="0.15">
      <c r="A15997" s="1" t="s">
        <v>29931</v>
      </c>
      <c r="B15997" s="1" t="s">
        <v>29932</v>
      </c>
    </row>
    <row r="15998" spans="1:2" x14ac:dyDescent="0.15">
      <c r="A15998" s="1" t="s">
        <v>29933</v>
      </c>
      <c r="B15998" s="1" t="s">
        <v>29934</v>
      </c>
    </row>
    <row r="15999" spans="1:2" x14ac:dyDescent="0.15">
      <c r="A15999" s="1" t="s">
        <v>29935</v>
      </c>
      <c r="B15999" s="1" t="s">
        <v>29936</v>
      </c>
    </row>
    <row r="16000" spans="1:2" x14ac:dyDescent="0.15">
      <c r="A16000" s="1" t="s">
        <v>29937</v>
      </c>
      <c r="B16000" s="1" t="s">
        <v>29938</v>
      </c>
    </row>
    <row r="16001" spans="1:2" x14ac:dyDescent="0.15">
      <c r="A16001" s="1" t="s">
        <v>29939</v>
      </c>
      <c r="B16001" s="1" t="s">
        <v>29940</v>
      </c>
    </row>
    <row r="16002" spans="1:2" x14ac:dyDescent="0.15">
      <c r="A16002" s="1" t="s">
        <v>29941</v>
      </c>
      <c r="B16002" s="1" t="s">
        <v>29942</v>
      </c>
    </row>
    <row r="16003" spans="1:2" x14ac:dyDescent="0.15">
      <c r="A16003" s="1" t="s">
        <v>29943</v>
      </c>
      <c r="B16003" s="1" t="s">
        <v>29944</v>
      </c>
    </row>
    <row r="16004" spans="1:2" x14ac:dyDescent="0.15">
      <c r="A16004" s="1" t="s">
        <v>29943</v>
      </c>
      <c r="B16004" s="1" t="s">
        <v>29945</v>
      </c>
    </row>
    <row r="16005" spans="1:2" x14ac:dyDescent="0.15">
      <c r="A16005" s="1" t="s">
        <v>29946</v>
      </c>
      <c r="B16005" s="1" t="s">
        <v>29947</v>
      </c>
    </row>
    <row r="16006" spans="1:2" x14ac:dyDescent="0.15">
      <c r="A16006" s="1" t="s">
        <v>29948</v>
      </c>
      <c r="B16006" s="1" t="s">
        <v>29949</v>
      </c>
    </row>
    <row r="16007" spans="1:2" x14ac:dyDescent="0.15">
      <c r="A16007" s="1" t="s">
        <v>10914</v>
      </c>
      <c r="B16007" s="1" t="s">
        <v>29950</v>
      </c>
    </row>
    <row r="16008" spans="1:2" x14ac:dyDescent="0.15">
      <c r="A16008" s="1" t="s">
        <v>29685</v>
      </c>
      <c r="B16008" s="1" t="s">
        <v>29951</v>
      </c>
    </row>
    <row r="16009" spans="1:2" x14ac:dyDescent="0.15">
      <c r="A16009" s="1" t="s">
        <v>29952</v>
      </c>
      <c r="B16009" s="1" t="s">
        <v>29953</v>
      </c>
    </row>
    <row r="16010" spans="1:2" x14ac:dyDescent="0.15">
      <c r="A16010" s="1" t="s">
        <v>29954</v>
      </c>
      <c r="B16010" s="1" t="s">
        <v>29955</v>
      </c>
    </row>
    <row r="16011" spans="1:2" x14ac:dyDescent="0.15">
      <c r="A16011" s="1" t="s">
        <v>29956</v>
      </c>
      <c r="B16011" s="1" t="s">
        <v>29957</v>
      </c>
    </row>
    <row r="16012" spans="1:2" x14ac:dyDescent="0.15">
      <c r="A16012" s="1" t="s">
        <v>29958</v>
      </c>
      <c r="B16012" s="1" t="s">
        <v>29959</v>
      </c>
    </row>
    <row r="16013" spans="1:2" x14ac:dyDescent="0.15">
      <c r="A16013" s="1" t="s">
        <v>29960</v>
      </c>
      <c r="B16013" s="1" t="s">
        <v>29961</v>
      </c>
    </row>
    <row r="16014" spans="1:2" x14ac:dyDescent="0.15">
      <c r="A16014" s="1" t="s">
        <v>29962</v>
      </c>
      <c r="B16014" s="1" t="s">
        <v>29963</v>
      </c>
    </row>
    <row r="16015" spans="1:2" x14ac:dyDescent="0.15">
      <c r="A16015" s="1" t="s">
        <v>29964</v>
      </c>
      <c r="B16015" s="1" t="s">
        <v>29965</v>
      </c>
    </row>
    <row r="16016" spans="1:2" x14ac:dyDescent="0.15">
      <c r="A16016" s="1" t="s">
        <v>29966</v>
      </c>
      <c r="B16016" s="1" t="s">
        <v>29967</v>
      </c>
    </row>
    <row r="16017" spans="1:2" x14ac:dyDescent="0.15">
      <c r="A16017" s="1" t="s">
        <v>29968</v>
      </c>
      <c r="B16017" s="1" t="s">
        <v>29969</v>
      </c>
    </row>
    <row r="16018" spans="1:2" x14ac:dyDescent="0.15">
      <c r="A16018" s="1" t="s">
        <v>29970</v>
      </c>
      <c r="B16018" s="1" t="s">
        <v>29971</v>
      </c>
    </row>
    <row r="16019" spans="1:2" x14ac:dyDescent="0.15">
      <c r="A16019" s="1" t="s">
        <v>29972</v>
      </c>
      <c r="B16019" s="1" t="s">
        <v>29973</v>
      </c>
    </row>
    <row r="16020" spans="1:2" x14ac:dyDescent="0.15">
      <c r="A16020" s="1" t="s">
        <v>29974</v>
      </c>
      <c r="B16020" s="1" t="s">
        <v>29975</v>
      </c>
    </row>
    <row r="16021" spans="1:2" x14ac:dyDescent="0.15">
      <c r="A16021" s="1" t="s">
        <v>29976</v>
      </c>
      <c r="B16021" s="1" t="s">
        <v>29977</v>
      </c>
    </row>
    <row r="16022" spans="1:2" x14ac:dyDescent="0.15">
      <c r="A16022" s="1" t="s">
        <v>29978</v>
      </c>
      <c r="B16022" s="1" t="s">
        <v>29979</v>
      </c>
    </row>
    <row r="16023" spans="1:2" x14ac:dyDescent="0.15">
      <c r="A16023" s="1" t="s">
        <v>29980</v>
      </c>
      <c r="B16023" s="1" t="s">
        <v>29981</v>
      </c>
    </row>
    <row r="16024" spans="1:2" x14ac:dyDescent="0.15">
      <c r="A16024" s="1" t="s">
        <v>16533</v>
      </c>
      <c r="B16024" s="1" t="s">
        <v>29982</v>
      </c>
    </row>
    <row r="16025" spans="1:2" x14ac:dyDescent="0.15">
      <c r="A16025" s="1" t="s">
        <v>29983</v>
      </c>
      <c r="B16025" s="1" t="s">
        <v>29984</v>
      </c>
    </row>
    <row r="16026" spans="1:2" x14ac:dyDescent="0.15">
      <c r="A16026" s="1" t="s">
        <v>29985</v>
      </c>
      <c r="B16026" s="1" t="s">
        <v>29986</v>
      </c>
    </row>
    <row r="16027" spans="1:2" x14ac:dyDescent="0.15">
      <c r="A16027" s="1" t="s">
        <v>29987</v>
      </c>
      <c r="B16027" s="1" t="s">
        <v>29988</v>
      </c>
    </row>
    <row r="16028" spans="1:2" x14ac:dyDescent="0.15">
      <c r="A16028" s="1" t="s">
        <v>29989</v>
      </c>
      <c r="B16028" s="1" t="s">
        <v>29990</v>
      </c>
    </row>
    <row r="16029" spans="1:2" x14ac:dyDescent="0.15">
      <c r="A16029" s="1" t="s">
        <v>29991</v>
      </c>
      <c r="B16029" s="1" t="s">
        <v>29992</v>
      </c>
    </row>
    <row r="16030" spans="1:2" x14ac:dyDescent="0.15">
      <c r="A16030" s="1" t="s">
        <v>29993</v>
      </c>
      <c r="B16030" s="1" t="s">
        <v>29994</v>
      </c>
    </row>
    <row r="16031" spans="1:2" x14ac:dyDescent="0.15">
      <c r="A16031" s="1" t="s">
        <v>18886</v>
      </c>
      <c r="B16031" s="1" t="s">
        <v>29995</v>
      </c>
    </row>
    <row r="16032" spans="1:2" x14ac:dyDescent="0.15">
      <c r="A16032" s="1" t="s">
        <v>29996</v>
      </c>
      <c r="B16032" s="1" t="s">
        <v>29997</v>
      </c>
    </row>
    <row r="16033" spans="1:2" x14ac:dyDescent="0.15">
      <c r="A16033" s="1" t="s">
        <v>29998</v>
      </c>
      <c r="B16033" s="1" t="s">
        <v>29999</v>
      </c>
    </row>
    <row r="16034" spans="1:2" x14ac:dyDescent="0.15">
      <c r="A16034" s="1" t="s">
        <v>28095</v>
      </c>
      <c r="B16034" s="1" t="s">
        <v>30000</v>
      </c>
    </row>
    <row r="16035" spans="1:2" x14ac:dyDescent="0.15">
      <c r="A16035" s="1" t="s">
        <v>30001</v>
      </c>
      <c r="B16035" s="1" t="s">
        <v>30002</v>
      </c>
    </row>
    <row r="16036" spans="1:2" x14ac:dyDescent="0.15">
      <c r="A16036" s="1" t="s">
        <v>30003</v>
      </c>
      <c r="B16036" s="1" t="s">
        <v>30004</v>
      </c>
    </row>
    <row r="16037" spans="1:2" x14ac:dyDescent="0.15">
      <c r="A16037" s="1" t="s">
        <v>30005</v>
      </c>
      <c r="B16037" s="1" t="s">
        <v>30006</v>
      </c>
    </row>
    <row r="16038" spans="1:2" x14ac:dyDescent="0.15">
      <c r="A16038" s="1" t="s">
        <v>30007</v>
      </c>
      <c r="B16038" s="1" t="s">
        <v>30008</v>
      </c>
    </row>
    <row r="16039" spans="1:2" x14ac:dyDescent="0.15">
      <c r="A16039" s="1" t="s">
        <v>30009</v>
      </c>
      <c r="B16039" s="1" t="s">
        <v>30010</v>
      </c>
    </row>
    <row r="16040" spans="1:2" x14ac:dyDescent="0.15">
      <c r="A16040" s="1" t="s">
        <v>30011</v>
      </c>
      <c r="B16040" s="1" t="s">
        <v>30012</v>
      </c>
    </row>
    <row r="16041" spans="1:2" x14ac:dyDescent="0.15">
      <c r="A16041" s="1" t="s">
        <v>30013</v>
      </c>
      <c r="B16041" s="1" t="s">
        <v>30014</v>
      </c>
    </row>
    <row r="16042" spans="1:2" x14ac:dyDescent="0.15">
      <c r="A16042" s="1" t="s">
        <v>30015</v>
      </c>
      <c r="B16042" s="1" t="s">
        <v>30016</v>
      </c>
    </row>
    <row r="16043" spans="1:2" x14ac:dyDescent="0.15">
      <c r="A16043" s="1" t="s">
        <v>30017</v>
      </c>
      <c r="B16043" s="1" t="s">
        <v>30018</v>
      </c>
    </row>
    <row r="16044" spans="1:2" x14ac:dyDescent="0.15">
      <c r="A16044" s="1" t="s">
        <v>30019</v>
      </c>
      <c r="B16044" s="1" t="s">
        <v>30020</v>
      </c>
    </row>
    <row r="16045" spans="1:2" x14ac:dyDescent="0.15">
      <c r="A16045" s="1" t="s">
        <v>30021</v>
      </c>
      <c r="B16045" s="1" t="s">
        <v>30022</v>
      </c>
    </row>
    <row r="16046" spans="1:2" x14ac:dyDescent="0.15">
      <c r="A16046" s="1" t="s">
        <v>20139</v>
      </c>
      <c r="B16046" s="1" t="s">
        <v>30023</v>
      </c>
    </row>
    <row r="16047" spans="1:2" x14ac:dyDescent="0.15">
      <c r="A16047" s="1" t="s">
        <v>30024</v>
      </c>
      <c r="B16047" s="1" t="s">
        <v>30025</v>
      </c>
    </row>
    <row r="16048" spans="1:2" x14ac:dyDescent="0.15">
      <c r="A16048" s="1" t="s">
        <v>30026</v>
      </c>
      <c r="B16048" s="1" t="s">
        <v>30027</v>
      </c>
    </row>
    <row r="16049" spans="1:2" x14ac:dyDescent="0.15">
      <c r="A16049" s="1" t="s">
        <v>30028</v>
      </c>
      <c r="B16049" s="1" t="s">
        <v>30029</v>
      </c>
    </row>
    <row r="16050" spans="1:2" x14ac:dyDescent="0.15">
      <c r="A16050" s="1" t="s">
        <v>30030</v>
      </c>
      <c r="B16050" s="1" t="s">
        <v>30031</v>
      </c>
    </row>
    <row r="16051" spans="1:2" x14ac:dyDescent="0.15">
      <c r="A16051" s="1" t="s">
        <v>30032</v>
      </c>
      <c r="B16051" s="1" t="s">
        <v>30033</v>
      </c>
    </row>
    <row r="16052" spans="1:2" x14ac:dyDescent="0.15">
      <c r="A16052" s="1" t="s">
        <v>30034</v>
      </c>
      <c r="B16052" s="1" t="s">
        <v>30035</v>
      </c>
    </row>
    <row r="16053" spans="1:2" x14ac:dyDescent="0.15">
      <c r="A16053" s="1" t="s">
        <v>30036</v>
      </c>
      <c r="B16053" s="1" t="s">
        <v>30037</v>
      </c>
    </row>
    <row r="16054" spans="1:2" x14ac:dyDescent="0.15">
      <c r="A16054" s="1" t="s">
        <v>30038</v>
      </c>
      <c r="B16054" s="1" t="s">
        <v>30039</v>
      </c>
    </row>
    <row r="16055" spans="1:2" x14ac:dyDescent="0.15">
      <c r="A16055" s="1" t="s">
        <v>30040</v>
      </c>
      <c r="B16055" s="1" t="s">
        <v>30041</v>
      </c>
    </row>
    <row r="16056" spans="1:2" x14ac:dyDescent="0.15">
      <c r="A16056" s="1" t="s">
        <v>30042</v>
      </c>
      <c r="B16056" s="1" t="s">
        <v>30043</v>
      </c>
    </row>
    <row r="16057" spans="1:2" x14ac:dyDescent="0.15">
      <c r="A16057" s="1" t="s">
        <v>30044</v>
      </c>
      <c r="B16057" s="1" t="s">
        <v>30045</v>
      </c>
    </row>
    <row r="16058" spans="1:2" x14ac:dyDescent="0.15">
      <c r="A16058" s="1" t="s">
        <v>30046</v>
      </c>
      <c r="B16058" s="1" t="s">
        <v>30047</v>
      </c>
    </row>
    <row r="16059" spans="1:2" x14ac:dyDescent="0.15">
      <c r="A16059" s="1" t="s">
        <v>30048</v>
      </c>
      <c r="B16059" s="1" t="s">
        <v>30049</v>
      </c>
    </row>
    <row r="16060" spans="1:2" x14ac:dyDescent="0.15">
      <c r="A16060" s="1" t="s">
        <v>30050</v>
      </c>
      <c r="B16060" s="1" t="s">
        <v>30051</v>
      </c>
    </row>
    <row r="16061" spans="1:2" x14ac:dyDescent="0.15">
      <c r="A16061" s="1" t="s">
        <v>30052</v>
      </c>
      <c r="B16061" s="1" t="s">
        <v>30053</v>
      </c>
    </row>
    <row r="16062" spans="1:2" x14ac:dyDescent="0.15">
      <c r="A16062" s="1" t="s">
        <v>30054</v>
      </c>
      <c r="B16062" s="1" t="s">
        <v>30055</v>
      </c>
    </row>
    <row r="16063" spans="1:2" x14ac:dyDescent="0.15">
      <c r="A16063" s="1" t="s">
        <v>30056</v>
      </c>
      <c r="B16063" s="1" t="s">
        <v>30057</v>
      </c>
    </row>
    <row r="16064" spans="1:2" x14ac:dyDescent="0.15">
      <c r="A16064" s="1" t="s">
        <v>30058</v>
      </c>
      <c r="B16064" s="1" t="s">
        <v>30059</v>
      </c>
    </row>
    <row r="16065" spans="1:2" x14ac:dyDescent="0.15">
      <c r="A16065" s="1" t="s">
        <v>30060</v>
      </c>
      <c r="B16065" s="1" t="s">
        <v>30061</v>
      </c>
    </row>
    <row r="16066" spans="1:2" x14ac:dyDescent="0.15">
      <c r="A16066" s="1" t="s">
        <v>30062</v>
      </c>
      <c r="B16066" s="1" t="s">
        <v>30063</v>
      </c>
    </row>
    <row r="16067" spans="1:2" x14ac:dyDescent="0.15">
      <c r="A16067" s="1" t="s">
        <v>30064</v>
      </c>
      <c r="B16067" s="1" t="s">
        <v>30065</v>
      </c>
    </row>
    <row r="16068" spans="1:2" x14ac:dyDescent="0.15">
      <c r="A16068" s="1" t="s">
        <v>30066</v>
      </c>
      <c r="B16068" s="1" t="s">
        <v>30067</v>
      </c>
    </row>
    <row r="16069" spans="1:2" x14ac:dyDescent="0.15">
      <c r="A16069" s="1" t="s">
        <v>27668</v>
      </c>
      <c r="B16069" s="1" t="s">
        <v>30068</v>
      </c>
    </row>
    <row r="16070" spans="1:2" x14ac:dyDescent="0.15">
      <c r="A16070" s="1" t="s">
        <v>30069</v>
      </c>
      <c r="B16070" s="1" t="s">
        <v>30070</v>
      </c>
    </row>
    <row r="16071" spans="1:2" x14ac:dyDescent="0.15">
      <c r="A16071" s="1" t="s">
        <v>30071</v>
      </c>
      <c r="B16071" s="1" t="s">
        <v>30072</v>
      </c>
    </row>
    <row r="16072" spans="1:2" x14ac:dyDescent="0.15">
      <c r="A16072" s="1" t="s">
        <v>30073</v>
      </c>
      <c r="B16072" s="1" t="s">
        <v>30074</v>
      </c>
    </row>
    <row r="16073" spans="1:2" x14ac:dyDescent="0.15">
      <c r="A16073" s="1" t="s">
        <v>30075</v>
      </c>
      <c r="B16073" s="1" t="s">
        <v>30076</v>
      </c>
    </row>
    <row r="16074" spans="1:2" x14ac:dyDescent="0.15">
      <c r="A16074" s="1" t="s">
        <v>30077</v>
      </c>
      <c r="B16074" s="1" t="s">
        <v>30078</v>
      </c>
    </row>
    <row r="16075" spans="1:2" x14ac:dyDescent="0.15">
      <c r="A16075" s="1" t="s">
        <v>30079</v>
      </c>
      <c r="B16075" s="1" t="s">
        <v>30080</v>
      </c>
    </row>
    <row r="16076" spans="1:2" x14ac:dyDescent="0.15">
      <c r="A16076" s="1" t="s">
        <v>30081</v>
      </c>
      <c r="B16076" s="1" t="s">
        <v>30082</v>
      </c>
    </row>
    <row r="16077" spans="1:2" x14ac:dyDescent="0.15">
      <c r="A16077" s="1" t="s">
        <v>30083</v>
      </c>
      <c r="B16077" s="1" t="s">
        <v>30084</v>
      </c>
    </row>
    <row r="16078" spans="1:2" x14ac:dyDescent="0.15">
      <c r="A16078" s="1" t="s">
        <v>16235</v>
      </c>
      <c r="B16078" s="1" t="s">
        <v>30085</v>
      </c>
    </row>
    <row r="16079" spans="1:2" x14ac:dyDescent="0.15">
      <c r="A16079" s="1" t="s">
        <v>30086</v>
      </c>
      <c r="B16079" s="1" t="s">
        <v>30087</v>
      </c>
    </row>
    <row r="16080" spans="1:2" x14ac:dyDescent="0.15">
      <c r="A16080" s="1" t="s">
        <v>30088</v>
      </c>
      <c r="B16080" s="1" t="s">
        <v>30089</v>
      </c>
    </row>
    <row r="16081" spans="1:2" x14ac:dyDescent="0.15">
      <c r="A16081" s="1" t="s">
        <v>15459</v>
      </c>
      <c r="B16081" s="1" t="s">
        <v>30090</v>
      </c>
    </row>
    <row r="16082" spans="1:2" x14ac:dyDescent="0.15">
      <c r="A16082" s="1" t="s">
        <v>30091</v>
      </c>
      <c r="B16082" s="1" t="s">
        <v>30092</v>
      </c>
    </row>
    <row r="16083" spans="1:2" x14ac:dyDescent="0.15">
      <c r="A16083" s="1" t="s">
        <v>30093</v>
      </c>
      <c r="B16083" s="1" t="s">
        <v>30094</v>
      </c>
    </row>
    <row r="16084" spans="1:2" x14ac:dyDescent="0.15">
      <c r="A16084" s="1" t="s">
        <v>30095</v>
      </c>
      <c r="B16084" s="1" t="s">
        <v>30096</v>
      </c>
    </row>
    <row r="16085" spans="1:2" x14ac:dyDescent="0.15">
      <c r="A16085" s="1" t="s">
        <v>30097</v>
      </c>
      <c r="B16085" s="1" t="s">
        <v>30098</v>
      </c>
    </row>
    <row r="16086" spans="1:2" x14ac:dyDescent="0.15">
      <c r="A16086" s="1" t="s">
        <v>30099</v>
      </c>
      <c r="B16086" s="1" t="s">
        <v>30100</v>
      </c>
    </row>
    <row r="16087" spans="1:2" x14ac:dyDescent="0.15">
      <c r="A16087" s="1" t="s">
        <v>30101</v>
      </c>
      <c r="B16087" s="1" t="s">
        <v>30102</v>
      </c>
    </row>
    <row r="16088" spans="1:2" x14ac:dyDescent="0.15">
      <c r="A16088" s="1" t="s">
        <v>30103</v>
      </c>
      <c r="B16088" s="1" t="s">
        <v>30104</v>
      </c>
    </row>
    <row r="16089" spans="1:2" x14ac:dyDescent="0.15">
      <c r="A16089" s="1" t="s">
        <v>30105</v>
      </c>
      <c r="B16089" s="1" t="s">
        <v>30106</v>
      </c>
    </row>
    <row r="16090" spans="1:2" x14ac:dyDescent="0.15">
      <c r="A16090" s="1" t="s">
        <v>30107</v>
      </c>
      <c r="B16090" s="1" t="s">
        <v>30108</v>
      </c>
    </row>
    <row r="16091" spans="1:2" x14ac:dyDescent="0.15">
      <c r="A16091" s="1" t="s">
        <v>30109</v>
      </c>
      <c r="B16091" s="1" t="s">
        <v>30110</v>
      </c>
    </row>
    <row r="16092" spans="1:2" x14ac:dyDescent="0.15">
      <c r="A16092" s="1" t="s">
        <v>14531</v>
      </c>
      <c r="B16092" s="1" t="s">
        <v>30111</v>
      </c>
    </row>
    <row r="16093" spans="1:2" x14ac:dyDescent="0.15">
      <c r="A16093" s="1" t="s">
        <v>30112</v>
      </c>
      <c r="B16093" s="1" t="s">
        <v>30113</v>
      </c>
    </row>
    <row r="16094" spans="1:2" x14ac:dyDescent="0.15">
      <c r="A16094" s="1" t="s">
        <v>30114</v>
      </c>
      <c r="B16094" s="1" t="s">
        <v>30115</v>
      </c>
    </row>
    <row r="16095" spans="1:2" x14ac:dyDescent="0.15">
      <c r="A16095" s="1" t="s">
        <v>30116</v>
      </c>
      <c r="B16095" s="1" t="s">
        <v>30117</v>
      </c>
    </row>
    <row r="16096" spans="1:2" x14ac:dyDescent="0.15">
      <c r="A16096" s="1" t="s">
        <v>30118</v>
      </c>
      <c r="B16096" s="1" t="s">
        <v>30119</v>
      </c>
    </row>
    <row r="16097" spans="1:2" x14ac:dyDescent="0.15">
      <c r="A16097" s="1" t="s">
        <v>30120</v>
      </c>
      <c r="B16097" s="1" t="s">
        <v>30121</v>
      </c>
    </row>
    <row r="16098" spans="1:2" x14ac:dyDescent="0.15">
      <c r="A16098" s="1" t="s">
        <v>30122</v>
      </c>
      <c r="B16098" s="1" t="s">
        <v>30123</v>
      </c>
    </row>
    <row r="16099" spans="1:2" x14ac:dyDescent="0.15">
      <c r="A16099" s="1" t="s">
        <v>30124</v>
      </c>
      <c r="B16099" s="1" t="s">
        <v>30125</v>
      </c>
    </row>
    <row r="16100" spans="1:2" x14ac:dyDescent="0.15">
      <c r="A16100" s="1" t="s">
        <v>30126</v>
      </c>
      <c r="B16100" s="1" t="s">
        <v>30127</v>
      </c>
    </row>
    <row r="16101" spans="1:2" x14ac:dyDescent="0.15">
      <c r="A16101" s="1" t="s">
        <v>30128</v>
      </c>
      <c r="B16101" s="1" t="s">
        <v>30129</v>
      </c>
    </row>
    <row r="16102" spans="1:2" x14ac:dyDescent="0.15">
      <c r="A16102" s="1" t="s">
        <v>30130</v>
      </c>
      <c r="B16102" s="1" t="s">
        <v>30131</v>
      </c>
    </row>
    <row r="16103" spans="1:2" x14ac:dyDescent="0.15">
      <c r="A16103" s="1" t="s">
        <v>30132</v>
      </c>
      <c r="B16103" s="1" t="s">
        <v>30133</v>
      </c>
    </row>
    <row r="16104" spans="1:2" x14ac:dyDescent="0.15">
      <c r="A16104" s="1" t="s">
        <v>30134</v>
      </c>
      <c r="B16104" s="1" t="s">
        <v>30135</v>
      </c>
    </row>
    <row r="16105" spans="1:2" x14ac:dyDescent="0.15">
      <c r="A16105" s="1" t="s">
        <v>26708</v>
      </c>
      <c r="B16105" s="1" t="s">
        <v>26709</v>
      </c>
    </row>
    <row r="16106" spans="1:2" x14ac:dyDescent="0.15">
      <c r="A16106" s="1" t="s">
        <v>30136</v>
      </c>
      <c r="B16106" s="1" t="s">
        <v>30137</v>
      </c>
    </row>
    <row r="16107" spans="1:2" x14ac:dyDescent="0.15">
      <c r="A16107" s="1" t="s">
        <v>30138</v>
      </c>
      <c r="B16107" s="1" t="s">
        <v>30139</v>
      </c>
    </row>
    <row r="16108" spans="1:2" x14ac:dyDescent="0.15">
      <c r="A16108" s="1" t="s">
        <v>30140</v>
      </c>
      <c r="B16108" s="1" t="s">
        <v>30141</v>
      </c>
    </row>
    <row r="16109" spans="1:2" x14ac:dyDescent="0.15">
      <c r="A16109" s="1" t="s">
        <v>30142</v>
      </c>
      <c r="B16109" s="1" t="s">
        <v>30143</v>
      </c>
    </row>
    <row r="16110" spans="1:2" x14ac:dyDescent="0.15">
      <c r="A16110" s="1" t="s">
        <v>30144</v>
      </c>
      <c r="B16110" s="1" t="s">
        <v>30145</v>
      </c>
    </row>
    <row r="16111" spans="1:2" x14ac:dyDescent="0.15">
      <c r="A16111" s="1" t="s">
        <v>30146</v>
      </c>
      <c r="B16111" s="1" t="s">
        <v>30147</v>
      </c>
    </row>
    <row r="16112" spans="1:2" x14ac:dyDescent="0.15">
      <c r="A16112" s="1" t="s">
        <v>30148</v>
      </c>
      <c r="B16112" s="1" t="s">
        <v>30149</v>
      </c>
    </row>
    <row r="16113" spans="1:2" x14ac:dyDescent="0.15">
      <c r="A16113" s="1" t="s">
        <v>30150</v>
      </c>
      <c r="B16113" s="1" t="s">
        <v>30151</v>
      </c>
    </row>
    <row r="16114" spans="1:2" x14ac:dyDescent="0.15">
      <c r="A16114" s="1" t="s">
        <v>12869</v>
      </c>
      <c r="B16114" s="1" t="s">
        <v>30152</v>
      </c>
    </row>
    <row r="16115" spans="1:2" x14ac:dyDescent="0.15">
      <c r="A16115" s="1" t="s">
        <v>30153</v>
      </c>
      <c r="B16115" s="1" t="s">
        <v>30154</v>
      </c>
    </row>
    <row r="16116" spans="1:2" x14ac:dyDescent="0.15">
      <c r="A16116" s="1" t="s">
        <v>30155</v>
      </c>
      <c r="B16116" s="1" t="s">
        <v>30156</v>
      </c>
    </row>
    <row r="16117" spans="1:2" x14ac:dyDescent="0.15">
      <c r="A16117" s="1" t="s">
        <v>30157</v>
      </c>
      <c r="B16117" s="1" t="s">
        <v>30158</v>
      </c>
    </row>
    <row r="16118" spans="1:2" x14ac:dyDescent="0.15">
      <c r="A16118" s="1" t="s">
        <v>30159</v>
      </c>
      <c r="B16118" s="1" t="s">
        <v>30160</v>
      </c>
    </row>
    <row r="16119" spans="1:2" x14ac:dyDescent="0.15">
      <c r="A16119" s="1" t="s">
        <v>11505</v>
      </c>
      <c r="B16119" s="1" t="s">
        <v>30161</v>
      </c>
    </row>
    <row r="16120" spans="1:2" x14ac:dyDescent="0.15">
      <c r="A16120" s="1" t="s">
        <v>30162</v>
      </c>
      <c r="B16120" s="1" t="s">
        <v>30163</v>
      </c>
    </row>
    <row r="16121" spans="1:2" x14ac:dyDescent="0.15">
      <c r="A16121" s="1" t="s">
        <v>30164</v>
      </c>
      <c r="B16121" s="1" t="s">
        <v>30165</v>
      </c>
    </row>
    <row r="16122" spans="1:2" x14ac:dyDescent="0.15">
      <c r="A16122" s="1" t="s">
        <v>30166</v>
      </c>
      <c r="B16122" s="1" t="s">
        <v>30167</v>
      </c>
    </row>
    <row r="16123" spans="1:2" x14ac:dyDescent="0.15">
      <c r="A16123" s="1" t="s">
        <v>30168</v>
      </c>
      <c r="B16123" s="1" t="s">
        <v>30169</v>
      </c>
    </row>
    <row r="16124" spans="1:2" x14ac:dyDescent="0.15">
      <c r="A16124" s="1" t="s">
        <v>30170</v>
      </c>
      <c r="B16124" s="1" t="s">
        <v>30171</v>
      </c>
    </row>
    <row r="16125" spans="1:2" x14ac:dyDescent="0.15">
      <c r="A16125" s="1" t="s">
        <v>30172</v>
      </c>
      <c r="B16125" s="1" t="s">
        <v>30173</v>
      </c>
    </row>
    <row r="16126" spans="1:2" x14ac:dyDescent="0.15">
      <c r="A16126" s="1" t="s">
        <v>30174</v>
      </c>
      <c r="B16126" s="1" t="s">
        <v>30175</v>
      </c>
    </row>
    <row r="16127" spans="1:2" x14ac:dyDescent="0.15">
      <c r="A16127" s="1" t="s">
        <v>30176</v>
      </c>
      <c r="B16127" s="1" t="s">
        <v>30177</v>
      </c>
    </row>
    <row r="16128" spans="1:2" x14ac:dyDescent="0.15">
      <c r="A16128" s="1" t="s">
        <v>30178</v>
      </c>
      <c r="B16128" s="1" t="s">
        <v>30179</v>
      </c>
    </row>
    <row r="16129" spans="1:2" x14ac:dyDescent="0.15">
      <c r="A16129" s="1" t="s">
        <v>30180</v>
      </c>
      <c r="B16129" s="1" t="s">
        <v>30181</v>
      </c>
    </row>
    <row r="16130" spans="1:2" x14ac:dyDescent="0.15">
      <c r="A16130" s="1" t="s">
        <v>11459</v>
      </c>
      <c r="B16130" s="1" t="s">
        <v>1151</v>
      </c>
    </row>
    <row r="16131" spans="1:2" x14ac:dyDescent="0.15">
      <c r="A16131" s="1" t="s">
        <v>17218</v>
      </c>
      <c r="B16131" s="1" t="s">
        <v>30182</v>
      </c>
    </row>
    <row r="16132" spans="1:2" x14ac:dyDescent="0.15">
      <c r="A16132" s="1" t="s">
        <v>30183</v>
      </c>
      <c r="B16132" s="1" t="s">
        <v>30184</v>
      </c>
    </row>
    <row r="16133" spans="1:2" x14ac:dyDescent="0.15">
      <c r="A16133" s="1" t="s">
        <v>30185</v>
      </c>
      <c r="B16133" s="1" t="s">
        <v>30186</v>
      </c>
    </row>
    <row r="16134" spans="1:2" x14ac:dyDescent="0.15">
      <c r="A16134" s="1" t="s">
        <v>12302</v>
      </c>
      <c r="B16134" s="1" t="s">
        <v>30187</v>
      </c>
    </row>
    <row r="16135" spans="1:2" x14ac:dyDescent="0.15">
      <c r="A16135" s="1" t="s">
        <v>30188</v>
      </c>
      <c r="B16135" s="1" t="s">
        <v>30189</v>
      </c>
    </row>
    <row r="16136" spans="1:2" x14ac:dyDescent="0.15">
      <c r="A16136" s="1" t="s">
        <v>13284</v>
      </c>
      <c r="B16136" s="1" t="s">
        <v>30190</v>
      </c>
    </row>
    <row r="16137" spans="1:2" x14ac:dyDescent="0.15">
      <c r="A16137" s="1" t="s">
        <v>17900</v>
      </c>
      <c r="B16137" s="1" t="s">
        <v>30191</v>
      </c>
    </row>
    <row r="16138" spans="1:2" x14ac:dyDescent="0.15">
      <c r="A16138" s="1" t="s">
        <v>30192</v>
      </c>
      <c r="B16138" s="1" t="s">
        <v>30193</v>
      </c>
    </row>
    <row r="16139" spans="1:2" x14ac:dyDescent="0.15">
      <c r="A16139" s="1" t="s">
        <v>20674</v>
      </c>
      <c r="B16139" s="1" t="s">
        <v>30194</v>
      </c>
    </row>
    <row r="16140" spans="1:2" x14ac:dyDescent="0.15">
      <c r="A16140" s="1" t="s">
        <v>30195</v>
      </c>
      <c r="B16140" s="1" t="s">
        <v>30196</v>
      </c>
    </row>
    <row r="16141" spans="1:2" x14ac:dyDescent="0.15">
      <c r="A16141" s="1" t="s">
        <v>30197</v>
      </c>
      <c r="B16141" s="1" t="s">
        <v>30198</v>
      </c>
    </row>
    <row r="16142" spans="1:2" x14ac:dyDescent="0.15">
      <c r="A16142" s="1" t="s">
        <v>30199</v>
      </c>
      <c r="B16142" s="1" t="s">
        <v>30200</v>
      </c>
    </row>
    <row r="16143" spans="1:2" x14ac:dyDescent="0.15">
      <c r="A16143" s="1" t="s">
        <v>30201</v>
      </c>
      <c r="B16143" s="1" t="s">
        <v>30202</v>
      </c>
    </row>
    <row r="16144" spans="1:2" x14ac:dyDescent="0.15">
      <c r="A16144" s="1" t="s">
        <v>19426</v>
      </c>
      <c r="B16144" s="1" t="s">
        <v>30203</v>
      </c>
    </row>
    <row r="16145" spans="1:2" x14ac:dyDescent="0.15">
      <c r="A16145" s="1" t="s">
        <v>30204</v>
      </c>
      <c r="B16145" s="1" t="s">
        <v>30205</v>
      </c>
    </row>
    <row r="16146" spans="1:2" x14ac:dyDescent="0.15">
      <c r="A16146" s="1" t="s">
        <v>30206</v>
      </c>
      <c r="B16146" s="1" t="s">
        <v>30207</v>
      </c>
    </row>
    <row r="16147" spans="1:2" x14ac:dyDescent="0.15">
      <c r="A16147" s="1" t="s">
        <v>30208</v>
      </c>
      <c r="B16147" s="1" t="s">
        <v>30209</v>
      </c>
    </row>
    <row r="16148" spans="1:2" x14ac:dyDescent="0.15">
      <c r="A16148" s="1" t="s">
        <v>30210</v>
      </c>
      <c r="B16148" s="1" t="s">
        <v>30211</v>
      </c>
    </row>
    <row r="16149" spans="1:2" x14ac:dyDescent="0.15">
      <c r="A16149" s="1" t="s">
        <v>30212</v>
      </c>
      <c r="B16149" s="1" t="s">
        <v>30213</v>
      </c>
    </row>
    <row r="16150" spans="1:2" x14ac:dyDescent="0.15">
      <c r="A16150" s="1" t="s">
        <v>30214</v>
      </c>
      <c r="B16150" s="1" t="s">
        <v>30215</v>
      </c>
    </row>
    <row r="16151" spans="1:2" x14ac:dyDescent="0.15">
      <c r="A16151" s="1" t="s">
        <v>30216</v>
      </c>
      <c r="B16151" s="1" t="s">
        <v>30217</v>
      </c>
    </row>
    <row r="16152" spans="1:2" x14ac:dyDescent="0.15">
      <c r="A16152" s="1" t="s">
        <v>30218</v>
      </c>
      <c r="B16152" s="1" t="s">
        <v>30219</v>
      </c>
    </row>
    <row r="16153" spans="1:2" x14ac:dyDescent="0.15">
      <c r="A16153" s="1" t="s">
        <v>30220</v>
      </c>
      <c r="B16153" s="1" t="s">
        <v>30221</v>
      </c>
    </row>
    <row r="16154" spans="1:2" x14ac:dyDescent="0.15">
      <c r="A16154" s="1" t="s">
        <v>30222</v>
      </c>
      <c r="B16154" s="1" t="s">
        <v>30223</v>
      </c>
    </row>
    <row r="16155" spans="1:2" x14ac:dyDescent="0.15">
      <c r="A16155" s="1" t="s">
        <v>12562</v>
      </c>
      <c r="B16155" s="1" t="s">
        <v>30224</v>
      </c>
    </row>
    <row r="16156" spans="1:2" x14ac:dyDescent="0.15">
      <c r="A16156" s="1" t="s">
        <v>30225</v>
      </c>
      <c r="B16156" s="1" t="s">
        <v>30226</v>
      </c>
    </row>
    <row r="16157" spans="1:2" x14ac:dyDescent="0.15">
      <c r="A16157" s="1" t="s">
        <v>30227</v>
      </c>
      <c r="B16157" s="1" t="s">
        <v>30228</v>
      </c>
    </row>
    <row r="16158" spans="1:2" x14ac:dyDescent="0.15">
      <c r="A16158" s="1" t="s">
        <v>30229</v>
      </c>
      <c r="B16158" s="1" t="s">
        <v>30230</v>
      </c>
    </row>
    <row r="16159" spans="1:2" x14ac:dyDescent="0.15">
      <c r="A16159" s="1" t="s">
        <v>10755</v>
      </c>
      <c r="B16159" s="1" t="s">
        <v>30231</v>
      </c>
    </row>
    <row r="16160" spans="1:2" x14ac:dyDescent="0.15">
      <c r="A16160" s="1" t="s">
        <v>30232</v>
      </c>
      <c r="B16160" s="1" t="s">
        <v>30233</v>
      </c>
    </row>
    <row r="16161" spans="1:2" x14ac:dyDescent="0.15">
      <c r="A16161" s="1" t="s">
        <v>11083</v>
      </c>
      <c r="B16161" s="1" t="s">
        <v>30234</v>
      </c>
    </row>
    <row r="16162" spans="1:2" x14ac:dyDescent="0.15">
      <c r="A16162" s="1" t="s">
        <v>20887</v>
      </c>
      <c r="B16162" s="1" t="s">
        <v>30235</v>
      </c>
    </row>
    <row r="16163" spans="1:2" x14ac:dyDescent="0.15">
      <c r="A16163" s="1" t="s">
        <v>30236</v>
      </c>
      <c r="B16163" s="1" t="s">
        <v>30237</v>
      </c>
    </row>
    <row r="16164" spans="1:2" x14ac:dyDescent="0.15">
      <c r="A16164" s="1" t="s">
        <v>17794</v>
      </c>
      <c r="B16164" s="1" t="s">
        <v>30238</v>
      </c>
    </row>
    <row r="16165" spans="1:2" x14ac:dyDescent="0.15">
      <c r="A16165" s="1" t="s">
        <v>30239</v>
      </c>
      <c r="B16165" s="1" t="s">
        <v>30240</v>
      </c>
    </row>
    <row r="16166" spans="1:2" x14ac:dyDescent="0.15">
      <c r="A16166" s="1" t="s">
        <v>30241</v>
      </c>
      <c r="B16166" s="1" t="s">
        <v>30242</v>
      </c>
    </row>
    <row r="16167" spans="1:2" x14ac:dyDescent="0.15">
      <c r="A16167" s="1" t="s">
        <v>30243</v>
      </c>
      <c r="B16167" s="1" t="s">
        <v>30244</v>
      </c>
    </row>
    <row r="16168" spans="1:2" x14ac:dyDescent="0.15">
      <c r="A16168" s="1" t="s">
        <v>30245</v>
      </c>
      <c r="B16168" s="1" t="s">
        <v>30246</v>
      </c>
    </row>
    <row r="16169" spans="1:2" x14ac:dyDescent="0.15">
      <c r="A16169" s="1" t="s">
        <v>30247</v>
      </c>
      <c r="B16169" s="1" t="s">
        <v>30248</v>
      </c>
    </row>
    <row r="16170" spans="1:2" x14ac:dyDescent="0.15">
      <c r="A16170" s="1" t="s">
        <v>30249</v>
      </c>
      <c r="B16170" s="1" t="s">
        <v>30250</v>
      </c>
    </row>
    <row r="16171" spans="1:2" x14ac:dyDescent="0.15">
      <c r="A16171" s="1" t="s">
        <v>30251</v>
      </c>
      <c r="B16171" s="1" t="s">
        <v>30252</v>
      </c>
    </row>
    <row r="16172" spans="1:2" x14ac:dyDescent="0.15">
      <c r="A16172" s="1" t="s">
        <v>30253</v>
      </c>
      <c r="B16172" s="1" t="s">
        <v>30254</v>
      </c>
    </row>
    <row r="16173" spans="1:2" x14ac:dyDescent="0.15">
      <c r="A16173" s="1" t="s">
        <v>30255</v>
      </c>
      <c r="B16173" s="1" t="s">
        <v>30256</v>
      </c>
    </row>
    <row r="16174" spans="1:2" x14ac:dyDescent="0.15">
      <c r="A16174" s="1" t="s">
        <v>30024</v>
      </c>
      <c r="B16174" s="1" t="s">
        <v>30257</v>
      </c>
    </row>
    <row r="16175" spans="1:2" x14ac:dyDescent="0.15">
      <c r="A16175" s="1" t="s">
        <v>30258</v>
      </c>
      <c r="B16175" s="1" t="s">
        <v>30259</v>
      </c>
    </row>
    <row r="16176" spans="1:2" x14ac:dyDescent="0.15">
      <c r="A16176" s="1" t="s">
        <v>15255</v>
      </c>
      <c r="B16176" s="1" t="s">
        <v>30260</v>
      </c>
    </row>
    <row r="16177" spans="1:2" x14ac:dyDescent="0.15">
      <c r="A16177" s="1" t="s">
        <v>14950</v>
      </c>
      <c r="B16177" s="1" t="s">
        <v>30261</v>
      </c>
    </row>
    <row r="16178" spans="1:2" x14ac:dyDescent="0.15">
      <c r="A16178" s="1" t="s">
        <v>30262</v>
      </c>
      <c r="B16178" s="1" t="s">
        <v>30263</v>
      </c>
    </row>
    <row r="16179" spans="1:2" x14ac:dyDescent="0.15">
      <c r="A16179" s="1" t="s">
        <v>13225</v>
      </c>
      <c r="B16179" s="1" t="s">
        <v>30264</v>
      </c>
    </row>
    <row r="16180" spans="1:2" x14ac:dyDescent="0.15">
      <c r="A16180" s="1" t="s">
        <v>30265</v>
      </c>
      <c r="B16180" s="1" t="s">
        <v>30266</v>
      </c>
    </row>
    <row r="16181" spans="1:2" x14ac:dyDescent="0.15">
      <c r="A16181" s="1" t="s">
        <v>30267</v>
      </c>
      <c r="B16181" s="1" t="s">
        <v>30268</v>
      </c>
    </row>
    <row r="16182" spans="1:2" x14ac:dyDescent="0.15">
      <c r="A16182" s="1" t="s">
        <v>30269</v>
      </c>
      <c r="B16182" s="1" t="s">
        <v>30270</v>
      </c>
    </row>
    <row r="16183" spans="1:2" x14ac:dyDescent="0.15">
      <c r="A16183" s="1" t="s">
        <v>30271</v>
      </c>
      <c r="B16183" s="1" t="s">
        <v>30272</v>
      </c>
    </row>
    <row r="16184" spans="1:2" x14ac:dyDescent="0.15">
      <c r="A16184" s="1" t="s">
        <v>30273</v>
      </c>
      <c r="B16184" s="1" t="s">
        <v>30274</v>
      </c>
    </row>
    <row r="16185" spans="1:2" x14ac:dyDescent="0.15">
      <c r="A16185" s="1" t="s">
        <v>30275</v>
      </c>
      <c r="B16185" s="1" t="s">
        <v>30276</v>
      </c>
    </row>
    <row r="16186" spans="1:2" x14ac:dyDescent="0.15">
      <c r="A16186" s="1" t="s">
        <v>30277</v>
      </c>
      <c r="B16186" s="1" t="s">
        <v>30278</v>
      </c>
    </row>
    <row r="16187" spans="1:2" x14ac:dyDescent="0.15">
      <c r="A16187" s="1" t="s">
        <v>30279</v>
      </c>
      <c r="B16187" s="1" t="s">
        <v>30280</v>
      </c>
    </row>
    <row r="16188" spans="1:2" x14ac:dyDescent="0.15">
      <c r="A16188" s="1" t="s">
        <v>30281</v>
      </c>
      <c r="B16188" s="1" t="s">
        <v>30282</v>
      </c>
    </row>
    <row r="16189" spans="1:2" x14ac:dyDescent="0.15">
      <c r="A16189" s="1" t="s">
        <v>12834</v>
      </c>
      <c r="B16189" s="1" t="s">
        <v>30283</v>
      </c>
    </row>
    <row r="16190" spans="1:2" x14ac:dyDescent="0.15">
      <c r="A16190" s="1" t="s">
        <v>12189</v>
      </c>
      <c r="B16190" s="1" t="s">
        <v>30284</v>
      </c>
    </row>
    <row r="16191" spans="1:2" x14ac:dyDescent="0.15">
      <c r="A16191" s="1" t="s">
        <v>30285</v>
      </c>
      <c r="B16191" s="1" t="s">
        <v>30286</v>
      </c>
    </row>
    <row r="16192" spans="1:2" x14ac:dyDescent="0.15">
      <c r="A16192" s="1" t="s">
        <v>30287</v>
      </c>
      <c r="B16192" s="1" t="s">
        <v>30288</v>
      </c>
    </row>
    <row r="16193" spans="1:2" x14ac:dyDescent="0.15">
      <c r="A16193" s="1" t="s">
        <v>30289</v>
      </c>
      <c r="B16193" s="1" t="s">
        <v>30290</v>
      </c>
    </row>
    <row r="16194" spans="1:2" x14ac:dyDescent="0.15">
      <c r="A16194" s="1" t="s">
        <v>30291</v>
      </c>
      <c r="B16194" s="1" t="s">
        <v>30292</v>
      </c>
    </row>
    <row r="16195" spans="1:2" x14ac:dyDescent="0.15">
      <c r="A16195" s="1" t="s">
        <v>30293</v>
      </c>
      <c r="B16195" s="1" t="s">
        <v>30294</v>
      </c>
    </row>
    <row r="16196" spans="1:2" x14ac:dyDescent="0.15">
      <c r="A16196" s="1" t="s">
        <v>30295</v>
      </c>
      <c r="B16196" s="1" t="s">
        <v>30296</v>
      </c>
    </row>
    <row r="16197" spans="1:2" x14ac:dyDescent="0.15">
      <c r="A16197" s="1" t="s">
        <v>30297</v>
      </c>
      <c r="B16197" s="1" t="s">
        <v>30298</v>
      </c>
    </row>
    <row r="16198" spans="1:2" x14ac:dyDescent="0.15">
      <c r="A16198" s="1" t="s">
        <v>22388</v>
      </c>
      <c r="B16198" s="1" t="s">
        <v>30299</v>
      </c>
    </row>
    <row r="16199" spans="1:2" x14ac:dyDescent="0.15">
      <c r="A16199" s="1" t="s">
        <v>30300</v>
      </c>
      <c r="B16199" s="1" t="s">
        <v>30301</v>
      </c>
    </row>
    <row r="16200" spans="1:2" x14ac:dyDescent="0.15">
      <c r="A16200" s="1" t="s">
        <v>30302</v>
      </c>
      <c r="B16200" s="1" t="s">
        <v>30303</v>
      </c>
    </row>
    <row r="16201" spans="1:2" x14ac:dyDescent="0.15">
      <c r="A16201" s="1" t="s">
        <v>30304</v>
      </c>
      <c r="B16201" s="1" t="s">
        <v>30305</v>
      </c>
    </row>
    <row r="16202" spans="1:2" x14ac:dyDescent="0.15">
      <c r="A16202" s="1" t="s">
        <v>30306</v>
      </c>
      <c r="B16202" s="1" t="s">
        <v>30307</v>
      </c>
    </row>
    <row r="16203" spans="1:2" x14ac:dyDescent="0.15">
      <c r="A16203" s="1" t="s">
        <v>30308</v>
      </c>
      <c r="B16203" s="1" t="s">
        <v>30309</v>
      </c>
    </row>
    <row r="16204" spans="1:2" x14ac:dyDescent="0.15">
      <c r="A16204" s="1" t="s">
        <v>30310</v>
      </c>
      <c r="B16204" s="1" t="s">
        <v>30311</v>
      </c>
    </row>
    <row r="16205" spans="1:2" x14ac:dyDescent="0.15">
      <c r="A16205" s="1" t="s">
        <v>24581</v>
      </c>
      <c r="B16205" s="1" t="s">
        <v>30312</v>
      </c>
    </row>
    <row r="16206" spans="1:2" x14ac:dyDescent="0.15">
      <c r="A16206" s="1" t="s">
        <v>30313</v>
      </c>
      <c r="B16206" s="1" t="s">
        <v>30314</v>
      </c>
    </row>
    <row r="16207" spans="1:2" x14ac:dyDescent="0.15">
      <c r="A16207" s="1" t="s">
        <v>13392</v>
      </c>
      <c r="B16207" s="1" t="s">
        <v>30315</v>
      </c>
    </row>
    <row r="16208" spans="1:2" x14ac:dyDescent="0.15">
      <c r="A16208" s="1" t="s">
        <v>17814</v>
      </c>
      <c r="B16208" s="1" t="s">
        <v>30316</v>
      </c>
    </row>
    <row r="16209" spans="1:2" x14ac:dyDescent="0.15">
      <c r="A16209" s="1" t="s">
        <v>30317</v>
      </c>
      <c r="B16209" s="1" t="s">
        <v>30318</v>
      </c>
    </row>
    <row r="16210" spans="1:2" x14ac:dyDescent="0.15">
      <c r="A16210" s="1" t="s">
        <v>30319</v>
      </c>
      <c r="B16210" s="1" t="s">
        <v>30320</v>
      </c>
    </row>
    <row r="16211" spans="1:2" x14ac:dyDescent="0.15">
      <c r="A16211" s="1" t="s">
        <v>30321</v>
      </c>
      <c r="B16211" s="1" t="s">
        <v>30322</v>
      </c>
    </row>
    <row r="16212" spans="1:2" x14ac:dyDescent="0.15">
      <c r="A16212" s="1" t="s">
        <v>10619</v>
      </c>
      <c r="B16212" s="1" t="s">
        <v>30323</v>
      </c>
    </row>
    <row r="16213" spans="1:2" x14ac:dyDescent="0.15">
      <c r="A16213" s="1" t="s">
        <v>30324</v>
      </c>
      <c r="B16213" s="1" t="s">
        <v>30325</v>
      </c>
    </row>
    <row r="16214" spans="1:2" x14ac:dyDescent="0.15">
      <c r="A16214" s="1" t="s">
        <v>30326</v>
      </c>
      <c r="B16214" s="1" t="s">
        <v>30327</v>
      </c>
    </row>
    <row r="16215" spans="1:2" x14ac:dyDescent="0.15">
      <c r="A16215" s="1" t="s">
        <v>12457</v>
      </c>
      <c r="B16215" s="1" t="s">
        <v>30328</v>
      </c>
    </row>
    <row r="16216" spans="1:2" x14ac:dyDescent="0.15">
      <c r="A16216" s="1" t="s">
        <v>11867</v>
      </c>
      <c r="B16216" s="1" t="s">
        <v>30329</v>
      </c>
    </row>
    <row r="16217" spans="1:2" x14ac:dyDescent="0.15">
      <c r="A16217" s="1" t="s">
        <v>30330</v>
      </c>
      <c r="B16217" s="1" t="s">
        <v>30331</v>
      </c>
    </row>
    <row r="16218" spans="1:2" x14ac:dyDescent="0.15">
      <c r="A16218" s="1" t="s">
        <v>30332</v>
      </c>
      <c r="B16218" s="1" t="s">
        <v>30333</v>
      </c>
    </row>
    <row r="16219" spans="1:2" x14ac:dyDescent="0.15">
      <c r="A16219" s="1" t="s">
        <v>30334</v>
      </c>
      <c r="B16219" s="1" t="s">
        <v>30335</v>
      </c>
    </row>
    <row r="16220" spans="1:2" x14ac:dyDescent="0.15">
      <c r="A16220" s="1" t="s">
        <v>30336</v>
      </c>
      <c r="B16220" s="1" t="s">
        <v>30337</v>
      </c>
    </row>
    <row r="16221" spans="1:2" x14ac:dyDescent="0.15">
      <c r="A16221" s="1" t="s">
        <v>30338</v>
      </c>
      <c r="B16221" s="1" t="s">
        <v>30339</v>
      </c>
    </row>
    <row r="16222" spans="1:2" x14ac:dyDescent="0.15">
      <c r="A16222" s="1" t="s">
        <v>10794</v>
      </c>
      <c r="B16222" s="1" t="s">
        <v>30340</v>
      </c>
    </row>
    <row r="16223" spans="1:2" x14ac:dyDescent="0.15">
      <c r="A16223" s="1" t="s">
        <v>16492</v>
      </c>
      <c r="B16223" s="1" t="s">
        <v>30341</v>
      </c>
    </row>
    <row r="16224" spans="1:2" x14ac:dyDescent="0.15">
      <c r="A16224" s="1" t="s">
        <v>30342</v>
      </c>
      <c r="B16224" s="1" t="s">
        <v>30343</v>
      </c>
    </row>
    <row r="16225" spans="1:2" x14ac:dyDescent="0.15">
      <c r="A16225" s="1" t="s">
        <v>14071</v>
      </c>
      <c r="B16225" s="1" t="s">
        <v>30344</v>
      </c>
    </row>
    <row r="16226" spans="1:2" x14ac:dyDescent="0.15">
      <c r="A16226" s="1" t="s">
        <v>30345</v>
      </c>
      <c r="B16226" s="1" t="s">
        <v>30346</v>
      </c>
    </row>
    <row r="16227" spans="1:2" x14ac:dyDescent="0.15">
      <c r="A16227" s="1" t="s">
        <v>30347</v>
      </c>
      <c r="B16227" s="1" t="s">
        <v>30348</v>
      </c>
    </row>
    <row r="16228" spans="1:2" x14ac:dyDescent="0.15">
      <c r="A16228" s="1" t="s">
        <v>20578</v>
      </c>
      <c r="B16228" s="1" t="s">
        <v>30349</v>
      </c>
    </row>
    <row r="16229" spans="1:2" x14ac:dyDescent="0.15">
      <c r="A16229" s="1" t="s">
        <v>30350</v>
      </c>
      <c r="B16229" s="1" t="s">
        <v>30351</v>
      </c>
    </row>
    <row r="16230" spans="1:2" x14ac:dyDescent="0.15">
      <c r="A16230" s="1" t="s">
        <v>30352</v>
      </c>
      <c r="B16230" s="1" t="s">
        <v>30353</v>
      </c>
    </row>
    <row r="16231" spans="1:2" x14ac:dyDescent="0.15">
      <c r="A16231" s="1" t="s">
        <v>30354</v>
      </c>
      <c r="B16231" s="1" t="s">
        <v>30355</v>
      </c>
    </row>
    <row r="16232" spans="1:2" x14ac:dyDescent="0.15">
      <c r="A16232" s="1" t="s">
        <v>30356</v>
      </c>
      <c r="B16232" s="1" t="s">
        <v>30357</v>
      </c>
    </row>
    <row r="16233" spans="1:2" x14ac:dyDescent="0.15">
      <c r="A16233" s="1" t="s">
        <v>30358</v>
      </c>
      <c r="B16233" s="1" t="s">
        <v>30359</v>
      </c>
    </row>
    <row r="16234" spans="1:2" x14ac:dyDescent="0.15">
      <c r="A16234" s="1" t="s">
        <v>30360</v>
      </c>
      <c r="B16234" s="1" t="s">
        <v>30361</v>
      </c>
    </row>
    <row r="16235" spans="1:2" x14ac:dyDescent="0.15">
      <c r="A16235" s="1" t="s">
        <v>30362</v>
      </c>
      <c r="B16235" s="1" t="s">
        <v>30363</v>
      </c>
    </row>
    <row r="16236" spans="1:2" x14ac:dyDescent="0.15">
      <c r="A16236" s="1" t="s">
        <v>30364</v>
      </c>
      <c r="B16236" s="1" t="s">
        <v>30365</v>
      </c>
    </row>
    <row r="16237" spans="1:2" x14ac:dyDescent="0.15">
      <c r="A16237" s="1" t="s">
        <v>30366</v>
      </c>
      <c r="B16237" s="1" t="s">
        <v>30367</v>
      </c>
    </row>
    <row r="16238" spans="1:2" x14ac:dyDescent="0.15">
      <c r="A16238" s="1" t="s">
        <v>30368</v>
      </c>
      <c r="B16238" s="1" t="s">
        <v>30369</v>
      </c>
    </row>
    <row r="16239" spans="1:2" x14ac:dyDescent="0.15">
      <c r="A16239" s="1" t="s">
        <v>30370</v>
      </c>
      <c r="B16239" s="1" t="s">
        <v>30371</v>
      </c>
    </row>
    <row r="16240" spans="1:2" x14ac:dyDescent="0.15">
      <c r="A16240" s="1" t="s">
        <v>30372</v>
      </c>
      <c r="B16240" s="1" t="s">
        <v>30373</v>
      </c>
    </row>
    <row r="16241" spans="1:2" x14ac:dyDescent="0.15">
      <c r="A16241" s="1" t="s">
        <v>30374</v>
      </c>
      <c r="B16241" s="1" t="s">
        <v>30375</v>
      </c>
    </row>
    <row r="16242" spans="1:2" x14ac:dyDescent="0.15">
      <c r="A16242" s="1" t="s">
        <v>12513</v>
      </c>
      <c r="B16242" s="1" t="s">
        <v>30376</v>
      </c>
    </row>
    <row r="16243" spans="1:2" x14ac:dyDescent="0.15">
      <c r="A16243" s="1" t="s">
        <v>30377</v>
      </c>
      <c r="B16243" s="1" t="s">
        <v>30378</v>
      </c>
    </row>
    <row r="16244" spans="1:2" x14ac:dyDescent="0.15">
      <c r="A16244" s="1" t="s">
        <v>30379</v>
      </c>
      <c r="B16244" s="1" t="s">
        <v>30380</v>
      </c>
    </row>
    <row r="16245" spans="1:2" x14ac:dyDescent="0.15">
      <c r="A16245" s="1" t="s">
        <v>30381</v>
      </c>
      <c r="B16245" s="1" t="s">
        <v>30382</v>
      </c>
    </row>
    <row r="16246" spans="1:2" x14ac:dyDescent="0.15">
      <c r="A16246" s="1" t="s">
        <v>30383</v>
      </c>
      <c r="B16246" s="1" t="s">
        <v>30384</v>
      </c>
    </row>
    <row r="16247" spans="1:2" x14ac:dyDescent="0.15">
      <c r="A16247" s="1" t="s">
        <v>21609</v>
      </c>
      <c r="B16247" s="1" t="s">
        <v>30385</v>
      </c>
    </row>
    <row r="16248" spans="1:2" x14ac:dyDescent="0.15">
      <c r="A16248" s="1" t="s">
        <v>15295</v>
      </c>
      <c r="B16248" s="1" t="s">
        <v>30386</v>
      </c>
    </row>
    <row r="16249" spans="1:2" x14ac:dyDescent="0.15">
      <c r="A16249" s="1" t="s">
        <v>30387</v>
      </c>
      <c r="B16249" s="1" t="s">
        <v>30388</v>
      </c>
    </row>
    <row r="16250" spans="1:2" x14ac:dyDescent="0.15">
      <c r="A16250" s="1" t="s">
        <v>17434</v>
      </c>
      <c r="B16250" s="1" t="s">
        <v>30389</v>
      </c>
    </row>
    <row r="16251" spans="1:2" x14ac:dyDescent="0.15">
      <c r="A16251" s="1" t="s">
        <v>30390</v>
      </c>
      <c r="B16251" s="1" t="s">
        <v>30391</v>
      </c>
    </row>
    <row r="16252" spans="1:2" x14ac:dyDescent="0.15">
      <c r="A16252" s="1" t="s">
        <v>30392</v>
      </c>
      <c r="B16252" s="1" t="s">
        <v>30393</v>
      </c>
    </row>
    <row r="16253" spans="1:2" x14ac:dyDescent="0.15">
      <c r="A16253" s="1" t="s">
        <v>30394</v>
      </c>
      <c r="B16253" s="1" t="s">
        <v>30395</v>
      </c>
    </row>
    <row r="16254" spans="1:2" x14ac:dyDescent="0.15">
      <c r="A16254" s="1" t="s">
        <v>30396</v>
      </c>
      <c r="B16254" s="1" t="s">
        <v>30397</v>
      </c>
    </row>
    <row r="16255" spans="1:2" x14ac:dyDescent="0.15">
      <c r="A16255" s="1" t="s">
        <v>30398</v>
      </c>
      <c r="B16255" s="1" t="s">
        <v>30399</v>
      </c>
    </row>
    <row r="16256" spans="1:2" x14ac:dyDescent="0.15">
      <c r="A16256" s="1" t="s">
        <v>10523</v>
      </c>
      <c r="B16256" s="1" t="s">
        <v>30400</v>
      </c>
    </row>
    <row r="16257" spans="1:2" x14ac:dyDescent="0.15">
      <c r="A16257" s="1" t="s">
        <v>30401</v>
      </c>
      <c r="B16257" s="1" t="s">
        <v>30402</v>
      </c>
    </row>
    <row r="16258" spans="1:2" x14ac:dyDescent="0.15">
      <c r="A16258" s="1" t="s">
        <v>30403</v>
      </c>
      <c r="B16258" s="1" t="s">
        <v>30404</v>
      </c>
    </row>
    <row r="16259" spans="1:2" x14ac:dyDescent="0.15">
      <c r="A16259" s="1" t="s">
        <v>30405</v>
      </c>
      <c r="B16259" s="1" t="s">
        <v>30406</v>
      </c>
    </row>
    <row r="16260" spans="1:2" x14ac:dyDescent="0.15">
      <c r="A16260" s="1" t="s">
        <v>15897</v>
      </c>
      <c r="B16260" s="1" t="s">
        <v>30407</v>
      </c>
    </row>
    <row r="16261" spans="1:2" x14ac:dyDescent="0.15">
      <c r="A16261" s="1" t="s">
        <v>15176</v>
      </c>
      <c r="B16261" s="1" t="s">
        <v>30408</v>
      </c>
    </row>
    <row r="16262" spans="1:2" x14ac:dyDescent="0.15">
      <c r="A16262" s="1" t="s">
        <v>30409</v>
      </c>
      <c r="B16262" s="1" t="s">
        <v>30410</v>
      </c>
    </row>
    <row r="16263" spans="1:2" x14ac:dyDescent="0.15">
      <c r="A16263" s="1" t="s">
        <v>30411</v>
      </c>
      <c r="B16263" s="1" t="s">
        <v>30412</v>
      </c>
    </row>
    <row r="16264" spans="1:2" x14ac:dyDescent="0.15">
      <c r="A16264" s="1" t="s">
        <v>15323</v>
      </c>
      <c r="B16264" s="1" t="s">
        <v>30413</v>
      </c>
    </row>
    <row r="16265" spans="1:2" x14ac:dyDescent="0.15">
      <c r="A16265" s="1" t="s">
        <v>14529</v>
      </c>
      <c r="B16265" s="1" t="s">
        <v>30414</v>
      </c>
    </row>
    <row r="16266" spans="1:2" x14ac:dyDescent="0.15">
      <c r="A16266" s="1" t="s">
        <v>29879</v>
      </c>
      <c r="B16266" s="1" t="s">
        <v>30415</v>
      </c>
    </row>
    <row r="16267" spans="1:2" x14ac:dyDescent="0.15">
      <c r="A16267" s="1" t="s">
        <v>30416</v>
      </c>
      <c r="B16267" s="1" t="s">
        <v>30417</v>
      </c>
    </row>
    <row r="16268" spans="1:2" x14ac:dyDescent="0.15">
      <c r="A16268" s="1" t="s">
        <v>16106</v>
      </c>
      <c r="B16268" s="1" t="s">
        <v>30418</v>
      </c>
    </row>
    <row r="16269" spans="1:2" x14ac:dyDescent="0.15">
      <c r="A16269" s="1" t="s">
        <v>30419</v>
      </c>
      <c r="B16269" s="1" t="s">
        <v>30420</v>
      </c>
    </row>
    <row r="16270" spans="1:2" x14ac:dyDescent="0.15">
      <c r="A16270" s="1" t="s">
        <v>30421</v>
      </c>
      <c r="B16270" s="1" t="s">
        <v>30422</v>
      </c>
    </row>
    <row r="16271" spans="1:2" x14ac:dyDescent="0.15">
      <c r="A16271" s="1" t="s">
        <v>30423</v>
      </c>
      <c r="B16271" s="1" t="s">
        <v>30424</v>
      </c>
    </row>
    <row r="16272" spans="1:2" x14ac:dyDescent="0.15">
      <c r="A16272" s="1" t="s">
        <v>30425</v>
      </c>
      <c r="B16272" s="1" t="s">
        <v>30426</v>
      </c>
    </row>
    <row r="16273" spans="1:2" x14ac:dyDescent="0.15">
      <c r="A16273" s="1" t="s">
        <v>30427</v>
      </c>
      <c r="B16273" s="1" t="s">
        <v>30428</v>
      </c>
    </row>
    <row r="16274" spans="1:2" x14ac:dyDescent="0.15">
      <c r="A16274" s="1" t="s">
        <v>30429</v>
      </c>
      <c r="B16274" s="1" t="s">
        <v>30430</v>
      </c>
    </row>
    <row r="16275" spans="1:2" x14ac:dyDescent="0.15">
      <c r="A16275" s="1" t="s">
        <v>30431</v>
      </c>
      <c r="B16275" s="1" t="s">
        <v>30432</v>
      </c>
    </row>
    <row r="16276" spans="1:2" x14ac:dyDescent="0.15">
      <c r="A16276" s="1" t="s">
        <v>30433</v>
      </c>
      <c r="B16276" s="1" t="s">
        <v>30434</v>
      </c>
    </row>
    <row r="16277" spans="1:2" x14ac:dyDescent="0.15">
      <c r="A16277" s="1" t="s">
        <v>30435</v>
      </c>
      <c r="B16277" s="1" t="s">
        <v>30436</v>
      </c>
    </row>
    <row r="16278" spans="1:2" x14ac:dyDescent="0.15">
      <c r="A16278" s="1" t="s">
        <v>12396</v>
      </c>
      <c r="B16278" s="1" t="s">
        <v>30437</v>
      </c>
    </row>
    <row r="16279" spans="1:2" x14ac:dyDescent="0.15">
      <c r="A16279" s="1" t="s">
        <v>30438</v>
      </c>
      <c r="B16279" s="1" t="s">
        <v>30439</v>
      </c>
    </row>
    <row r="16280" spans="1:2" x14ac:dyDescent="0.15">
      <c r="A16280" s="1" t="s">
        <v>30440</v>
      </c>
      <c r="B16280" s="1" t="s">
        <v>30441</v>
      </c>
    </row>
    <row r="16281" spans="1:2" x14ac:dyDescent="0.15">
      <c r="A16281" s="1" t="s">
        <v>30442</v>
      </c>
      <c r="B16281" s="1" t="s">
        <v>30443</v>
      </c>
    </row>
    <row r="16282" spans="1:2" x14ac:dyDescent="0.15">
      <c r="A16282" s="1" t="s">
        <v>30444</v>
      </c>
      <c r="B16282" s="1" t="s">
        <v>30445</v>
      </c>
    </row>
    <row r="16283" spans="1:2" x14ac:dyDescent="0.15">
      <c r="A16283" s="1" t="s">
        <v>21510</v>
      </c>
      <c r="B16283" s="1" t="s">
        <v>30446</v>
      </c>
    </row>
    <row r="16284" spans="1:2" x14ac:dyDescent="0.15">
      <c r="A16284" s="1" t="s">
        <v>30447</v>
      </c>
      <c r="B16284" s="1" t="s">
        <v>30448</v>
      </c>
    </row>
    <row r="16285" spans="1:2" x14ac:dyDescent="0.15">
      <c r="A16285" s="1" t="s">
        <v>30449</v>
      </c>
      <c r="B16285" s="1" t="s">
        <v>30450</v>
      </c>
    </row>
    <row r="16286" spans="1:2" x14ac:dyDescent="0.15">
      <c r="A16286" s="1" t="s">
        <v>30451</v>
      </c>
      <c r="B16286" s="1" t="s">
        <v>30452</v>
      </c>
    </row>
    <row r="16287" spans="1:2" x14ac:dyDescent="0.15">
      <c r="A16287" s="1" t="s">
        <v>30453</v>
      </c>
      <c r="B16287" s="1" t="s">
        <v>30454</v>
      </c>
    </row>
    <row r="16288" spans="1:2" x14ac:dyDescent="0.15">
      <c r="A16288" s="1" t="s">
        <v>30455</v>
      </c>
      <c r="B16288" s="1" t="s">
        <v>30456</v>
      </c>
    </row>
    <row r="16289" spans="1:2" x14ac:dyDescent="0.15">
      <c r="A16289" s="1" t="s">
        <v>30457</v>
      </c>
      <c r="B16289" s="1" t="s">
        <v>30458</v>
      </c>
    </row>
    <row r="16290" spans="1:2" x14ac:dyDescent="0.15">
      <c r="A16290" s="1" t="s">
        <v>30459</v>
      </c>
      <c r="B16290" s="1" t="s">
        <v>30460</v>
      </c>
    </row>
    <row r="16291" spans="1:2" x14ac:dyDescent="0.15">
      <c r="A16291" s="1" t="s">
        <v>30461</v>
      </c>
      <c r="B16291" s="1" t="s">
        <v>30462</v>
      </c>
    </row>
    <row r="16292" spans="1:2" x14ac:dyDescent="0.15">
      <c r="A16292" s="1" t="s">
        <v>30463</v>
      </c>
      <c r="B16292" s="1" t="s">
        <v>30464</v>
      </c>
    </row>
    <row r="16293" spans="1:2" x14ac:dyDescent="0.15">
      <c r="A16293" s="1" t="s">
        <v>30465</v>
      </c>
      <c r="B16293" s="1" t="s">
        <v>30466</v>
      </c>
    </row>
    <row r="16294" spans="1:2" x14ac:dyDescent="0.15">
      <c r="A16294" s="1" t="s">
        <v>30467</v>
      </c>
      <c r="B16294" s="1" t="s">
        <v>30468</v>
      </c>
    </row>
    <row r="16295" spans="1:2" x14ac:dyDescent="0.15">
      <c r="A16295" s="1" t="s">
        <v>30469</v>
      </c>
      <c r="B16295" s="1" t="s">
        <v>30470</v>
      </c>
    </row>
    <row r="16296" spans="1:2" x14ac:dyDescent="0.15">
      <c r="A16296" s="1" t="s">
        <v>30471</v>
      </c>
      <c r="B16296" s="1" t="s">
        <v>30472</v>
      </c>
    </row>
    <row r="16297" spans="1:2" x14ac:dyDescent="0.15">
      <c r="A16297" s="1" t="s">
        <v>30473</v>
      </c>
      <c r="B16297" s="1" t="s">
        <v>30474</v>
      </c>
    </row>
    <row r="16298" spans="1:2" x14ac:dyDescent="0.15">
      <c r="A16298" s="1" t="s">
        <v>30475</v>
      </c>
      <c r="B16298" s="1" t="s">
        <v>30476</v>
      </c>
    </row>
    <row r="16299" spans="1:2" x14ac:dyDescent="0.15">
      <c r="A16299" s="1" t="s">
        <v>11192</v>
      </c>
      <c r="B16299" s="1" t="s">
        <v>30477</v>
      </c>
    </row>
    <row r="16300" spans="1:2" x14ac:dyDescent="0.15">
      <c r="A16300" s="1" t="s">
        <v>30478</v>
      </c>
      <c r="B16300" s="1" t="s">
        <v>30479</v>
      </c>
    </row>
    <row r="16301" spans="1:2" x14ac:dyDescent="0.15">
      <c r="A16301" s="1" t="s">
        <v>30480</v>
      </c>
      <c r="B16301" s="1" t="s">
        <v>30481</v>
      </c>
    </row>
    <row r="16302" spans="1:2" x14ac:dyDescent="0.15">
      <c r="A16302" s="1" t="s">
        <v>30482</v>
      </c>
      <c r="B16302" s="1" t="s">
        <v>30483</v>
      </c>
    </row>
    <row r="16303" spans="1:2" x14ac:dyDescent="0.15">
      <c r="A16303" s="1" t="s">
        <v>30484</v>
      </c>
      <c r="B16303" s="1" t="s">
        <v>30485</v>
      </c>
    </row>
    <row r="16304" spans="1:2" x14ac:dyDescent="0.15">
      <c r="A16304" s="1" t="s">
        <v>30486</v>
      </c>
      <c r="B16304" s="1" t="s">
        <v>30487</v>
      </c>
    </row>
    <row r="16305" spans="1:2" x14ac:dyDescent="0.15">
      <c r="A16305" s="1" t="s">
        <v>18037</v>
      </c>
      <c r="B16305" s="1" t="s">
        <v>30488</v>
      </c>
    </row>
    <row r="16306" spans="1:2" x14ac:dyDescent="0.15">
      <c r="A16306" s="1" t="s">
        <v>30489</v>
      </c>
      <c r="B16306" s="1" t="s">
        <v>30490</v>
      </c>
    </row>
    <row r="16307" spans="1:2" x14ac:dyDescent="0.15">
      <c r="A16307" s="1" t="s">
        <v>30491</v>
      </c>
      <c r="B16307" s="1" t="s">
        <v>30492</v>
      </c>
    </row>
    <row r="16308" spans="1:2" x14ac:dyDescent="0.15">
      <c r="A16308" s="1" t="s">
        <v>30493</v>
      </c>
      <c r="B16308" s="1" t="s">
        <v>30494</v>
      </c>
    </row>
    <row r="16309" spans="1:2" x14ac:dyDescent="0.15">
      <c r="A16309" s="1" t="s">
        <v>20887</v>
      </c>
      <c r="B16309" s="1" t="s">
        <v>30495</v>
      </c>
    </row>
    <row r="16310" spans="1:2" x14ac:dyDescent="0.15">
      <c r="A16310" s="1" t="s">
        <v>30496</v>
      </c>
      <c r="B16310" s="1" t="s">
        <v>30497</v>
      </c>
    </row>
    <row r="16311" spans="1:2" x14ac:dyDescent="0.15">
      <c r="A16311" s="1" t="s">
        <v>30498</v>
      </c>
      <c r="B16311" s="1" t="s">
        <v>30499</v>
      </c>
    </row>
    <row r="16312" spans="1:2" x14ac:dyDescent="0.15">
      <c r="A16312" s="1" t="s">
        <v>13977</v>
      </c>
      <c r="B16312" s="1" t="s">
        <v>30500</v>
      </c>
    </row>
    <row r="16313" spans="1:2" x14ac:dyDescent="0.15">
      <c r="A16313" s="1" t="s">
        <v>30501</v>
      </c>
      <c r="B16313" s="1" t="s">
        <v>30502</v>
      </c>
    </row>
    <row r="16314" spans="1:2" x14ac:dyDescent="0.15">
      <c r="A16314" s="1" t="s">
        <v>30503</v>
      </c>
      <c r="B16314" s="1" t="s">
        <v>30504</v>
      </c>
    </row>
    <row r="16315" spans="1:2" x14ac:dyDescent="0.15">
      <c r="A16315" s="1" t="s">
        <v>17945</v>
      </c>
      <c r="B16315" s="1" t="s">
        <v>30505</v>
      </c>
    </row>
    <row r="16316" spans="1:2" x14ac:dyDescent="0.15">
      <c r="A16316" s="1" t="s">
        <v>30506</v>
      </c>
      <c r="B16316" s="1" t="s">
        <v>30507</v>
      </c>
    </row>
    <row r="16317" spans="1:2" x14ac:dyDescent="0.15">
      <c r="A16317" s="1" t="s">
        <v>14449</v>
      </c>
      <c r="B16317" s="1" t="s">
        <v>30508</v>
      </c>
    </row>
    <row r="16318" spans="1:2" x14ac:dyDescent="0.15">
      <c r="A16318" s="1" t="s">
        <v>30509</v>
      </c>
      <c r="B16318" s="1" t="s">
        <v>30510</v>
      </c>
    </row>
    <row r="16319" spans="1:2" x14ac:dyDescent="0.15">
      <c r="A16319" s="1" t="s">
        <v>30511</v>
      </c>
      <c r="B16319" s="1" t="s">
        <v>30512</v>
      </c>
    </row>
    <row r="16320" spans="1:2" x14ac:dyDescent="0.15">
      <c r="A16320" s="1" t="s">
        <v>30513</v>
      </c>
      <c r="B16320" s="1" t="s">
        <v>30514</v>
      </c>
    </row>
    <row r="16321" spans="1:2" x14ac:dyDescent="0.15">
      <c r="A16321" s="1" t="s">
        <v>30515</v>
      </c>
      <c r="B16321" s="1" t="s">
        <v>30516</v>
      </c>
    </row>
    <row r="16322" spans="1:2" x14ac:dyDescent="0.15">
      <c r="A16322" s="1" t="s">
        <v>30517</v>
      </c>
      <c r="B16322" s="1" t="s">
        <v>30518</v>
      </c>
    </row>
    <row r="16323" spans="1:2" x14ac:dyDescent="0.15">
      <c r="A16323" s="1" t="s">
        <v>30519</v>
      </c>
      <c r="B16323" s="1" t="s">
        <v>30520</v>
      </c>
    </row>
    <row r="16324" spans="1:2" x14ac:dyDescent="0.15">
      <c r="A16324" s="1" t="s">
        <v>30521</v>
      </c>
      <c r="B16324" s="1" t="s">
        <v>30522</v>
      </c>
    </row>
    <row r="16325" spans="1:2" x14ac:dyDescent="0.15">
      <c r="A16325" s="1" t="s">
        <v>30523</v>
      </c>
      <c r="B16325" s="1" t="s">
        <v>30524</v>
      </c>
    </row>
    <row r="16326" spans="1:2" x14ac:dyDescent="0.15">
      <c r="A16326" s="1" t="s">
        <v>30525</v>
      </c>
      <c r="B16326" s="1" t="s">
        <v>30526</v>
      </c>
    </row>
    <row r="16327" spans="1:2" x14ac:dyDescent="0.15">
      <c r="A16327" s="1" t="s">
        <v>30527</v>
      </c>
      <c r="B16327" s="1" t="s">
        <v>30528</v>
      </c>
    </row>
    <row r="16328" spans="1:2" x14ac:dyDescent="0.15">
      <c r="A16328" s="1" t="s">
        <v>30529</v>
      </c>
      <c r="B16328" s="1" t="s">
        <v>30530</v>
      </c>
    </row>
    <row r="16329" spans="1:2" x14ac:dyDescent="0.15">
      <c r="A16329" s="1" t="s">
        <v>30531</v>
      </c>
      <c r="B16329" s="1" t="s">
        <v>30532</v>
      </c>
    </row>
    <row r="16330" spans="1:2" x14ac:dyDescent="0.15">
      <c r="A16330" s="1" t="s">
        <v>16582</v>
      </c>
      <c r="B16330" s="1" t="s">
        <v>30533</v>
      </c>
    </row>
    <row r="16331" spans="1:2" x14ac:dyDescent="0.15">
      <c r="A16331" s="1" t="s">
        <v>30534</v>
      </c>
      <c r="B16331" s="1" t="s">
        <v>30535</v>
      </c>
    </row>
    <row r="16332" spans="1:2" x14ac:dyDescent="0.15">
      <c r="A16332" s="1" t="s">
        <v>30536</v>
      </c>
      <c r="B16332" s="1" t="s">
        <v>30537</v>
      </c>
    </row>
    <row r="16333" spans="1:2" x14ac:dyDescent="0.15">
      <c r="A16333" s="1" t="s">
        <v>30538</v>
      </c>
      <c r="B16333" s="1" t="s">
        <v>30539</v>
      </c>
    </row>
    <row r="16334" spans="1:2" x14ac:dyDescent="0.15">
      <c r="A16334" s="1" t="s">
        <v>30540</v>
      </c>
      <c r="B16334" s="1" t="s">
        <v>30541</v>
      </c>
    </row>
    <row r="16335" spans="1:2" x14ac:dyDescent="0.15">
      <c r="A16335" s="1" t="s">
        <v>30542</v>
      </c>
      <c r="B16335" s="1" t="s">
        <v>30543</v>
      </c>
    </row>
    <row r="16336" spans="1:2" x14ac:dyDescent="0.15">
      <c r="A16336" s="1" t="s">
        <v>30544</v>
      </c>
      <c r="B16336" s="1" t="s">
        <v>30545</v>
      </c>
    </row>
    <row r="16337" spans="1:2" x14ac:dyDescent="0.15">
      <c r="A16337" s="1" t="s">
        <v>30546</v>
      </c>
      <c r="B16337" s="1" t="s">
        <v>30547</v>
      </c>
    </row>
    <row r="16338" spans="1:2" x14ac:dyDescent="0.15">
      <c r="A16338" s="1" t="s">
        <v>30548</v>
      </c>
      <c r="B16338" s="1" t="s">
        <v>30549</v>
      </c>
    </row>
    <row r="16339" spans="1:2" x14ac:dyDescent="0.15">
      <c r="A16339" s="1" t="s">
        <v>30550</v>
      </c>
      <c r="B16339" s="1" t="s">
        <v>30551</v>
      </c>
    </row>
    <row r="16340" spans="1:2" x14ac:dyDescent="0.15">
      <c r="A16340" s="1" t="s">
        <v>30552</v>
      </c>
      <c r="B16340" s="1" t="s">
        <v>30553</v>
      </c>
    </row>
    <row r="16341" spans="1:2" x14ac:dyDescent="0.15">
      <c r="A16341" s="1" t="s">
        <v>30554</v>
      </c>
      <c r="B16341" s="1" t="s">
        <v>30555</v>
      </c>
    </row>
    <row r="16342" spans="1:2" x14ac:dyDescent="0.15">
      <c r="A16342" s="1" t="s">
        <v>30556</v>
      </c>
      <c r="B16342" s="1" t="s">
        <v>30557</v>
      </c>
    </row>
    <row r="16343" spans="1:2" x14ac:dyDescent="0.15">
      <c r="A16343" s="1" t="s">
        <v>30558</v>
      </c>
      <c r="B16343" s="1" t="s">
        <v>30559</v>
      </c>
    </row>
    <row r="16344" spans="1:2" x14ac:dyDescent="0.15">
      <c r="A16344" s="1" t="s">
        <v>11904</v>
      </c>
      <c r="B16344" s="1" t="s">
        <v>30560</v>
      </c>
    </row>
    <row r="16345" spans="1:2" x14ac:dyDescent="0.15">
      <c r="A16345" s="1" t="s">
        <v>30561</v>
      </c>
      <c r="B16345" s="1" t="s">
        <v>30562</v>
      </c>
    </row>
    <row r="16346" spans="1:2" x14ac:dyDescent="0.15">
      <c r="A16346" s="1" t="s">
        <v>30563</v>
      </c>
      <c r="B16346" s="1" t="s">
        <v>30564</v>
      </c>
    </row>
    <row r="16347" spans="1:2" x14ac:dyDescent="0.15">
      <c r="A16347" s="1" t="s">
        <v>30565</v>
      </c>
      <c r="B16347" s="1" t="s">
        <v>30566</v>
      </c>
    </row>
    <row r="16348" spans="1:2" x14ac:dyDescent="0.15">
      <c r="A16348" s="1" t="s">
        <v>30567</v>
      </c>
      <c r="B16348" s="1" t="s">
        <v>30568</v>
      </c>
    </row>
    <row r="16349" spans="1:2" x14ac:dyDescent="0.15">
      <c r="A16349" s="1" t="s">
        <v>30569</v>
      </c>
      <c r="B16349" s="1" t="s">
        <v>30570</v>
      </c>
    </row>
    <row r="16350" spans="1:2" x14ac:dyDescent="0.15">
      <c r="A16350" s="1" t="s">
        <v>14038</v>
      </c>
      <c r="B16350" s="1" t="s">
        <v>30571</v>
      </c>
    </row>
    <row r="16351" spans="1:2" x14ac:dyDescent="0.15">
      <c r="A16351" s="1" t="s">
        <v>30572</v>
      </c>
      <c r="B16351" s="1" t="s">
        <v>30573</v>
      </c>
    </row>
    <row r="16352" spans="1:2" x14ac:dyDescent="0.15">
      <c r="A16352" s="1" t="s">
        <v>30574</v>
      </c>
      <c r="B16352" s="1" t="s">
        <v>30575</v>
      </c>
    </row>
    <row r="16353" spans="1:2" x14ac:dyDescent="0.15">
      <c r="A16353" s="1" t="s">
        <v>19812</v>
      </c>
      <c r="B16353" s="1" t="s">
        <v>30576</v>
      </c>
    </row>
    <row r="16354" spans="1:2" x14ac:dyDescent="0.15">
      <c r="A16354" s="1" t="s">
        <v>30577</v>
      </c>
      <c r="B16354" s="1" t="s">
        <v>30578</v>
      </c>
    </row>
    <row r="16355" spans="1:2" x14ac:dyDescent="0.15">
      <c r="A16355" s="1" t="s">
        <v>30579</v>
      </c>
      <c r="B16355" s="1" t="s">
        <v>30580</v>
      </c>
    </row>
    <row r="16356" spans="1:2" x14ac:dyDescent="0.15">
      <c r="A16356" s="1" t="s">
        <v>30581</v>
      </c>
      <c r="B16356" s="1" t="s">
        <v>30582</v>
      </c>
    </row>
    <row r="16357" spans="1:2" x14ac:dyDescent="0.15">
      <c r="A16357" s="1" t="s">
        <v>30583</v>
      </c>
      <c r="B16357" s="1" t="s">
        <v>30584</v>
      </c>
    </row>
    <row r="16358" spans="1:2" x14ac:dyDescent="0.15">
      <c r="A16358" s="1" t="s">
        <v>30585</v>
      </c>
      <c r="B16358" s="1" t="s">
        <v>30586</v>
      </c>
    </row>
    <row r="16359" spans="1:2" x14ac:dyDescent="0.15">
      <c r="A16359" s="1" t="s">
        <v>30587</v>
      </c>
      <c r="B16359" s="1" t="s">
        <v>30588</v>
      </c>
    </row>
    <row r="16360" spans="1:2" x14ac:dyDescent="0.15">
      <c r="A16360" s="1" t="s">
        <v>30589</v>
      </c>
      <c r="B16360" s="1" t="s">
        <v>30590</v>
      </c>
    </row>
    <row r="16361" spans="1:2" x14ac:dyDescent="0.15">
      <c r="A16361" s="1" t="s">
        <v>30591</v>
      </c>
      <c r="B16361" s="1" t="s">
        <v>30592</v>
      </c>
    </row>
    <row r="16362" spans="1:2" x14ac:dyDescent="0.15">
      <c r="A16362" s="1" t="s">
        <v>30593</v>
      </c>
      <c r="B16362" s="1" t="s">
        <v>30594</v>
      </c>
    </row>
    <row r="16363" spans="1:2" x14ac:dyDescent="0.15">
      <c r="A16363" s="1" t="s">
        <v>30595</v>
      </c>
      <c r="B16363" s="1" t="s">
        <v>30596</v>
      </c>
    </row>
    <row r="16364" spans="1:2" x14ac:dyDescent="0.15">
      <c r="A16364" s="1" t="s">
        <v>30597</v>
      </c>
      <c r="B16364" s="1" t="s">
        <v>30598</v>
      </c>
    </row>
    <row r="16365" spans="1:2" x14ac:dyDescent="0.15">
      <c r="A16365" s="1" t="s">
        <v>30599</v>
      </c>
      <c r="B16365" s="1" t="s">
        <v>30600</v>
      </c>
    </row>
    <row r="16366" spans="1:2" x14ac:dyDescent="0.15">
      <c r="A16366" s="1" t="s">
        <v>30601</v>
      </c>
      <c r="B16366" s="1" t="s">
        <v>30602</v>
      </c>
    </row>
    <row r="16367" spans="1:2" x14ac:dyDescent="0.15">
      <c r="A16367" s="1" t="s">
        <v>30603</v>
      </c>
      <c r="B16367" s="1" t="s">
        <v>30604</v>
      </c>
    </row>
    <row r="16368" spans="1:2" x14ac:dyDescent="0.15">
      <c r="A16368" s="1" t="s">
        <v>30605</v>
      </c>
      <c r="B16368" s="1" t="s">
        <v>30606</v>
      </c>
    </row>
    <row r="16369" spans="1:2" x14ac:dyDescent="0.15">
      <c r="A16369" s="1" t="s">
        <v>30607</v>
      </c>
      <c r="B16369" s="1" t="s">
        <v>30608</v>
      </c>
    </row>
    <row r="16370" spans="1:2" x14ac:dyDescent="0.15">
      <c r="A16370" s="1" t="s">
        <v>30609</v>
      </c>
      <c r="B16370" s="1" t="s">
        <v>30610</v>
      </c>
    </row>
    <row r="16371" spans="1:2" x14ac:dyDescent="0.15">
      <c r="A16371" s="1" t="s">
        <v>22716</v>
      </c>
      <c r="B16371" s="1" t="s">
        <v>30611</v>
      </c>
    </row>
    <row r="16372" spans="1:2" x14ac:dyDescent="0.15">
      <c r="A16372" s="1" t="s">
        <v>30612</v>
      </c>
      <c r="B16372" s="1" t="s">
        <v>30613</v>
      </c>
    </row>
    <row r="16373" spans="1:2" x14ac:dyDescent="0.15">
      <c r="A16373" s="1" t="s">
        <v>30614</v>
      </c>
      <c r="B16373" s="1" t="s">
        <v>30615</v>
      </c>
    </row>
    <row r="16374" spans="1:2" x14ac:dyDescent="0.15">
      <c r="A16374" s="1" t="s">
        <v>30616</v>
      </c>
      <c r="B16374" s="1" t="s">
        <v>30617</v>
      </c>
    </row>
    <row r="16375" spans="1:2" x14ac:dyDescent="0.15">
      <c r="A16375" s="1" t="s">
        <v>30618</v>
      </c>
      <c r="B16375" s="1" t="s">
        <v>30619</v>
      </c>
    </row>
    <row r="16376" spans="1:2" x14ac:dyDescent="0.15">
      <c r="A16376" s="1" t="s">
        <v>17567</v>
      </c>
      <c r="B16376" s="1" t="s">
        <v>30620</v>
      </c>
    </row>
    <row r="16377" spans="1:2" x14ac:dyDescent="0.15">
      <c r="A16377" s="1" t="s">
        <v>30621</v>
      </c>
      <c r="B16377" s="1" t="s">
        <v>30622</v>
      </c>
    </row>
    <row r="16378" spans="1:2" x14ac:dyDescent="0.15">
      <c r="A16378" s="1" t="s">
        <v>30623</v>
      </c>
      <c r="B16378" s="1" t="s">
        <v>30624</v>
      </c>
    </row>
    <row r="16379" spans="1:2" x14ac:dyDescent="0.15">
      <c r="A16379" s="1" t="s">
        <v>30625</v>
      </c>
      <c r="B16379" s="1" t="s">
        <v>30626</v>
      </c>
    </row>
    <row r="16380" spans="1:2" x14ac:dyDescent="0.15">
      <c r="A16380" s="1" t="s">
        <v>13414</v>
      </c>
      <c r="B16380" s="1" t="s">
        <v>30627</v>
      </c>
    </row>
    <row r="16381" spans="1:2" x14ac:dyDescent="0.15">
      <c r="A16381" s="1" t="s">
        <v>30628</v>
      </c>
      <c r="B16381" s="1" t="s">
        <v>30629</v>
      </c>
    </row>
    <row r="16382" spans="1:2" x14ac:dyDescent="0.15">
      <c r="A16382" s="1" t="s">
        <v>18929</v>
      </c>
      <c r="B16382" s="1" t="s">
        <v>30630</v>
      </c>
    </row>
    <row r="16383" spans="1:2" x14ac:dyDescent="0.15">
      <c r="A16383" s="1" t="s">
        <v>11832</v>
      </c>
      <c r="B16383" s="1" t="s">
        <v>30631</v>
      </c>
    </row>
    <row r="16384" spans="1:2" x14ac:dyDescent="0.15">
      <c r="A16384" s="1" t="s">
        <v>30632</v>
      </c>
      <c r="B16384" s="1" t="s">
        <v>30633</v>
      </c>
    </row>
    <row r="16385" spans="1:2" x14ac:dyDescent="0.15">
      <c r="A16385" s="1" t="s">
        <v>17501</v>
      </c>
      <c r="B16385" s="1" t="s">
        <v>30634</v>
      </c>
    </row>
    <row r="16386" spans="1:2" x14ac:dyDescent="0.15">
      <c r="A16386" s="1" t="s">
        <v>30635</v>
      </c>
      <c r="B16386" s="1" t="s">
        <v>30636</v>
      </c>
    </row>
    <row r="16387" spans="1:2" x14ac:dyDescent="0.15">
      <c r="A16387" s="1" t="s">
        <v>30637</v>
      </c>
      <c r="B16387" s="1" t="s">
        <v>30638</v>
      </c>
    </row>
    <row r="16388" spans="1:2" x14ac:dyDescent="0.15">
      <c r="A16388" s="1" t="s">
        <v>30639</v>
      </c>
      <c r="B16388" s="1" t="s">
        <v>30640</v>
      </c>
    </row>
    <row r="16389" spans="1:2" x14ac:dyDescent="0.15">
      <c r="A16389" s="1" t="s">
        <v>30641</v>
      </c>
      <c r="B16389" s="1" t="s">
        <v>30642</v>
      </c>
    </row>
    <row r="16390" spans="1:2" x14ac:dyDescent="0.15">
      <c r="A16390" s="1" t="s">
        <v>30643</v>
      </c>
      <c r="B16390" s="1" t="s">
        <v>30644</v>
      </c>
    </row>
    <row r="16391" spans="1:2" x14ac:dyDescent="0.15">
      <c r="A16391" s="1" t="s">
        <v>30645</v>
      </c>
      <c r="B16391" s="1" t="s">
        <v>30646</v>
      </c>
    </row>
    <row r="16392" spans="1:2" x14ac:dyDescent="0.15">
      <c r="A16392" s="1" t="s">
        <v>30647</v>
      </c>
      <c r="B16392" s="1" t="s">
        <v>30648</v>
      </c>
    </row>
    <row r="16393" spans="1:2" x14ac:dyDescent="0.15">
      <c r="A16393" s="1" t="s">
        <v>30649</v>
      </c>
      <c r="B16393" s="1" t="s">
        <v>30650</v>
      </c>
    </row>
    <row r="16394" spans="1:2" x14ac:dyDescent="0.15">
      <c r="A16394" s="1" t="s">
        <v>30651</v>
      </c>
      <c r="B16394" s="1" t="s">
        <v>30652</v>
      </c>
    </row>
    <row r="16395" spans="1:2" x14ac:dyDescent="0.15">
      <c r="A16395" s="1" t="s">
        <v>30653</v>
      </c>
      <c r="B16395" s="1" t="s">
        <v>30654</v>
      </c>
    </row>
    <row r="16396" spans="1:2" x14ac:dyDescent="0.15">
      <c r="A16396" s="1" t="s">
        <v>30655</v>
      </c>
      <c r="B16396" s="1" t="s">
        <v>30656</v>
      </c>
    </row>
    <row r="16397" spans="1:2" x14ac:dyDescent="0.15">
      <c r="A16397" s="1" t="s">
        <v>30657</v>
      </c>
      <c r="B16397" s="1" t="s">
        <v>30658</v>
      </c>
    </row>
    <row r="16398" spans="1:2" x14ac:dyDescent="0.15">
      <c r="A16398" s="1" t="s">
        <v>30659</v>
      </c>
      <c r="B16398" s="1" t="s">
        <v>30660</v>
      </c>
    </row>
    <row r="16399" spans="1:2" x14ac:dyDescent="0.15">
      <c r="A16399" s="1" t="s">
        <v>30661</v>
      </c>
      <c r="B16399" s="1" t="s">
        <v>30662</v>
      </c>
    </row>
    <row r="16400" spans="1:2" x14ac:dyDescent="0.15">
      <c r="A16400" s="1" t="s">
        <v>30663</v>
      </c>
      <c r="B16400" s="1" t="s">
        <v>30664</v>
      </c>
    </row>
    <row r="16401" spans="1:2" x14ac:dyDescent="0.15">
      <c r="A16401" s="1" t="s">
        <v>12695</v>
      </c>
      <c r="B16401" s="1" t="s">
        <v>30665</v>
      </c>
    </row>
    <row r="16402" spans="1:2" x14ac:dyDescent="0.15">
      <c r="A16402" s="1" t="s">
        <v>30666</v>
      </c>
      <c r="B16402" s="1" t="s">
        <v>30667</v>
      </c>
    </row>
    <row r="16403" spans="1:2" x14ac:dyDescent="0.15">
      <c r="A16403" s="1" t="s">
        <v>10444</v>
      </c>
      <c r="B16403" s="1" t="s">
        <v>124</v>
      </c>
    </row>
    <row r="16404" spans="1:2" x14ac:dyDescent="0.15">
      <c r="A16404" s="1" t="s">
        <v>10632</v>
      </c>
      <c r="B16404" s="1" t="s">
        <v>30668</v>
      </c>
    </row>
    <row r="16405" spans="1:2" x14ac:dyDescent="0.15">
      <c r="A16405" s="1" t="s">
        <v>30669</v>
      </c>
      <c r="B16405" s="1" t="s">
        <v>30670</v>
      </c>
    </row>
    <row r="16406" spans="1:2" x14ac:dyDescent="0.15">
      <c r="A16406" s="1" t="s">
        <v>30671</v>
      </c>
      <c r="B16406" s="1" t="s">
        <v>30672</v>
      </c>
    </row>
    <row r="16407" spans="1:2" x14ac:dyDescent="0.15">
      <c r="A16407" s="1" t="s">
        <v>30673</v>
      </c>
      <c r="B16407" s="1" t="s">
        <v>30674</v>
      </c>
    </row>
    <row r="16408" spans="1:2" x14ac:dyDescent="0.15">
      <c r="A16408" s="1" t="s">
        <v>30675</v>
      </c>
      <c r="B16408" s="1" t="s">
        <v>30676</v>
      </c>
    </row>
    <row r="16409" spans="1:2" x14ac:dyDescent="0.15">
      <c r="A16409" s="1" t="s">
        <v>19969</v>
      </c>
      <c r="B16409" s="1" t="s">
        <v>30677</v>
      </c>
    </row>
    <row r="16410" spans="1:2" x14ac:dyDescent="0.15">
      <c r="A16410" s="1" t="s">
        <v>30678</v>
      </c>
      <c r="B16410" s="1" t="s">
        <v>30679</v>
      </c>
    </row>
    <row r="16411" spans="1:2" x14ac:dyDescent="0.15">
      <c r="A16411" s="1" t="s">
        <v>16671</v>
      </c>
      <c r="B16411" s="1" t="s">
        <v>6793</v>
      </c>
    </row>
    <row r="16412" spans="1:2" x14ac:dyDescent="0.15">
      <c r="A16412" s="1" t="s">
        <v>30680</v>
      </c>
      <c r="B16412" s="1" t="s">
        <v>30681</v>
      </c>
    </row>
    <row r="16413" spans="1:2" x14ac:dyDescent="0.15">
      <c r="A16413" s="1" t="s">
        <v>30682</v>
      </c>
      <c r="B16413" s="1" t="s">
        <v>30683</v>
      </c>
    </row>
    <row r="16414" spans="1:2" x14ac:dyDescent="0.15">
      <c r="A16414" s="1" t="s">
        <v>30684</v>
      </c>
      <c r="B16414" s="1" t="s">
        <v>30685</v>
      </c>
    </row>
    <row r="16415" spans="1:2" x14ac:dyDescent="0.15">
      <c r="A16415" s="1" t="s">
        <v>30686</v>
      </c>
      <c r="B16415" s="1" t="s">
        <v>30687</v>
      </c>
    </row>
    <row r="16416" spans="1:2" x14ac:dyDescent="0.15">
      <c r="A16416" s="1" t="s">
        <v>28636</v>
      </c>
      <c r="B16416" s="1" t="s">
        <v>30688</v>
      </c>
    </row>
    <row r="16417" spans="1:2" x14ac:dyDescent="0.15">
      <c r="A16417" s="1" t="s">
        <v>30689</v>
      </c>
      <c r="B16417" s="1" t="s">
        <v>30690</v>
      </c>
    </row>
    <row r="16418" spans="1:2" x14ac:dyDescent="0.15">
      <c r="A16418" s="1" t="s">
        <v>18888</v>
      </c>
      <c r="B16418" s="1" t="s">
        <v>30691</v>
      </c>
    </row>
    <row r="16419" spans="1:2" x14ac:dyDescent="0.15">
      <c r="A16419" s="1" t="s">
        <v>30692</v>
      </c>
      <c r="B16419" s="1" t="s">
        <v>30693</v>
      </c>
    </row>
    <row r="16420" spans="1:2" x14ac:dyDescent="0.15">
      <c r="A16420" s="1" t="s">
        <v>30694</v>
      </c>
      <c r="B16420" s="1" t="s">
        <v>30695</v>
      </c>
    </row>
    <row r="16421" spans="1:2" x14ac:dyDescent="0.15">
      <c r="A16421" s="1" t="s">
        <v>30696</v>
      </c>
      <c r="B16421" s="1" t="s">
        <v>30697</v>
      </c>
    </row>
    <row r="16422" spans="1:2" x14ac:dyDescent="0.15">
      <c r="A16422" s="1" t="s">
        <v>30698</v>
      </c>
      <c r="B16422" s="1" t="s">
        <v>30699</v>
      </c>
    </row>
    <row r="16423" spans="1:2" x14ac:dyDescent="0.15">
      <c r="A16423" s="1" t="s">
        <v>30700</v>
      </c>
      <c r="B16423" s="1" t="s">
        <v>30701</v>
      </c>
    </row>
    <row r="16424" spans="1:2" x14ac:dyDescent="0.15">
      <c r="A16424" s="1" t="s">
        <v>18193</v>
      </c>
      <c r="B16424" s="1" t="s">
        <v>30702</v>
      </c>
    </row>
    <row r="16425" spans="1:2" x14ac:dyDescent="0.15">
      <c r="A16425" s="1" t="s">
        <v>30703</v>
      </c>
      <c r="B16425" s="1" t="s">
        <v>30704</v>
      </c>
    </row>
    <row r="16426" spans="1:2" x14ac:dyDescent="0.15">
      <c r="A16426" s="1" t="s">
        <v>30705</v>
      </c>
      <c r="B16426" s="1" t="s">
        <v>30706</v>
      </c>
    </row>
    <row r="16427" spans="1:2" x14ac:dyDescent="0.15">
      <c r="A16427" s="1" t="s">
        <v>30707</v>
      </c>
      <c r="B16427" s="1" t="s">
        <v>30708</v>
      </c>
    </row>
    <row r="16428" spans="1:2" x14ac:dyDescent="0.15">
      <c r="A16428" s="1" t="s">
        <v>30709</v>
      </c>
      <c r="B16428" s="1" t="s">
        <v>30710</v>
      </c>
    </row>
    <row r="16429" spans="1:2" x14ac:dyDescent="0.15">
      <c r="A16429" s="1" t="s">
        <v>30711</v>
      </c>
      <c r="B16429" s="1" t="s">
        <v>30712</v>
      </c>
    </row>
    <row r="16430" spans="1:2" x14ac:dyDescent="0.15">
      <c r="A16430" s="1" t="s">
        <v>30713</v>
      </c>
      <c r="B16430" s="1" t="s">
        <v>30714</v>
      </c>
    </row>
    <row r="16431" spans="1:2" x14ac:dyDescent="0.15">
      <c r="A16431" s="1" t="s">
        <v>12575</v>
      </c>
      <c r="B16431" s="1" t="s">
        <v>30715</v>
      </c>
    </row>
    <row r="16432" spans="1:2" x14ac:dyDescent="0.15">
      <c r="A16432" s="1" t="s">
        <v>30716</v>
      </c>
      <c r="B16432" s="1" t="s">
        <v>30717</v>
      </c>
    </row>
    <row r="16433" spans="1:2" x14ac:dyDescent="0.15">
      <c r="A16433" s="1" t="s">
        <v>30718</v>
      </c>
      <c r="B16433" s="1" t="s">
        <v>30719</v>
      </c>
    </row>
    <row r="16434" spans="1:2" x14ac:dyDescent="0.15">
      <c r="A16434" s="1" t="s">
        <v>15901</v>
      </c>
      <c r="B16434" s="1" t="s">
        <v>30720</v>
      </c>
    </row>
    <row r="16435" spans="1:2" x14ac:dyDescent="0.15">
      <c r="A16435" s="1" t="s">
        <v>12153</v>
      </c>
      <c r="B16435" s="1" t="s">
        <v>30721</v>
      </c>
    </row>
    <row r="16436" spans="1:2" x14ac:dyDescent="0.15">
      <c r="A16436" s="1" t="s">
        <v>30722</v>
      </c>
      <c r="B16436" s="1" t="s">
        <v>30723</v>
      </c>
    </row>
    <row r="16437" spans="1:2" x14ac:dyDescent="0.15">
      <c r="A16437" s="1" t="s">
        <v>30724</v>
      </c>
      <c r="B16437" s="1" t="s">
        <v>30725</v>
      </c>
    </row>
    <row r="16438" spans="1:2" x14ac:dyDescent="0.15">
      <c r="A16438" s="1" t="s">
        <v>14534</v>
      </c>
      <c r="B16438" s="1" t="s">
        <v>30726</v>
      </c>
    </row>
    <row r="16439" spans="1:2" x14ac:dyDescent="0.15">
      <c r="A16439" s="1" t="s">
        <v>30727</v>
      </c>
      <c r="B16439" s="1" t="s">
        <v>30728</v>
      </c>
    </row>
    <row r="16440" spans="1:2" x14ac:dyDescent="0.15">
      <c r="A16440" s="1" t="s">
        <v>30729</v>
      </c>
      <c r="B16440" s="1" t="s">
        <v>30730</v>
      </c>
    </row>
    <row r="16441" spans="1:2" x14ac:dyDescent="0.15">
      <c r="A16441" s="1" t="s">
        <v>18459</v>
      </c>
      <c r="B16441" s="1" t="s">
        <v>30731</v>
      </c>
    </row>
    <row r="16442" spans="1:2" x14ac:dyDescent="0.15">
      <c r="A16442" s="1" t="s">
        <v>17802</v>
      </c>
      <c r="B16442" s="1" t="s">
        <v>30732</v>
      </c>
    </row>
    <row r="16443" spans="1:2" x14ac:dyDescent="0.15">
      <c r="A16443" s="1" t="s">
        <v>30733</v>
      </c>
      <c r="B16443" s="1" t="s">
        <v>30734</v>
      </c>
    </row>
    <row r="16444" spans="1:2" x14ac:dyDescent="0.15">
      <c r="A16444" s="1" t="s">
        <v>30735</v>
      </c>
      <c r="B16444" s="1" t="s">
        <v>30736</v>
      </c>
    </row>
    <row r="16445" spans="1:2" x14ac:dyDescent="0.15">
      <c r="A16445" s="1" t="s">
        <v>30737</v>
      </c>
      <c r="B16445" s="1" t="s">
        <v>30738</v>
      </c>
    </row>
    <row r="16446" spans="1:2" x14ac:dyDescent="0.15">
      <c r="A16446" s="1" t="s">
        <v>16749</v>
      </c>
      <c r="B16446" s="1" t="s">
        <v>30739</v>
      </c>
    </row>
    <row r="16447" spans="1:2" x14ac:dyDescent="0.15">
      <c r="A16447" s="1" t="s">
        <v>30740</v>
      </c>
      <c r="B16447" s="1" t="s">
        <v>30741</v>
      </c>
    </row>
    <row r="16448" spans="1:2" x14ac:dyDescent="0.15">
      <c r="A16448" s="1" t="s">
        <v>30742</v>
      </c>
      <c r="B16448" s="1" t="s">
        <v>30743</v>
      </c>
    </row>
    <row r="16449" spans="1:2" x14ac:dyDescent="0.15">
      <c r="A16449" s="1" t="s">
        <v>30744</v>
      </c>
      <c r="B16449" s="1" t="s">
        <v>30745</v>
      </c>
    </row>
    <row r="16450" spans="1:2" x14ac:dyDescent="0.15">
      <c r="A16450" s="1" t="s">
        <v>30746</v>
      </c>
      <c r="B16450" s="1" t="s">
        <v>30747</v>
      </c>
    </row>
    <row r="16451" spans="1:2" x14ac:dyDescent="0.15">
      <c r="A16451" s="1" t="s">
        <v>30748</v>
      </c>
      <c r="B16451" s="1" t="s">
        <v>30749</v>
      </c>
    </row>
    <row r="16452" spans="1:2" x14ac:dyDescent="0.15">
      <c r="A16452" s="1" t="s">
        <v>25198</v>
      </c>
      <c r="B16452" s="1" t="s">
        <v>25199</v>
      </c>
    </row>
    <row r="16453" spans="1:2" x14ac:dyDescent="0.15">
      <c r="A16453" s="1" t="s">
        <v>20041</v>
      </c>
      <c r="B16453" s="1" t="s">
        <v>30750</v>
      </c>
    </row>
    <row r="16454" spans="1:2" x14ac:dyDescent="0.15">
      <c r="A16454" s="1" t="s">
        <v>30751</v>
      </c>
      <c r="B16454" s="1" t="s">
        <v>30752</v>
      </c>
    </row>
    <row r="16455" spans="1:2" x14ac:dyDescent="0.15">
      <c r="A16455" s="1" t="s">
        <v>30753</v>
      </c>
      <c r="B16455" s="1" t="s">
        <v>30754</v>
      </c>
    </row>
    <row r="16456" spans="1:2" x14ac:dyDescent="0.15">
      <c r="A16456" s="1" t="s">
        <v>23555</v>
      </c>
      <c r="B16456" s="1" t="s">
        <v>30755</v>
      </c>
    </row>
    <row r="16457" spans="1:2" x14ac:dyDescent="0.15">
      <c r="A16457" s="1" t="s">
        <v>30756</v>
      </c>
      <c r="B16457" s="1" t="s">
        <v>30757</v>
      </c>
    </row>
    <row r="16458" spans="1:2" x14ac:dyDescent="0.15">
      <c r="A16458" s="1" t="s">
        <v>30758</v>
      </c>
      <c r="B16458" s="1" t="s">
        <v>30759</v>
      </c>
    </row>
    <row r="16459" spans="1:2" x14ac:dyDescent="0.15">
      <c r="A16459" s="1" t="s">
        <v>30760</v>
      </c>
      <c r="B16459" s="1" t="s">
        <v>30761</v>
      </c>
    </row>
    <row r="16460" spans="1:2" x14ac:dyDescent="0.15">
      <c r="A16460" s="1" t="s">
        <v>30762</v>
      </c>
      <c r="B16460" s="1" t="s">
        <v>30763</v>
      </c>
    </row>
    <row r="16461" spans="1:2" x14ac:dyDescent="0.15">
      <c r="A16461" s="1" t="s">
        <v>30764</v>
      </c>
      <c r="B16461" s="1" t="s">
        <v>30765</v>
      </c>
    </row>
    <row r="16462" spans="1:2" x14ac:dyDescent="0.15">
      <c r="A16462" s="1" t="s">
        <v>30766</v>
      </c>
      <c r="B16462" s="1" t="s">
        <v>30767</v>
      </c>
    </row>
    <row r="16463" spans="1:2" x14ac:dyDescent="0.15">
      <c r="A16463" s="1" t="s">
        <v>30768</v>
      </c>
      <c r="B16463" s="1" t="s">
        <v>30769</v>
      </c>
    </row>
    <row r="16464" spans="1:2" x14ac:dyDescent="0.15">
      <c r="A16464" s="1" t="s">
        <v>30770</v>
      </c>
      <c r="B16464" s="1" t="s">
        <v>30771</v>
      </c>
    </row>
    <row r="16465" spans="1:2" x14ac:dyDescent="0.15">
      <c r="A16465" s="1" t="s">
        <v>30772</v>
      </c>
      <c r="B16465" s="1" t="s">
        <v>30773</v>
      </c>
    </row>
    <row r="16466" spans="1:2" x14ac:dyDescent="0.15">
      <c r="A16466" s="1" t="s">
        <v>30774</v>
      </c>
      <c r="B16466" s="1" t="s">
        <v>30775</v>
      </c>
    </row>
    <row r="16467" spans="1:2" x14ac:dyDescent="0.15">
      <c r="A16467" s="1" t="s">
        <v>30776</v>
      </c>
      <c r="B16467" s="1" t="s">
        <v>30777</v>
      </c>
    </row>
    <row r="16468" spans="1:2" x14ac:dyDescent="0.15">
      <c r="A16468" s="1" t="s">
        <v>30778</v>
      </c>
      <c r="B16468" s="1" t="s">
        <v>30779</v>
      </c>
    </row>
    <row r="16469" spans="1:2" x14ac:dyDescent="0.15">
      <c r="A16469" s="1" t="s">
        <v>17052</v>
      </c>
      <c r="B16469" s="1" t="s">
        <v>30780</v>
      </c>
    </row>
    <row r="16470" spans="1:2" x14ac:dyDescent="0.15">
      <c r="A16470" s="1" t="s">
        <v>30781</v>
      </c>
      <c r="B16470" s="1" t="s">
        <v>30782</v>
      </c>
    </row>
    <row r="16471" spans="1:2" x14ac:dyDescent="0.15">
      <c r="A16471" s="1" t="s">
        <v>30783</v>
      </c>
      <c r="B16471" s="1" t="s">
        <v>30784</v>
      </c>
    </row>
    <row r="16472" spans="1:2" x14ac:dyDescent="0.15">
      <c r="A16472" s="1" t="s">
        <v>30785</v>
      </c>
      <c r="B16472" s="1" t="s">
        <v>30786</v>
      </c>
    </row>
    <row r="16473" spans="1:2" x14ac:dyDescent="0.15">
      <c r="A16473" s="1" t="s">
        <v>30787</v>
      </c>
      <c r="B16473" s="1" t="s">
        <v>30788</v>
      </c>
    </row>
    <row r="16474" spans="1:2" x14ac:dyDescent="0.15">
      <c r="A16474" s="1" t="s">
        <v>30789</v>
      </c>
      <c r="B16474" s="1" t="s">
        <v>30790</v>
      </c>
    </row>
    <row r="16475" spans="1:2" x14ac:dyDescent="0.15">
      <c r="A16475" s="1" t="s">
        <v>30791</v>
      </c>
      <c r="B16475" s="1" t="s">
        <v>30792</v>
      </c>
    </row>
    <row r="16476" spans="1:2" x14ac:dyDescent="0.15">
      <c r="A16476" s="1" t="s">
        <v>30793</v>
      </c>
      <c r="B16476" s="1" t="s">
        <v>30794</v>
      </c>
    </row>
    <row r="16477" spans="1:2" x14ac:dyDescent="0.15">
      <c r="A16477" s="1" t="s">
        <v>30795</v>
      </c>
      <c r="B16477" s="1" t="s">
        <v>30796</v>
      </c>
    </row>
    <row r="16478" spans="1:2" x14ac:dyDescent="0.15">
      <c r="A16478" s="1" t="s">
        <v>24872</v>
      </c>
      <c r="B16478" s="1" t="s">
        <v>30797</v>
      </c>
    </row>
    <row r="16479" spans="1:2" x14ac:dyDescent="0.15">
      <c r="A16479" s="1" t="s">
        <v>30798</v>
      </c>
      <c r="B16479" s="1" t="s">
        <v>30799</v>
      </c>
    </row>
    <row r="16480" spans="1:2" x14ac:dyDescent="0.15">
      <c r="A16480" s="1" t="s">
        <v>30800</v>
      </c>
      <c r="B16480" s="1" t="s">
        <v>30801</v>
      </c>
    </row>
    <row r="16481" spans="1:2" x14ac:dyDescent="0.15">
      <c r="A16481" s="1" t="s">
        <v>27660</v>
      </c>
      <c r="B16481" s="1" t="s">
        <v>30802</v>
      </c>
    </row>
    <row r="16482" spans="1:2" x14ac:dyDescent="0.15">
      <c r="A16482" s="1" t="s">
        <v>30803</v>
      </c>
      <c r="B16482" s="1" t="s">
        <v>30804</v>
      </c>
    </row>
    <row r="16483" spans="1:2" x14ac:dyDescent="0.15">
      <c r="A16483" s="1" t="s">
        <v>30805</v>
      </c>
      <c r="B16483" s="1" t="s">
        <v>30806</v>
      </c>
    </row>
    <row r="16484" spans="1:2" x14ac:dyDescent="0.15">
      <c r="A16484" s="1" t="s">
        <v>30807</v>
      </c>
      <c r="B16484" s="1" t="s">
        <v>30808</v>
      </c>
    </row>
    <row r="16485" spans="1:2" x14ac:dyDescent="0.15">
      <c r="A16485" s="1" t="s">
        <v>30809</v>
      </c>
      <c r="B16485" s="1" t="s">
        <v>30810</v>
      </c>
    </row>
    <row r="16486" spans="1:2" x14ac:dyDescent="0.15">
      <c r="A16486" s="1" t="s">
        <v>30811</v>
      </c>
      <c r="B16486" s="1" t="s">
        <v>30812</v>
      </c>
    </row>
    <row r="16487" spans="1:2" x14ac:dyDescent="0.15">
      <c r="A16487" s="1" t="s">
        <v>30813</v>
      </c>
      <c r="B16487" s="1" t="s">
        <v>30814</v>
      </c>
    </row>
    <row r="16488" spans="1:2" x14ac:dyDescent="0.15">
      <c r="A16488" s="1" t="s">
        <v>30815</v>
      </c>
      <c r="B16488" s="1" t="s">
        <v>30816</v>
      </c>
    </row>
    <row r="16489" spans="1:2" x14ac:dyDescent="0.15">
      <c r="A16489" s="1" t="s">
        <v>30817</v>
      </c>
      <c r="B16489" s="1" t="s">
        <v>30818</v>
      </c>
    </row>
    <row r="16490" spans="1:2" x14ac:dyDescent="0.15">
      <c r="A16490" s="1" t="s">
        <v>30819</v>
      </c>
      <c r="B16490" s="1" t="s">
        <v>30820</v>
      </c>
    </row>
    <row r="16491" spans="1:2" x14ac:dyDescent="0.15">
      <c r="A16491" s="1" t="s">
        <v>30821</v>
      </c>
      <c r="B16491" s="1" t="s">
        <v>30822</v>
      </c>
    </row>
    <row r="16492" spans="1:2" x14ac:dyDescent="0.15">
      <c r="A16492" s="1" t="s">
        <v>30823</v>
      </c>
      <c r="B16492" s="1" t="s">
        <v>30824</v>
      </c>
    </row>
    <row r="16493" spans="1:2" x14ac:dyDescent="0.15">
      <c r="A16493" s="1" t="s">
        <v>30825</v>
      </c>
      <c r="B16493" s="1" t="s">
        <v>30826</v>
      </c>
    </row>
    <row r="16494" spans="1:2" x14ac:dyDescent="0.15">
      <c r="A16494" s="1" t="s">
        <v>30827</v>
      </c>
      <c r="B16494" s="1" t="s">
        <v>30828</v>
      </c>
    </row>
    <row r="16495" spans="1:2" x14ac:dyDescent="0.15">
      <c r="A16495" s="1" t="s">
        <v>30829</v>
      </c>
      <c r="B16495" s="1" t="s">
        <v>30830</v>
      </c>
    </row>
    <row r="16496" spans="1:2" x14ac:dyDescent="0.15">
      <c r="A16496" s="1" t="s">
        <v>15832</v>
      </c>
      <c r="B16496" s="1" t="s">
        <v>30831</v>
      </c>
    </row>
    <row r="16497" spans="1:2" x14ac:dyDescent="0.15">
      <c r="A16497" s="1" t="s">
        <v>10726</v>
      </c>
      <c r="B16497" s="1" t="s">
        <v>30832</v>
      </c>
    </row>
    <row r="16498" spans="1:2" x14ac:dyDescent="0.15">
      <c r="A16498" s="1" t="s">
        <v>18115</v>
      </c>
      <c r="B16498" s="1" t="s">
        <v>30833</v>
      </c>
    </row>
    <row r="16499" spans="1:2" x14ac:dyDescent="0.15">
      <c r="A16499" s="1" t="s">
        <v>30834</v>
      </c>
      <c r="B16499" s="1" t="s">
        <v>30835</v>
      </c>
    </row>
    <row r="16500" spans="1:2" x14ac:dyDescent="0.15">
      <c r="A16500" s="1" t="s">
        <v>30836</v>
      </c>
      <c r="B16500" s="1" t="s">
        <v>30837</v>
      </c>
    </row>
    <row r="16501" spans="1:2" x14ac:dyDescent="0.15">
      <c r="A16501" s="1" t="s">
        <v>30838</v>
      </c>
      <c r="B16501" s="1" t="s">
        <v>30839</v>
      </c>
    </row>
    <row r="16502" spans="1:2" x14ac:dyDescent="0.15">
      <c r="A16502" s="1" t="s">
        <v>29361</v>
      </c>
      <c r="B16502" s="1" t="s">
        <v>30840</v>
      </c>
    </row>
    <row r="16503" spans="1:2" x14ac:dyDescent="0.15">
      <c r="A16503" s="1" t="s">
        <v>30841</v>
      </c>
      <c r="B16503" s="1" t="s">
        <v>30842</v>
      </c>
    </row>
    <row r="16504" spans="1:2" x14ac:dyDescent="0.15">
      <c r="A16504" s="1" t="s">
        <v>30843</v>
      </c>
      <c r="B16504" s="1" t="s">
        <v>30844</v>
      </c>
    </row>
    <row r="16505" spans="1:2" x14ac:dyDescent="0.15">
      <c r="A16505" s="1" t="s">
        <v>30845</v>
      </c>
      <c r="B16505" s="1" t="s">
        <v>30846</v>
      </c>
    </row>
    <row r="16506" spans="1:2" x14ac:dyDescent="0.15">
      <c r="A16506" s="1" t="s">
        <v>30847</v>
      </c>
      <c r="B16506" s="1" t="s">
        <v>30848</v>
      </c>
    </row>
    <row r="16507" spans="1:2" x14ac:dyDescent="0.15">
      <c r="A16507" s="1" t="s">
        <v>27791</v>
      </c>
      <c r="B16507" s="1" t="s">
        <v>30849</v>
      </c>
    </row>
    <row r="16508" spans="1:2" x14ac:dyDescent="0.15">
      <c r="A16508" s="1" t="s">
        <v>30850</v>
      </c>
      <c r="B16508" s="1" t="s">
        <v>30851</v>
      </c>
    </row>
    <row r="16509" spans="1:2" x14ac:dyDescent="0.15">
      <c r="A16509" s="1" t="s">
        <v>30852</v>
      </c>
      <c r="B16509" s="1" t="s">
        <v>30853</v>
      </c>
    </row>
    <row r="16510" spans="1:2" x14ac:dyDescent="0.15">
      <c r="A16510" s="1" t="s">
        <v>30854</v>
      </c>
      <c r="B16510" s="1" t="s">
        <v>30855</v>
      </c>
    </row>
    <row r="16511" spans="1:2" x14ac:dyDescent="0.15">
      <c r="A16511" s="1" t="s">
        <v>30856</v>
      </c>
      <c r="B16511" s="1" t="s">
        <v>30857</v>
      </c>
    </row>
    <row r="16512" spans="1:2" x14ac:dyDescent="0.15">
      <c r="A16512" s="1" t="s">
        <v>30858</v>
      </c>
      <c r="B16512" s="1" t="s">
        <v>30859</v>
      </c>
    </row>
    <row r="16513" spans="1:2" x14ac:dyDescent="0.15">
      <c r="A16513" s="1" t="s">
        <v>30860</v>
      </c>
      <c r="B16513" s="1" t="s">
        <v>30861</v>
      </c>
    </row>
    <row r="16514" spans="1:2" x14ac:dyDescent="0.15">
      <c r="A16514" s="1" t="s">
        <v>30862</v>
      </c>
      <c r="B16514" s="1" t="s">
        <v>30863</v>
      </c>
    </row>
    <row r="16515" spans="1:2" x14ac:dyDescent="0.15">
      <c r="A16515" s="1" t="s">
        <v>30864</v>
      </c>
      <c r="B16515" s="1" t="s">
        <v>30865</v>
      </c>
    </row>
    <row r="16516" spans="1:2" x14ac:dyDescent="0.15">
      <c r="A16516" s="1" t="s">
        <v>30866</v>
      </c>
      <c r="B16516" s="1" t="s">
        <v>30867</v>
      </c>
    </row>
    <row r="16517" spans="1:2" x14ac:dyDescent="0.15">
      <c r="A16517" s="1" t="s">
        <v>30718</v>
      </c>
      <c r="B16517" s="1" t="s">
        <v>30868</v>
      </c>
    </row>
    <row r="16518" spans="1:2" x14ac:dyDescent="0.15">
      <c r="A16518" s="1" t="s">
        <v>30869</v>
      </c>
      <c r="B16518" s="1" t="s">
        <v>30870</v>
      </c>
    </row>
    <row r="16519" spans="1:2" x14ac:dyDescent="0.15">
      <c r="A16519" s="1" t="s">
        <v>30871</v>
      </c>
      <c r="B16519" s="1" t="s">
        <v>30872</v>
      </c>
    </row>
    <row r="16520" spans="1:2" x14ac:dyDescent="0.15">
      <c r="A16520" s="1" t="s">
        <v>30873</v>
      </c>
      <c r="B16520" s="1" t="s">
        <v>30874</v>
      </c>
    </row>
    <row r="16521" spans="1:2" x14ac:dyDescent="0.15">
      <c r="A16521" s="1" t="s">
        <v>30875</v>
      </c>
      <c r="B16521" s="1" t="s">
        <v>30876</v>
      </c>
    </row>
    <row r="16522" spans="1:2" x14ac:dyDescent="0.15">
      <c r="A16522" s="1" t="s">
        <v>30877</v>
      </c>
      <c r="B16522" s="1" t="s">
        <v>30878</v>
      </c>
    </row>
    <row r="16523" spans="1:2" x14ac:dyDescent="0.15">
      <c r="A16523" s="1" t="s">
        <v>30879</v>
      </c>
      <c r="B16523" s="1" t="s">
        <v>30880</v>
      </c>
    </row>
    <row r="16524" spans="1:2" x14ac:dyDescent="0.15">
      <c r="A16524" s="1" t="s">
        <v>30881</v>
      </c>
      <c r="B16524" s="1" t="s">
        <v>30882</v>
      </c>
    </row>
    <row r="16525" spans="1:2" x14ac:dyDescent="0.15">
      <c r="A16525" s="1" t="s">
        <v>30883</v>
      </c>
      <c r="B16525" s="1" t="s">
        <v>30884</v>
      </c>
    </row>
    <row r="16526" spans="1:2" x14ac:dyDescent="0.15">
      <c r="A16526" s="1" t="s">
        <v>30885</v>
      </c>
      <c r="B16526" s="1" t="s">
        <v>30886</v>
      </c>
    </row>
    <row r="16527" spans="1:2" x14ac:dyDescent="0.15">
      <c r="A16527" s="1" t="s">
        <v>13957</v>
      </c>
      <c r="B16527" s="1" t="s">
        <v>30887</v>
      </c>
    </row>
    <row r="16528" spans="1:2" x14ac:dyDescent="0.15">
      <c r="A16528" s="1" t="s">
        <v>13981</v>
      </c>
      <c r="B16528" s="1" t="s">
        <v>30888</v>
      </c>
    </row>
    <row r="16529" spans="1:2" x14ac:dyDescent="0.15">
      <c r="A16529" s="1" t="s">
        <v>30889</v>
      </c>
      <c r="B16529" s="1" t="s">
        <v>30890</v>
      </c>
    </row>
    <row r="16530" spans="1:2" x14ac:dyDescent="0.15">
      <c r="A16530" s="1" t="s">
        <v>30891</v>
      </c>
      <c r="B16530" s="1" t="s">
        <v>30892</v>
      </c>
    </row>
    <row r="16531" spans="1:2" x14ac:dyDescent="0.15">
      <c r="A16531" s="1" t="s">
        <v>30893</v>
      </c>
      <c r="B16531" s="1" t="s">
        <v>30894</v>
      </c>
    </row>
    <row r="16532" spans="1:2" x14ac:dyDescent="0.15">
      <c r="A16532" s="1" t="s">
        <v>30895</v>
      </c>
      <c r="B16532" s="1" t="s">
        <v>30896</v>
      </c>
    </row>
    <row r="16533" spans="1:2" x14ac:dyDescent="0.15">
      <c r="A16533" s="1" t="s">
        <v>30897</v>
      </c>
      <c r="B16533" s="1" t="s">
        <v>30898</v>
      </c>
    </row>
    <row r="16534" spans="1:2" x14ac:dyDescent="0.15">
      <c r="A16534" s="1" t="s">
        <v>30899</v>
      </c>
      <c r="B16534" s="1" t="s">
        <v>30900</v>
      </c>
    </row>
    <row r="16535" spans="1:2" x14ac:dyDescent="0.15">
      <c r="A16535" s="1" t="s">
        <v>30901</v>
      </c>
      <c r="B16535" s="1" t="s">
        <v>30902</v>
      </c>
    </row>
    <row r="16536" spans="1:2" x14ac:dyDescent="0.15">
      <c r="A16536" s="1" t="s">
        <v>30903</v>
      </c>
      <c r="B16536" s="1" t="s">
        <v>30904</v>
      </c>
    </row>
    <row r="16537" spans="1:2" x14ac:dyDescent="0.15">
      <c r="A16537" s="1" t="s">
        <v>30905</v>
      </c>
      <c r="B16537" s="1" t="s">
        <v>30906</v>
      </c>
    </row>
    <row r="16538" spans="1:2" x14ac:dyDescent="0.15">
      <c r="A16538" s="1" t="s">
        <v>30907</v>
      </c>
      <c r="B16538" s="1" t="s">
        <v>30908</v>
      </c>
    </row>
    <row r="16539" spans="1:2" x14ac:dyDescent="0.15">
      <c r="A16539" s="1" t="s">
        <v>26682</v>
      </c>
      <c r="B16539" s="1" t="s">
        <v>26683</v>
      </c>
    </row>
    <row r="16540" spans="1:2" x14ac:dyDescent="0.15">
      <c r="A16540" s="1" t="s">
        <v>25246</v>
      </c>
      <c r="B16540" s="1" t="s">
        <v>25247</v>
      </c>
    </row>
    <row r="16541" spans="1:2" x14ac:dyDescent="0.15">
      <c r="A16541" s="1" t="s">
        <v>27243</v>
      </c>
      <c r="B16541" s="1" t="s">
        <v>27244</v>
      </c>
    </row>
    <row r="16542" spans="1:2" x14ac:dyDescent="0.15">
      <c r="A16542" s="1" t="s">
        <v>26876</v>
      </c>
      <c r="B16542" s="1" t="s">
        <v>26877</v>
      </c>
    </row>
    <row r="16543" spans="1:2" x14ac:dyDescent="0.15">
      <c r="A16543" s="1" t="s">
        <v>23539</v>
      </c>
      <c r="B16543" s="1" t="s">
        <v>25248</v>
      </c>
    </row>
    <row r="16544" spans="1:2" x14ac:dyDescent="0.15">
      <c r="A16544" s="1" t="s">
        <v>26103</v>
      </c>
      <c r="B16544" s="1" t="s">
        <v>26104</v>
      </c>
    </row>
    <row r="16545" spans="1:2" x14ac:dyDescent="0.15">
      <c r="A16545" s="1" t="s">
        <v>26878</v>
      </c>
      <c r="B16545" s="1" t="s">
        <v>26879</v>
      </c>
    </row>
    <row r="16546" spans="1:2" x14ac:dyDescent="0.15">
      <c r="A16546" s="1" t="s">
        <v>27481</v>
      </c>
      <c r="B16546" s="1" t="s">
        <v>27482</v>
      </c>
    </row>
    <row r="16547" spans="1:2" x14ac:dyDescent="0.15">
      <c r="A16547" s="1" t="s">
        <v>26569</v>
      </c>
      <c r="B16547" s="1" t="s">
        <v>26570</v>
      </c>
    </row>
    <row r="16548" spans="1:2" x14ac:dyDescent="0.15">
      <c r="A16548" s="1" t="s">
        <v>25087</v>
      </c>
      <c r="B16548" s="1" t="s">
        <v>25088</v>
      </c>
    </row>
    <row r="16549" spans="1:2" x14ac:dyDescent="0.15">
      <c r="A16549" s="1" t="s">
        <v>26091</v>
      </c>
      <c r="B16549" s="1" t="s">
        <v>26092</v>
      </c>
    </row>
    <row r="16550" spans="1:2" x14ac:dyDescent="0.15">
      <c r="A16550" s="1" t="s">
        <v>28384</v>
      </c>
      <c r="B16550" s="1" t="s">
        <v>28385</v>
      </c>
    </row>
    <row r="16551" spans="1:2" x14ac:dyDescent="0.15">
      <c r="A16551" s="1" t="s">
        <v>28395</v>
      </c>
      <c r="B16551" s="1" t="s">
        <v>28396</v>
      </c>
    </row>
    <row r="16552" spans="1:2" x14ac:dyDescent="0.15">
      <c r="A16552" s="1" t="s">
        <v>23398</v>
      </c>
      <c r="B16552" s="1" t="s">
        <v>23399</v>
      </c>
    </row>
    <row r="16553" spans="1:2" x14ac:dyDescent="0.15">
      <c r="A16553" s="1" t="s">
        <v>25218</v>
      </c>
      <c r="B16553" s="1" t="s">
        <v>25219</v>
      </c>
    </row>
    <row r="16554" spans="1:2" x14ac:dyDescent="0.15">
      <c r="A16554" s="1" t="s">
        <v>25243</v>
      </c>
      <c r="B16554" s="1" t="s">
        <v>25244</v>
      </c>
    </row>
    <row r="16555" spans="1:2" x14ac:dyDescent="0.15">
      <c r="A16555" s="1" t="s">
        <v>24494</v>
      </c>
      <c r="B16555" s="1" t="s">
        <v>24495</v>
      </c>
    </row>
    <row r="16556" spans="1:2" x14ac:dyDescent="0.15">
      <c r="A16556" s="1" t="s">
        <v>30247</v>
      </c>
      <c r="B16556" s="1" t="s">
        <v>30248</v>
      </c>
    </row>
    <row r="16557" spans="1:2" x14ac:dyDescent="0.15">
      <c r="A16557" s="1" t="s">
        <v>27542</v>
      </c>
      <c r="B16557" s="1" t="s">
        <v>27543</v>
      </c>
    </row>
    <row r="16558" spans="1:2" x14ac:dyDescent="0.15">
      <c r="A16558" s="1" t="s">
        <v>27278</v>
      </c>
      <c r="B16558" s="1" t="s">
        <v>27279</v>
      </c>
    </row>
    <row r="16559" spans="1:2" x14ac:dyDescent="0.15">
      <c r="A16559" s="1" t="s">
        <v>27483</v>
      </c>
      <c r="B16559" s="1" t="s">
        <v>27484</v>
      </c>
    </row>
    <row r="16560" spans="1:2" x14ac:dyDescent="0.15">
      <c r="A16560" s="1" t="s">
        <v>30249</v>
      </c>
      <c r="B16560" s="1" t="s">
        <v>30250</v>
      </c>
    </row>
    <row r="16561" spans="1:2" x14ac:dyDescent="0.15">
      <c r="A16561" s="1" t="s">
        <v>24484</v>
      </c>
      <c r="B16561" s="1" t="s">
        <v>24485</v>
      </c>
    </row>
    <row r="16562" spans="1:2" x14ac:dyDescent="0.15">
      <c r="A16562" s="1" t="s">
        <v>25296</v>
      </c>
      <c r="B16562" s="1" t="s">
        <v>25297</v>
      </c>
    </row>
    <row r="16563" spans="1:2" x14ac:dyDescent="0.15">
      <c r="A16563" s="1" t="s">
        <v>23647</v>
      </c>
      <c r="B16563" s="1" t="s">
        <v>23648</v>
      </c>
    </row>
    <row r="16564" spans="1:2" x14ac:dyDescent="0.15">
      <c r="A16564" s="1" t="s">
        <v>30909</v>
      </c>
      <c r="B16564" s="1" t="s">
        <v>30910</v>
      </c>
    </row>
    <row r="16565" spans="1:2" x14ac:dyDescent="0.15">
      <c r="A16565" s="1" t="s">
        <v>27259</v>
      </c>
      <c r="B16565" s="1" t="s">
        <v>27260</v>
      </c>
    </row>
    <row r="16566" spans="1:2" x14ac:dyDescent="0.15">
      <c r="A16566" s="1" t="s">
        <v>26557</v>
      </c>
      <c r="B16566" s="1" t="s">
        <v>26558</v>
      </c>
    </row>
    <row r="16567" spans="1:2" x14ac:dyDescent="0.15">
      <c r="A16567" s="1" t="s">
        <v>23416</v>
      </c>
      <c r="B16567" s="1" t="s">
        <v>23417</v>
      </c>
    </row>
    <row r="16568" spans="1:2" x14ac:dyDescent="0.15">
      <c r="A16568" s="1" t="s">
        <v>25466</v>
      </c>
      <c r="B16568" s="1" t="s">
        <v>25467</v>
      </c>
    </row>
    <row r="16569" spans="1:2" x14ac:dyDescent="0.15">
      <c r="A16569" s="1" t="s">
        <v>11322</v>
      </c>
      <c r="B16569" s="1" t="s">
        <v>28584</v>
      </c>
    </row>
    <row r="16570" spans="1:2" x14ac:dyDescent="0.15">
      <c r="A16570" s="1" t="s">
        <v>24548</v>
      </c>
      <c r="B16570" s="1" t="s">
        <v>24549</v>
      </c>
    </row>
    <row r="16571" spans="1:2" x14ac:dyDescent="0.15">
      <c r="A16571" s="1" t="s">
        <v>26555</v>
      </c>
      <c r="B16571" s="1" t="s">
        <v>26556</v>
      </c>
    </row>
    <row r="16572" spans="1:2" x14ac:dyDescent="0.15">
      <c r="A16572" s="1" t="s">
        <v>25241</v>
      </c>
      <c r="B16572" s="1" t="s">
        <v>25242</v>
      </c>
    </row>
    <row r="16573" spans="1:2" x14ac:dyDescent="0.15">
      <c r="A16573" s="1" t="s">
        <v>27656</v>
      </c>
      <c r="B16573" s="1" t="s">
        <v>27657</v>
      </c>
    </row>
    <row r="16574" spans="1:2" x14ac:dyDescent="0.15">
      <c r="A16574" s="1" t="s">
        <v>30911</v>
      </c>
      <c r="B16574" s="1" t="s">
        <v>30912</v>
      </c>
    </row>
    <row r="16575" spans="1:2" x14ac:dyDescent="0.15">
      <c r="A16575" s="1" t="s">
        <v>27676</v>
      </c>
      <c r="B16575" s="1" t="s">
        <v>27677</v>
      </c>
    </row>
    <row r="16576" spans="1:2" x14ac:dyDescent="0.15">
      <c r="A16576" s="1" t="s">
        <v>24579</v>
      </c>
      <c r="B16576" s="1" t="s">
        <v>24580</v>
      </c>
    </row>
    <row r="16577" spans="1:2" x14ac:dyDescent="0.15">
      <c r="A16577" s="1" t="s">
        <v>24577</v>
      </c>
      <c r="B16577" s="1" t="s">
        <v>24578</v>
      </c>
    </row>
    <row r="16578" spans="1:2" x14ac:dyDescent="0.15">
      <c r="A16578" s="1" t="s">
        <v>19951</v>
      </c>
      <c r="B16578" s="1" t="s">
        <v>25245</v>
      </c>
    </row>
    <row r="16579" spans="1:2" x14ac:dyDescent="0.15">
      <c r="A16579" s="1" t="s">
        <v>26592</v>
      </c>
      <c r="B16579" s="1" t="s">
        <v>26593</v>
      </c>
    </row>
    <row r="16580" spans="1:2" x14ac:dyDescent="0.15">
      <c r="A16580" s="1" t="s">
        <v>27725</v>
      </c>
      <c r="B16580" s="1" t="s">
        <v>27726</v>
      </c>
    </row>
    <row r="16581" spans="1:2" x14ac:dyDescent="0.15">
      <c r="A16581" s="1" t="s">
        <v>30455</v>
      </c>
      <c r="B16581" s="1" t="s">
        <v>30456</v>
      </c>
    </row>
    <row r="16582" spans="1:2" x14ac:dyDescent="0.15">
      <c r="A16582" s="1" t="s">
        <v>25249</v>
      </c>
      <c r="B16582" s="1" t="s">
        <v>25250</v>
      </c>
    </row>
    <row r="16583" spans="1:2" x14ac:dyDescent="0.15">
      <c r="A16583" s="1" t="s">
        <v>24498</v>
      </c>
      <c r="B16583" s="1" t="s">
        <v>24499</v>
      </c>
    </row>
    <row r="16584" spans="1:2" x14ac:dyDescent="0.15">
      <c r="A16584" s="1" t="s">
        <v>15176</v>
      </c>
      <c r="B16584" s="1" t="s">
        <v>26980</v>
      </c>
    </row>
    <row r="16585" spans="1:2" x14ac:dyDescent="0.15">
      <c r="A16585" s="1" t="s">
        <v>27252</v>
      </c>
      <c r="B16585" s="1" t="s">
        <v>27253</v>
      </c>
    </row>
    <row r="16586" spans="1:2" x14ac:dyDescent="0.15">
      <c r="A16586" s="1" t="s">
        <v>30457</v>
      </c>
      <c r="B16586" s="1" t="s">
        <v>30458</v>
      </c>
    </row>
    <row r="16587" spans="1:2" x14ac:dyDescent="0.15">
      <c r="A16587" s="1" t="s">
        <v>23870</v>
      </c>
      <c r="B16587" s="1" t="s">
        <v>23871</v>
      </c>
    </row>
    <row r="16588" spans="1:2" x14ac:dyDescent="0.15">
      <c r="A16588" s="1" t="s">
        <v>24488</v>
      </c>
      <c r="B16588" s="1" t="s">
        <v>24489</v>
      </c>
    </row>
    <row r="16589" spans="1:2" x14ac:dyDescent="0.15">
      <c r="A16589" s="1" t="s">
        <v>24575</v>
      </c>
      <c r="B16589" s="1" t="s">
        <v>24576</v>
      </c>
    </row>
    <row r="16590" spans="1:2" x14ac:dyDescent="0.15">
      <c r="A16590" s="1" t="s">
        <v>10993</v>
      </c>
      <c r="B16590" s="1" t="s">
        <v>30913</v>
      </c>
    </row>
    <row r="16591" spans="1:2" x14ac:dyDescent="0.15">
      <c r="A16591" s="1" t="s">
        <v>30914</v>
      </c>
      <c r="B16591" s="1" t="s">
        <v>30915</v>
      </c>
    </row>
    <row r="16592" spans="1:2" x14ac:dyDescent="0.15">
      <c r="A16592" s="1" t="s">
        <v>27429</v>
      </c>
      <c r="B16592" s="1" t="s">
        <v>27430</v>
      </c>
    </row>
    <row r="16593" spans="1:2" x14ac:dyDescent="0.15">
      <c r="A16593" s="1" t="s">
        <v>23536</v>
      </c>
      <c r="B16593" s="1" t="s">
        <v>23537</v>
      </c>
    </row>
    <row r="16594" spans="1:2" x14ac:dyDescent="0.15">
      <c r="A16594" s="1" t="s">
        <v>24028</v>
      </c>
      <c r="B16594" s="1" t="s">
        <v>24029</v>
      </c>
    </row>
    <row r="16595" spans="1:2" x14ac:dyDescent="0.15">
      <c r="A16595" s="1" t="s">
        <v>30916</v>
      </c>
      <c r="B16595" s="1" t="s">
        <v>30917</v>
      </c>
    </row>
    <row r="16596" spans="1:2" x14ac:dyDescent="0.15">
      <c r="A16596" s="1" t="s">
        <v>26973</v>
      </c>
      <c r="B16596" s="1" t="s">
        <v>26974</v>
      </c>
    </row>
    <row r="16597" spans="1:2" x14ac:dyDescent="0.15">
      <c r="A16597" s="1" t="s">
        <v>30918</v>
      </c>
      <c r="B16597" s="1" t="s">
        <v>30919</v>
      </c>
    </row>
    <row r="16598" spans="1:2" x14ac:dyDescent="0.15">
      <c r="A16598" s="1" t="s">
        <v>30920</v>
      </c>
      <c r="B16598" s="1" t="s">
        <v>30921</v>
      </c>
    </row>
    <row r="16599" spans="1:2" x14ac:dyDescent="0.15">
      <c r="A16599" s="1" t="s">
        <v>27354</v>
      </c>
      <c r="B16599" s="1" t="s">
        <v>27355</v>
      </c>
    </row>
    <row r="16600" spans="1:2" x14ac:dyDescent="0.15">
      <c r="A16600" s="1" t="s">
        <v>30922</v>
      </c>
      <c r="B16600" s="1" t="s">
        <v>30923</v>
      </c>
    </row>
    <row r="16601" spans="1:2" x14ac:dyDescent="0.15">
      <c r="A16601" s="1" t="s">
        <v>30924</v>
      </c>
      <c r="B16601" s="1" t="s">
        <v>30925</v>
      </c>
    </row>
    <row r="16602" spans="1:2" x14ac:dyDescent="0.15">
      <c r="A16602" s="1" t="s">
        <v>16033</v>
      </c>
      <c r="B16602" s="1" t="s">
        <v>30926</v>
      </c>
    </row>
    <row r="16603" spans="1:2" x14ac:dyDescent="0.15">
      <c r="A16603" s="1" t="s">
        <v>30927</v>
      </c>
      <c r="B16603" s="1" t="s">
        <v>30928</v>
      </c>
    </row>
    <row r="16604" spans="1:2" x14ac:dyDescent="0.15">
      <c r="A16604" s="1" t="s">
        <v>30929</v>
      </c>
      <c r="B16604" s="1" t="s">
        <v>30930</v>
      </c>
    </row>
    <row r="16605" spans="1:2" x14ac:dyDescent="0.15">
      <c r="A16605" s="1" t="s">
        <v>30931</v>
      </c>
      <c r="B16605" s="1" t="s">
        <v>30932</v>
      </c>
    </row>
    <row r="16606" spans="1:2" x14ac:dyDescent="0.15">
      <c r="A16606" s="1" t="s">
        <v>24590</v>
      </c>
      <c r="B16606" s="1" t="s">
        <v>24591</v>
      </c>
    </row>
    <row r="16607" spans="1:2" x14ac:dyDescent="0.15">
      <c r="A16607" s="1" t="s">
        <v>30933</v>
      </c>
      <c r="B16607" s="1" t="s">
        <v>30934</v>
      </c>
    </row>
    <row r="16608" spans="1:2" x14ac:dyDescent="0.15">
      <c r="A16608" s="1" t="s">
        <v>30935</v>
      </c>
      <c r="B16608" s="1" t="s">
        <v>30936</v>
      </c>
    </row>
    <row r="16609" spans="1:2" x14ac:dyDescent="0.15">
      <c r="A16609" s="1" t="s">
        <v>30937</v>
      </c>
      <c r="B16609" s="1" t="s">
        <v>30938</v>
      </c>
    </row>
    <row r="16610" spans="1:2" x14ac:dyDescent="0.15">
      <c r="A16610" s="1" t="s">
        <v>30939</v>
      </c>
      <c r="B16610" s="1" t="s">
        <v>30940</v>
      </c>
    </row>
    <row r="16611" spans="1:2" x14ac:dyDescent="0.15">
      <c r="A16611" s="1" t="s">
        <v>16316</v>
      </c>
      <c r="B16611" s="1" t="s">
        <v>27426</v>
      </c>
    </row>
    <row r="16612" spans="1:2" x14ac:dyDescent="0.15">
      <c r="A16612" s="1" t="s">
        <v>30941</v>
      </c>
      <c r="B16612" s="1" t="s">
        <v>30942</v>
      </c>
    </row>
    <row r="16613" spans="1:2" x14ac:dyDescent="0.15">
      <c r="A16613" s="1" t="s">
        <v>30943</v>
      </c>
      <c r="B16613" s="1" t="s">
        <v>30944</v>
      </c>
    </row>
    <row r="16614" spans="1:2" x14ac:dyDescent="0.15">
      <c r="A16614" s="1" t="s">
        <v>24835</v>
      </c>
      <c r="B16614" s="1" t="s">
        <v>24836</v>
      </c>
    </row>
    <row r="16615" spans="1:2" x14ac:dyDescent="0.15">
      <c r="A16615" s="1" t="s">
        <v>14097</v>
      </c>
      <c r="B16615" s="1" t="s">
        <v>30945</v>
      </c>
    </row>
    <row r="16616" spans="1:2" x14ac:dyDescent="0.15">
      <c r="A16616" s="1" t="s">
        <v>15529</v>
      </c>
      <c r="B16616" s="1" t="s">
        <v>30946</v>
      </c>
    </row>
    <row r="16617" spans="1:2" x14ac:dyDescent="0.15">
      <c r="A16617" s="1" t="s">
        <v>30947</v>
      </c>
      <c r="B16617" s="1" t="s">
        <v>30948</v>
      </c>
    </row>
    <row r="16618" spans="1:2" x14ac:dyDescent="0.15">
      <c r="A16618" s="1" t="s">
        <v>27700</v>
      </c>
      <c r="B16618" s="1" t="s">
        <v>27701</v>
      </c>
    </row>
    <row r="16619" spans="1:2" x14ac:dyDescent="0.15">
      <c r="A16619" s="1" t="s">
        <v>30949</v>
      </c>
      <c r="B16619" s="1" t="s">
        <v>30950</v>
      </c>
    </row>
    <row r="16620" spans="1:2" x14ac:dyDescent="0.15">
      <c r="A16620" s="1" t="s">
        <v>16676</v>
      </c>
      <c r="B16620" s="1" t="s">
        <v>24837</v>
      </c>
    </row>
    <row r="16621" spans="1:2" x14ac:dyDescent="0.15">
      <c r="A16621" s="1" t="s">
        <v>30951</v>
      </c>
      <c r="B16621" s="1" t="s">
        <v>30952</v>
      </c>
    </row>
    <row r="16622" spans="1:2" x14ac:dyDescent="0.15">
      <c r="A16622" s="1" t="s">
        <v>30953</v>
      </c>
      <c r="B16622" s="1" t="s">
        <v>30954</v>
      </c>
    </row>
    <row r="16623" spans="1:2" x14ac:dyDescent="0.15">
      <c r="A16623" s="1" t="s">
        <v>30955</v>
      </c>
      <c r="B16623" s="1" t="s">
        <v>30956</v>
      </c>
    </row>
    <row r="16624" spans="1:2" x14ac:dyDescent="0.15">
      <c r="A16624" s="1" t="s">
        <v>10932</v>
      </c>
      <c r="B16624" s="1" t="s">
        <v>23566</v>
      </c>
    </row>
    <row r="16625" spans="1:2" x14ac:dyDescent="0.15">
      <c r="A16625" s="1" t="s">
        <v>25257</v>
      </c>
      <c r="B16625" s="1" t="s">
        <v>25258</v>
      </c>
    </row>
    <row r="16626" spans="1:2" x14ac:dyDescent="0.15">
      <c r="A16626" s="1" t="s">
        <v>23532</v>
      </c>
      <c r="B16626" s="1" t="s">
        <v>23533</v>
      </c>
    </row>
    <row r="16627" spans="1:2" x14ac:dyDescent="0.15">
      <c r="A16627" s="1" t="s">
        <v>30957</v>
      </c>
      <c r="B16627" s="1" t="s">
        <v>30958</v>
      </c>
    </row>
    <row r="16628" spans="1:2" x14ac:dyDescent="0.15">
      <c r="A16628" s="1" t="s">
        <v>30959</v>
      </c>
      <c r="B16628" s="1" t="s">
        <v>30960</v>
      </c>
    </row>
    <row r="16629" spans="1:2" x14ac:dyDescent="0.15">
      <c r="A16629" s="1" t="s">
        <v>30961</v>
      </c>
      <c r="B16629" s="1" t="s">
        <v>30962</v>
      </c>
    </row>
    <row r="16630" spans="1:2" x14ac:dyDescent="0.15">
      <c r="A16630" s="1" t="s">
        <v>30963</v>
      </c>
      <c r="B16630" s="1" t="s">
        <v>30964</v>
      </c>
    </row>
    <row r="16631" spans="1:2" x14ac:dyDescent="0.15">
      <c r="A16631" s="1" t="s">
        <v>14527</v>
      </c>
      <c r="B16631" s="1" t="s">
        <v>30965</v>
      </c>
    </row>
    <row r="16632" spans="1:2" x14ac:dyDescent="0.15">
      <c r="A16632" s="1" t="s">
        <v>30966</v>
      </c>
      <c r="B16632" s="1" t="s">
        <v>30967</v>
      </c>
    </row>
    <row r="16633" spans="1:2" x14ac:dyDescent="0.15">
      <c r="A16633" s="1" t="s">
        <v>30968</v>
      </c>
      <c r="B16633" s="1" t="s">
        <v>30969</v>
      </c>
    </row>
    <row r="16634" spans="1:2" x14ac:dyDescent="0.15">
      <c r="A16634" s="1" t="s">
        <v>30970</v>
      </c>
      <c r="B16634" s="1" t="s">
        <v>30971</v>
      </c>
    </row>
    <row r="16635" spans="1:2" x14ac:dyDescent="0.15">
      <c r="A16635" s="1" t="s">
        <v>30972</v>
      </c>
      <c r="B16635" s="1" t="s">
        <v>30973</v>
      </c>
    </row>
    <row r="16636" spans="1:2" x14ac:dyDescent="0.15">
      <c r="A16636" s="1" t="s">
        <v>30974</v>
      </c>
      <c r="B16636" s="1" t="s">
        <v>30975</v>
      </c>
    </row>
    <row r="16637" spans="1:2" x14ac:dyDescent="0.15">
      <c r="A16637" s="1" t="s">
        <v>28582</v>
      </c>
      <c r="B16637" s="1" t="s">
        <v>30976</v>
      </c>
    </row>
    <row r="16638" spans="1:2" x14ac:dyDescent="0.15">
      <c r="A16638" s="1" t="s">
        <v>30977</v>
      </c>
      <c r="B16638" s="1" t="s">
        <v>30978</v>
      </c>
    </row>
    <row r="16639" spans="1:2" x14ac:dyDescent="0.15">
      <c r="A16639" s="1" t="s">
        <v>30979</v>
      </c>
      <c r="B16639" s="1" t="s">
        <v>30980</v>
      </c>
    </row>
    <row r="16640" spans="1:2" x14ac:dyDescent="0.15">
      <c r="A16640" s="1" t="s">
        <v>13083</v>
      </c>
      <c r="B16640" s="1" t="s">
        <v>30981</v>
      </c>
    </row>
    <row r="16641" spans="1:2" x14ac:dyDescent="0.15">
      <c r="A16641" s="1" t="s">
        <v>30982</v>
      </c>
      <c r="B16641" s="1" t="s">
        <v>30983</v>
      </c>
    </row>
    <row r="16642" spans="1:2" x14ac:dyDescent="0.15">
      <c r="A16642" s="1" t="s">
        <v>30984</v>
      </c>
      <c r="B16642" s="1" t="s">
        <v>30985</v>
      </c>
    </row>
    <row r="16643" spans="1:2" x14ac:dyDescent="0.15">
      <c r="A16643" s="1" t="s">
        <v>13464</v>
      </c>
      <c r="B16643" s="1" t="s">
        <v>30986</v>
      </c>
    </row>
    <row r="16644" spans="1:2" x14ac:dyDescent="0.15">
      <c r="A16644" s="1" t="s">
        <v>30987</v>
      </c>
      <c r="B16644" s="1" t="s">
        <v>30988</v>
      </c>
    </row>
    <row r="16645" spans="1:2" x14ac:dyDescent="0.15">
      <c r="A16645" s="1" t="s">
        <v>30989</v>
      </c>
      <c r="B16645" s="1" t="s">
        <v>30990</v>
      </c>
    </row>
    <row r="16646" spans="1:2" x14ac:dyDescent="0.15">
      <c r="A16646" s="1" t="s">
        <v>30991</v>
      </c>
      <c r="B16646" s="1" t="s">
        <v>30992</v>
      </c>
    </row>
    <row r="16647" spans="1:2" x14ac:dyDescent="0.15">
      <c r="A16647" s="1" t="s">
        <v>15124</v>
      </c>
      <c r="B16647" s="1" t="s">
        <v>30993</v>
      </c>
    </row>
    <row r="16648" spans="1:2" x14ac:dyDescent="0.15">
      <c r="A16648" s="1" t="s">
        <v>30994</v>
      </c>
      <c r="B16648" s="1" t="s">
        <v>30995</v>
      </c>
    </row>
    <row r="16649" spans="1:2" x14ac:dyDescent="0.15">
      <c r="A16649" s="1" t="s">
        <v>30996</v>
      </c>
      <c r="B16649" s="1" t="s">
        <v>30997</v>
      </c>
    </row>
    <row r="16650" spans="1:2" x14ac:dyDescent="0.15">
      <c r="A16650" s="1" t="s">
        <v>30998</v>
      </c>
      <c r="B16650" s="1" t="s">
        <v>30999</v>
      </c>
    </row>
    <row r="16651" spans="1:2" x14ac:dyDescent="0.15">
      <c r="A16651" s="1" t="s">
        <v>24144</v>
      </c>
      <c r="B16651" s="1" t="s">
        <v>31000</v>
      </c>
    </row>
    <row r="16652" spans="1:2" x14ac:dyDescent="0.15">
      <c r="A16652" s="1" t="s">
        <v>31001</v>
      </c>
      <c r="B16652" s="1" t="s">
        <v>31002</v>
      </c>
    </row>
    <row r="16653" spans="1:2" x14ac:dyDescent="0.15">
      <c r="A16653" s="1" t="s">
        <v>12393</v>
      </c>
      <c r="B16653" s="1" t="s">
        <v>31003</v>
      </c>
    </row>
    <row r="16654" spans="1:2" x14ac:dyDescent="0.15">
      <c r="A16654" s="1" t="s">
        <v>31004</v>
      </c>
      <c r="B16654" s="1" t="s">
        <v>31005</v>
      </c>
    </row>
    <row r="16655" spans="1:2" x14ac:dyDescent="0.15">
      <c r="A16655" s="1" t="s">
        <v>31006</v>
      </c>
      <c r="B16655" s="1" t="s">
        <v>31007</v>
      </c>
    </row>
    <row r="16656" spans="1:2" x14ac:dyDescent="0.15">
      <c r="A16656" s="1" t="s">
        <v>31008</v>
      </c>
      <c r="B16656" s="1" t="s">
        <v>31009</v>
      </c>
    </row>
    <row r="16657" spans="1:2" x14ac:dyDescent="0.15">
      <c r="A16657" s="1" t="s">
        <v>19483</v>
      </c>
      <c r="B16657" s="1" t="s">
        <v>31010</v>
      </c>
    </row>
    <row r="16658" spans="1:2" x14ac:dyDescent="0.15">
      <c r="A16658" s="1" t="s">
        <v>31011</v>
      </c>
      <c r="B16658" s="1" t="s">
        <v>31012</v>
      </c>
    </row>
    <row r="16659" spans="1:2" x14ac:dyDescent="0.15">
      <c r="A16659" s="1" t="s">
        <v>31013</v>
      </c>
      <c r="B16659" s="1" t="s">
        <v>31014</v>
      </c>
    </row>
    <row r="16660" spans="1:2" x14ac:dyDescent="0.15">
      <c r="A16660" s="1" t="s">
        <v>31015</v>
      </c>
      <c r="B16660" s="1" t="s">
        <v>31016</v>
      </c>
    </row>
    <row r="16661" spans="1:2" x14ac:dyDescent="0.15">
      <c r="A16661" s="1" t="s">
        <v>31017</v>
      </c>
      <c r="B16661" s="1" t="s">
        <v>31018</v>
      </c>
    </row>
    <row r="16662" spans="1:2" x14ac:dyDescent="0.15">
      <c r="A16662" s="1" t="s">
        <v>11867</v>
      </c>
      <c r="B16662" s="1" t="s">
        <v>31019</v>
      </c>
    </row>
    <row r="16663" spans="1:2" x14ac:dyDescent="0.15">
      <c r="A16663" s="1" t="s">
        <v>15381</v>
      </c>
      <c r="B16663" s="1" t="s">
        <v>31020</v>
      </c>
    </row>
    <row r="16664" spans="1:2" x14ac:dyDescent="0.15">
      <c r="A16664" s="1" t="s">
        <v>31021</v>
      </c>
      <c r="B16664" s="1" t="s">
        <v>31022</v>
      </c>
    </row>
    <row r="16665" spans="1:2" x14ac:dyDescent="0.15">
      <c r="A16665" s="1" t="s">
        <v>31023</v>
      </c>
      <c r="B16665" s="1" t="s">
        <v>31024</v>
      </c>
    </row>
    <row r="16666" spans="1:2" x14ac:dyDescent="0.15">
      <c r="A16666" s="1" t="s">
        <v>12261</v>
      </c>
      <c r="B16666" s="1" t="s">
        <v>31025</v>
      </c>
    </row>
    <row r="16667" spans="1:2" x14ac:dyDescent="0.15">
      <c r="A16667" s="1" t="s">
        <v>31026</v>
      </c>
      <c r="B16667" s="1" t="s">
        <v>31027</v>
      </c>
    </row>
    <row r="16668" spans="1:2" x14ac:dyDescent="0.15">
      <c r="A16668" s="1" t="s">
        <v>31028</v>
      </c>
      <c r="B16668" s="1" t="s">
        <v>31029</v>
      </c>
    </row>
    <row r="16669" spans="1:2" x14ac:dyDescent="0.15">
      <c r="A16669" s="1" t="s">
        <v>31030</v>
      </c>
      <c r="B16669" s="1" t="s">
        <v>31031</v>
      </c>
    </row>
    <row r="16670" spans="1:2" x14ac:dyDescent="0.15">
      <c r="A16670" s="1" t="s">
        <v>31032</v>
      </c>
      <c r="B16670" s="1" t="s">
        <v>31033</v>
      </c>
    </row>
    <row r="16671" spans="1:2" x14ac:dyDescent="0.15">
      <c r="A16671" s="1" t="s">
        <v>31034</v>
      </c>
      <c r="B16671" s="1" t="s">
        <v>31035</v>
      </c>
    </row>
    <row r="16672" spans="1:2" x14ac:dyDescent="0.15">
      <c r="A16672" s="1" t="s">
        <v>31036</v>
      </c>
      <c r="B16672" s="1" t="s">
        <v>31037</v>
      </c>
    </row>
    <row r="16673" spans="1:2" x14ac:dyDescent="0.15">
      <c r="A16673" s="1" t="s">
        <v>31038</v>
      </c>
      <c r="B16673" s="1" t="s">
        <v>31039</v>
      </c>
    </row>
    <row r="16674" spans="1:2" x14ac:dyDescent="0.15">
      <c r="A16674" s="1" t="s">
        <v>31040</v>
      </c>
      <c r="B16674" s="1" t="s">
        <v>31041</v>
      </c>
    </row>
    <row r="16675" spans="1:2" x14ac:dyDescent="0.15">
      <c r="A16675" s="1" t="s">
        <v>31042</v>
      </c>
      <c r="B16675" s="1" t="s">
        <v>31043</v>
      </c>
    </row>
    <row r="16676" spans="1:2" x14ac:dyDescent="0.15">
      <c r="A16676" s="1" t="s">
        <v>19600</v>
      </c>
      <c r="B16676" s="1" t="s">
        <v>31044</v>
      </c>
    </row>
    <row r="16677" spans="1:2" x14ac:dyDescent="0.15">
      <c r="A16677" s="1" t="s">
        <v>31045</v>
      </c>
      <c r="B16677" s="1" t="s">
        <v>31046</v>
      </c>
    </row>
    <row r="16678" spans="1:2" x14ac:dyDescent="0.15">
      <c r="A16678" s="1" t="s">
        <v>31047</v>
      </c>
      <c r="B16678" s="1" t="s">
        <v>31048</v>
      </c>
    </row>
    <row r="16679" spans="1:2" x14ac:dyDescent="0.15">
      <c r="A16679" s="1" t="s">
        <v>31049</v>
      </c>
      <c r="B16679" s="1" t="s">
        <v>31050</v>
      </c>
    </row>
    <row r="16680" spans="1:2" x14ac:dyDescent="0.15">
      <c r="A16680" s="1" t="s">
        <v>31051</v>
      </c>
      <c r="B16680" s="1" t="s">
        <v>31052</v>
      </c>
    </row>
    <row r="16681" spans="1:2" x14ac:dyDescent="0.15">
      <c r="A16681" s="1" t="s">
        <v>31053</v>
      </c>
      <c r="B16681" s="1" t="s">
        <v>31054</v>
      </c>
    </row>
    <row r="16682" spans="1:2" x14ac:dyDescent="0.15">
      <c r="A16682" s="1" t="s">
        <v>31055</v>
      </c>
      <c r="B16682" s="1" t="s">
        <v>31056</v>
      </c>
    </row>
    <row r="16683" spans="1:2" x14ac:dyDescent="0.15">
      <c r="A16683" s="1" t="s">
        <v>31057</v>
      </c>
      <c r="B16683" s="1" t="s">
        <v>31058</v>
      </c>
    </row>
    <row r="16684" spans="1:2" x14ac:dyDescent="0.15">
      <c r="A16684" s="1" t="s">
        <v>31059</v>
      </c>
      <c r="B16684" s="1" t="s">
        <v>31060</v>
      </c>
    </row>
    <row r="16685" spans="1:2" x14ac:dyDescent="0.15">
      <c r="A16685" s="1" t="s">
        <v>31061</v>
      </c>
      <c r="B16685" s="1" t="s">
        <v>31062</v>
      </c>
    </row>
    <row r="16686" spans="1:2" x14ac:dyDescent="0.15">
      <c r="A16686" s="1" t="s">
        <v>31063</v>
      </c>
      <c r="B16686" s="1" t="s">
        <v>31064</v>
      </c>
    </row>
    <row r="16687" spans="1:2" x14ac:dyDescent="0.15">
      <c r="A16687" s="1" t="s">
        <v>31065</v>
      </c>
      <c r="B16687" s="1" t="s">
        <v>31066</v>
      </c>
    </row>
    <row r="16688" spans="1:2" x14ac:dyDescent="0.15">
      <c r="A16688" s="1" t="s">
        <v>31067</v>
      </c>
      <c r="B16688" s="1" t="s">
        <v>31068</v>
      </c>
    </row>
    <row r="16689" spans="1:2" x14ac:dyDescent="0.15">
      <c r="A16689" s="1" t="s">
        <v>12580</v>
      </c>
      <c r="B16689" s="1" t="s">
        <v>31069</v>
      </c>
    </row>
    <row r="16690" spans="1:2" x14ac:dyDescent="0.15">
      <c r="A16690" s="1" t="s">
        <v>21289</v>
      </c>
      <c r="B16690" s="1" t="s">
        <v>31070</v>
      </c>
    </row>
    <row r="16691" spans="1:2" x14ac:dyDescent="0.15">
      <c r="A16691" s="1" t="s">
        <v>22281</v>
      </c>
      <c r="B16691" s="1" t="s">
        <v>31071</v>
      </c>
    </row>
    <row r="16692" spans="1:2" x14ac:dyDescent="0.15">
      <c r="A16692" s="1" t="s">
        <v>31072</v>
      </c>
      <c r="B16692" s="1" t="s">
        <v>31073</v>
      </c>
    </row>
    <row r="16693" spans="1:2" x14ac:dyDescent="0.15">
      <c r="A16693" s="1" t="s">
        <v>16799</v>
      </c>
      <c r="B16693" s="1" t="s">
        <v>31074</v>
      </c>
    </row>
    <row r="16694" spans="1:2" x14ac:dyDescent="0.15">
      <c r="A16694" s="1" t="s">
        <v>31075</v>
      </c>
      <c r="B16694" s="1" t="s">
        <v>31076</v>
      </c>
    </row>
    <row r="16695" spans="1:2" x14ac:dyDescent="0.15">
      <c r="A16695" s="1" t="s">
        <v>31077</v>
      </c>
      <c r="B16695" s="1" t="s">
        <v>31078</v>
      </c>
    </row>
    <row r="16696" spans="1:2" x14ac:dyDescent="0.15">
      <c r="A16696" s="1" t="s">
        <v>31079</v>
      </c>
      <c r="B16696" s="1" t="s">
        <v>31080</v>
      </c>
    </row>
    <row r="16697" spans="1:2" x14ac:dyDescent="0.15">
      <c r="A16697" s="1" t="s">
        <v>31081</v>
      </c>
      <c r="B16697" s="1" t="s">
        <v>31082</v>
      </c>
    </row>
    <row r="16698" spans="1:2" x14ac:dyDescent="0.15">
      <c r="A16698" s="1" t="s">
        <v>18091</v>
      </c>
      <c r="B16698" s="1" t="s">
        <v>31083</v>
      </c>
    </row>
    <row r="16699" spans="1:2" x14ac:dyDescent="0.15">
      <c r="A16699" s="1" t="s">
        <v>31084</v>
      </c>
      <c r="B16699" s="1" t="s">
        <v>31085</v>
      </c>
    </row>
    <row r="16700" spans="1:2" x14ac:dyDescent="0.15">
      <c r="A16700" s="1" t="s">
        <v>31086</v>
      </c>
      <c r="B16700" s="1" t="s">
        <v>31087</v>
      </c>
    </row>
    <row r="16701" spans="1:2" x14ac:dyDescent="0.15">
      <c r="A16701" s="1" t="s">
        <v>31088</v>
      </c>
      <c r="B16701" s="1" t="s">
        <v>31089</v>
      </c>
    </row>
    <row r="16702" spans="1:2" x14ac:dyDescent="0.15">
      <c r="A16702" s="1" t="s">
        <v>31090</v>
      </c>
      <c r="B16702" s="1" t="s">
        <v>31091</v>
      </c>
    </row>
    <row r="16703" spans="1:2" x14ac:dyDescent="0.15">
      <c r="A16703" s="1" t="s">
        <v>23274</v>
      </c>
      <c r="B16703" s="1" t="s">
        <v>31092</v>
      </c>
    </row>
    <row r="16704" spans="1:2" x14ac:dyDescent="0.15">
      <c r="A16704" s="1" t="s">
        <v>31093</v>
      </c>
      <c r="B16704" s="1" t="s">
        <v>31094</v>
      </c>
    </row>
    <row r="16705" spans="1:2" x14ac:dyDescent="0.15">
      <c r="A16705" s="1" t="s">
        <v>31095</v>
      </c>
      <c r="B16705" s="1" t="s">
        <v>31096</v>
      </c>
    </row>
    <row r="16706" spans="1:2" x14ac:dyDescent="0.15">
      <c r="A16706" s="1" t="s">
        <v>31097</v>
      </c>
      <c r="B16706" s="1" t="s">
        <v>31098</v>
      </c>
    </row>
    <row r="16707" spans="1:2" x14ac:dyDescent="0.15">
      <c r="A16707" s="1" t="s">
        <v>31099</v>
      </c>
      <c r="B16707" s="1" t="s">
        <v>31100</v>
      </c>
    </row>
    <row r="16708" spans="1:2" x14ac:dyDescent="0.15">
      <c r="A16708" s="1" t="s">
        <v>31101</v>
      </c>
      <c r="B16708" s="1" t="s">
        <v>31102</v>
      </c>
    </row>
    <row r="16709" spans="1:2" x14ac:dyDescent="0.15">
      <c r="A16709" s="1" t="s">
        <v>11883</v>
      </c>
      <c r="B16709" s="1" t="s">
        <v>31103</v>
      </c>
    </row>
    <row r="16710" spans="1:2" x14ac:dyDescent="0.15">
      <c r="A16710" s="1" t="s">
        <v>31104</v>
      </c>
      <c r="B16710" s="1" t="s">
        <v>31105</v>
      </c>
    </row>
    <row r="16711" spans="1:2" x14ac:dyDescent="0.15">
      <c r="A16711" s="1" t="s">
        <v>10758</v>
      </c>
      <c r="B16711" s="1" t="s">
        <v>31106</v>
      </c>
    </row>
    <row r="16712" spans="1:2" x14ac:dyDescent="0.15">
      <c r="A16712" s="1" t="s">
        <v>20887</v>
      </c>
      <c r="B16712" s="1" t="s">
        <v>31107</v>
      </c>
    </row>
    <row r="16713" spans="1:2" x14ac:dyDescent="0.15">
      <c r="A16713" s="1" t="s">
        <v>31108</v>
      </c>
      <c r="B16713" s="1" t="s">
        <v>31109</v>
      </c>
    </row>
    <row r="16714" spans="1:2" x14ac:dyDescent="0.15">
      <c r="A16714" s="1" t="s">
        <v>31110</v>
      </c>
      <c r="B16714" s="1" t="s">
        <v>31111</v>
      </c>
    </row>
    <row r="16715" spans="1:2" x14ac:dyDescent="0.15">
      <c r="A16715" s="1" t="s">
        <v>31112</v>
      </c>
      <c r="B16715" s="1" t="s">
        <v>31113</v>
      </c>
    </row>
    <row r="16716" spans="1:2" x14ac:dyDescent="0.15">
      <c r="A16716" s="1" t="s">
        <v>31114</v>
      </c>
      <c r="B16716" s="1" t="s">
        <v>31115</v>
      </c>
    </row>
    <row r="16717" spans="1:2" x14ac:dyDescent="0.15">
      <c r="A16717" s="1" t="s">
        <v>31116</v>
      </c>
      <c r="B16717" s="1" t="s">
        <v>31117</v>
      </c>
    </row>
    <row r="16718" spans="1:2" x14ac:dyDescent="0.15">
      <c r="A16718" s="1" t="s">
        <v>31118</v>
      </c>
      <c r="B16718" s="1" t="s">
        <v>31119</v>
      </c>
    </row>
    <row r="16719" spans="1:2" x14ac:dyDescent="0.15">
      <c r="A16719" s="1" t="s">
        <v>31120</v>
      </c>
      <c r="B16719" s="1" t="s">
        <v>31121</v>
      </c>
    </row>
    <row r="16720" spans="1:2" x14ac:dyDescent="0.15">
      <c r="A16720" s="1" t="s">
        <v>12396</v>
      </c>
      <c r="B16720" s="1" t="s">
        <v>31122</v>
      </c>
    </row>
    <row r="16721" spans="1:2" x14ac:dyDescent="0.15">
      <c r="A16721" s="1" t="s">
        <v>27257</v>
      </c>
      <c r="B16721" s="1" t="s">
        <v>27258</v>
      </c>
    </row>
    <row r="16722" spans="1:2" x14ac:dyDescent="0.15">
      <c r="A16722" s="1" t="s">
        <v>31123</v>
      </c>
      <c r="B16722" s="1" t="s">
        <v>31124</v>
      </c>
    </row>
    <row r="16723" spans="1:2" x14ac:dyDescent="0.15">
      <c r="A16723" s="1" t="s">
        <v>31125</v>
      </c>
      <c r="B16723" s="1" t="s">
        <v>31126</v>
      </c>
    </row>
    <row r="16724" spans="1:2" x14ac:dyDescent="0.15">
      <c r="A16724" s="1" t="s">
        <v>31127</v>
      </c>
      <c r="B16724" s="1" t="s">
        <v>31128</v>
      </c>
    </row>
    <row r="16725" spans="1:2" x14ac:dyDescent="0.15">
      <c r="A16725" s="1" t="s">
        <v>31129</v>
      </c>
      <c r="B16725" s="1" t="s">
        <v>31130</v>
      </c>
    </row>
    <row r="16726" spans="1:2" x14ac:dyDescent="0.15">
      <c r="A16726" s="1" t="s">
        <v>31131</v>
      </c>
      <c r="B16726" s="1" t="s">
        <v>31132</v>
      </c>
    </row>
    <row r="16727" spans="1:2" x14ac:dyDescent="0.15">
      <c r="A16727" s="1" t="s">
        <v>31133</v>
      </c>
      <c r="B16727" s="1" t="s">
        <v>31134</v>
      </c>
    </row>
    <row r="16728" spans="1:2" x14ac:dyDescent="0.15">
      <c r="A16728" s="1" t="s">
        <v>31135</v>
      </c>
      <c r="B16728" s="1" t="s">
        <v>31136</v>
      </c>
    </row>
    <row r="16729" spans="1:2" x14ac:dyDescent="0.15">
      <c r="A16729" s="1" t="s">
        <v>31137</v>
      </c>
      <c r="B16729" s="1" t="s">
        <v>31138</v>
      </c>
    </row>
    <row r="16730" spans="1:2" x14ac:dyDescent="0.15">
      <c r="A16730" s="1" t="s">
        <v>31139</v>
      </c>
      <c r="B16730" s="1" t="s">
        <v>31140</v>
      </c>
    </row>
    <row r="16731" spans="1:2" x14ac:dyDescent="0.15">
      <c r="A16731" s="1" t="s">
        <v>31141</v>
      </c>
      <c r="B16731" s="1" t="s">
        <v>31142</v>
      </c>
    </row>
    <row r="16732" spans="1:2" x14ac:dyDescent="0.15">
      <c r="A16732" s="1" t="s">
        <v>31143</v>
      </c>
      <c r="B16732" s="1" t="s">
        <v>31144</v>
      </c>
    </row>
    <row r="16733" spans="1:2" x14ac:dyDescent="0.15">
      <c r="A16733" s="1" t="s">
        <v>31145</v>
      </c>
      <c r="B16733" s="1" t="s">
        <v>31146</v>
      </c>
    </row>
    <row r="16734" spans="1:2" x14ac:dyDescent="0.15">
      <c r="A16734" s="1" t="s">
        <v>31147</v>
      </c>
      <c r="B16734" s="1" t="s">
        <v>31148</v>
      </c>
    </row>
    <row r="16735" spans="1:2" x14ac:dyDescent="0.15">
      <c r="A16735" s="1" t="s">
        <v>31149</v>
      </c>
      <c r="B16735" s="1" t="s">
        <v>31150</v>
      </c>
    </row>
    <row r="16736" spans="1:2" x14ac:dyDescent="0.15">
      <c r="A16736" s="1" t="s">
        <v>31151</v>
      </c>
      <c r="B16736" s="1" t="s">
        <v>31152</v>
      </c>
    </row>
    <row r="16737" spans="1:2" x14ac:dyDescent="0.15">
      <c r="A16737" s="1" t="s">
        <v>31153</v>
      </c>
      <c r="B16737" s="1" t="s">
        <v>31154</v>
      </c>
    </row>
    <row r="16738" spans="1:2" x14ac:dyDescent="0.15">
      <c r="A16738" s="1" t="s">
        <v>31155</v>
      </c>
      <c r="B16738" s="1" t="s">
        <v>31156</v>
      </c>
    </row>
    <row r="16739" spans="1:2" x14ac:dyDescent="0.15">
      <c r="A16739" s="1" t="s">
        <v>31157</v>
      </c>
      <c r="B16739" s="1" t="s">
        <v>31158</v>
      </c>
    </row>
    <row r="16740" spans="1:2" x14ac:dyDescent="0.15">
      <c r="A16740" s="1" t="s">
        <v>31159</v>
      </c>
      <c r="B16740" s="1" t="s">
        <v>31160</v>
      </c>
    </row>
    <row r="16741" spans="1:2" x14ac:dyDescent="0.15">
      <c r="A16741" s="1" t="s">
        <v>31161</v>
      </c>
      <c r="B16741" s="1" t="s">
        <v>31162</v>
      </c>
    </row>
    <row r="16742" spans="1:2" x14ac:dyDescent="0.15">
      <c r="A16742" s="1" t="s">
        <v>31163</v>
      </c>
      <c r="B16742" s="1" t="s">
        <v>31164</v>
      </c>
    </row>
    <row r="16743" spans="1:2" x14ac:dyDescent="0.15">
      <c r="A16743" s="1" t="s">
        <v>31165</v>
      </c>
      <c r="B16743" s="1" t="s">
        <v>31166</v>
      </c>
    </row>
    <row r="16744" spans="1:2" x14ac:dyDescent="0.15">
      <c r="A16744" s="1" t="s">
        <v>31167</v>
      </c>
      <c r="B16744" s="1" t="s">
        <v>31168</v>
      </c>
    </row>
    <row r="16745" spans="1:2" x14ac:dyDescent="0.15">
      <c r="A16745" s="1" t="s">
        <v>31169</v>
      </c>
      <c r="B16745" s="1" t="s">
        <v>31170</v>
      </c>
    </row>
    <row r="16746" spans="1:2" x14ac:dyDescent="0.15">
      <c r="A16746" s="1" t="s">
        <v>31171</v>
      </c>
      <c r="B16746" s="1" t="s">
        <v>31172</v>
      </c>
    </row>
    <row r="16747" spans="1:2" x14ac:dyDescent="0.15">
      <c r="A16747" s="1" t="s">
        <v>31173</v>
      </c>
      <c r="B16747" s="1" t="s">
        <v>31174</v>
      </c>
    </row>
    <row r="16748" spans="1:2" x14ac:dyDescent="0.15">
      <c r="A16748" s="1" t="s">
        <v>31175</v>
      </c>
      <c r="B16748" s="1" t="s">
        <v>31176</v>
      </c>
    </row>
    <row r="16749" spans="1:2" x14ac:dyDescent="0.15">
      <c r="A16749" s="1" t="s">
        <v>31177</v>
      </c>
      <c r="B16749" s="1" t="s">
        <v>31178</v>
      </c>
    </row>
    <row r="16750" spans="1:2" x14ac:dyDescent="0.15">
      <c r="A16750" s="1" t="s">
        <v>31179</v>
      </c>
      <c r="B16750" s="1" t="s">
        <v>31180</v>
      </c>
    </row>
    <row r="16751" spans="1:2" x14ac:dyDescent="0.15">
      <c r="A16751" s="1" t="s">
        <v>31181</v>
      </c>
      <c r="B16751" s="1" t="s">
        <v>31182</v>
      </c>
    </row>
    <row r="16752" spans="1:2" x14ac:dyDescent="0.15">
      <c r="A16752" s="1" t="s">
        <v>31183</v>
      </c>
      <c r="B16752" s="1" t="s">
        <v>31184</v>
      </c>
    </row>
    <row r="16753" spans="1:2" x14ac:dyDescent="0.15">
      <c r="A16753" s="1" t="s">
        <v>13777</v>
      </c>
      <c r="B16753" s="1" t="s">
        <v>31185</v>
      </c>
    </row>
    <row r="16754" spans="1:2" x14ac:dyDescent="0.15">
      <c r="A16754" s="1" t="s">
        <v>31186</v>
      </c>
      <c r="B16754" s="1" t="s">
        <v>31187</v>
      </c>
    </row>
    <row r="16755" spans="1:2" x14ac:dyDescent="0.15">
      <c r="A16755" s="1" t="s">
        <v>31188</v>
      </c>
      <c r="B16755" s="1" t="s">
        <v>31189</v>
      </c>
    </row>
    <row r="16756" spans="1:2" x14ac:dyDescent="0.15">
      <c r="A16756" s="1" t="s">
        <v>31190</v>
      </c>
      <c r="B16756" s="1" t="s">
        <v>31191</v>
      </c>
    </row>
    <row r="16757" spans="1:2" x14ac:dyDescent="0.15">
      <c r="A16757" s="1" t="s">
        <v>31192</v>
      </c>
      <c r="B16757" s="1" t="s">
        <v>31193</v>
      </c>
    </row>
    <row r="16758" spans="1:2" x14ac:dyDescent="0.15">
      <c r="A16758" s="1" t="s">
        <v>31194</v>
      </c>
      <c r="B16758" s="1" t="s">
        <v>31195</v>
      </c>
    </row>
    <row r="16759" spans="1:2" x14ac:dyDescent="0.15">
      <c r="A16759" s="1" t="s">
        <v>16442</v>
      </c>
      <c r="B16759" s="1" t="s">
        <v>31196</v>
      </c>
    </row>
    <row r="16760" spans="1:2" x14ac:dyDescent="0.15">
      <c r="A16760" s="1" t="s">
        <v>19021</v>
      </c>
      <c r="B16760" s="1" t="s">
        <v>31197</v>
      </c>
    </row>
    <row r="16761" spans="1:2" x14ac:dyDescent="0.15">
      <c r="A16761" s="1" t="s">
        <v>31198</v>
      </c>
      <c r="B16761" s="1" t="s">
        <v>31199</v>
      </c>
    </row>
    <row r="16762" spans="1:2" x14ac:dyDescent="0.15">
      <c r="A16762" s="1" t="s">
        <v>31200</v>
      </c>
      <c r="B16762" s="1" t="s">
        <v>31201</v>
      </c>
    </row>
    <row r="16763" spans="1:2" x14ac:dyDescent="0.15">
      <c r="A16763" s="1" t="s">
        <v>31202</v>
      </c>
      <c r="B16763" s="1" t="s">
        <v>31203</v>
      </c>
    </row>
    <row r="16764" spans="1:2" x14ac:dyDescent="0.15">
      <c r="A16764" s="1" t="s">
        <v>31204</v>
      </c>
      <c r="B16764" s="1" t="s">
        <v>31205</v>
      </c>
    </row>
    <row r="16765" spans="1:2" x14ac:dyDescent="0.15">
      <c r="A16765" s="1" t="s">
        <v>31206</v>
      </c>
      <c r="B16765" s="1" t="s">
        <v>31207</v>
      </c>
    </row>
    <row r="16766" spans="1:2" x14ac:dyDescent="0.15">
      <c r="A16766" s="1" t="s">
        <v>31208</v>
      </c>
      <c r="B16766" s="1" t="s">
        <v>31209</v>
      </c>
    </row>
    <row r="16767" spans="1:2" x14ac:dyDescent="0.15">
      <c r="A16767" s="1" t="s">
        <v>31210</v>
      </c>
      <c r="B16767" s="1" t="s">
        <v>31211</v>
      </c>
    </row>
    <row r="16768" spans="1:2" x14ac:dyDescent="0.15">
      <c r="A16768" s="1" t="s">
        <v>31212</v>
      </c>
      <c r="B16768" s="1" t="s">
        <v>31213</v>
      </c>
    </row>
    <row r="16769" spans="1:2" x14ac:dyDescent="0.15">
      <c r="A16769" s="1" t="s">
        <v>17900</v>
      </c>
      <c r="B16769" s="1" t="s">
        <v>31214</v>
      </c>
    </row>
    <row r="16770" spans="1:2" x14ac:dyDescent="0.15">
      <c r="A16770" s="1" t="s">
        <v>31215</v>
      </c>
      <c r="B16770" s="1" t="s">
        <v>31216</v>
      </c>
    </row>
    <row r="16771" spans="1:2" x14ac:dyDescent="0.15">
      <c r="A16771" s="1" t="s">
        <v>31217</v>
      </c>
      <c r="B16771" s="1" t="s">
        <v>31218</v>
      </c>
    </row>
    <row r="16772" spans="1:2" x14ac:dyDescent="0.15">
      <c r="A16772" s="1" t="s">
        <v>31219</v>
      </c>
      <c r="B16772" s="1" t="s">
        <v>31220</v>
      </c>
    </row>
    <row r="16773" spans="1:2" x14ac:dyDescent="0.15">
      <c r="A16773" s="1" t="s">
        <v>31221</v>
      </c>
      <c r="B16773" s="1" t="s">
        <v>31222</v>
      </c>
    </row>
    <row r="16774" spans="1:2" x14ac:dyDescent="0.15">
      <c r="A16774" s="1" t="s">
        <v>31223</v>
      </c>
      <c r="B16774" s="1" t="s">
        <v>31224</v>
      </c>
    </row>
    <row r="16775" spans="1:2" x14ac:dyDescent="0.15">
      <c r="A16775" s="1" t="s">
        <v>31225</v>
      </c>
      <c r="B16775" s="1" t="s">
        <v>31226</v>
      </c>
    </row>
    <row r="16776" spans="1:2" x14ac:dyDescent="0.15">
      <c r="A16776" s="1" t="s">
        <v>31227</v>
      </c>
      <c r="B16776" s="1" t="s">
        <v>31228</v>
      </c>
    </row>
    <row r="16777" spans="1:2" x14ac:dyDescent="0.15">
      <c r="A16777" s="1" t="s">
        <v>31229</v>
      </c>
      <c r="B16777" s="1" t="s">
        <v>31230</v>
      </c>
    </row>
    <row r="16778" spans="1:2" x14ac:dyDescent="0.15">
      <c r="A16778" s="1" t="s">
        <v>31231</v>
      </c>
      <c r="B16778" s="1" t="s">
        <v>31232</v>
      </c>
    </row>
    <row r="16779" spans="1:2" x14ac:dyDescent="0.15">
      <c r="A16779" s="1" t="s">
        <v>31233</v>
      </c>
      <c r="B16779" s="1" t="s">
        <v>31234</v>
      </c>
    </row>
    <row r="16780" spans="1:2" x14ac:dyDescent="0.15">
      <c r="A16780" s="1" t="s">
        <v>31235</v>
      </c>
      <c r="B16780" s="1" t="s">
        <v>31236</v>
      </c>
    </row>
    <row r="16781" spans="1:2" x14ac:dyDescent="0.15">
      <c r="A16781" s="1" t="s">
        <v>31237</v>
      </c>
      <c r="B16781" s="1" t="s">
        <v>31238</v>
      </c>
    </row>
    <row r="16782" spans="1:2" x14ac:dyDescent="0.15">
      <c r="A16782" s="1" t="s">
        <v>31239</v>
      </c>
      <c r="B16782" s="1" t="s">
        <v>31240</v>
      </c>
    </row>
    <row r="16783" spans="1:2" x14ac:dyDescent="0.15">
      <c r="A16783" s="1" t="s">
        <v>31241</v>
      </c>
      <c r="B16783" s="1" t="s">
        <v>31242</v>
      </c>
    </row>
    <row r="16784" spans="1:2" x14ac:dyDescent="0.15">
      <c r="A16784" s="1" t="s">
        <v>31243</v>
      </c>
      <c r="B16784" s="1" t="s">
        <v>31244</v>
      </c>
    </row>
    <row r="16785" spans="1:2" x14ac:dyDescent="0.15">
      <c r="A16785" s="1" t="s">
        <v>31245</v>
      </c>
      <c r="B16785" s="1" t="s">
        <v>31246</v>
      </c>
    </row>
    <row r="16786" spans="1:2" x14ac:dyDescent="0.15">
      <c r="A16786" s="1" t="s">
        <v>18829</v>
      </c>
      <c r="B16786" s="1" t="s">
        <v>31247</v>
      </c>
    </row>
    <row r="16787" spans="1:2" x14ac:dyDescent="0.15">
      <c r="A16787" s="1" t="s">
        <v>31248</v>
      </c>
      <c r="B16787" s="1" t="s">
        <v>31249</v>
      </c>
    </row>
    <row r="16788" spans="1:2" x14ac:dyDescent="0.15">
      <c r="A16788" s="1" t="s">
        <v>12393</v>
      </c>
      <c r="B16788" s="1" t="s">
        <v>31250</v>
      </c>
    </row>
    <row r="16789" spans="1:2" x14ac:dyDescent="0.15">
      <c r="A16789" s="1" t="s">
        <v>20741</v>
      </c>
      <c r="B16789" s="1" t="s">
        <v>31251</v>
      </c>
    </row>
    <row r="16790" spans="1:2" x14ac:dyDescent="0.15">
      <c r="A16790" s="1" t="s">
        <v>12834</v>
      </c>
      <c r="B16790" s="1" t="s">
        <v>31252</v>
      </c>
    </row>
    <row r="16791" spans="1:2" x14ac:dyDescent="0.15">
      <c r="A16791" s="1" t="s">
        <v>12188</v>
      </c>
      <c r="B16791" s="1" t="s">
        <v>31253</v>
      </c>
    </row>
    <row r="16792" spans="1:2" x14ac:dyDescent="0.15">
      <c r="A16792" s="1" t="s">
        <v>17841</v>
      </c>
      <c r="B16792" s="1" t="s">
        <v>31254</v>
      </c>
    </row>
    <row r="16793" spans="1:2" x14ac:dyDescent="0.15">
      <c r="A16793" s="1" t="s">
        <v>29623</v>
      </c>
      <c r="B16793" s="1" t="s">
        <v>31255</v>
      </c>
    </row>
    <row r="16794" spans="1:2" x14ac:dyDescent="0.15">
      <c r="A16794" s="1" t="s">
        <v>31256</v>
      </c>
      <c r="B16794" s="1" t="s">
        <v>31257</v>
      </c>
    </row>
    <row r="16795" spans="1:2" x14ac:dyDescent="0.15">
      <c r="A16795" s="1" t="s">
        <v>31258</v>
      </c>
      <c r="B16795" s="1" t="s">
        <v>31259</v>
      </c>
    </row>
    <row r="16796" spans="1:2" x14ac:dyDescent="0.15">
      <c r="A16796" s="1" t="s">
        <v>31260</v>
      </c>
      <c r="B16796" s="1" t="s">
        <v>31261</v>
      </c>
    </row>
    <row r="16797" spans="1:2" x14ac:dyDescent="0.15">
      <c r="A16797" s="1" t="s">
        <v>12406</v>
      </c>
      <c r="B16797" s="1" t="s">
        <v>31262</v>
      </c>
    </row>
    <row r="16798" spans="1:2" x14ac:dyDescent="0.15">
      <c r="A16798" s="1" t="s">
        <v>31263</v>
      </c>
      <c r="B16798" s="1" t="s">
        <v>31264</v>
      </c>
    </row>
    <row r="16799" spans="1:2" x14ac:dyDescent="0.15">
      <c r="A16799" s="1" t="s">
        <v>31265</v>
      </c>
      <c r="B16799" s="1" t="s">
        <v>31266</v>
      </c>
    </row>
    <row r="16800" spans="1:2" x14ac:dyDescent="0.15">
      <c r="A16800" s="1" t="s">
        <v>31267</v>
      </c>
      <c r="B16800" s="1" t="s">
        <v>31268</v>
      </c>
    </row>
    <row r="16801" spans="1:2" x14ac:dyDescent="0.15">
      <c r="A16801" s="1" t="s">
        <v>31269</v>
      </c>
      <c r="B16801" s="1" t="s">
        <v>31270</v>
      </c>
    </row>
    <row r="16802" spans="1:2" x14ac:dyDescent="0.15">
      <c r="A16802" s="1" t="s">
        <v>31271</v>
      </c>
      <c r="B16802" s="1" t="s">
        <v>31272</v>
      </c>
    </row>
    <row r="16803" spans="1:2" x14ac:dyDescent="0.15">
      <c r="A16803" s="1" t="s">
        <v>11383</v>
      </c>
      <c r="B16803" s="1" t="s">
        <v>31273</v>
      </c>
    </row>
    <row r="16804" spans="1:2" x14ac:dyDescent="0.15">
      <c r="A16804" s="1" t="s">
        <v>31274</v>
      </c>
      <c r="B16804" s="1" t="s">
        <v>31275</v>
      </c>
    </row>
    <row r="16805" spans="1:2" x14ac:dyDescent="0.15">
      <c r="A16805" s="1" t="s">
        <v>31276</v>
      </c>
      <c r="B16805" s="1" t="s">
        <v>31277</v>
      </c>
    </row>
    <row r="16806" spans="1:2" x14ac:dyDescent="0.15">
      <c r="A16806" s="1" t="s">
        <v>31278</v>
      </c>
      <c r="B16806" s="1" t="s">
        <v>31279</v>
      </c>
    </row>
    <row r="16807" spans="1:2" x14ac:dyDescent="0.15">
      <c r="A16807" s="1" t="s">
        <v>31280</v>
      </c>
      <c r="B16807" s="1" t="s">
        <v>31281</v>
      </c>
    </row>
    <row r="16808" spans="1:2" x14ac:dyDescent="0.15">
      <c r="A16808" s="1" t="s">
        <v>31282</v>
      </c>
      <c r="B16808" s="1" t="s">
        <v>31283</v>
      </c>
    </row>
    <row r="16809" spans="1:2" x14ac:dyDescent="0.15">
      <c r="A16809" s="1" t="s">
        <v>31284</v>
      </c>
      <c r="B16809" s="1" t="s">
        <v>31285</v>
      </c>
    </row>
    <row r="16810" spans="1:2" x14ac:dyDescent="0.15">
      <c r="A16810" s="1" t="s">
        <v>31286</v>
      </c>
      <c r="B16810" s="1" t="s">
        <v>31287</v>
      </c>
    </row>
    <row r="16811" spans="1:2" x14ac:dyDescent="0.15">
      <c r="A16811" s="1" t="s">
        <v>31288</v>
      </c>
      <c r="B16811" s="1" t="s">
        <v>31289</v>
      </c>
    </row>
    <row r="16812" spans="1:2" x14ac:dyDescent="0.15">
      <c r="A16812" s="1" t="s">
        <v>31290</v>
      </c>
      <c r="B16812" s="1" t="s">
        <v>31291</v>
      </c>
    </row>
    <row r="16813" spans="1:2" x14ac:dyDescent="0.15">
      <c r="A16813" s="1" t="s">
        <v>24032</v>
      </c>
      <c r="B16813" s="1" t="s">
        <v>31292</v>
      </c>
    </row>
    <row r="16814" spans="1:2" x14ac:dyDescent="0.15">
      <c r="A16814" s="1" t="s">
        <v>31293</v>
      </c>
      <c r="B16814" s="1" t="s">
        <v>31294</v>
      </c>
    </row>
    <row r="16815" spans="1:2" x14ac:dyDescent="0.15">
      <c r="A16815" s="1" t="s">
        <v>31295</v>
      </c>
      <c r="B16815" s="1" t="s">
        <v>31296</v>
      </c>
    </row>
    <row r="16816" spans="1:2" x14ac:dyDescent="0.15">
      <c r="A16816" s="1" t="s">
        <v>31297</v>
      </c>
      <c r="B16816" s="1" t="s">
        <v>31298</v>
      </c>
    </row>
    <row r="16817" spans="1:2" x14ac:dyDescent="0.15">
      <c r="A16817" s="1" t="s">
        <v>31299</v>
      </c>
      <c r="B16817" s="1" t="s">
        <v>31300</v>
      </c>
    </row>
    <row r="16818" spans="1:2" x14ac:dyDescent="0.15">
      <c r="A16818" s="1" t="s">
        <v>31301</v>
      </c>
      <c r="B16818" s="1" t="s">
        <v>31302</v>
      </c>
    </row>
    <row r="16819" spans="1:2" x14ac:dyDescent="0.15">
      <c r="A16819" s="1" t="s">
        <v>31303</v>
      </c>
      <c r="B16819" s="1" t="s">
        <v>31304</v>
      </c>
    </row>
    <row r="16820" spans="1:2" x14ac:dyDescent="0.15">
      <c r="A16820" s="1" t="s">
        <v>31305</v>
      </c>
      <c r="B16820" s="1" t="s">
        <v>31306</v>
      </c>
    </row>
    <row r="16821" spans="1:2" x14ac:dyDescent="0.15">
      <c r="A16821" s="1" t="s">
        <v>31307</v>
      </c>
      <c r="B16821" s="1" t="s">
        <v>31308</v>
      </c>
    </row>
    <row r="16822" spans="1:2" x14ac:dyDescent="0.15">
      <c r="A16822" s="1" t="s">
        <v>31309</v>
      </c>
      <c r="B16822" s="1" t="s">
        <v>31310</v>
      </c>
    </row>
    <row r="16823" spans="1:2" x14ac:dyDescent="0.15">
      <c r="A16823" s="1" t="s">
        <v>31311</v>
      </c>
      <c r="B16823" s="1" t="s">
        <v>31312</v>
      </c>
    </row>
    <row r="16824" spans="1:2" x14ac:dyDescent="0.15">
      <c r="A16824" s="1" t="s">
        <v>31313</v>
      </c>
      <c r="B16824" s="1" t="s">
        <v>31314</v>
      </c>
    </row>
    <row r="16825" spans="1:2" x14ac:dyDescent="0.15">
      <c r="A16825" s="1" t="s">
        <v>31315</v>
      </c>
      <c r="B16825" s="1" t="s">
        <v>31316</v>
      </c>
    </row>
    <row r="16826" spans="1:2" x14ac:dyDescent="0.15">
      <c r="A16826" s="1" t="s">
        <v>31317</v>
      </c>
      <c r="B16826" s="1" t="s">
        <v>31318</v>
      </c>
    </row>
    <row r="16827" spans="1:2" x14ac:dyDescent="0.15">
      <c r="A16827" s="1" t="s">
        <v>31319</v>
      </c>
      <c r="B16827" s="1" t="s">
        <v>31320</v>
      </c>
    </row>
    <row r="16828" spans="1:2" x14ac:dyDescent="0.15">
      <c r="A16828" s="1" t="s">
        <v>31321</v>
      </c>
      <c r="B16828" s="1" t="s">
        <v>31322</v>
      </c>
    </row>
    <row r="16829" spans="1:2" x14ac:dyDescent="0.15">
      <c r="A16829" s="1" t="s">
        <v>31323</v>
      </c>
      <c r="B16829" s="1" t="s">
        <v>31324</v>
      </c>
    </row>
    <row r="16830" spans="1:2" x14ac:dyDescent="0.15">
      <c r="A16830" s="1" t="s">
        <v>31325</v>
      </c>
      <c r="B16830" s="1" t="s">
        <v>31326</v>
      </c>
    </row>
    <row r="16831" spans="1:2" x14ac:dyDescent="0.15">
      <c r="A16831" s="1" t="s">
        <v>31327</v>
      </c>
      <c r="B16831" s="1" t="s">
        <v>31328</v>
      </c>
    </row>
    <row r="16832" spans="1:2" x14ac:dyDescent="0.15">
      <c r="A16832" s="1" t="s">
        <v>31329</v>
      </c>
      <c r="B16832" s="1" t="s">
        <v>31330</v>
      </c>
    </row>
    <row r="16833" spans="1:2" x14ac:dyDescent="0.15">
      <c r="A16833" s="1" t="s">
        <v>31331</v>
      </c>
      <c r="B16833" s="1" t="s">
        <v>31332</v>
      </c>
    </row>
    <row r="16834" spans="1:2" x14ac:dyDescent="0.15">
      <c r="A16834" s="1" t="s">
        <v>31333</v>
      </c>
      <c r="B16834" s="1" t="s">
        <v>31334</v>
      </c>
    </row>
    <row r="16835" spans="1:2" x14ac:dyDescent="0.15">
      <c r="A16835" s="1" t="s">
        <v>31335</v>
      </c>
      <c r="B16835" s="1" t="s">
        <v>31336</v>
      </c>
    </row>
    <row r="16836" spans="1:2" x14ac:dyDescent="0.15">
      <c r="A16836" s="1" t="s">
        <v>10683</v>
      </c>
      <c r="B16836" s="1" t="s">
        <v>31337</v>
      </c>
    </row>
    <row r="16837" spans="1:2" x14ac:dyDescent="0.15">
      <c r="A16837" s="1" t="s">
        <v>31338</v>
      </c>
      <c r="B16837" s="1" t="s">
        <v>31339</v>
      </c>
    </row>
    <row r="16838" spans="1:2" x14ac:dyDescent="0.15">
      <c r="A16838" s="1" t="s">
        <v>31340</v>
      </c>
      <c r="B16838" s="1" t="s">
        <v>31341</v>
      </c>
    </row>
    <row r="16839" spans="1:2" x14ac:dyDescent="0.15">
      <c r="A16839" s="1" t="s">
        <v>31342</v>
      </c>
      <c r="B16839" s="1" t="s">
        <v>31343</v>
      </c>
    </row>
    <row r="16840" spans="1:2" x14ac:dyDescent="0.15">
      <c r="A16840" s="1" t="s">
        <v>31344</v>
      </c>
      <c r="B16840" s="1" t="s">
        <v>31345</v>
      </c>
    </row>
    <row r="16841" spans="1:2" x14ac:dyDescent="0.15">
      <c r="A16841" s="1" t="s">
        <v>31346</v>
      </c>
      <c r="B16841" s="1" t="s">
        <v>31347</v>
      </c>
    </row>
    <row r="16842" spans="1:2" x14ac:dyDescent="0.15">
      <c r="A16842" s="1" t="s">
        <v>31348</v>
      </c>
      <c r="B16842" s="1" t="s">
        <v>31349</v>
      </c>
    </row>
    <row r="16843" spans="1:2" x14ac:dyDescent="0.15">
      <c r="A16843" s="1" t="s">
        <v>31350</v>
      </c>
      <c r="B16843" s="1" t="s">
        <v>31351</v>
      </c>
    </row>
    <row r="16844" spans="1:2" x14ac:dyDescent="0.15">
      <c r="A16844" s="1" t="s">
        <v>16170</v>
      </c>
      <c r="B16844" s="1" t="s">
        <v>31352</v>
      </c>
    </row>
    <row r="16845" spans="1:2" x14ac:dyDescent="0.15">
      <c r="A16845" s="1" t="s">
        <v>31353</v>
      </c>
      <c r="B16845" s="1" t="s">
        <v>31354</v>
      </c>
    </row>
    <row r="16846" spans="1:2" x14ac:dyDescent="0.15">
      <c r="A16846" s="1" t="s">
        <v>31355</v>
      </c>
      <c r="B16846" s="1" t="s">
        <v>31356</v>
      </c>
    </row>
    <row r="16847" spans="1:2" x14ac:dyDescent="0.15">
      <c r="A16847" s="1" t="s">
        <v>15754</v>
      </c>
      <c r="B16847" s="1" t="s">
        <v>31357</v>
      </c>
    </row>
    <row r="16848" spans="1:2" x14ac:dyDescent="0.15">
      <c r="A16848" s="1" t="s">
        <v>31358</v>
      </c>
      <c r="B16848" s="1" t="s">
        <v>31359</v>
      </c>
    </row>
    <row r="16849" spans="1:2" x14ac:dyDescent="0.15">
      <c r="A16849" s="1" t="s">
        <v>31360</v>
      </c>
      <c r="B16849" s="1" t="s">
        <v>31361</v>
      </c>
    </row>
    <row r="16850" spans="1:2" x14ac:dyDescent="0.15">
      <c r="A16850" s="1" t="s">
        <v>16022</v>
      </c>
      <c r="B16850" s="1" t="s">
        <v>31362</v>
      </c>
    </row>
    <row r="16851" spans="1:2" x14ac:dyDescent="0.15">
      <c r="A16851" s="1" t="s">
        <v>31363</v>
      </c>
      <c r="B16851" s="1" t="s">
        <v>31364</v>
      </c>
    </row>
    <row r="16852" spans="1:2" x14ac:dyDescent="0.15">
      <c r="A16852" s="1" t="s">
        <v>29178</v>
      </c>
      <c r="B16852" s="1" t="s">
        <v>31365</v>
      </c>
    </row>
    <row r="16853" spans="1:2" x14ac:dyDescent="0.15">
      <c r="A16853" s="1" t="s">
        <v>14723</v>
      </c>
      <c r="B16853" s="1" t="s">
        <v>31366</v>
      </c>
    </row>
    <row r="16854" spans="1:2" x14ac:dyDescent="0.15">
      <c r="A16854" s="1" t="s">
        <v>31367</v>
      </c>
      <c r="B16854" s="1" t="s">
        <v>31368</v>
      </c>
    </row>
    <row r="16855" spans="1:2" x14ac:dyDescent="0.15">
      <c r="A16855" s="1" t="s">
        <v>31369</v>
      </c>
      <c r="B16855" s="1" t="s">
        <v>31370</v>
      </c>
    </row>
    <row r="16856" spans="1:2" x14ac:dyDescent="0.15">
      <c r="A16856" s="1" t="s">
        <v>31371</v>
      </c>
      <c r="B16856" s="1" t="s">
        <v>31372</v>
      </c>
    </row>
    <row r="16857" spans="1:2" x14ac:dyDescent="0.15">
      <c r="A16857" s="1" t="s">
        <v>31373</v>
      </c>
      <c r="B16857" s="1" t="s">
        <v>31374</v>
      </c>
    </row>
    <row r="16858" spans="1:2" x14ac:dyDescent="0.15">
      <c r="A16858" s="1" t="s">
        <v>31375</v>
      </c>
      <c r="B16858" s="1" t="s">
        <v>31376</v>
      </c>
    </row>
    <row r="16859" spans="1:2" x14ac:dyDescent="0.15">
      <c r="A16859" s="1" t="s">
        <v>31377</v>
      </c>
      <c r="B16859" s="1" t="s">
        <v>31378</v>
      </c>
    </row>
    <row r="16860" spans="1:2" x14ac:dyDescent="0.15">
      <c r="A16860" s="1" t="s">
        <v>12255</v>
      </c>
      <c r="B16860" s="1" t="s">
        <v>31379</v>
      </c>
    </row>
    <row r="16861" spans="1:2" x14ac:dyDescent="0.15">
      <c r="A16861" s="1" t="s">
        <v>12255</v>
      </c>
      <c r="B16861" s="1" t="s">
        <v>31380</v>
      </c>
    </row>
    <row r="16862" spans="1:2" x14ac:dyDescent="0.15">
      <c r="A16862" s="1" t="s">
        <v>31381</v>
      </c>
      <c r="B16862" s="1" t="s">
        <v>31382</v>
      </c>
    </row>
    <row r="16863" spans="1:2" x14ac:dyDescent="0.15">
      <c r="A16863" s="1" t="s">
        <v>11453</v>
      </c>
      <c r="B16863" s="1" t="s">
        <v>31383</v>
      </c>
    </row>
    <row r="16864" spans="1:2" x14ac:dyDescent="0.15">
      <c r="A16864" s="1" t="s">
        <v>18930</v>
      </c>
      <c r="B16864" s="1" t="s">
        <v>31384</v>
      </c>
    </row>
    <row r="16865" spans="1:2" x14ac:dyDescent="0.15">
      <c r="A16865" s="1" t="s">
        <v>31385</v>
      </c>
      <c r="B16865" s="1" t="s">
        <v>31386</v>
      </c>
    </row>
    <row r="16866" spans="1:2" x14ac:dyDescent="0.15">
      <c r="A16866" s="1" t="s">
        <v>12076</v>
      </c>
      <c r="B16866" s="1" t="s">
        <v>31387</v>
      </c>
    </row>
    <row r="16867" spans="1:2" x14ac:dyDescent="0.15">
      <c r="A16867" s="1" t="s">
        <v>14259</v>
      </c>
      <c r="B16867" s="1" t="s">
        <v>31388</v>
      </c>
    </row>
    <row r="16868" spans="1:2" x14ac:dyDescent="0.15">
      <c r="A16868" s="1" t="s">
        <v>31389</v>
      </c>
      <c r="B16868" s="1" t="s">
        <v>31390</v>
      </c>
    </row>
    <row r="16869" spans="1:2" x14ac:dyDescent="0.15">
      <c r="A16869" s="1" t="s">
        <v>31391</v>
      </c>
      <c r="B16869" s="1" t="s">
        <v>31392</v>
      </c>
    </row>
    <row r="16870" spans="1:2" x14ac:dyDescent="0.15">
      <c r="A16870" s="1" t="s">
        <v>31393</v>
      </c>
      <c r="B16870" s="1" t="s">
        <v>31394</v>
      </c>
    </row>
    <row r="16871" spans="1:2" x14ac:dyDescent="0.15">
      <c r="A16871" s="1" t="s">
        <v>31395</v>
      </c>
      <c r="B16871" s="1" t="s">
        <v>31396</v>
      </c>
    </row>
    <row r="16872" spans="1:2" x14ac:dyDescent="0.15">
      <c r="A16872" s="1" t="s">
        <v>31397</v>
      </c>
      <c r="B16872" s="1" t="s">
        <v>31398</v>
      </c>
    </row>
    <row r="16873" spans="1:2" x14ac:dyDescent="0.15">
      <c r="A16873" s="1" t="s">
        <v>31399</v>
      </c>
      <c r="B16873" s="1" t="s">
        <v>31400</v>
      </c>
    </row>
    <row r="16874" spans="1:2" x14ac:dyDescent="0.15">
      <c r="A16874" s="1" t="s">
        <v>31401</v>
      </c>
      <c r="B16874" s="1" t="s">
        <v>31402</v>
      </c>
    </row>
    <row r="16875" spans="1:2" x14ac:dyDescent="0.15">
      <c r="A16875" s="1" t="s">
        <v>31403</v>
      </c>
      <c r="B16875" s="1" t="s">
        <v>31404</v>
      </c>
    </row>
    <row r="16876" spans="1:2" x14ac:dyDescent="0.15">
      <c r="A16876" s="1" t="s">
        <v>31405</v>
      </c>
      <c r="B16876" s="1" t="s">
        <v>31406</v>
      </c>
    </row>
    <row r="16877" spans="1:2" x14ac:dyDescent="0.15">
      <c r="A16877" s="1" t="s">
        <v>25741</v>
      </c>
      <c r="B16877" s="1" t="s">
        <v>25742</v>
      </c>
    </row>
    <row r="16878" spans="1:2" x14ac:dyDescent="0.15">
      <c r="A16878" s="1" t="s">
        <v>31407</v>
      </c>
      <c r="B16878" s="1" t="s">
        <v>31408</v>
      </c>
    </row>
    <row r="16879" spans="1:2" x14ac:dyDescent="0.15">
      <c r="A16879" s="1" t="s">
        <v>31409</v>
      </c>
      <c r="B16879" s="1" t="s">
        <v>31410</v>
      </c>
    </row>
    <row r="16880" spans="1:2" x14ac:dyDescent="0.15">
      <c r="A16880" s="1" t="s">
        <v>31411</v>
      </c>
      <c r="B16880" s="1" t="s">
        <v>31412</v>
      </c>
    </row>
    <row r="16881" spans="1:2" x14ac:dyDescent="0.15">
      <c r="A16881" s="1" t="s">
        <v>31413</v>
      </c>
      <c r="B16881" s="1" t="s">
        <v>31414</v>
      </c>
    </row>
    <row r="16882" spans="1:2" x14ac:dyDescent="0.15">
      <c r="A16882" s="1" t="s">
        <v>31415</v>
      </c>
      <c r="B16882" s="1" t="s">
        <v>31416</v>
      </c>
    </row>
    <row r="16883" spans="1:2" x14ac:dyDescent="0.15">
      <c r="A16883" s="1" t="s">
        <v>31417</v>
      </c>
      <c r="B16883" s="1" t="s">
        <v>31418</v>
      </c>
    </row>
    <row r="16884" spans="1:2" x14ac:dyDescent="0.15">
      <c r="A16884" s="1" t="s">
        <v>31419</v>
      </c>
      <c r="B16884" s="1" t="s">
        <v>31420</v>
      </c>
    </row>
    <row r="16885" spans="1:2" x14ac:dyDescent="0.15">
      <c r="A16885" s="1" t="s">
        <v>31421</v>
      </c>
      <c r="B16885" s="1" t="s">
        <v>31422</v>
      </c>
    </row>
    <row r="16886" spans="1:2" x14ac:dyDescent="0.15">
      <c r="A16886" s="1" t="s">
        <v>31423</v>
      </c>
      <c r="B16886" s="1" t="s">
        <v>31424</v>
      </c>
    </row>
    <row r="16887" spans="1:2" x14ac:dyDescent="0.15">
      <c r="A16887" s="1" t="s">
        <v>31425</v>
      </c>
      <c r="B16887" s="1" t="s">
        <v>31426</v>
      </c>
    </row>
    <row r="16888" spans="1:2" x14ac:dyDescent="0.15">
      <c r="A16888" s="1" t="s">
        <v>31427</v>
      </c>
      <c r="B16888" s="1" t="s">
        <v>31428</v>
      </c>
    </row>
    <row r="16889" spans="1:2" x14ac:dyDescent="0.15">
      <c r="A16889" s="1" t="s">
        <v>31429</v>
      </c>
      <c r="B16889" s="1" t="s">
        <v>31430</v>
      </c>
    </row>
    <row r="16890" spans="1:2" x14ac:dyDescent="0.15">
      <c r="A16890" s="1" t="s">
        <v>10439</v>
      </c>
      <c r="B16890" s="1" t="s">
        <v>119</v>
      </c>
    </row>
    <row r="16891" spans="1:2" x14ac:dyDescent="0.15">
      <c r="A16891" s="1" t="s">
        <v>31431</v>
      </c>
      <c r="B16891" s="1" t="s">
        <v>31432</v>
      </c>
    </row>
    <row r="16892" spans="1:2" x14ac:dyDescent="0.15">
      <c r="A16892" s="1" t="s">
        <v>31433</v>
      </c>
      <c r="B16892" s="1" t="s">
        <v>31434</v>
      </c>
    </row>
    <row r="16893" spans="1:2" x14ac:dyDescent="0.15">
      <c r="A16893" s="1" t="s">
        <v>31435</v>
      </c>
      <c r="B16893" s="1" t="s">
        <v>31436</v>
      </c>
    </row>
    <row r="16894" spans="1:2" x14ac:dyDescent="0.15">
      <c r="A16894" s="1" t="s">
        <v>31437</v>
      </c>
      <c r="B16894" s="1" t="s">
        <v>31438</v>
      </c>
    </row>
    <row r="16895" spans="1:2" x14ac:dyDescent="0.15">
      <c r="A16895" s="1" t="s">
        <v>31439</v>
      </c>
      <c r="B16895" s="1" t="s">
        <v>31440</v>
      </c>
    </row>
    <row r="16896" spans="1:2" x14ac:dyDescent="0.15">
      <c r="A16896" s="1" t="s">
        <v>31441</v>
      </c>
      <c r="B16896" s="1" t="s">
        <v>31442</v>
      </c>
    </row>
    <row r="16897" spans="1:2" x14ac:dyDescent="0.15">
      <c r="A16897" s="1" t="s">
        <v>31443</v>
      </c>
      <c r="B16897" s="1" t="s">
        <v>31444</v>
      </c>
    </row>
    <row r="16898" spans="1:2" x14ac:dyDescent="0.15">
      <c r="A16898" s="1" t="s">
        <v>31445</v>
      </c>
      <c r="B16898" s="1" t="s">
        <v>31446</v>
      </c>
    </row>
    <row r="16899" spans="1:2" x14ac:dyDescent="0.15">
      <c r="A16899" s="1" t="s">
        <v>31447</v>
      </c>
      <c r="B16899" s="1" t="s">
        <v>31448</v>
      </c>
    </row>
    <row r="16900" spans="1:2" x14ac:dyDescent="0.15">
      <c r="A16900" s="1" t="s">
        <v>31449</v>
      </c>
      <c r="B16900" s="1" t="s">
        <v>31450</v>
      </c>
    </row>
    <row r="16901" spans="1:2" x14ac:dyDescent="0.15">
      <c r="A16901" s="1" t="s">
        <v>31451</v>
      </c>
      <c r="B16901" s="1" t="s">
        <v>31452</v>
      </c>
    </row>
    <row r="16902" spans="1:2" x14ac:dyDescent="0.15">
      <c r="A16902" s="1" t="s">
        <v>31453</v>
      </c>
      <c r="B16902" s="1" t="s">
        <v>31454</v>
      </c>
    </row>
    <row r="16903" spans="1:2" x14ac:dyDescent="0.15">
      <c r="A16903" s="1" t="s">
        <v>31455</v>
      </c>
      <c r="B16903" s="1" t="s">
        <v>31456</v>
      </c>
    </row>
    <row r="16904" spans="1:2" x14ac:dyDescent="0.15">
      <c r="A16904" s="1" t="s">
        <v>31457</v>
      </c>
      <c r="B16904" s="1" t="s">
        <v>31458</v>
      </c>
    </row>
    <row r="16905" spans="1:2" x14ac:dyDescent="0.15">
      <c r="A16905" s="1" t="s">
        <v>31459</v>
      </c>
      <c r="B16905" s="1" t="s">
        <v>31460</v>
      </c>
    </row>
    <row r="16906" spans="1:2" x14ac:dyDescent="0.15">
      <c r="A16906" s="1" t="s">
        <v>31461</v>
      </c>
      <c r="B16906" s="1" t="s">
        <v>31462</v>
      </c>
    </row>
    <row r="16907" spans="1:2" x14ac:dyDescent="0.15">
      <c r="A16907" s="1" t="s">
        <v>23375</v>
      </c>
      <c r="B16907" s="1" t="s">
        <v>31463</v>
      </c>
    </row>
    <row r="16908" spans="1:2" x14ac:dyDescent="0.15">
      <c r="A16908" s="1" t="s">
        <v>31464</v>
      </c>
      <c r="B16908" s="1" t="s">
        <v>31465</v>
      </c>
    </row>
    <row r="16909" spans="1:2" x14ac:dyDescent="0.15">
      <c r="A16909" s="1" t="s">
        <v>31466</v>
      </c>
      <c r="B16909" s="1" t="s">
        <v>31467</v>
      </c>
    </row>
    <row r="16910" spans="1:2" x14ac:dyDescent="0.15">
      <c r="A16910" s="1" t="s">
        <v>31468</v>
      </c>
      <c r="B16910" s="1" t="s">
        <v>31469</v>
      </c>
    </row>
    <row r="16911" spans="1:2" x14ac:dyDescent="0.15">
      <c r="A16911" s="1" t="s">
        <v>31470</v>
      </c>
      <c r="B16911" s="1" t="s">
        <v>31471</v>
      </c>
    </row>
    <row r="16912" spans="1:2" x14ac:dyDescent="0.15">
      <c r="A16912" s="1" t="s">
        <v>31472</v>
      </c>
      <c r="B16912" s="1" t="s">
        <v>31473</v>
      </c>
    </row>
    <row r="16913" spans="1:2" x14ac:dyDescent="0.15">
      <c r="A16913" s="1" t="s">
        <v>31474</v>
      </c>
      <c r="B16913" s="1" t="s">
        <v>31475</v>
      </c>
    </row>
    <row r="16914" spans="1:2" x14ac:dyDescent="0.15">
      <c r="A16914" s="1" t="s">
        <v>11322</v>
      </c>
      <c r="B16914" s="1" t="s">
        <v>31476</v>
      </c>
    </row>
    <row r="16915" spans="1:2" x14ac:dyDescent="0.15">
      <c r="A16915" s="1" t="s">
        <v>31477</v>
      </c>
      <c r="B16915" s="1" t="s">
        <v>31478</v>
      </c>
    </row>
    <row r="16916" spans="1:2" x14ac:dyDescent="0.15">
      <c r="A16916" s="1" t="s">
        <v>13280</v>
      </c>
      <c r="B16916" s="1" t="s">
        <v>31479</v>
      </c>
    </row>
    <row r="16917" spans="1:2" x14ac:dyDescent="0.15">
      <c r="A16917" s="1" t="s">
        <v>31480</v>
      </c>
      <c r="B16917" s="1" t="s">
        <v>31481</v>
      </c>
    </row>
    <row r="16918" spans="1:2" x14ac:dyDescent="0.15">
      <c r="A16918" s="1" t="s">
        <v>31482</v>
      </c>
      <c r="B16918" s="1" t="s">
        <v>31483</v>
      </c>
    </row>
    <row r="16919" spans="1:2" x14ac:dyDescent="0.15">
      <c r="A16919" s="1" t="s">
        <v>18184</v>
      </c>
      <c r="B16919" s="1" t="s">
        <v>31484</v>
      </c>
    </row>
    <row r="16920" spans="1:2" x14ac:dyDescent="0.15">
      <c r="A16920" s="1" t="s">
        <v>31485</v>
      </c>
      <c r="B16920" s="1" t="s">
        <v>31486</v>
      </c>
    </row>
    <row r="16921" spans="1:2" x14ac:dyDescent="0.15">
      <c r="A16921" s="1" t="s">
        <v>31487</v>
      </c>
      <c r="B16921" s="1" t="s">
        <v>31488</v>
      </c>
    </row>
    <row r="16922" spans="1:2" x14ac:dyDescent="0.15">
      <c r="A16922" s="1" t="s">
        <v>31489</v>
      </c>
      <c r="B16922" s="1" t="s">
        <v>31490</v>
      </c>
    </row>
    <row r="16923" spans="1:2" x14ac:dyDescent="0.15">
      <c r="A16923" s="1" t="s">
        <v>31491</v>
      </c>
      <c r="B16923" s="1" t="s">
        <v>31492</v>
      </c>
    </row>
    <row r="16924" spans="1:2" x14ac:dyDescent="0.15">
      <c r="A16924" s="1" t="s">
        <v>20403</v>
      </c>
      <c r="B16924" s="1" t="s">
        <v>31493</v>
      </c>
    </row>
    <row r="16925" spans="1:2" x14ac:dyDescent="0.15">
      <c r="A16925" s="1" t="s">
        <v>19057</v>
      </c>
      <c r="B16925" s="1" t="s">
        <v>31494</v>
      </c>
    </row>
    <row r="16926" spans="1:2" x14ac:dyDescent="0.15">
      <c r="A16926" s="1" t="s">
        <v>31495</v>
      </c>
      <c r="B16926" s="1" t="s">
        <v>31496</v>
      </c>
    </row>
    <row r="16927" spans="1:2" x14ac:dyDescent="0.15">
      <c r="A16927" s="1" t="s">
        <v>31497</v>
      </c>
      <c r="B16927" s="1" t="s">
        <v>31498</v>
      </c>
    </row>
    <row r="16928" spans="1:2" x14ac:dyDescent="0.15">
      <c r="A16928" s="1" t="s">
        <v>31499</v>
      </c>
      <c r="B16928" s="1" t="s">
        <v>31500</v>
      </c>
    </row>
    <row r="16929" spans="1:2" x14ac:dyDescent="0.15">
      <c r="A16929" s="1" t="s">
        <v>31501</v>
      </c>
      <c r="B16929" s="1" t="s">
        <v>31502</v>
      </c>
    </row>
    <row r="16930" spans="1:2" x14ac:dyDescent="0.15">
      <c r="A16930" s="1" t="s">
        <v>31503</v>
      </c>
      <c r="B16930" s="1" t="s">
        <v>31504</v>
      </c>
    </row>
    <row r="16931" spans="1:2" x14ac:dyDescent="0.15">
      <c r="A16931" s="1" t="s">
        <v>31505</v>
      </c>
      <c r="B16931" s="1" t="s">
        <v>31506</v>
      </c>
    </row>
    <row r="16932" spans="1:2" x14ac:dyDescent="0.15">
      <c r="A16932" s="1" t="s">
        <v>31507</v>
      </c>
      <c r="B16932" s="1" t="s">
        <v>31508</v>
      </c>
    </row>
    <row r="16933" spans="1:2" x14ac:dyDescent="0.15">
      <c r="A16933" s="1" t="s">
        <v>31509</v>
      </c>
      <c r="B16933" s="1" t="s">
        <v>31510</v>
      </c>
    </row>
    <row r="16934" spans="1:2" x14ac:dyDescent="0.15">
      <c r="A16934" s="1" t="s">
        <v>31511</v>
      </c>
      <c r="B16934" s="1" t="s">
        <v>31512</v>
      </c>
    </row>
    <row r="16935" spans="1:2" x14ac:dyDescent="0.15">
      <c r="A16935" s="1" t="s">
        <v>31513</v>
      </c>
      <c r="B16935" s="1" t="s">
        <v>31514</v>
      </c>
    </row>
    <row r="16936" spans="1:2" x14ac:dyDescent="0.15">
      <c r="A16936" s="1" t="s">
        <v>31515</v>
      </c>
      <c r="B16936" s="1" t="s">
        <v>31516</v>
      </c>
    </row>
    <row r="16937" spans="1:2" x14ac:dyDescent="0.15">
      <c r="A16937" s="1" t="s">
        <v>31517</v>
      </c>
      <c r="B16937" s="1" t="s">
        <v>31518</v>
      </c>
    </row>
    <row r="16938" spans="1:2" x14ac:dyDescent="0.15">
      <c r="A16938" s="1" t="s">
        <v>31519</v>
      </c>
      <c r="B16938" s="1" t="s">
        <v>31520</v>
      </c>
    </row>
    <row r="16939" spans="1:2" x14ac:dyDescent="0.15">
      <c r="A16939" s="1" t="s">
        <v>31521</v>
      </c>
      <c r="B16939" s="1" t="s">
        <v>31522</v>
      </c>
    </row>
    <row r="16940" spans="1:2" x14ac:dyDescent="0.15">
      <c r="A16940" s="1" t="s">
        <v>31523</v>
      </c>
      <c r="B16940" s="1" t="s">
        <v>31524</v>
      </c>
    </row>
    <row r="16941" spans="1:2" x14ac:dyDescent="0.15">
      <c r="A16941" s="1" t="s">
        <v>31525</v>
      </c>
      <c r="B16941" s="1" t="s">
        <v>31526</v>
      </c>
    </row>
    <row r="16942" spans="1:2" x14ac:dyDescent="0.15">
      <c r="A16942" s="1" t="s">
        <v>31527</v>
      </c>
      <c r="B16942" s="1" t="s">
        <v>31528</v>
      </c>
    </row>
    <row r="16943" spans="1:2" x14ac:dyDescent="0.15">
      <c r="A16943" s="1" t="s">
        <v>31529</v>
      </c>
      <c r="B16943" s="1" t="s">
        <v>31530</v>
      </c>
    </row>
    <row r="16944" spans="1:2" x14ac:dyDescent="0.15">
      <c r="A16944" s="1" t="s">
        <v>31531</v>
      </c>
      <c r="B16944" s="1" t="s">
        <v>31532</v>
      </c>
    </row>
    <row r="16945" spans="1:2" x14ac:dyDescent="0.15">
      <c r="A16945" s="1" t="s">
        <v>31533</v>
      </c>
      <c r="B16945" s="1" t="s">
        <v>31534</v>
      </c>
    </row>
    <row r="16946" spans="1:2" x14ac:dyDescent="0.15">
      <c r="A16946" s="1" t="s">
        <v>31535</v>
      </c>
      <c r="B16946" s="1" t="s">
        <v>31536</v>
      </c>
    </row>
    <row r="16947" spans="1:2" x14ac:dyDescent="0.15">
      <c r="A16947" s="1" t="s">
        <v>31537</v>
      </c>
      <c r="B16947" s="1" t="s">
        <v>31538</v>
      </c>
    </row>
    <row r="16948" spans="1:2" x14ac:dyDescent="0.15">
      <c r="A16948" s="1" t="s">
        <v>31539</v>
      </c>
      <c r="B16948" s="1" t="s">
        <v>31540</v>
      </c>
    </row>
    <row r="16949" spans="1:2" x14ac:dyDescent="0.15">
      <c r="A16949" s="1" t="s">
        <v>31541</v>
      </c>
      <c r="B16949" s="1" t="s">
        <v>31542</v>
      </c>
    </row>
    <row r="16950" spans="1:2" x14ac:dyDescent="0.15">
      <c r="A16950" s="1" t="s">
        <v>13914</v>
      </c>
      <c r="B16950" s="1" t="s">
        <v>31543</v>
      </c>
    </row>
    <row r="16951" spans="1:2" x14ac:dyDescent="0.15">
      <c r="A16951" s="1" t="s">
        <v>31544</v>
      </c>
      <c r="B16951" s="1" t="s">
        <v>31545</v>
      </c>
    </row>
    <row r="16952" spans="1:2" x14ac:dyDescent="0.15">
      <c r="A16952" s="1" t="s">
        <v>31546</v>
      </c>
      <c r="B16952" s="1" t="s">
        <v>31547</v>
      </c>
    </row>
    <row r="16953" spans="1:2" x14ac:dyDescent="0.15">
      <c r="A16953" s="1" t="s">
        <v>31548</v>
      </c>
      <c r="B16953" s="1" t="s">
        <v>31549</v>
      </c>
    </row>
    <row r="16954" spans="1:2" x14ac:dyDescent="0.15">
      <c r="A16954" s="1" t="s">
        <v>12329</v>
      </c>
      <c r="B16954" s="1" t="s">
        <v>31550</v>
      </c>
    </row>
    <row r="16955" spans="1:2" x14ac:dyDescent="0.15">
      <c r="A16955" s="1" t="s">
        <v>31551</v>
      </c>
      <c r="B16955" s="1" t="s">
        <v>31552</v>
      </c>
    </row>
    <row r="16956" spans="1:2" x14ac:dyDescent="0.15">
      <c r="A16956" s="1" t="s">
        <v>31553</v>
      </c>
      <c r="B16956" s="1" t="s">
        <v>31554</v>
      </c>
    </row>
    <row r="16957" spans="1:2" x14ac:dyDescent="0.15">
      <c r="A16957" s="1" t="s">
        <v>31555</v>
      </c>
      <c r="B16957" s="1" t="s">
        <v>31556</v>
      </c>
    </row>
    <row r="16958" spans="1:2" x14ac:dyDescent="0.15">
      <c r="A16958" s="1" t="s">
        <v>31557</v>
      </c>
      <c r="B16958" s="1" t="s">
        <v>31558</v>
      </c>
    </row>
    <row r="16959" spans="1:2" x14ac:dyDescent="0.15">
      <c r="A16959" s="1" t="s">
        <v>31559</v>
      </c>
      <c r="B16959" s="1" t="s">
        <v>31560</v>
      </c>
    </row>
    <row r="16960" spans="1:2" x14ac:dyDescent="0.15">
      <c r="A16960" s="1" t="s">
        <v>31561</v>
      </c>
      <c r="B16960" s="1" t="s">
        <v>31562</v>
      </c>
    </row>
    <row r="16961" spans="1:2" x14ac:dyDescent="0.15">
      <c r="A16961" s="1" t="s">
        <v>31563</v>
      </c>
      <c r="B16961" s="1" t="s">
        <v>31564</v>
      </c>
    </row>
    <row r="16962" spans="1:2" x14ac:dyDescent="0.15">
      <c r="A16962" s="1" t="s">
        <v>14116</v>
      </c>
      <c r="B16962" s="1" t="s">
        <v>31565</v>
      </c>
    </row>
    <row r="16963" spans="1:2" x14ac:dyDescent="0.15">
      <c r="A16963" s="1" t="s">
        <v>31566</v>
      </c>
      <c r="B16963" s="1" t="s">
        <v>31567</v>
      </c>
    </row>
    <row r="16964" spans="1:2" x14ac:dyDescent="0.15">
      <c r="A16964" s="1" t="s">
        <v>31568</v>
      </c>
      <c r="B16964" s="1" t="s">
        <v>31569</v>
      </c>
    </row>
    <row r="16965" spans="1:2" x14ac:dyDescent="0.15">
      <c r="A16965" s="1" t="s">
        <v>24381</v>
      </c>
      <c r="B16965" s="1" t="s">
        <v>24382</v>
      </c>
    </row>
    <row r="16966" spans="1:2" x14ac:dyDescent="0.15">
      <c r="A16966" s="1" t="s">
        <v>13963</v>
      </c>
      <c r="B16966" s="1" t="s">
        <v>31570</v>
      </c>
    </row>
    <row r="16967" spans="1:2" x14ac:dyDescent="0.15">
      <c r="A16967" s="1" t="s">
        <v>31571</v>
      </c>
      <c r="B16967" s="1" t="s">
        <v>31572</v>
      </c>
    </row>
    <row r="16968" spans="1:2" x14ac:dyDescent="0.15">
      <c r="A16968" s="1" t="s">
        <v>13777</v>
      </c>
      <c r="B16968" s="1" t="s">
        <v>31573</v>
      </c>
    </row>
    <row r="16969" spans="1:2" x14ac:dyDescent="0.15">
      <c r="A16969" s="1" t="s">
        <v>13777</v>
      </c>
      <c r="B16969" s="1" t="s">
        <v>31574</v>
      </c>
    </row>
    <row r="16970" spans="1:2" x14ac:dyDescent="0.15">
      <c r="A16970" s="1" t="s">
        <v>16693</v>
      </c>
      <c r="B16970" s="1" t="s">
        <v>31575</v>
      </c>
    </row>
    <row r="16971" spans="1:2" x14ac:dyDescent="0.15">
      <c r="A16971" s="1" t="s">
        <v>12580</v>
      </c>
      <c r="B16971" s="1" t="s">
        <v>31576</v>
      </c>
    </row>
    <row r="16972" spans="1:2" x14ac:dyDescent="0.15">
      <c r="A16972" s="1" t="s">
        <v>31577</v>
      </c>
      <c r="B16972" s="1" t="s">
        <v>31578</v>
      </c>
    </row>
    <row r="16973" spans="1:2" x14ac:dyDescent="0.15">
      <c r="A16973" s="1" t="s">
        <v>12351</v>
      </c>
      <c r="B16973" s="1" t="s">
        <v>31579</v>
      </c>
    </row>
    <row r="16974" spans="1:2" x14ac:dyDescent="0.15">
      <c r="A16974" s="1" t="s">
        <v>16576</v>
      </c>
      <c r="B16974" s="1" t="s">
        <v>31580</v>
      </c>
    </row>
    <row r="16975" spans="1:2" x14ac:dyDescent="0.15">
      <c r="A16975" s="1" t="s">
        <v>31581</v>
      </c>
      <c r="B16975" s="1" t="s">
        <v>31582</v>
      </c>
    </row>
    <row r="16976" spans="1:2" x14ac:dyDescent="0.15">
      <c r="A16976" s="1" t="s">
        <v>20887</v>
      </c>
      <c r="B16976" s="1" t="s">
        <v>31583</v>
      </c>
    </row>
    <row r="16977" spans="1:2" x14ac:dyDescent="0.15">
      <c r="A16977" s="1" t="s">
        <v>31584</v>
      </c>
      <c r="B16977" s="1" t="s">
        <v>31585</v>
      </c>
    </row>
    <row r="16978" spans="1:2" x14ac:dyDescent="0.15">
      <c r="A16978" s="1" t="s">
        <v>31586</v>
      </c>
      <c r="B16978" s="1" t="s">
        <v>31587</v>
      </c>
    </row>
    <row r="16979" spans="1:2" x14ac:dyDescent="0.15">
      <c r="A16979" s="1" t="s">
        <v>31588</v>
      </c>
      <c r="B16979" s="1" t="s">
        <v>31589</v>
      </c>
    </row>
    <row r="16980" spans="1:2" x14ac:dyDescent="0.15">
      <c r="A16980" s="1" t="s">
        <v>31590</v>
      </c>
      <c r="B16980" s="1" t="s">
        <v>31591</v>
      </c>
    </row>
    <row r="16981" spans="1:2" x14ac:dyDescent="0.15">
      <c r="A16981" s="1" t="s">
        <v>31592</v>
      </c>
      <c r="B16981" s="1" t="s">
        <v>31593</v>
      </c>
    </row>
    <row r="16982" spans="1:2" x14ac:dyDescent="0.15">
      <c r="A16982" s="1" t="s">
        <v>31594</v>
      </c>
      <c r="B16982" s="1" t="s">
        <v>31595</v>
      </c>
    </row>
    <row r="16983" spans="1:2" x14ac:dyDescent="0.15">
      <c r="A16983" s="1" t="s">
        <v>31596</v>
      </c>
      <c r="B16983" s="1" t="s">
        <v>31597</v>
      </c>
    </row>
    <row r="16984" spans="1:2" x14ac:dyDescent="0.15">
      <c r="A16984" s="1" t="s">
        <v>31598</v>
      </c>
      <c r="B16984" s="1" t="s">
        <v>31599</v>
      </c>
    </row>
    <row r="16985" spans="1:2" x14ac:dyDescent="0.15">
      <c r="A16985" s="1" t="s">
        <v>31600</v>
      </c>
      <c r="B16985" s="1" t="s">
        <v>31601</v>
      </c>
    </row>
    <row r="16986" spans="1:2" x14ac:dyDescent="0.15">
      <c r="A16986" s="1" t="s">
        <v>31602</v>
      </c>
      <c r="B16986" s="1" t="s">
        <v>31603</v>
      </c>
    </row>
    <row r="16987" spans="1:2" x14ac:dyDescent="0.15">
      <c r="A16987" s="1" t="s">
        <v>31604</v>
      </c>
      <c r="B16987" s="1" t="s">
        <v>31605</v>
      </c>
    </row>
    <row r="16988" spans="1:2" x14ac:dyDescent="0.15">
      <c r="A16988" s="1" t="s">
        <v>10539</v>
      </c>
      <c r="B16988" s="1" t="s">
        <v>31606</v>
      </c>
    </row>
    <row r="16989" spans="1:2" x14ac:dyDescent="0.15">
      <c r="A16989" s="1" t="s">
        <v>31607</v>
      </c>
      <c r="B16989" s="1" t="s">
        <v>31608</v>
      </c>
    </row>
    <row r="16990" spans="1:2" x14ac:dyDescent="0.15">
      <c r="A16990" s="1" t="s">
        <v>31609</v>
      </c>
      <c r="B16990" s="1" t="s">
        <v>31610</v>
      </c>
    </row>
    <row r="16991" spans="1:2" x14ac:dyDescent="0.15">
      <c r="A16991" s="1" t="s">
        <v>16885</v>
      </c>
      <c r="B16991" s="1" t="s">
        <v>31611</v>
      </c>
    </row>
    <row r="16992" spans="1:2" x14ac:dyDescent="0.15">
      <c r="A16992" s="1" t="s">
        <v>31612</v>
      </c>
      <c r="B16992" s="1" t="s">
        <v>31613</v>
      </c>
    </row>
    <row r="16993" spans="1:2" x14ac:dyDescent="0.15">
      <c r="A16993" s="1" t="s">
        <v>31614</v>
      </c>
      <c r="B16993" s="1" t="s">
        <v>31615</v>
      </c>
    </row>
    <row r="16994" spans="1:2" x14ac:dyDescent="0.15">
      <c r="A16994" s="1" t="s">
        <v>19266</v>
      </c>
      <c r="B16994" s="1" t="s">
        <v>31616</v>
      </c>
    </row>
    <row r="16995" spans="1:2" x14ac:dyDescent="0.15">
      <c r="A16995" s="1" t="s">
        <v>10614</v>
      </c>
      <c r="B16995" s="1" t="s">
        <v>31617</v>
      </c>
    </row>
    <row r="16996" spans="1:2" x14ac:dyDescent="0.15">
      <c r="A16996" s="1" t="s">
        <v>31618</v>
      </c>
      <c r="B16996" s="1" t="s">
        <v>31619</v>
      </c>
    </row>
    <row r="16997" spans="1:2" x14ac:dyDescent="0.15">
      <c r="A16997" s="1" t="s">
        <v>31620</v>
      </c>
      <c r="B16997" s="1" t="s">
        <v>31621</v>
      </c>
    </row>
    <row r="16998" spans="1:2" x14ac:dyDescent="0.15">
      <c r="A16998" s="1" t="s">
        <v>31622</v>
      </c>
      <c r="B16998" s="1" t="s">
        <v>31623</v>
      </c>
    </row>
    <row r="16999" spans="1:2" x14ac:dyDescent="0.15">
      <c r="A16999" s="1" t="s">
        <v>31624</v>
      </c>
      <c r="B16999" s="1" t="s">
        <v>31625</v>
      </c>
    </row>
    <row r="17000" spans="1:2" x14ac:dyDescent="0.15">
      <c r="A17000" s="1" t="s">
        <v>31626</v>
      </c>
      <c r="B17000" s="1" t="s">
        <v>31627</v>
      </c>
    </row>
    <row r="17001" spans="1:2" x14ac:dyDescent="0.15">
      <c r="A17001" s="1" t="s">
        <v>31628</v>
      </c>
      <c r="B17001" s="1" t="s">
        <v>31629</v>
      </c>
    </row>
    <row r="17002" spans="1:2" x14ac:dyDescent="0.15">
      <c r="A17002" s="1" t="s">
        <v>31630</v>
      </c>
      <c r="B17002" s="1" t="s">
        <v>31631</v>
      </c>
    </row>
    <row r="17003" spans="1:2" x14ac:dyDescent="0.15">
      <c r="A17003" s="1" t="s">
        <v>31632</v>
      </c>
      <c r="B17003" s="1" t="s">
        <v>31633</v>
      </c>
    </row>
    <row r="17004" spans="1:2" x14ac:dyDescent="0.15">
      <c r="A17004" s="1" t="s">
        <v>31634</v>
      </c>
      <c r="B17004" s="1" t="s">
        <v>31635</v>
      </c>
    </row>
    <row r="17005" spans="1:2" x14ac:dyDescent="0.15">
      <c r="A17005" s="1" t="s">
        <v>31636</v>
      </c>
      <c r="B17005" s="1" t="s">
        <v>31637</v>
      </c>
    </row>
    <row r="17006" spans="1:2" x14ac:dyDescent="0.15">
      <c r="A17006" s="1" t="s">
        <v>31638</v>
      </c>
      <c r="B17006" s="1" t="s">
        <v>31639</v>
      </c>
    </row>
    <row r="17007" spans="1:2" x14ac:dyDescent="0.15">
      <c r="A17007" s="1" t="s">
        <v>31640</v>
      </c>
      <c r="B17007" s="1" t="s">
        <v>31641</v>
      </c>
    </row>
    <row r="17008" spans="1:2" x14ac:dyDescent="0.15">
      <c r="A17008" s="1" t="s">
        <v>31642</v>
      </c>
      <c r="B17008" s="1" t="s">
        <v>31643</v>
      </c>
    </row>
    <row r="17009" spans="1:2" x14ac:dyDescent="0.15">
      <c r="A17009" s="1" t="s">
        <v>31644</v>
      </c>
      <c r="B17009" s="1" t="s">
        <v>31645</v>
      </c>
    </row>
    <row r="17010" spans="1:2" x14ac:dyDescent="0.15">
      <c r="A17010" s="1" t="s">
        <v>31646</v>
      </c>
      <c r="B17010" s="1" t="s">
        <v>31647</v>
      </c>
    </row>
    <row r="17011" spans="1:2" x14ac:dyDescent="0.15">
      <c r="A17011" s="1" t="s">
        <v>31648</v>
      </c>
      <c r="B17011" s="1" t="s">
        <v>31649</v>
      </c>
    </row>
    <row r="17012" spans="1:2" x14ac:dyDescent="0.15">
      <c r="A17012" s="1" t="s">
        <v>14451</v>
      </c>
      <c r="B17012" s="1" t="s">
        <v>31650</v>
      </c>
    </row>
    <row r="17013" spans="1:2" x14ac:dyDescent="0.15">
      <c r="A17013" s="1" t="s">
        <v>31651</v>
      </c>
      <c r="B17013" s="1" t="s">
        <v>31652</v>
      </c>
    </row>
    <row r="17014" spans="1:2" x14ac:dyDescent="0.15">
      <c r="A17014" s="1" t="s">
        <v>19218</v>
      </c>
      <c r="B17014" s="1" t="s">
        <v>31653</v>
      </c>
    </row>
    <row r="17015" spans="1:2" x14ac:dyDescent="0.15">
      <c r="A17015" s="1" t="s">
        <v>19588</v>
      </c>
      <c r="B17015" s="1" t="s">
        <v>31654</v>
      </c>
    </row>
    <row r="17016" spans="1:2" x14ac:dyDescent="0.15">
      <c r="A17016" s="1" t="s">
        <v>31655</v>
      </c>
      <c r="B17016" s="1" t="s">
        <v>31656</v>
      </c>
    </row>
    <row r="17017" spans="1:2" x14ac:dyDescent="0.15">
      <c r="A17017" s="1" t="s">
        <v>31657</v>
      </c>
      <c r="B17017" s="1" t="s">
        <v>31658</v>
      </c>
    </row>
    <row r="17018" spans="1:2" x14ac:dyDescent="0.15">
      <c r="A17018" s="1" t="s">
        <v>23073</v>
      </c>
      <c r="B17018" s="1" t="s">
        <v>31659</v>
      </c>
    </row>
    <row r="17019" spans="1:2" x14ac:dyDescent="0.15">
      <c r="A17019" s="1" t="s">
        <v>31660</v>
      </c>
      <c r="B17019" s="1" t="s">
        <v>31661</v>
      </c>
    </row>
    <row r="17020" spans="1:2" x14ac:dyDescent="0.15">
      <c r="A17020" s="1" t="s">
        <v>31662</v>
      </c>
      <c r="B17020" s="1" t="s">
        <v>31663</v>
      </c>
    </row>
    <row r="17021" spans="1:2" x14ac:dyDescent="0.15">
      <c r="A17021" s="1" t="s">
        <v>31664</v>
      </c>
      <c r="B17021" s="1" t="s">
        <v>31665</v>
      </c>
    </row>
    <row r="17022" spans="1:2" x14ac:dyDescent="0.15">
      <c r="A17022" s="1" t="s">
        <v>31666</v>
      </c>
      <c r="B17022" s="1" t="s">
        <v>31667</v>
      </c>
    </row>
    <row r="17023" spans="1:2" x14ac:dyDescent="0.15">
      <c r="A17023" s="1" t="s">
        <v>31668</v>
      </c>
      <c r="B17023" s="1" t="s">
        <v>31669</v>
      </c>
    </row>
    <row r="17024" spans="1:2" x14ac:dyDescent="0.15">
      <c r="A17024" s="1" t="s">
        <v>31670</v>
      </c>
      <c r="B17024" s="1" t="s">
        <v>31671</v>
      </c>
    </row>
    <row r="17025" spans="1:2" x14ac:dyDescent="0.15">
      <c r="A17025" s="1" t="s">
        <v>31672</v>
      </c>
      <c r="B17025" s="1" t="s">
        <v>31673</v>
      </c>
    </row>
    <row r="17026" spans="1:2" x14ac:dyDescent="0.15">
      <c r="A17026" s="1" t="s">
        <v>31674</v>
      </c>
      <c r="B17026" s="1" t="s">
        <v>31675</v>
      </c>
    </row>
    <row r="17027" spans="1:2" x14ac:dyDescent="0.15">
      <c r="A17027" s="1" t="s">
        <v>15635</v>
      </c>
      <c r="B17027" s="1" t="s">
        <v>31676</v>
      </c>
    </row>
    <row r="17028" spans="1:2" x14ac:dyDescent="0.15">
      <c r="A17028" s="1" t="s">
        <v>31677</v>
      </c>
      <c r="B17028" s="1" t="s">
        <v>31678</v>
      </c>
    </row>
    <row r="17029" spans="1:2" x14ac:dyDescent="0.15">
      <c r="A17029" s="1" t="s">
        <v>31679</v>
      </c>
      <c r="B17029" s="1" t="s">
        <v>31680</v>
      </c>
    </row>
    <row r="17030" spans="1:2" x14ac:dyDescent="0.15">
      <c r="A17030" s="1" t="s">
        <v>31681</v>
      </c>
      <c r="B17030" s="1" t="s">
        <v>31682</v>
      </c>
    </row>
    <row r="17031" spans="1:2" x14ac:dyDescent="0.15">
      <c r="A17031" s="1" t="s">
        <v>31683</v>
      </c>
      <c r="B17031" s="1" t="s">
        <v>31684</v>
      </c>
    </row>
    <row r="17032" spans="1:2" x14ac:dyDescent="0.15">
      <c r="A17032" s="1" t="s">
        <v>31685</v>
      </c>
      <c r="B17032" s="1" t="s">
        <v>31686</v>
      </c>
    </row>
    <row r="17033" spans="1:2" x14ac:dyDescent="0.15">
      <c r="A17033" s="1" t="s">
        <v>31687</v>
      </c>
      <c r="B17033" s="1" t="s">
        <v>31688</v>
      </c>
    </row>
    <row r="17034" spans="1:2" x14ac:dyDescent="0.15">
      <c r="A17034" s="1" t="s">
        <v>31689</v>
      </c>
      <c r="B17034" s="1" t="s">
        <v>31690</v>
      </c>
    </row>
    <row r="17035" spans="1:2" x14ac:dyDescent="0.15">
      <c r="A17035" s="1" t="s">
        <v>31691</v>
      </c>
      <c r="B17035" s="1" t="s">
        <v>31692</v>
      </c>
    </row>
    <row r="17036" spans="1:2" x14ac:dyDescent="0.15">
      <c r="A17036" s="1" t="s">
        <v>31693</v>
      </c>
      <c r="B17036" s="1" t="s">
        <v>31694</v>
      </c>
    </row>
    <row r="17037" spans="1:2" x14ac:dyDescent="0.15">
      <c r="A17037" s="1" t="s">
        <v>31695</v>
      </c>
      <c r="B17037" s="1" t="s">
        <v>31696</v>
      </c>
    </row>
    <row r="17038" spans="1:2" x14ac:dyDescent="0.15">
      <c r="A17038" s="1" t="s">
        <v>31697</v>
      </c>
      <c r="B17038" s="1" t="s">
        <v>31698</v>
      </c>
    </row>
    <row r="17039" spans="1:2" x14ac:dyDescent="0.15">
      <c r="A17039" s="1" t="s">
        <v>31699</v>
      </c>
      <c r="B17039" s="1" t="s">
        <v>31700</v>
      </c>
    </row>
    <row r="17040" spans="1:2" x14ac:dyDescent="0.15">
      <c r="A17040" s="1" t="s">
        <v>13968</v>
      </c>
      <c r="B17040" s="1" t="s">
        <v>31701</v>
      </c>
    </row>
    <row r="17041" spans="1:2" x14ac:dyDescent="0.15">
      <c r="A17041" s="1" t="s">
        <v>31702</v>
      </c>
      <c r="B17041" s="1" t="s">
        <v>31703</v>
      </c>
    </row>
    <row r="17042" spans="1:2" x14ac:dyDescent="0.15">
      <c r="A17042" s="1" t="s">
        <v>31704</v>
      </c>
      <c r="B17042" s="1" t="s">
        <v>31705</v>
      </c>
    </row>
    <row r="17043" spans="1:2" x14ac:dyDescent="0.15">
      <c r="A17043" s="1" t="s">
        <v>31706</v>
      </c>
      <c r="B17043" s="1" t="s">
        <v>31707</v>
      </c>
    </row>
    <row r="17044" spans="1:2" x14ac:dyDescent="0.15">
      <c r="A17044" s="1" t="s">
        <v>31708</v>
      </c>
      <c r="B17044" s="1" t="s">
        <v>31709</v>
      </c>
    </row>
    <row r="17045" spans="1:2" x14ac:dyDescent="0.15">
      <c r="A17045" s="1" t="s">
        <v>31710</v>
      </c>
      <c r="B17045" s="1" t="s">
        <v>31711</v>
      </c>
    </row>
    <row r="17046" spans="1:2" x14ac:dyDescent="0.15">
      <c r="A17046" s="1" t="s">
        <v>31712</v>
      </c>
      <c r="B17046" s="1" t="s">
        <v>31713</v>
      </c>
    </row>
    <row r="17047" spans="1:2" x14ac:dyDescent="0.15">
      <c r="A17047" s="1" t="s">
        <v>31714</v>
      </c>
      <c r="B17047" s="1" t="s">
        <v>31715</v>
      </c>
    </row>
    <row r="17048" spans="1:2" x14ac:dyDescent="0.15">
      <c r="A17048" s="1" t="s">
        <v>31716</v>
      </c>
      <c r="B17048" s="1" t="s">
        <v>31717</v>
      </c>
    </row>
    <row r="17049" spans="1:2" x14ac:dyDescent="0.15">
      <c r="A17049" s="1" t="s">
        <v>31718</v>
      </c>
      <c r="B17049" s="1" t="s">
        <v>31719</v>
      </c>
    </row>
    <row r="17050" spans="1:2" x14ac:dyDescent="0.15">
      <c r="A17050" s="1" t="s">
        <v>31720</v>
      </c>
      <c r="B17050" s="1" t="s">
        <v>31721</v>
      </c>
    </row>
    <row r="17051" spans="1:2" x14ac:dyDescent="0.15">
      <c r="A17051" s="1" t="s">
        <v>31722</v>
      </c>
      <c r="B17051" s="1" t="s">
        <v>31723</v>
      </c>
    </row>
    <row r="17052" spans="1:2" x14ac:dyDescent="0.15">
      <c r="A17052" s="1" t="s">
        <v>31724</v>
      </c>
      <c r="B17052" s="1" t="s">
        <v>31725</v>
      </c>
    </row>
    <row r="17053" spans="1:2" x14ac:dyDescent="0.15">
      <c r="A17053" s="1" t="s">
        <v>19254</v>
      </c>
      <c r="B17053" s="1" t="s">
        <v>9789</v>
      </c>
    </row>
    <row r="17054" spans="1:2" x14ac:dyDescent="0.15">
      <c r="A17054" s="1" t="s">
        <v>31726</v>
      </c>
      <c r="B17054" s="1" t="s">
        <v>31727</v>
      </c>
    </row>
    <row r="17055" spans="1:2" x14ac:dyDescent="0.15">
      <c r="A17055" s="1" t="s">
        <v>31728</v>
      </c>
      <c r="B17055" s="1" t="s">
        <v>31729</v>
      </c>
    </row>
    <row r="17056" spans="1:2" x14ac:dyDescent="0.15">
      <c r="A17056" s="1" t="s">
        <v>31730</v>
      </c>
      <c r="B17056" s="1" t="s">
        <v>31731</v>
      </c>
    </row>
    <row r="17057" spans="1:2" x14ac:dyDescent="0.15">
      <c r="A17057" s="1" t="s">
        <v>31732</v>
      </c>
      <c r="B17057" s="1" t="s">
        <v>31733</v>
      </c>
    </row>
    <row r="17058" spans="1:2" x14ac:dyDescent="0.15">
      <c r="A17058" s="1" t="s">
        <v>31734</v>
      </c>
      <c r="B17058" s="1" t="s">
        <v>31735</v>
      </c>
    </row>
    <row r="17059" spans="1:2" x14ac:dyDescent="0.15">
      <c r="A17059" s="1" t="s">
        <v>11112</v>
      </c>
      <c r="B17059" s="1" t="s">
        <v>31736</v>
      </c>
    </row>
    <row r="17060" spans="1:2" x14ac:dyDescent="0.15">
      <c r="A17060" s="1" t="s">
        <v>31737</v>
      </c>
      <c r="B17060" s="1" t="s">
        <v>31738</v>
      </c>
    </row>
    <row r="17061" spans="1:2" x14ac:dyDescent="0.15">
      <c r="A17061" s="1" t="s">
        <v>18948</v>
      </c>
      <c r="B17061" s="1" t="s">
        <v>31739</v>
      </c>
    </row>
    <row r="17062" spans="1:2" x14ac:dyDescent="0.15">
      <c r="A17062" s="1" t="s">
        <v>31740</v>
      </c>
      <c r="B17062" s="1" t="s">
        <v>31741</v>
      </c>
    </row>
    <row r="17063" spans="1:2" x14ac:dyDescent="0.15">
      <c r="A17063" s="1" t="s">
        <v>31742</v>
      </c>
      <c r="B17063" s="1" t="s">
        <v>31743</v>
      </c>
    </row>
    <row r="17064" spans="1:2" x14ac:dyDescent="0.15">
      <c r="A17064" s="1" t="s">
        <v>31744</v>
      </c>
      <c r="B17064" s="1" t="s">
        <v>31745</v>
      </c>
    </row>
    <row r="17065" spans="1:2" x14ac:dyDescent="0.15">
      <c r="A17065" s="1" t="s">
        <v>31746</v>
      </c>
      <c r="B17065" s="1" t="s">
        <v>31747</v>
      </c>
    </row>
    <row r="17066" spans="1:2" x14ac:dyDescent="0.15">
      <c r="A17066" s="1" t="s">
        <v>31748</v>
      </c>
      <c r="B17066" s="1" t="s">
        <v>31749</v>
      </c>
    </row>
    <row r="17067" spans="1:2" x14ac:dyDescent="0.15">
      <c r="A17067" s="1" t="s">
        <v>12834</v>
      </c>
      <c r="B17067" s="1" t="s">
        <v>31750</v>
      </c>
    </row>
    <row r="17068" spans="1:2" x14ac:dyDescent="0.15">
      <c r="A17068" s="1" t="s">
        <v>27407</v>
      </c>
      <c r="B17068" s="1" t="s">
        <v>31751</v>
      </c>
    </row>
    <row r="17069" spans="1:2" x14ac:dyDescent="0.15">
      <c r="A17069" s="1" t="s">
        <v>31752</v>
      </c>
      <c r="B17069" s="1" t="s">
        <v>31753</v>
      </c>
    </row>
    <row r="17070" spans="1:2" x14ac:dyDescent="0.15">
      <c r="A17070" s="1" t="s">
        <v>20430</v>
      </c>
      <c r="B17070" s="1" t="s">
        <v>31754</v>
      </c>
    </row>
    <row r="17071" spans="1:2" x14ac:dyDescent="0.15">
      <c r="A17071" s="1" t="s">
        <v>31755</v>
      </c>
      <c r="B17071" s="1" t="s">
        <v>31756</v>
      </c>
    </row>
    <row r="17072" spans="1:2" x14ac:dyDescent="0.15">
      <c r="A17072" s="1" t="s">
        <v>31757</v>
      </c>
      <c r="B17072" s="1" t="s">
        <v>31758</v>
      </c>
    </row>
    <row r="17073" spans="1:2" x14ac:dyDescent="0.15">
      <c r="A17073" s="1" t="s">
        <v>31759</v>
      </c>
      <c r="B17073" s="1" t="s">
        <v>31760</v>
      </c>
    </row>
    <row r="17074" spans="1:2" x14ac:dyDescent="0.15">
      <c r="A17074" s="1" t="s">
        <v>31761</v>
      </c>
      <c r="B17074" s="1" t="s">
        <v>31762</v>
      </c>
    </row>
    <row r="17075" spans="1:2" x14ac:dyDescent="0.15">
      <c r="A17075" s="1" t="s">
        <v>31763</v>
      </c>
      <c r="B17075" s="1" t="s">
        <v>31764</v>
      </c>
    </row>
    <row r="17076" spans="1:2" x14ac:dyDescent="0.15">
      <c r="A17076" s="1" t="s">
        <v>30300</v>
      </c>
      <c r="B17076" s="1" t="s">
        <v>31765</v>
      </c>
    </row>
    <row r="17077" spans="1:2" x14ac:dyDescent="0.15">
      <c r="A17077" s="1" t="s">
        <v>31766</v>
      </c>
      <c r="B17077" s="1" t="s">
        <v>31767</v>
      </c>
    </row>
    <row r="17078" spans="1:2" x14ac:dyDescent="0.15">
      <c r="A17078" s="1" t="s">
        <v>31768</v>
      </c>
      <c r="B17078" s="1" t="s">
        <v>31769</v>
      </c>
    </row>
    <row r="17079" spans="1:2" x14ac:dyDescent="0.15">
      <c r="A17079" s="1" t="s">
        <v>31770</v>
      </c>
      <c r="B17079" s="1" t="s">
        <v>31771</v>
      </c>
    </row>
    <row r="17080" spans="1:2" x14ac:dyDescent="0.15">
      <c r="A17080" s="1" t="s">
        <v>31772</v>
      </c>
      <c r="B17080" s="1" t="s">
        <v>31773</v>
      </c>
    </row>
    <row r="17081" spans="1:2" x14ac:dyDescent="0.15">
      <c r="A17081" s="1" t="s">
        <v>31774</v>
      </c>
      <c r="B17081" s="1" t="s">
        <v>31775</v>
      </c>
    </row>
    <row r="17082" spans="1:2" x14ac:dyDescent="0.15">
      <c r="A17082" s="1" t="s">
        <v>31776</v>
      </c>
      <c r="B17082" s="1" t="s">
        <v>31777</v>
      </c>
    </row>
    <row r="17083" spans="1:2" x14ac:dyDescent="0.15">
      <c r="A17083" s="1" t="s">
        <v>31778</v>
      </c>
      <c r="B17083" s="1" t="s">
        <v>31779</v>
      </c>
    </row>
    <row r="17084" spans="1:2" x14ac:dyDescent="0.15">
      <c r="A17084" s="1" t="s">
        <v>31780</v>
      </c>
      <c r="B17084" s="1" t="s">
        <v>31781</v>
      </c>
    </row>
    <row r="17085" spans="1:2" x14ac:dyDescent="0.15">
      <c r="A17085" s="1" t="s">
        <v>19271</v>
      </c>
      <c r="B17085" s="1" t="s">
        <v>31782</v>
      </c>
    </row>
    <row r="17086" spans="1:2" x14ac:dyDescent="0.15">
      <c r="A17086" s="1" t="s">
        <v>31783</v>
      </c>
      <c r="B17086" s="1" t="s">
        <v>31784</v>
      </c>
    </row>
    <row r="17087" spans="1:2" x14ac:dyDescent="0.15">
      <c r="A17087" s="1" t="s">
        <v>31785</v>
      </c>
      <c r="B17087" s="1" t="s">
        <v>31786</v>
      </c>
    </row>
    <row r="17088" spans="1:2" x14ac:dyDescent="0.15">
      <c r="A17088" s="1" t="s">
        <v>14717</v>
      </c>
      <c r="B17088" s="1" t="s">
        <v>31787</v>
      </c>
    </row>
    <row r="17089" spans="1:2" x14ac:dyDescent="0.15">
      <c r="A17089" s="1" t="s">
        <v>11564</v>
      </c>
      <c r="B17089" s="1" t="s">
        <v>31788</v>
      </c>
    </row>
    <row r="17090" spans="1:2" x14ac:dyDescent="0.15">
      <c r="A17090" s="1" t="s">
        <v>31789</v>
      </c>
      <c r="B17090" s="1" t="s">
        <v>31790</v>
      </c>
    </row>
    <row r="17091" spans="1:2" x14ac:dyDescent="0.15">
      <c r="A17091" s="1" t="s">
        <v>14073</v>
      </c>
      <c r="B17091" s="1" t="s">
        <v>31791</v>
      </c>
    </row>
    <row r="17092" spans="1:2" x14ac:dyDescent="0.15">
      <c r="A17092" s="1" t="s">
        <v>31792</v>
      </c>
      <c r="B17092" s="1" t="s">
        <v>31793</v>
      </c>
    </row>
    <row r="17093" spans="1:2" x14ac:dyDescent="0.15">
      <c r="A17093" s="1" t="s">
        <v>31794</v>
      </c>
      <c r="B17093" s="1" t="s">
        <v>31795</v>
      </c>
    </row>
    <row r="17094" spans="1:2" x14ac:dyDescent="0.15">
      <c r="A17094" s="1" t="s">
        <v>31796</v>
      </c>
      <c r="B17094" s="1" t="s">
        <v>31797</v>
      </c>
    </row>
    <row r="17095" spans="1:2" x14ac:dyDescent="0.15">
      <c r="A17095" s="1" t="s">
        <v>31798</v>
      </c>
      <c r="B17095" s="1" t="s">
        <v>31799</v>
      </c>
    </row>
    <row r="17096" spans="1:2" x14ac:dyDescent="0.15">
      <c r="A17096" s="1" t="s">
        <v>31800</v>
      </c>
      <c r="B17096" s="1" t="s">
        <v>31801</v>
      </c>
    </row>
    <row r="17097" spans="1:2" x14ac:dyDescent="0.15">
      <c r="A17097" s="1" t="s">
        <v>31802</v>
      </c>
      <c r="B17097" s="1" t="s">
        <v>31803</v>
      </c>
    </row>
    <row r="17098" spans="1:2" x14ac:dyDescent="0.15">
      <c r="A17098" s="1" t="s">
        <v>31804</v>
      </c>
      <c r="B17098" s="1" t="s">
        <v>31805</v>
      </c>
    </row>
    <row r="17099" spans="1:2" x14ac:dyDescent="0.15">
      <c r="A17099" s="1" t="s">
        <v>31806</v>
      </c>
      <c r="B17099" s="1" t="s">
        <v>31807</v>
      </c>
    </row>
    <row r="17100" spans="1:2" x14ac:dyDescent="0.15">
      <c r="A17100" s="1" t="s">
        <v>31808</v>
      </c>
      <c r="B17100" s="1" t="s">
        <v>31809</v>
      </c>
    </row>
    <row r="17101" spans="1:2" x14ac:dyDescent="0.15">
      <c r="A17101" s="1" t="s">
        <v>31810</v>
      </c>
      <c r="B17101" s="1" t="s">
        <v>31811</v>
      </c>
    </row>
    <row r="17102" spans="1:2" x14ac:dyDescent="0.15">
      <c r="A17102" s="1" t="s">
        <v>31812</v>
      </c>
      <c r="B17102" s="1" t="s">
        <v>31813</v>
      </c>
    </row>
    <row r="17103" spans="1:2" x14ac:dyDescent="0.15">
      <c r="A17103" s="1" t="s">
        <v>31814</v>
      </c>
      <c r="B17103" s="1" t="s">
        <v>31815</v>
      </c>
    </row>
    <row r="17104" spans="1:2" x14ac:dyDescent="0.15">
      <c r="A17104" s="1" t="s">
        <v>31816</v>
      </c>
      <c r="B17104" s="1" t="s">
        <v>31817</v>
      </c>
    </row>
    <row r="17105" spans="1:2" x14ac:dyDescent="0.15">
      <c r="A17105" s="1" t="s">
        <v>31818</v>
      </c>
      <c r="B17105" s="1" t="s">
        <v>31819</v>
      </c>
    </row>
    <row r="17106" spans="1:2" x14ac:dyDescent="0.15">
      <c r="A17106" s="1" t="s">
        <v>31820</v>
      </c>
      <c r="B17106" s="1" t="s">
        <v>31821</v>
      </c>
    </row>
    <row r="17107" spans="1:2" x14ac:dyDescent="0.15">
      <c r="A17107" s="1" t="s">
        <v>31822</v>
      </c>
      <c r="B17107" s="1" t="s">
        <v>31823</v>
      </c>
    </row>
    <row r="17108" spans="1:2" x14ac:dyDescent="0.15">
      <c r="A17108" s="1" t="s">
        <v>31824</v>
      </c>
      <c r="B17108" s="1" t="s">
        <v>31825</v>
      </c>
    </row>
    <row r="17109" spans="1:2" x14ac:dyDescent="0.15">
      <c r="A17109" s="1" t="s">
        <v>10984</v>
      </c>
      <c r="B17109" s="1" t="s">
        <v>31826</v>
      </c>
    </row>
    <row r="17110" spans="1:2" x14ac:dyDescent="0.15">
      <c r="A17110" s="1" t="s">
        <v>31827</v>
      </c>
      <c r="B17110" s="1" t="s">
        <v>31828</v>
      </c>
    </row>
    <row r="17111" spans="1:2" x14ac:dyDescent="0.15">
      <c r="A17111" s="1" t="s">
        <v>31829</v>
      </c>
      <c r="B17111" s="1" t="s">
        <v>31830</v>
      </c>
    </row>
    <row r="17112" spans="1:2" x14ac:dyDescent="0.15">
      <c r="A17112" s="1" t="s">
        <v>31831</v>
      </c>
      <c r="B17112" s="1" t="s">
        <v>31832</v>
      </c>
    </row>
    <row r="17113" spans="1:2" x14ac:dyDescent="0.15">
      <c r="A17113" s="1" t="s">
        <v>31833</v>
      </c>
      <c r="B17113" s="1" t="s">
        <v>31834</v>
      </c>
    </row>
    <row r="17114" spans="1:2" x14ac:dyDescent="0.15">
      <c r="A17114" s="1" t="s">
        <v>31835</v>
      </c>
      <c r="B17114" s="1" t="s">
        <v>31836</v>
      </c>
    </row>
    <row r="17115" spans="1:2" x14ac:dyDescent="0.15">
      <c r="A17115" s="1" t="s">
        <v>25194</v>
      </c>
      <c r="B17115" s="1" t="s">
        <v>25195</v>
      </c>
    </row>
    <row r="17116" spans="1:2" x14ac:dyDescent="0.15">
      <c r="A17116" s="1" t="s">
        <v>11570</v>
      </c>
      <c r="B17116" s="1" t="s">
        <v>31837</v>
      </c>
    </row>
    <row r="17117" spans="1:2" x14ac:dyDescent="0.15">
      <c r="A17117" s="1" t="s">
        <v>31838</v>
      </c>
      <c r="B17117" s="1" t="s">
        <v>31839</v>
      </c>
    </row>
    <row r="17118" spans="1:2" x14ac:dyDescent="0.15">
      <c r="A17118" s="1" t="s">
        <v>31840</v>
      </c>
      <c r="B17118" s="1" t="s">
        <v>31841</v>
      </c>
    </row>
    <row r="17119" spans="1:2" x14ac:dyDescent="0.15">
      <c r="A17119" s="1" t="s">
        <v>31842</v>
      </c>
      <c r="B17119" s="1" t="s">
        <v>31843</v>
      </c>
    </row>
    <row r="17120" spans="1:2" x14ac:dyDescent="0.15">
      <c r="A17120" s="1" t="s">
        <v>31844</v>
      </c>
      <c r="B17120" s="1" t="s">
        <v>31845</v>
      </c>
    </row>
    <row r="17121" spans="1:2" x14ac:dyDescent="0.15">
      <c r="A17121" s="1" t="s">
        <v>31846</v>
      </c>
      <c r="B17121" s="1" t="s">
        <v>31847</v>
      </c>
    </row>
    <row r="17122" spans="1:2" x14ac:dyDescent="0.15">
      <c r="A17122" s="1" t="s">
        <v>31848</v>
      </c>
      <c r="B17122" s="1" t="s">
        <v>31849</v>
      </c>
    </row>
    <row r="17123" spans="1:2" x14ac:dyDescent="0.15">
      <c r="A17123" s="1" t="s">
        <v>12717</v>
      </c>
      <c r="B17123" s="1" t="s">
        <v>31850</v>
      </c>
    </row>
    <row r="17124" spans="1:2" x14ac:dyDescent="0.15">
      <c r="A17124" s="1" t="s">
        <v>31851</v>
      </c>
      <c r="B17124" s="1" t="s">
        <v>31852</v>
      </c>
    </row>
    <row r="17125" spans="1:2" x14ac:dyDescent="0.15">
      <c r="A17125" s="1" t="s">
        <v>11494</v>
      </c>
      <c r="B17125" s="1" t="s">
        <v>31853</v>
      </c>
    </row>
    <row r="17126" spans="1:2" x14ac:dyDescent="0.15">
      <c r="A17126" s="1" t="s">
        <v>31854</v>
      </c>
      <c r="B17126" s="1" t="s">
        <v>31855</v>
      </c>
    </row>
    <row r="17127" spans="1:2" x14ac:dyDescent="0.15">
      <c r="A17127" s="1" t="s">
        <v>31856</v>
      </c>
      <c r="B17127" s="1" t="s">
        <v>31857</v>
      </c>
    </row>
    <row r="17128" spans="1:2" x14ac:dyDescent="0.15">
      <c r="A17128" s="1" t="s">
        <v>31858</v>
      </c>
      <c r="B17128" s="1" t="s">
        <v>31859</v>
      </c>
    </row>
    <row r="17129" spans="1:2" x14ac:dyDescent="0.15">
      <c r="A17129" s="1" t="s">
        <v>31860</v>
      </c>
      <c r="B17129" s="1" t="s">
        <v>31861</v>
      </c>
    </row>
    <row r="17130" spans="1:2" x14ac:dyDescent="0.15">
      <c r="A17130" s="1" t="s">
        <v>31862</v>
      </c>
      <c r="B17130" s="1" t="s">
        <v>31863</v>
      </c>
    </row>
    <row r="17131" spans="1:2" x14ac:dyDescent="0.15">
      <c r="A17131" s="1" t="s">
        <v>15547</v>
      </c>
      <c r="B17131" s="1" t="s">
        <v>31864</v>
      </c>
    </row>
    <row r="17132" spans="1:2" x14ac:dyDescent="0.15">
      <c r="A17132" s="1" t="s">
        <v>31865</v>
      </c>
      <c r="B17132" s="1" t="s">
        <v>31866</v>
      </c>
    </row>
    <row r="17133" spans="1:2" x14ac:dyDescent="0.15">
      <c r="A17133" s="1" t="s">
        <v>31867</v>
      </c>
      <c r="B17133" s="1" t="s">
        <v>31868</v>
      </c>
    </row>
    <row r="17134" spans="1:2" x14ac:dyDescent="0.15">
      <c r="A17134" s="1" t="s">
        <v>10393</v>
      </c>
      <c r="B17134" s="1" t="s">
        <v>31869</v>
      </c>
    </row>
    <row r="17135" spans="1:2" x14ac:dyDescent="0.15">
      <c r="A17135" s="1" t="s">
        <v>31870</v>
      </c>
      <c r="B17135" s="1" t="s">
        <v>31871</v>
      </c>
    </row>
    <row r="17136" spans="1:2" x14ac:dyDescent="0.15">
      <c r="A17136" s="1" t="s">
        <v>31872</v>
      </c>
      <c r="B17136" s="1" t="s">
        <v>31873</v>
      </c>
    </row>
    <row r="17137" spans="1:2" x14ac:dyDescent="0.15">
      <c r="A17137" s="1" t="s">
        <v>31874</v>
      </c>
      <c r="B17137" s="1" t="s">
        <v>31875</v>
      </c>
    </row>
    <row r="17138" spans="1:2" x14ac:dyDescent="0.15">
      <c r="A17138" s="1" t="s">
        <v>31876</v>
      </c>
      <c r="B17138" s="1" t="s">
        <v>31877</v>
      </c>
    </row>
    <row r="17139" spans="1:2" x14ac:dyDescent="0.15">
      <c r="A17139" s="1" t="s">
        <v>31878</v>
      </c>
      <c r="B17139" s="1" t="s">
        <v>31879</v>
      </c>
    </row>
    <row r="17140" spans="1:2" x14ac:dyDescent="0.15">
      <c r="A17140" s="1" t="s">
        <v>31880</v>
      </c>
      <c r="B17140" s="1" t="s">
        <v>31881</v>
      </c>
    </row>
    <row r="17141" spans="1:2" x14ac:dyDescent="0.15">
      <c r="A17141" s="1" t="s">
        <v>12824</v>
      </c>
      <c r="B17141" s="1" t="s">
        <v>31882</v>
      </c>
    </row>
    <row r="17142" spans="1:2" x14ac:dyDescent="0.15">
      <c r="A17142" s="1" t="s">
        <v>18390</v>
      </c>
      <c r="B17142" s="1" t="s">
        <v>31883</v>
      </c>
    </row>
    <row r="17143" spans="1:2" x14ac:dyDescent="0.15">
      <c r="A17143" s="1" t="s">
        <v>31884</v>
      </c>
      <c r="B17143" s="1" t="s">
        <v>31885</v>
      </c>
    </row>
    <row r="17144" spans="1:2" x14ac:dyDescent="0.15">
      <c r="A17144" s="1" t="s">
        <v>31886</v>
      </c>
      <c r="B17144" s="1" t="s">
        <v>31887</v>
      </c>
    </row>
    <row r="17145" spans="1:2" x14ac:dyDescent="0.15">
      <c r="A17145" s="1" t="s">
        <v>31888</v>
      </c>
      <c r="B17145" s="1" t="s">
        <v>31889</v>
      </c>
    </row>
    <row r="17146" spans="1:2" x14ac:dyDescent="0.15">
      <c r="A17146" s="1" t="s">
        <v>31890</v>
      </c>
      <c r="B17146" s="1" t="s">
        <v>31891</v>
      </c>
    </row>
    <row r="17147" spans="1:2" x14ac:dyDescent="0.15">
      <c r="A17147" s="1" t="s">
        <v>31892</v>
      </c>
      <c r="B17147" s="1" t="s">
        <v>31893</v>
      </c>
    </row>
    <row r="17148" spans="1:2" x14ac:dyDescent="0.15">
      <c r="A17148" s="1" t="s">
        <v>31894</v>
      </c>
      <c r="B17148" s="1" t="s">
        <v>31895</v>
      </c>
    </row>
    <row r="17149" spans="1:2" x14ac:dyDescent="0.15">
      <c r="A17149" s="1" t="s">
        <v>31896</v>
      </c>
      <c r="B17149" s="1" t="s">
        <v>31897</v>
      </c>
    </row>
    <row r="17150" spans="1:2" x14ac:dyDescent="0.15">
      <c r="A17150" s="1" t="s">
        <v>31898</v>
      </c>
      <c r="B17150" s="1" t="s">
        <v>31899</v>
      </c>
    </row>
    <row r="17151" spans="1:2" x14ac:dyDescent="0.15">
      <c r="A17151" s="1" t="s">
        <v>31900</v>
      </c>
      <c r="B17151" s="1" t="s">
        <v>31901</v>
      </c>
    </row>
    <row r="17152" spans="1:2" x14ac:dyDescent="0.15">
      <c r="A17152" s="1" t="s">
        <v>31902</v>
      </c>
      <c r="B17152" s="1" t="s">
        <v>31903</v>
      </c>
    </row>
    <row r="17153" spans="1:2" x14ac:dyDescent="0.15">
      <c r="A17153" s="1" t="s">
        <v>31904</v>
      </c>
      <c r="B17153" s="1" t="s">
        <v>31905</v>
      </c>
    </row>
    <row r="17154" spans="1:2" x14ac:dyDescent="0.15">
      <c r="A17154" s="1" t="s">
        <v>31906</v>
      </c>
      <c r="B17154" s="1" t="s">
        <v>31907</v>
      </c>
    </row>
    <row r="17155" spans="1:2" x14ac:dyDescent="0.15">
      <c r="A17155" s="1" t="s">
        <v>31908</v>
      </c>
      <c r="B17155" s="1" t="s">
        <v>31909</v>
      </c>
    </row>
    <row r="17156" spans="1:2" x14ac:dyDescent="0.15">
      <c r="A17156" s="1" t="s">
        <v>31910</v>
      </c>
      <c r="B17156" s="1" t="s">
        <v>31911</v>
      </c>
    </row>
    <row r="17157" spans="1:2" x14ac:dyDescent="0.15">
      <c r="A17157" s="1" t="s">
        <v>31912</v>
      </c>
      <c r="B17157" s="1" t="s">
        <v>31913</v>
      </c>
    </row>
    <row r="17158" spans="1:2" x14ac:dyDescent="0.15">
      <c r="A17158" s="1" t="s">
        <v>16255</v>
      </c>
      <c r="B17158" s="1" t="s">
        <v>31914</v>
      </c>
    </row>
    <row r="17159" spans="1:2" x14ac:dyDescent="0.15">
      <c r="A17159" s="1" t="s">
        <v>31915</v>
      </c>
      <c r="B17159" s="1" t="s">
        <v>31916</v>
      </c>
    </row>
    <row r="17160" spans="1:2" x14ac:dyDescent="0.15">
      <c r="A17160" s="1" t="s">
        <v>14274</v>
      </c>
      <c r="B17160" s="1" t="s">
        <v>31917</v>
      </c>
    </row>
    <row r="17161" spans="1:2" x14ac:dyDescent="0.15">
      <c r="A17161" s="1" t="s">
        <v>31918</v>
      </c>
      <c r="B17161" s="1" t="s">
        <v>31919</v>
      </c>
    </row>
    <row r="17162" spans="1:2" x14ac:dyDescent="0.15">
      <c r="A17162" s="1" t="s">
        <v>18740</v>
      </c>
      <c r="B17162" s="1" t="s">
        <v>31920</v>
      </c>
    </row>
    <row r="17163" spans="1:2" x14ac:dyDescent="0.15">
      <c r="A17163" s="1" t="s">
        <v>11014</v>
      </c>
      <c r="B17163" s="1" t="s">
        <v>31921</v>
      </c>
    </row>
    <row r="17164" spans="1:2" x14ac:dyDescent="0.15">
      <c r="A17164" s="1" t="s">
        <v>14553</v>
      </c>
      <c r="B17164" s="1" t="s">
        <v>31922</v>
      </c>
    </row>
    <row r="17165" spans="1:2" x14ac:dyDescent="0.15">
      <c r="A17165" s="1" t="s">
        <v>14553</v>
      </c>
      <c r="B17165" s="1" t="s">
        <v>31923</v>
      </c>
    </row>
    <row r="17166" spans="1:2" x14ac:dyDescent="0.15">
      <c r="A17166" s="1" t="s">
        <v>19473</v>
      </c>
      <c r="B17166" s="1" t="s">
        <v>31924</v>
      </c>
    </row>
    <row r="17167" spans="1:2" x14ac:dyDescent="0.15">
      <c r="A17167" s="1" t="s">
        <v>31925</v>
      </c>
      <c r="B17167" s="1" t="s">
        <v>31926</v>
      </c>
    </row>
    <row r="17168" spans="1:2" x14ac:dyDescent="0.15">
      <c r="A17168" s="1" t="s">
        <v>31927</v>
      </c>
      <c r="B17168" s="1" t="s">
        <v>31928</v>
      </c>
    </row>
    <row r="17169" spans="1:2" x14ac:dyDescent="0.15">
      <c r="A17169" s="1" t="s">
        <v>31929</v>
      </c>
      <c r="B17169" s="1" t="s">
        <v>31930</v>
      </c>
    </row>
    <row r="17170" spans="1:2" x14ac:dyDescent="0.15">
      <c r="A17170" s="1" t="s">
        <v>31931</v>
      </c>
      <c r="B17170" s="1" t="s">
        <v>31932</v>
      </c>
    </row>
    <row r="17171" spans="1:2" x14ac:dyDescent="0.15">
      <c r="A17171" s="1" t="s">
        <v>31933</v>
      </c>
      <c r="B17171" s="1" t="s">
        <v>31934</v>
      </c>
    </row>
    <row r="17172" spans="1:2" x14ac:dyDescent="0.15">
      <c r="A17172" s="1" t="s">
        <v>31935</v>
      </c>
      <c r="B17172" s="1" t="s">
        <v>31936</v>
      </c>
    </row>
    <row r="17173" spans="1:2" x14ac:dyDescent="0.15">
      <c r="A17173" s="1" t="s">
        <v>31937</v>
      </c>
      <c r="B17173" s="1" t="s">
        <v>31938</v>
      </c>
    </row>
    <row r="17174" spans="1:2" x14ac:dyDescent="0.15">
      <c r="A17174" s="1" t="s">
        <v>31939</v>
      </c>
      <c r="B17174" s="1" t="s">
        <v>31940</v>
      </c>
    </row>
    <row r="17175" spans="1:2" x14ac:dyDescent="0.15">
      <c r="A17175" s="1" t="s">
        <v>31941</v>
      </c>
      <c r="B17175" s="1" t="s">
        <v>31942</v>
      </c>
    </row>
    <row r="17176" spans="1:2" x14ac:dyDescent="0.15">
      <c r="A17176" s="1" t="s">
        <v>31943</v>
      </c>
      <c r="B17176" s="1" t="s">
        <v>31944</v>
      </c>
    </row>
    <row r="17177" spans="1:2" x14ac:dyDescent="0.15">
      <c r="A17177" s="1" t="s">
        <v>31945</v>
      </c>
      <c r="B17177" s="1" t="s">
        <v>31946</v>
      </c>
    </row>
    <row r="17178" spans="1:2" x14ac:dyDescent="0.15">
      <c r="A17178" s="1" t="s">
        <v>31947</v>
      </c>
      <c r="B17178" s="1" t="s">
        <v>31948</v>
      </c>
    </row>
    <row r="17179" spans="1:2" x14ac:dyDescent="0.15">
      <c r="A17179" s="1" t="s">
        <v>31949</v>
      </c>
      <c r="B17179" s="1" t="s">
        <v>31950</v>
      </c>
    </row>
    <row r="17180" spans="1:2" x14ac:dyDescent="0.15">
      <c r="A17180" s="1" t="s">
        <v>31951</v>
      </c>
      <c r="B17180" s="1" t="s">
        <v>31952</v>
      </c>
    </row>
    <row r="17181" spans="1:2" x14ac:dyDescent="0.15">
      <c r="A17181" s="1" t="s">
        <v>25093</v>
      </c>
      <c r="B17181" s="1" t="s">
        <v>25094</v>
      </c>
    </row>
    <row r="17182" spans="1:2" x14ac:dyDescent="0.15">
      <c r="A17182" s="1" t="s">
        <v>31953</v>
      </c>
      <c r="B17182" s="1" t="s">
        <v>31954</v>
      </c>
    </row>
    <row r="17183" spans="1:2" x14ac:dyDescent="0.15">
      <c r="A17183" s="1" t="s">
        <v>31955</v>
      </c>
      <c r="B17183" s="1" t="s">
        <v>31956</v>
      </c>
    </row>
    <row r="17184" spans="1:2" x14ac:dyDescent="0.15">
      <c r="A17184" s="1" t="s">
        <v>31957</v>
      </c>
      <c r="B17184" s="1" t="s">
        <v>31958</v>
      </c>
    </row>
    <row r="17185" spans="1:2" x14ac:dyDescent="0.15">
      <c r="A17185" s="1" t="s">
        <v>31959</v>
      </c>
      <c r="B17185" s="1" t="s">
        <v>31960</v>
      </c>
    </row>
    <row r="17186" spans="1:2" x14ac:dyDescent="0.15">
      <c r="A17186" s="1" t="s">
        <v>31961</v>
      </c>
      <c r="B17186" s="1" t="s">
        <v>31962</v>
      </c>
    </row>
    <row r="17187" spans="1:2" x14ac:dyDescent="0.15">
      <c r="A17187" s="1" t="s">
        <v>19693</v>
      </c>
      <c r="B17187" s="1" t="s">
        <v>31963</v>
      </c>
    </row>
    <row r="17188" spans="1:2" x14ac:dyDescent="0.15">
      <c r="A17188" s="1" t="s">
        <v>31964</v>
      </c>
      <c r="B17188" s="1" t="s">
        <v>31965</v>
      </c>
    </row>
    <row r="17189" spans="1:2" x14ac:dyDescent="0.15">
      <c r="A17189" s="1" t="s">
        <v>31966</v>
      </c>
      <c r="B17189" s="1" t="s">
        <v>31967</v>
      </c>
    </row>
    <row r="17190" spans="1:2" x14ac:dyDescent="0.15">
      <c r="A17190" s="1" t="s">
        <v>10784</v>
      </c>
      <c r="B17190" s="1" t="s">
        <v>31968</v>
      </c>
    </row>
    <row r="17191" spans="1:2" x14ac:dyDescent="0.15">
      <c r="A17191" s="1" t="s">
        <v>31969</v>
      </c>
      <c r="B17191" s="1" t="s">
        <v>31970</v>
      </c>
    </row>
    <row r="17192" spans="1:2" x14ac:dyDescent="0.15">
      <c r="A17192" s="1" t="s">
        <v>31971</v>
      </c>
      <c r="B17192" s="1" t="s">
        <v>31972</v>
      </c>
    </row>
    <row r="17193" spans="1:2" x14ac:dyDescent="0.15">
      <c r="A17193" s="1" t="s">
        <v>31973</v>
      </c>
      <c r="B17193" s="1" t="s">
        <v>31974</v>
      </c>
    </row>
    <row r="17194" spans="1:2" x14ac:dyDescent="0.15">
      <c r="A17194" s="1" t="s">
        <v>11667</v>
      </c>
      <c r="B17194" s="1" t="s">
        <v>31975</v>
      </c>
    </row>
    <row r="17195" spans="1:2" x14ac:dyDescent="0.15">
      <c r="A17195" s="1" t="s">
        <v>11667</v>
      </c>
      <c r="B17195" s="1" t="s">
        <v>31976</v>
      </c>
    </row>
    <row r="17196" spans="1:2" x14ac:dyDescent="0.15">
      <c r="A17196" s="1" t="s">
        <v>23739</v>
      </c>
      <c r="B17196" s="1" t="s">
        <v>31977</v>
      </c>
    </row>
    <row r="17197" spans="1:2" x14ac:dyDescent="0.15">
      <c r="A17197" s="1" t="s">
        <v>31978</v>
      </c>
      <c r="B17197" s="1" t="s">
        <v>31979</v>
      </c>
    </row>
    <row r="17198" spans="1:2" x14ac:dyDescent="0.15">
      <c r="A17198" s="1" t="s">
        <v>31980</v>
      </c>
      <c r="B17198" s="1" t="s">
        <v>31981</v>
      </c>
    </row>
    <row r="17199" spans="1:2" x14ac:dyDescent="0.15">
      <c r="A17199" s="1" t="s">
        <v>31982</v>
      </c>
      <c r="B17199" s="1" t="s">
        <v>31983</v>
      </c>
    </row>
    <row r="17200" spans="1:2" x14ac:dyDescent="0.15">
      <c r="A17200" s="1" t="s">
        <v>31984</v>
      </c>
      <c r="B17200" s="1" t="s">
        <v>31985</v>
      </c>
    </row>
    <row r="17201" spans="1:2" x14ac:dyDescent="0.15">
      <c r="A17201" s="1" t="s">
        <v>31986</v>
      </c>
      <c r="B17201" s="1" t="s">
        <v>31987</v>
      </c>
    </row>
    <row r="17202" spans="1:2" x14ac:dyDescent="0.15">
      <c r="A17202" s="1" t="s">
        <v>31988</v>
      </c>
      <c r="B17202" s="1" t="s">
        <v>31989</v>
      </c>
    </row>
    <row r="17203" spans="1:2" x14ac:dyDescent="0.15">
      <c r="A17203" s="1" t="s">
        <v>16283</v>
      </c>
      <c r="B17203" s="1" t="s">
        <v>31990</v>
      </c>
    </row>
    <row r="17204" spans="1:2" x14ac:dyDescent="0.15">
      <c r="A17204" s="1" t="s">
        <v>31991</v>
      </c>
      <c r="B17204" s="1" t="s">
        <v>31992</v>
      </c>
    </row>
    <row r="17205" spans="1:2" x14ac:dyDescent="0.15">
      <c r="A17205" s="1" t="s">
        <v>31993</v>
      </c>
      <c r="B17205" s="1" t="s">
        <v>31994</v>
      </c>
    </row>
    <row r="17206" spans="1:2" x14ac:dyDescent="0.15">
      <c r="A17206" s="1" t="s">
        <v>12449</v>
      </c>
      <c r="B17206" s="1" t="s">
        <v>31995</v>
      </c>
    </row>
    <row r="17207" spans="1:2" x14ac:dyDescent="0.15">
      <c r="A17207" s="1" t="s">
        <v>31996</v>
      </c>
      <c r="B17207" s="1" t="s">
        <v>31997</v>
      </c>
    </row>
    <row r="17208" spans="1:2" x14ac:dyDescent="0.15">
      <c r="A17208" s="1" t="s">
        <v>14304</v>
      </c>
      <c r="B17208" s="1" t="s">
        <v>31998</v>
      </c>
    </row>
    <row r="17209" spans="1:2" x14ac:dyDescent="0.15">
      <c r="A17209" s="1" t="s">
        <v>31999</v>
      </c>
      <c r="B17209" s="1" t="s">
        <v>32000</v>
      </c>
    </row>
    <row r="17210" spans="1:2" x14ac:dyDescent="0.15">
      <c r="A17210" s="1" t="s">
        <v>32001</v>
      </c>
      <c r="B17210" s="1" t="s">
        <v>32002</v>
      </c>
    </row>
    <row r="17211" spans="1:2" x14ac:dyDescent="0.15">
      <c r="A17211" s="1" t="s">
        <v>32003</v>
      </c>
      <c r="B17211" s="1" t="s">
        <v>32004</v>
      </c>
    </row>
    <row r="17212" spans="1:2" x14ac:dyDescent="0.15">
      <c r="A17212" s="1" t="s">
        <v>20399</v>
      </c>
      <c r="B17212" s="1" t="s">
        <v>32005</v>
      </c>
    </row>
    <row r="17213" spans="1:2" x14ac:dyDescent="0.15">
      <c r="A17213" s="1" t="s">
        <v>32006</v>
      </c>
      <c r="B17213" s="1" t="s">
        <v>32007</v>
      </c>
    </row>
    <row r="17214" spans="1:2" x14ac:dyDescent="0.15">
      <c r="A17214" s="1" t="s">
        <v>32008</v>
      </c>
      <c r="B17214" s="1" t="s">
        <v>32009</v>
      </c>
    </row>
    <row r="17215" spans="1:2" x14ac:dyDescent="0.15">
      <c r="A17215" s="1" t="s">
        <v>32010</v>
      </c>
      <c r="B17215" s="1" t="s">
        <v>32011</v>
      </c>
    </row>
    <row r="17216" spans="1:2" x14ac:dyDescent="0.15">
      <c r="A17216" s="1" t="s">
        <v>11432</v>
      </c>
      <c r="B17216" s="1" t="s">
        <v>32012</v>
      </c>
    </row>
    <row r="17217" spans="1:2" x14ac:dyDescent="0.15">
      <c r="A17217" s="1" t="s">
        <v>32013</v>
      </c>
      <c r="B17217" s="1" t="s">
        <v>32014</v>
      </c>
    </row>
    <row r="17218" spans="1:2" x14ac:dyDescent="0.15">
      <c r="A17218" s="1" t="s">
        <v>32015</v>
      </c>
      <c r="B17218" s="1" t="s">
        <v>32016</v>
      </c>
    </row>
    <row r="17219" spans="1:2" x14ac:dyDescent="0.15">
      <c r="A17219" s="1" t="s">
        <v>32017</v>
      </c>
      <c r="B17219" s="1" t="s">
        <v>32018</v>
      </c>
    </row>
    <row r="17220" spans="1:2" x14ac:dyDescent="0.15">
      <c r="A17220" s="1" t="s">
        <v>32019</v>
      </c>
      <c r="B17220" s="1" t="s">
        <v>32020</v>
      </c>
    </row>
    <row r="17221" spans="1:2" x14ac:dyDescent="0.15">
      <c r="A17221" s="1" t="s">
        <v>32021</v>
      </c>
      <c r="B17221" s="1" t="s">
        <v>32022</v>
      </c>
    </row>
    <row r="17222" spans="1:2" x14ac:dyDescent="0.15">
      <c r="A17222" s="1" t="s">
        <v>32023</v>
      </c>
      <c r="B17222" s="1" t="s">
        <v>32024</v>
      </c>
    </row>
    <row r="17223" spans="1:2" x14ac:dyDescent="0.15">
      <c r="A17223" s="1" t="s">
        <v>32025</v>
      </c>
      <c r="B17223" s="1" t="s">
        <v>32026</v>
      </c>
    </row>
    <row r="17224" spans="1:2" x14ac:dyDescent="0.15">
      <c r="A17224" s="1" t="s">
        <v>32027</v>
      </c>
      <c r="B17224" s="1" t="s">
        <v>32028</v>
      </c>
    </row>
    <row r="17225" spans="1:2" x14ac:dyDescent="0.15">
      <c r="A17225" s="1" t="s">
        <v>32029</v>
      </c>
      <c r="B17225" s="1" t="s">
        <v>32030</v>
      </c>
    </row>
    <row r="17226" spans="1:2" x14ac:dyDescent="0.15">
      <c r="A17226" s="1" t="s">
        <v>32031</v>
      </c>
      <c r="B17226" s="1" t="s">
        <v>32032</v>
      </c>
    </row>
    <row r="17227" spans="1:2" x14ac:dyDescent="0.15">
      <c r="A17227" s="1" t="s">
        <v>32033</v>
      </c>
      <c r="B17227" s="1" t="s">
        <v>32034</v>
      </c>
    </row>
    <row r="17228" spans="1:2" x14ac:dyDescent="0.15">
      <c r="A17228" s="1" t="s">
        <v>32035</v>
      </c>
      <c r="B17228" s="1" t="s">
        <v>32036</v>
      </c>
    </row>
    <row r="17229" spans="1:2" x14ac:dyDescent="0.15">
      <c r="A17229" s="1" t="s">
        <v>32037</v>
      </c>
      <c r="B17229" s="1" t="s">
        <v>32038</v>
      </c>
    </row>
    <row r="17230" spans="1:2" x14ac:dyDescent="0.15">
      <c r="A17230" s="1" t="s">
        <v>32039</v>
      </c>
      <c r="B17230" s="1" t="s">
        <v>32040</v>
      </c>
    </row>
    <row r="17231" spans="1:2" x14ac:dyDescent="0.15">
      <c r="A17231" s="1" t="s">
        <v>32041</v>
      </c>
      <c r="B17231" s="1" t="s">
        <v>32042</v>
      </c>
    </row>
    <row r="17232" spans="1:2" x14ac:dyDescent="0.15">
      <c r="A17232" s="1" t="s">
        <v>32043</v>
      </c>
      <c r="B17232" s="1" t="s">
        <v>32044</v>
      </c>
    </row>
    <row r="17233" spans="1:2" x14ac:dyDescent="0.15">
      <c r="A17233" s="1" t="s">
        <v>32045</v>
      </c>
      <c r="B17233" s="1" t="s">
        <v>32046</v>
      </c>
    </row>
    <row r="17234" spans="1:2" x14ac:dyDescent="0.15">
      <c r="A17234" s="1" t="s">
        <v>11505</v>
      </c>
      <c r="B17234" s="1" t="s">
        <v>32047</v>
      </c>
    </row>
    <row r="17235" spans="1:2" x14ac:dyDescent="0.15">
      <c r="A17235" s="1" t="s">
        <v>12777</v>
      </c>
      <c r="B17235" s="1" t="s">
        <v>32048</v>
      </c>
    </row>
    <row r="17236" spans="1:2" x14ac:dyDescent="0.15">
      <c r="A17236" s="1" t="s">
        <v>32049</v>
      </c>
      <c r="B17236" s="1" t="s">
        <v>32050</v>
      </c>
    </row>
    <row r="17237" spans="1:2" x14ac:dyDescent="0.15">
      <c r="A17237" s="1" t="s">
        <v>23232</v>
      </c>
      <c r="B17237" s="1" t="s">
        <v>32051</v>
      </c>
    </row>
    <row r="17238" spans="1:2" x14ac:dyDescent="0.15">
      <c r="A17238" s="1" t="s">
        <v>18985</v>
      </c>
      <c r="B17238" s="1" t="s">
        <v>32052</v>
      </c>
    </row>
    <row r="17239" spans="1:2" x14ac:dyDescent="0.15">
      <c r="A17239" s="1" t="s">
        <v>32053</v>
      </c>
      <c r="B17239" s="1" t="s">
        <v>32054</v>
      </c>
    </row>
    <row r="17240" spans="1:2" x14ac:dyDescent="0.15">
      <c r="A17240" s="1" t="s">
        <v>32055</v>
      </c>
      <c r="B17240" s="1" t="s">
        <v>32056</v>
      </c>
    </row>
    <row r="17241" spans="1:2" x14ac:dyDescent="0.15">
      <c r="A17241" s="1" t="s">
        <v>32057</v>
      </c>
      <c r="B17241" s="1" t="s">
        <v>32058</v>
      </c>
    </row>
    <row r="17242" spans="1:2" x14ac:dyDescent="0.15">
      <c r="A17242" s="1" t="s">
        <v>32059</v>
      </c>
      <c r="B17242" s="1" t="s">
        <v>32060</v>
      </c>
    </row>
    <row r="17243" spans="1:2" x14ac:dyDescent="0.15">
      <c r="A17243" s="1" t="s">
        <v>32061</v>
      </c>
      <c r="B17243" s="1" t="s">
        <v>32062</v>
      </c>
    </row>
    <row r="17244" spans="1:2" x14ac:dyDescent="0.15">
      <c r="A17244" s="1" t="s">
        <v>32063</v>
      </c>
      <c r="B17244" s="1" t="s">
        <v>32064</v>
      </c>
    </row>
    <row r="17245" spans="1:2" x14ac:dyDescent="0.15">
      <c r="A17245" s="1" t="s">
        <v>32065</v>
      </c>
      <c r="B17245" s="1" t="s">
        <v>32066</v>
      </c>
    </row>
    <row r="17246" spans="1:2" x14ac:dyDescent="0.15">
      <c r="A17246" s="1" t="s">
        <v>32067</v>
      </c>
      <c r="B17246" s="1" t="s">
        <v>32068</v>
      </c>
    </row>
    <row r="17247" spans="1:2" x14ac:dyDescent="0.15">
      <c r="A17247" s="1" t="s">
        <v>32069</v>
      </c>
      <c r="B17247" s="1" t="s">
        <v>32070</v>
      </c>
    </row>
    <row r="17248" spans="1:2" x14ac:dyDescent="0.15">
      <c r="A17248" s="1" t="s">
        <v>19715</v>
      </c>
      <c r="B17248" s="1" t="s">
        <v>32071</v>
      </c>
    </row>
    <row r="17249" spans="1:2" x14ac:dyDescent="0.15">
      <c r="A17249" s="1" t="s">
        <v>32072</v>
      </c>
      <c r="B17249" s="1" t="s">
        <v>32073</v>
      </c>
    </row>
    <row r="17250" spans="1:2" x14ac:dyDescent="0.15">
      <c r="A17250" s="1" t="s">
        <v>32074</v>
      </c>
      <c r="B17250" s="1" t="s">
        <v>32075</v>
      </c>
    </row>
    <row r="17251" spans="1:2" x14ac:dyDescent="0.15">
      <c r="A17251" s="1" t="s">
        <v>32076</v>
      </c>
      <c r="B17251" s="1" t="s">
        <v>32077</v>
      </c>
    </row>
    <row r="17252" spans="1:2" x14ac:dyDescent="0.15">
      <c r="A17252" s="1" t="s">
        <v>32078</v>
      </c>
      <c r="B17252" s="1" t="s">
        <v>32079</v>
      </c>
    </row>
    <row r="17253" spans="1:2" x14ac:dyDescent="0.15">
      <c r="A17253" s="1" t="s">
        <v>32080</v>
      </c>
      <c r="B17253" s="1" t="s">
        <v>32081</v>
      </c>
    </row>
    <row r="17254" spans="1:2" x14ac:dyDescent="0.15">
      <c r="A17254" s="1" t="s">
        <v>32082</v>
      </c>
      <c r="B17254" s="1" t="s">
        <v>32083</v>
      </c>
    </row>
    <row r="17255" spans="1:2" x14ac:dyDescent="0.15">
      <c r="A17255" s="1" t="s">
        <v>32084</v>
      </c>
      <c r="B17255" s="1" t="s">
        <v>32085</v>
      </c>
    </row>
    <row r="17256" spans="1:2" x14ac:dyDescent="0.15">
      <c r="A17256" s="1" t="s">
        <v>32086</v>
      </c>
      <c r="B17256" s="1" t="s">
        <v>32087</v>
      </c>
    </row>
    <row r="17257" spans="1:2" x14ac:dyDescent="0.15">
      <c r="A17257" s="1" t="s">
        <v>32088</v>
      </c>
      <c r="B17257" s="1" t="s">
        <v>32089</v>
      </c>
    </row>
    <row r="17258" spans="1:2" x14ac:dyDescent="0.15">
      <c r="A17258" s="1" t="s">
        <v>19862</v>
      </c>
      <c r="B17258" s="1" t="s">
        <v>32090</v>
      </c>
    </row>
    <row r="17259" spans="1:2" x14ac:dyDescent="0.15">
      <c r="A17259" s="1" t="s">
        <v>32091</v>
      </c>
      <c r="B17259" s="1" t="s">
        <v>32092</v>
      </c>
    </row>
    <row r="17260" spans="1:2" x14ac:dyDescent="0.15">
      <c r="A17260" s="1" t="s">
        <v>32093</v>
      </c>
      <c r="B17260" s="1" t="s">
        <v>32094</v>
      </c>
    </row>
    <row r="17261" spans="1:2" x14ac:dyDescent="0.15">
      <c r="A17261" s="1" t="s">
        <v>32095</v>
      </c>
      <c r="B17261" s="1" t="s">
        <v>32096</v>
      </c>
    </row>
    <row r="17262" spans="1:2" x14ac:dyDescent="0.15">
      <c r="A17262" s="1" t="s">
        <v>32097</v>
      </c>
      <c r="B17262" s="1" t="s">
        <v>32098</v>
      </c>
    </row>
    <row r="17263" spans="1:2" x14ac:dyDescent="0.15">
      <c r="A17263" s="1" t="s">
        <v>32099</v>
      </c>
      <c r="B17263" s="1" t="s">
        <v>32100</v>
      </c>
    </row>
    <row r="17264" spans="1:2" x14ac:dyDescent="0.15">
      <c r="A17264" s="1" t="s">
        <v>32101</v>
      </c>
      <c r="B17264" s="1" t="s">
        <v>32102</v>
      </c>
    </row>
    <row r="17265" spans="1:2" x14ac:dyDescent="0.15">
      <c r="A17265" s="1" t="s">
        <v>32103</v>
      </c>
      <c r="B17265" s="1" t="s">
        <v>32104</v>
      </c>
    </row>
    <row r="17266" spans="1:2" x14ac:dyDescent="0.15">
      <c r="A17266" s="1" t="s">
        <v>26688</v>
      </c>
      <c r="B17266" s="1" t="s">
        <v>26689</v>
      </c>
    </row>
    <row r="17267" spans="1:2" x14ac:dyDescent="0.15">
      <c r="A17267" s="1" t="s">
        <v>32105</v>
      </c>
      <c r="B17267" s="1" t="s">
        <v>32106</v>
      </c>
    </row>
    <row r="17268" spans="1:2" x14ac:dyDescent="0.15">
      <c r="A17268" s="1" t="s">
        <v>32107</v>
      </c>
      <c r="B17268" s="1" t="s">
        <v>32108</v>
      </c>
    </row>
    <row r="17269" spans="1:2" x14ac:dyDescent="0.15">
      <c r="A17269" s="1" t="s">
        <v>32109</v>
      </c>
      <c r="B17269" s="1" t="s">
        <v>32110</v>
      </c>
    </row>
    <row r="17270" spans="1:2" x14ac:dyDescent="0.15">
      <c r="A17270" s="1" t="s">
        <v>32111</v>
      </c>
      <c r="B17270" s="1" t="s">
        <v>32112</v>
      </c>
    </row>
    <row r="17271" spans="1:2" x14ac:dyDescent="0.15">
      <c r="A17271" s="1" t="s">
        <v>32113</v>
      </c>
      <c r="B17271" s="1" t="s">
        <v>32114</v>
      </c>
    </row>
    <row r="17272" spans="1:2" x14ac:dyDescent="0.15">
      <c r="A17272" s="1" t="s">
        <v>32115</v>
      </c>
      <c r="B17272" s="1" t="s">
        <v>32116</v>
      </c>
    </row>
    <row r="17273" spans="1:2" x14ac:dyDescent="0.15">
      <c r="A17273" s="1" t="s">
        <v>32117</v>
      </c>
      <c r="B17273" s="1" t="s">
        <v>32118</v>
      </c>
    </row>
    <row r="17274" spans="1:2" x14ac:dyDescent="0.15">
      <c r="A17274" s="1" t="s">
        <v>32119</v>
      </c>
      <c r="B17274" s="1" t="s">
        <v>32120</v>
      </c>
    </row>
    <row r="17275" spans="1:2" x14ac:dyDescent="0.15">
      <c r="A17275" s="1" t="s">
        <v>32121</v>
      </c>
      <c r="B17275" s="1" t="s">
        <v>32122</v>
      </c>
    </row>
    <row r="17276" spans="1:2" x14ac:dyDescent="0.15">
      <c r="A17276" s="1" t="s">
        <v>32123</v>
      </c>
      <c r="B17276" s="1" t="s">
        <v>32124</v>
      </c>
    </row>
    <row r="17277" spans="1:2" x14ac:dyDescent="0.15">
      <c r="A17277" s="1" t="s">
        <v>13894</v>
      </c>
      <c r="B17277" s="1" t="s">
        <v>32125</v>
      </c>
    </row>
    <row r="17278" spans="1:2" x14ac:dyDescent="0.15">
      <c r="A17278" s="1" t="s">
        <v>32126</v>
      </c>
      <c r="B17278" s="1" t="s">
        <v>32127</v>
      </c>
    </row>
    <row r="17279" spans="1:2" x14ac:dyDescent="0.15">
      <c r="A17279" s="1" t="s">
        <v>10726</v>
      </c>
      <c r="B17279" s="1" t="s">
        <v>32128</v>
      </c>
    </row>
    <row r="17280" spans="1:2" x14ac:dyDescent="0.15">
      <c r="A17280" s="1" t="s">
        <v>32129</v>
      </c>
      <c r="B17280" s="1" t="s">
        <v>32130</v>
      </c>
    </row>
    <row r="17281" spans="1:2" x14ac:dyDescent="0.15">
      <c r="A17281" s="1" t="s">
        <v>17235</v>
      </c>
      <c r="B17281" s="1" t="s">
        <v>32131</v>
      </c>
    </row>
    <row r="17282" spans="1:2" x14ac:dyDescent="0.15">
      <c r="A17282" s="1" t="s">
        <v>32132</v>
      </c>
      <c r="B17282" s="1" t="s">
        <v>32133</v>
      </c>
    </row>
    <row r="17283" spans="1:2" x14ac:dyDescent="0.15">
      <c r="A17283" s="1" t="s">
        <v>32134</v>
      </c>
      <c r="B17283" s="1" t="s">
        <v>32135</v>
      </c>
    </row>
    <row r="17284" spans="1:2" x14ac:dyDescent="0.15">
      <c r="A17284" s="1" t="s">
        <v>16327</v>
      </c>
      <c r="B17284" s="1" t="s">
        <v>32136</v>
      </c>
    </row>
    <row r="17285" spans="1:2" x14ac:dyDescent="0.15">
      <c r="A17285" s="1" t="s">
        <v>32137</v>
      </c>
      <c r="B17285" s="1" t="s">
        <v>32138</v>
      </c>
    </row>
    <row r="17286" spans="1:2" x14ac:dyDescent="0.15">
      <c r="A17286" s="1" t="s">
        <v>32139</v>
      </c>
      <c r="B17286" s="1" t="s">
        <v>32140</v>
      </c>
    </row>
    <row r="17287" spans="1:2" x14ac:dyDescent="0.15">
      <c r="A17287" s="1" t="s">
        <v>32141</v>
      </c>
      <c r="B17287" s="1" t="s">
        <v>32142</v>
      </c>
    </row>
    <row r="17288" spans="1:2" x14ac:dyDescent="0.15">
      <c r="A17288" s="1" t="s">
        <v>32143</v>
      </c>
      <c r="B17288" s="1" t="s">
        <v>32144</v>
      </c>
    </row>
    <row r="17289" spans="1:2" x14ac:dyDescent="0.15">
      <c r="A17289" s="1" t="s">
        <v>32145</v>
      </c>
      <c r="B17289" s="1" t="s">
        <v>32146</v>
      </c>
    </row>
    <row r="17290" spans="1:2" x14ac:dyDescent="0.15">
      <c r="A17290" s="1" t="s">
        <v>32147</v>
      </c>
      <c r="B17290" s="1" t="s">
        <v>32148</v>
      </c>
    </row>
    <row r="17291" spans="1:2" x14ac:dyDescent="0.15">
      <c r="A17291" s="1" t="s">
        <v>32149</v>
      </c>
      <c r="B17291" s="1" t="s">
        <v>32150</v>
      </c>
    </row>
    <row r="17292" spans="1:2" x14ac:dyDescent="0.15">
      <c r="A17292" s="1" t="s">
        <v>32151</v>
      </c>
      <c r="B17292" s="1" t="s">
        <v>32152</v>
      </c>
    </row>
    <row r="17293" spans="1:2" x14ac:dyDescent="0.15">
      <c r="A17293" s="1" t="s">
        <v>32153</v>
      </c>
      <c r="B17293" s="1" t="s">
        <v>32154</v>
      </c>
    </row>
    <row r="17294" spans="1:2" x14ac:dyDescent="0.15">
      <c r="A17294" s="1" t="s">
        <v>21277</v>
      </c>
      <c r="B17294" s="1" t="s">
        <v>32155</v>
      </c>
    </row>
    <row r="17295" spans="1:2" x14ac:dyDescent="0.15">
      <c r="A17295" s="1" t="s">
        <v>32156</v>
      </c>
      <c r="B17295" s="1" t="s">
        <v>32157</v>
      </c>
    </row>
    <row r="17296" spans="1:2" x14ac:dyDescent="0.15">
      <c r="A17296" s="1" t="s">
        <v>32158</v>
      </c>
      <c r="B17296" s="1" t="s">
        <v>32159</v>
      </c>
    </row>
    <row r="17297" spans="1:2" x14ac:dyDescent="0.15">
      <c r="A17297" s="1" t="s">
        <v>27287</v>
      </c>
      <c r="B17297" s="1" t="s">
        <v>32160</v>
      </c>
    </row>
    <row r="17298" spans="1:2" x14ac:dyDescent="0.15">
      <c r="A17298" s="1" t="s">
        <v>32161</v>
      </c>
      <c r="B17298" s="1" t="s">
        <v>32162</v>
      </c>
    </row>
    <row r="17299" spans="1:2" x14ac:dyDescent="0.15">
      <c r="A17299" s="1" t="s">
        <v>32163</v>
      </c>
      <c r="B17299" s="1" t="s">
        <v>32164</v>
      </c>
    </row>
    <row r="17300" spans="1:2" x14ac:dyDescent="0.15">
      <c r="A17300" s="1" t="s">
        <v>32165</v>
      </c>
      <c r="B17300" s="1" t="s">
        <v>32166</v>
      </c>
    </row>
    <row r="17301" spans="1:2" x14ac:dyDescent="0.15">
      <c r="A17301" s="1" t="s">
        <v>32167</v>
      </c>
      <c r="B17301" s="1" t="s">
        <v>32168</v>
      </c>
    </row>
    <row r="17302" spans="1:2" x14ac:dyDescent="0.15">
      <c r="A17302" s="1" t="s">
        <v>32169</v>
      </c>
      <c r="B17302" s="1" t="s">
        <v>32170</v>
      </c>
    </row>
    <row r="17303" spans="1:2" x14ac:dyDescent="0.15">
      <c r="A17303" s="1" t="s">
        <v>32171</v>
      </c>
      <c r="B17303" s="1" t="s">
        <v>32172</v>
      </c>
    </row>
    <row r="17304" spans="1:2" x14ac:dyDescent="0.15">
      <c r="A17304" s="1" t="s">
        <v>32173</v>
      </c>
      <c r="B17304" s="1" t="s">
        <v>32174</v>
      </c>
    </row>
    <row r="17305" spans="1:2" x14ac:dyDescent="0.15">
      <c r="A17305" s="1" t="s">
        <v>32175</v>
      </c>
      <c r="B17305" s="1" t="s">
        <v>32176</v>
      </c>
    </row>
    <row r="17306" spans="1:2" x14ac:dyDescent="0.15">
      <c r="A17306" s="1" t="s">
        <v>32177</v>
      </c>
      <c r="B17306" s="1" t="s">
        <v>32178</v>
      </c>
    </row>
    <row r="17307" spans="1:2" x14ac:dyDescent="0.15">
      <c r="A17307" s="1" t="s">
        <v>32179</v>
      </c>
      <c r="B17307" s="1" t="s">
        <v>32180</v>
      </c>
    </row>
    <row r="17308" spans="1:2" x14ac:dyDescent="0.15">
      <c r="A17308" s="1" t="s">
        <v>32181</v>
      </c>
      <c r="B17308" s="1" t="s">
        <v>32182</v>
      </c>
    </row>
    <row r="17309" spans="1:2" x14ac:dyDescent="0.15">
      <c r="A17309" s="1" t="s">
        <v>32183</v>
      </c>
      <c r="B17309" s="1" t="s">
        <v>32184</v>
      </c>
    </row>
    <row r="17310" spans="1:2" x14ac:dyDescent="0.15">
      <c r="A17310" s="1" t="s">
        <v>32185</v>
      </c>
      <c r="B17310" s="1" t="s">
        <v>32186</v>
      </c>
    </row>
    <row r="17311" spans="1:2" x14ac:dyDescent="0.15">
      <c r="A17311" s="1" t="s">
        <v>32187</v>
      </c>
      <c r="B17311" s="1" t="s">
        <v>32188</v>
      </c>
    </row>
    <row r="17312" spans="1:2" x14ac:dyDescent="0.15">
      <c r="A17312" s="1" t="s">
        <v>26731</v>
      </c>
      <c r="B17312" s="1" t="s">
        <v>32189</v>
      </c>
    </row>
    <row r="17313" spans="1:2" x14ac:dyDescent="0.15">
      <c r="A17313" s="1" t="s">
        <v>10825</v>
      </c>
      <c r="B17313" s="1" t="s">
        <v>24608</v>
      </c>
    </row>
    <row r="17314" spans="1:2" x14ac:dyDescent="0.15">
      <c r="A17314" s="1" t="s">
        <v>32190</v>
      </c>
      <c r="B17314" s="1" t="s">
        <v>32191</v>
      </c>
    </row>
    <row r="17315" spans="1:2" x14ac:dyDescent="0.15">
      <c r="A17315" s="1" t="s">
        <v>14121</v>
      </c>
      <c r="B17315" s="1" t="s">
        <v>32192</v>
      </c>
    </row>
    <row r="17316" spans="1:2" x14ac:dyDescent="0.15">
      <c r="A17316" s="1" t="s">
        <v>13083</v>
      </c>
      <c r="B17316" s="1" t="s">
        <v>32193</v>
      </c>
    </row>
    <row r="17317" spans="1:2" x14ac:dyDescent="0.15">
      <c r="A17317" s="1" t="s">
        <v>32194</v>
      </c>
      <c r="B17317" s="1" t="s">
        <v>32195</v>
      </c>
    </row>
    <row r="17318" spans="1:2" x14ac:dyDescent="0.15">
      <c r="A17318" s="1" t="s">
        <v>10758</v>
      </c>
      <c r="B17318" s="1" t="s">
        <v>32196</v>
      </c>
    </row>
    <row r="17319" spans="1:2" x14ac:dyDescent="0.15">
      <c r="A17319" s="1" t="s">
        <v>32197</v>
      </c>
      <c r="B17319" s="1" t="s">
        <v>32198</v>
      </c>
    </row>
    <row r="17320" spans="1:2" x14ac:dyDescent="0.15">
      <c r="A17320" s="1" t="s">
        <v>32199</v>
      </c>
      <c r="B17320" s="1" t="s">
        <v>32200</v>
      </c>
    </row>
    <row r="17321" spans="1:2" x14ac:dyDescent="0.15">
      <c r="A17321" s="1" t="s">
        <v>32201</v>
      </c>
      <c r="B17321" s="1" t="s">
        <v>32202</v>
      </c>
    </row>
    <row r="17322" spans="1:2" x14ac:dyDescent="0.15">
      <c r="A17322" s="1" t="s">
        <v>32203</v>
      </c>
      <c r="B17322" s="1" t="s">
        <v>32204</v>
      </c>
    </row>
    <row r="17323" spans="1:2" x14ac:dyDescent="0.15">
      <c r="A17323" s="1" t="s">
        <v>32205</v>
      </c>
      <c r="B17323" s="1" t="s">
        <v>32206</v>
      </c>
    </row>
    <row r="17324" spans="1:2" x14ac:dyDescent="0.15">
      <c r="A17324" s="1" t="s">
        <v>32207</v>
      </c>
      <c r="B17324" s="1" t="s">
        <v>32208</v>
      </c>
    </row>
    <row r="17325" spans="1:2" x14ac:dyDescent="0.15">
      <c r="A17325" s="1" t="s">
        <v>32209</v>
      </c>
      <c r="B17325" s="1" t="s">
        <v>32210</v>
      </c>
    </row>
    <row r="17326" spans="1:2" x14ac:dyDescent="0.15">
      <c r="A17326" s="1" t="s">
        <v>32211</v>
      </c>
      <c r="B17326" s="1" t="s">
        <v>32212</v>
      </c>
    </row>
    <row r="17327" spans="1:2" x14ac:dyDescent="0.15">
      <c r="A17327" s="1" t="s">
        <v>32213</v>
      </c>
      <c r="B17327" s="1" t="s">
        <v>32214</v>
      </c>
    </row>
    <row r="17328" spans="1:2" x14ac:dyDescent="0.15">
      <c r="A17328" s="1" t="s">
        <v>32215</v>
      </c>
      <c r="B17328" s="1" t="s">
        <v>32216</v>
      </c>
    </row>
    <row r="17329" spans="1:2" x14ac:dyDescent="0.15">
      <c r="A17329" s="1" t="s">
        <v>32217</v>
      </c>
      <c r="B17329" s="1" t="s">
        <v>32218</v>
      </c>
    </row>
    <row r="17330" spans="1:2" x14ac:dyDescent="0.15">
      <c r="A17330" s="1" t="s">
        <v>32219</v>
      </c>
      <c r="B17330" s="1" t="s">
        <v>32220</v>
      </c>
    </row>
    <row r="17331" spans="1:2" x14ac:dyDescent="0.15">
      <c r="A17331" s="1" t="s">
        <v>32221</v>
      </c>
      <c r="B17331" s="1" t="s">
        <v>32222</v>
      </c>
    </row>
    <row r="17332" spans="1:2" x14ac:dyDescent="0.15">
      <c r="A17332" s="1" t="s">
        <v>32223</v>
      </c>
      <c r="B17332" s="1" t="s">
        <v>32224</v>
      </c>
    </row>
    <row r="17333" spans="1:2" x14ac:dyDescent="0.15">
      <c r="A17333" s="1" t="s">
        <v>32225</v>
      </c>
      <c r="B17333" s="1" t="s">
        <v>32226</v>
      </c>
    </row>
    <row r="17334" spans="1:2" x14ac:dyDescent="0.15">
      <c r="A17334" s="1" t="s">
        <v>23584</v>
      </c>
      <c r="B17334" s="1" t="s">
        <v>32227</v>
      </c>
    </row>
    <row r="17335" spans="1:2" x14ac:dyDescent="0.15">
      <c r="A17335" s="1" t="s">
        <v>32228</v>
      </c>
      <c r="B17335" s="1" t="s">
        <v>32229</v>
      </c>
    </row>
    <row r="17336" spans="1:2" x14ac:dyDescent="0.15">
      <c r="A17336" s="1" t="s">
        <v>32230</v>
      </c>
      <c r="B17336" s="1" t="s">
        <v>32231</v>
      </c>
    </row>
    <row r="17337" spans="1:2" x14ac:dyDescent="0.15">
      <c r="A17337" s="1" t="s">
        <v>32232</v>
      </c>
      <c r="B17337" s="1" t="s">
        <v>32233</v>
      </c>
    </row>
    <row r="17338" spans="1:2" x14ac:dyDescent="0.15">
      <c r="A17338" s="1" t="s">
        <v>32234</v>
      </c>
      <c r="B17338" s="1" t="s">
        <v>32235</v>
      </c>
    </row>
    <row r="17339" spans="1:2" x14ac:dyDescent="0.15">
      <c r="A17339" s="1" t="s">
        <v>13855</v>
      </c>
      <c r="B17339" s="1" t="s">
        <v>32236</v>
      </c>
    </row>
    <row r="17340" spans="1:2" x14ac:dyDescent="0.15">
      <c r="A17340" s="1" t="s">
        <v>13014</v>
      </c>
      <c r="B17340" s="1" t="s">
        <v>32237</v>
      </c>
    </row>
    <row r="17341" spans="1:2" x14ac:dyDescent="0.15">
      <c r="A17341" s="1" t="s">
        <v>32238</v>
      </c>
      <c r="B17341" s="1" t="s">
        <v>32239</v>
      </c>
    </row>
    <row r="17342" spans="1:2" x14ac:dyDescent="0.15">
      <c r="A17342" s="1" t="s">
        <v>32240</v>
      </c>
      <c r="B17342" s="1" t="s">
        <v>32241</v>
      </c>
    </row>
    <row r="17343" spans="1:2" x14ac:dyDescent="0.15">
      <c r="A17343" s="1" t="s">
        <v>32242</v>
      </c>
      <c r="B17343" s="1" t="s">
        <v>32243</v>
      </c>
    </row>
    <row r="17344" spans="1:2" x14ac:dyDescent="0.15">
      <c r="A17344" s="1" t="s">
        <v>32244</v>
      </c>
      <c r="B17344" s="1" t="s">
        <v>32245</v>
      </c>
    </row>
    <row r="17345" spans="1:2" x14ac:dyDescent="0.15">
      <c r="A17345" s="1" t="s">
        <v>32246</v>
      </c>
      <c r="B17345" s="1" t="s">
        <v>32247</v>
      </c>
    </row>
    <row r="17346" spans="1:2" x14ac:dyDescent="0.15">
      <c r="A17346" s="1" t="s">
        <v>32248</v>
      </c>
      <c r="B17346" s="1" t="s">
        <v>32249</v>
      </c>
    </row>
    <row r="17347" spans="1:2" x14ac:dyDescent="0.15">
      <c r="A17347" s="1" t="s">
        <v>32250</v>
      </c>
      <c r="B17347" s="1" t="s">
        <v>32251</v>
      </c>
    </row>
    <row r="17348" spans="1:2" x14ac:dyDescent="0.15">
      <c r="A17348" s="1" t="s">
        <v>15206</v>
      </c>
      <c r="B17348" s="1" t="s">
        <v>32252</v>
      </c>
    </row>
    <row r="17349" spans="1:2" x14ac:dyDescent="0.15">
      <c r="A17349" s="1" t="s">
        <v>15732</v>
      </c>
      <c r="B17349" s="1" t="s">
        <v>32253</v>
      </c>
    </row>
    <row r="17350" spans="1:2" x14ac:dyDescent="0.15">
      <c r="A17350" s="1" t="s">
        <v>32254</v>
      </c>
      <c r="B17350" s="1" t="s">
        <v>32255</v>
      </c>
    </row>
    <row r="17351" spans="1:2" x14ac:dyDescent="0.15">
      <c r="A17351" s="1" t="s">
        <v>32256</v>
      </c>
      <c r="B17351" s="1" t="s">
        <v>32257</v>
      </c>
    </row>
    <row r="17352" spans="1:2" x14ac:dyDescent="0.15">
      <c r="A17352" s="1" t="s">
        <v>12693</v>
      </c>
      <c r="B17352" s="1" t="s">
        <v>32258</v>
      </c>
    </row>
    <row r="17353" spans="1:2" x14ac:dyDescent="0.15">
      <c r="A17353" s="1" t="s">
        <v>32259</v>
      </c>
      <c r="B17353" s="1" t="s">
        <v>32260</v>
      </c>
    </row>
    <row r="17354" spans="1:2" x14ac:dyDescent="0.15">
      <c r="A17354" s="1" t="s">
        <v>32261</v>
      </c>
      <c r="B17354" s="1" t="s">
        <v>32262</v>
      </c>
    </row>
    <row r="17355" spans="1:2" x14ac:dyDescent="0.15">
      <c r="A17355" s="1" t="s">
        <v>32263</v>
      </c>
      <c r="B17355" s="1" t="s">
        <v>32264</v>
      </c>
    </row>
    <row r="17356" spans="1:2" x14ac:dyDescent="0.15">
      <c r="A17356" s="1" t="s">
        <v>27844</v>
      </c>
      <c r="B17356" s="1" t="s">
        <v>32265</v>
      </c>
    </row>
    <row r="17357" spans="1:2" x14ac:dyDescent="0.15">
      <c r="A17357" s="1" t="s">
        <v>32266</v>
      </c>
      <c r="B17357" s="1" t="s">
        <v>32267</v>
      </c>
    </row>
    <row r="17358" spans="1:2" x14ac:dyDescent="0.15">
      <c r="A17358" s="1" t="s">
        <v>32268</v>
      </c>
      <c r="B17358" s="1" t="s">
        <v>32269</v>
      </c>
    </row>
    <row r="17359" spans="1:2" x14ac:dyDescent="0.15">
      <c r="A17359" s="1" t="s">
        <v>32270</v>
      </c>
      <c r="B17359" s="1" t="s">
        <v>32271</v>
      </c>
    </row>
    <row r="17360" spans="1:2" x14ac:dyDescent="0.15">
      <c r="A17360" s="1" t="s">
        <v>26692</v>
      </c>
      <c r="B17360" s="1" t="s">
        <v>26693</v>
      </c>
    </row>
    <row r="17361" spans="1:2" x14ac:dyDescent="0.15">
      <c r="A17361" s="1" t="s">
        <v>17611</v>
      </c>
      <c r="B17361" s="1" t="s">
        <v>32272</v>
      </c>
    </row>
    <row r="17362" spans="1:2" x14ac:dyDescent="0.15">
      <c r="A17362" s="1" t="s">
        <v>10637</v>
      </c>
      <c r="B17362" s="1" t="s">
        <v>32273</v>
      </c>
    </row>
    <row r="17363" spans="1:2" x14ac:dyDescent="0.15">
      <c r="A17363" s="1" t="s">
        <v>32274</v>
      </c>
      <c r="B17363" s="1" t="s">
        <v>32275</v>
      </c>
    </row>
    <row r="17364" spans="1:2" x14ac:dyDescent="0.15">
      <c r="A17364" s="1" t="s">
        <v>32276</v>
      </c>
      <c r="B17364" s="1" t="s">
        <v>32277</v>
      </c>
    </row>
    <row r="17365" spans="1:2" x14ac:dyDescent="0.15">
      <c r="A17365" s="1" t="s">
        <v>32278</v>
      </c>
      <c r="B17365" s="1" t="s">
        <v>32279</v>
      </c>
    </row>
    <row r="17366" spans="1:2" x14ac:dyDescent="0.15">
      <c r="A17366" s="1" t="s">
        <v>32280</v>
      </c>
      <c r="B17366" s="1" t="s">
        <v>32281</v>
      </c>
    </row>
    <row r="17367" spans="1:2" x14ac:dyDescent="0.15">
      <c r="A17367" s="1" t="s">
        <v>11412</v>
      </c>
      <c r="B17367" s="1" t="s">
        <v>32282</v>
      </c>
    </row>
    <row r="17368" spans="1:2" x14ac:dyDescent="0.15">
      <c r="A17368" s="1" t="s">
        <v>12561</v>
      </c>
      <c r="B17368" s="1" t="s">
        <v>32283</v>
      </c>
    </row>
    <row r="17369" spans="1:2" x14ac:dyDescent="0.15">
      <c r="A17369" s="1" t="s">
        <v>25909</v>
      </c>
      <c r="B17369" s="1" t="s">
        <v>25910</v>
      </c>
    </row>
    <row r="17370" spans="1:2" x14ac:dyDescent="0.15">
      <c r="A17370" s="1" t="s">
        <v>32284</v>
      </c>
      <c r="B17370" s="1" t="s">
        <v>32285</v>
      </c>
    </row>
    <row r="17371" spans="1:2" x14ac:dyDescent="0.15">
      <c r="A17371" s="1" t="s">
        <v>32286</v>
      </c>
      <c r="B17371" s="1" t="s">
        <v>32287</v>
      </c>
    </row>
    <row r="17372" spans="1:2" x14ac:dyDescent="0.15">
      <c r="A17372" s="1" t="s">
        <v>32288</v>
      </c>
      <c r="B17372" s="1" t="s">
        <v>32289</v>
      </c>
    </row>
    <row r="17373" spans="1:2" x14ac:dyDescent="0.15">
      <c r="A17373" s="1" t="s">
        <v>32290</v>
      </c>
      <c r="B17373" s="1" t="s">
        <v>32291</v>
      </c>
    </row>
    <row r="17374" spans="1:2" x14ac:dyDescent="0.15">
      <c r="A17374" s="1" t="s">
        <v>32292</v>
      </c>
      <c r="B17374" s="1" t="s">
        <v>32293</v>
      </c>
    </row>
    <row r="17375" spans="1:2" x14ac:dyDescent="0.15">
      <c r="A17375" s="1" t="s">
        <v>32294</v>
      </c>
      <c r="B17375" s="1" t="s">
        <v>32295</v>
      </c>
    </row>
    <row r="17376" spans="1:2" x14ac:dyDescent="0.15">
      <c r="A17376" s="1" t="s">
        <v>25095</v>
      </c>
      <c r="B17376" s="1" t="s">
        <v>25096</v>
      </c>
    </row>
    <row r="17377" spans="1:2" x14ac:dyDescent="0.15">
      <c r="A17377" s="1" t="s">
        <v>32296</v>
      </c>
      <c r="B17377" s="1" t="s">
        <v>32297</v>
      </c>
    </row>
    <row r="17378" spans="1:2" x14ac:dyDescent="0.15">
      <c r="A17378" s="1" t="s">
        <v>32298</v>
      </c>
      <c r="B17378" s="1" t="s">
        <v>32299</v>
      </c>
    </row>
    <row r="17379" spans="1:2" x14ac:dyDescent="0.15">
      <c r="A17379" s="1" t="s">
        <v>32300</v>
      </c>
      <c r="B17379" s="1" t="s">
        <v>32301</v>
      </c>
    </row>
    <row r="17380" spans="1:2" x14ac:dyDescent="0.15">
      <c r="A17380" s="1" t="s">
        <v>32302</v>
      </c>
      <c r="B17380" s="1" t="s">
        <v>32303</v>
      </c>
    </row>
    <row r="17381" spans="1:2" x14ac:dyDescent="0.15">
      <c r="A17381" s="1" t="s">
        <v>32304</v>
      </c>
      <c r="B17381" s="1" t="s">
        <v>32305</v>
      </c>
    </row>
    <row r="17382" spans="1:2" x14ac:dyDescent="0.15">
      <c r="A17382" s="1" t="s">
        <v>32306</v>
      </c>
      <c r="B17382" s="1" t="s">
        <v>32307</v>
      </c>
    </row>
    <row r="17383" spans="1:2" x14ac:dyDescent="0.15">
      <c r="A17383" s="1" t="s">
        <v>32308</v>
      </c>
      <c r="B17383" s="1" t="s">
        <v>32309</v>
      </c>
    </row>
    <row r="17384" spans="1:2" x14ac:dyDescent="0.15">
      <c r="A17384" s="1" t="s">
        <v>32310</v>
      </c>
      <c r="B17384" s="1" t="s">
        <v>32311</v>
      </c>
    </row>
    <row r="17385" spans="1:2" x14ac:dyDescent="0.15">
      <c r="A17385" s="1" t="s">
        <v>32312</v>
      </c>
      <c r="B17385" s="1" t="s">
        <v>32313</v>
      </c>
    </row>
    <row r="17386" spans="1:2" x14ac:dyDescent="0.15">
      <c r="A17386" s="1" t="s">
        <v>32314</v>
      </c>
      <c r="B17386" s="1" t="s">
        <v>32315</v>
      </c>
    </row>
    <row r="17387" spans="1:2" x14ac:dyDescent="0.15">
      <c r="A17387" s="1" t="s">
        <v>32316</v>
      </c>
      <c r="B17387" s="1" t="s">
        <v>32317</v>
      </c>
    </row>
    <row r="17388" spans="1:2" x14ac:dyDescent="0.15">
      <c r="A17388" s="1" t="s">
        <v>32318</v>
      </c>
      <c r="B17388" s="1" t="s">
        <v>32319</v>
      </c>
    </row>
    <row r="17389" spans="1:2" x14ac:dyDescent="0.15">
      <c r="A17389" s="1" t="s">
        <v>32320</v>
      </c>
      <c r="B17389" s="1" t="s">
        <v>32321</v>
      </c>
    </row>
    <row r="17390" spans="1:2" x14ac:dyDescent="0.15">
      <c r="A17390" s="1" t="s">
        <v>32322</v>
      </c>
      <c r="B17390" s="1" t="s">
        <v>32323</v>
      </c>
    </row>
    <row r="17391" spans="1:2" x14ac:dyDescent="0.15">
      <c r="A17391" s="1" t="s">
        <v>32324</v>
      </c>
      <c r="B17391" s="1" t="s">
        <v>32325</v>
      </c>
    </row>
    <row r="17392" spans="1:2" x14ac:dyDescent="0.15">
      <c r="A17392" s="1" t="s">
        <v>32326</v>
      </c>
      <c r="B17392" s="1" t="s">
        <v>32327</v>
      </c>
    </row>
    <row r="17393" spans="1:2" x14ac:dyDescent="0.15">
      <c r="A17393" s="1" t="s">
        <v>32328</v>
      </c>
      <c r="B17393" s="1" t="s">
        <v>32329</v>
      </c>
    </row>
    <row r="17394" spans="1:2" x14ac:dyDescent="0.15">
      <c r="A17394" s="1" t="s">
        <v>32330</v>
      </c>
      <c r="B17394" s="1" t="s">
        <v>32331</v>
      </c>
    </row>
    <row r="17395" spans="1:2" x14ac:dyDescent="0.15">
      <c r="A17395" s="1" t="s">
        <v>32332</v>
      </c>
      <c r="B17395" s="1" t="s">
        <v>32333</v>
      </c>
    </row>
    <row r="17396" spans="1:2" x14ac:dyDescent="0.15">
      <c r="A17396" s="1" t="s">
        <v>32334</v>
      </c>
      <c r="B17396" s="1" t="s">
        <v>32335</v>
      </c>
    </row>
    <row r="17397" spans="1:2" x14ac:dyDescent="0.15">
      <c r="A17397" s="1" t="s">
        <v>32336</v>
      </c>
      <c r="B17397" s="1" t="s">
        <v>32337</v>
      </c>
    </row>
    <row r="17398" spans="1:2" x14ac:dyDescent="0.15">
      <c r="A17398" s="1" t="s">
        <v>32338</v>
      </c>
      <c r="B17398" s="1" t="s">
        <v>32339</v>
      </c>
    </row>
    <row r="17399" spans="1:2" x14ac:dyDescent="0.15">
      <c r="A17399" s="1" t="s">
        <v>32340</v>
      </c>
      <c r="B17399" s="1" t="s">
        <v>32341</v>
      </c>
    </row>
    <row r="17400" spans="1:2" x14ac:dyDescent="0.15">
      <c r="A17400" s="1" t="s">
        <v>32342</v>
      </c>
      <c r="B17400" s="1" t="s">
        <v>32343</v>
      </c>
    </row>
    <row r="17401" spans="1:2" x14ac:dyDescent="0.15">
      <c r="A17401" s="1" t="s">
        <v>32344</v>
      </c>
      <c r="B17401" s="1" t="s">
        <v>32345</v>
      </c>
    </row>
    <row r="17402" spans="1:2" x14ac:dyDescent="0.15">
      <c r="A17402" s="1" t="s">
        <v>32346</v>
      </c>
      <c r="B17402" s="1" t="s">
        <v>32347</v>
      </c>
    </row>
    <row r="17403" spans="1:2" x14ac:dyDescent="0.15">
      <c r="A17403" s="1" t="s">
        <v>32348</v>
      </c>
      <c r="B17403" s="1" t="s">
        <v>32349</v>
      </c>
    </row>
    <row r="17404" spans="1:2" x14ac:dyDescent="0.15">
      <c r="A17404" s="1" t="s">
        <v>32350</v>
      </c>
      <c r="B17404" s="1" t="s">
        <v>32351</v>
      </c>
    </row>
    <row r="17405" spans="1:2" x14ac:dyDescent="0.15">
      <c r="A17405" s="1" t="s">
        <v>32352</v>
      </c>
      <c r="B17405" s="1" t="s">
        <v>32353</v>
      </c>
    </row>
    <row r="17406" spans="1:2" x14ac:dyDescent="0.15">
      <c r="A17406" s="1" t="s">
        <v>32354</v>
      </c>
      <c r="B17406" s="1" t="s">
        <v>32355</v>
      </c>
    </row>
    <row r="17407" spans="1:2" x14ac:dyDescent="0.15">
      <c r="A17407" s="1" t="s">
        <v>14719</v>
      </c>
      <c r="B17407" s="1" t="s">
        <v>32356</v>
      </c>
    </row>
    <row r="17408" spans="1:2" x14ac:dyDescent="0.15">
      <c r="A17408" s="1" t="s">
        <v>32357</v>
      </c>
      <c r="B17408" s="1" t="s">
        <v>32358</v>
      </c>
    </row>
    <row r="17409" spans="1:2" x14ac:dyDescent="0.15">
      <c r="A17409" s="1" t="s">
        <v>17118</v>
      </c>
      <c r="B17409" s="1" t="s">
        <v>32359</v>
      </c>
    </row>
    <row r="17410" spans="1:2" x14ac:dyDescent="0.15">
      <c r="A17410" s="1" t="s">
        <v>17125</v>
      </c>
      <c r="B17410" s="1" t="s">
        <v>32360</v>
      </c>
    </row>
    <row r="17411" spans="1:2" x14ac:dyDescent="0.15">
      <c r="A17411" s="1" t="s">
        <v>32361</v>
      </c>
      <c r="B17411" s="1" t="s">
        <v>32362</v>
      </c>
    </row>
    <row r="17412" spans="1:2" x14ac:dyDescent="0.15">
      <c r="A17412" s="1" t="s">
        <v>14853</v>
      </c>
      <c r="B17412" s="1" t="s">
        <v>32363</v>
      </c>
    </row>
    <row r="17413" spans="1:2" x14ac:dyDescent="0.15">
      <c r="A17413" s="1" t="s">
        <v>25206</v>
      </c>
      <c r="B17413" s="1" t="s">
        <v>25207</v>
      </c>
    </row>
    <row r="17414" spans="1:2" x14ac:dyDescent="0.15">
      <c r="A17414" s="1" t="s">
        <v>32364</v>
      </c>
      <c r="B17414" s="1" t="s">
        <v>32365</v>
      </c>
    </row>
    <row r="17415" spans="1:2" x14ac:dyDescent="0.15">
      <c r="A17415" s="1" t="s">
        <v>32366</v>
      </c>
      <c r="B17415" s="1" t="s">
        <v>32367</v>
      </c>
    </row>
    <row r="17416" spans="1:2" x14ac:dyDescent="0.15">
      <c r="A17416" s="1" t="s">
        <v>32368</v>
      </c>
      <c r="B17416" s="1" t="s">
        <v>32369</v>
      </c>
    </row>
    <row r="17417" spans="1:2" x14ac:dyDescent="0.15">
      <c r="A17417" s="1" t="s">
        <v>32370</v>
      </c>
      <c r="B17417" s="1" t="s">
        <v>32371</v>
      </c>
    </row>
    <row r="17418" spans="1:2" x14ac:dyDescent="0.15">
      <c r="A17418" s="1" t="s">
        <v>32372</v>
      </c>
      <c r="B17418" s="1" t="s">
        <v>32373</v>
      </c>
    </row>
    <row r="17419" spans="1:2" x14ac:dyDescent="0.15">
      <c r="A17419" s="1" t="s">
        <v>32374</v>
      </c>
      <c r="B17419" s="1" t="s">
        <v>32375</v>
      </c>
    </row>
    <row r="17420" spans="1:2" x14ac:dyDescent="0.15">
      <c r="A17420" s="1" t="s">
        <v>30362</v>
      </c>
      <c r="B17420" s="1" t="s">
        <v>32376</v>
      </c>
    </row>
    <row r="17421" spans="1:2" x14ac:dyDescent="0.15">
      <c r="A17421" s="1" t="s">
        <v>32377</v>
      </c>
      <c r="B17421" s="1" t="s">
        <v>32378</v>
      </c>
    </row>
    <row r="17422" spans="1:2" x14ac:dyDescent="0.15">
      <c r="A17422" s="1" t="s">
        <v>32379</v>
      </c>
      <c r="B17422" s="1" t="s">
        <v>32380</v>
      </c>
    </row>
    <row r="17423" spans="1:2" x14ac:dyDescent="0.15">
      <c r="A17423" s="1" t="s">
        <v>32381</v>
      </c>
      <c r="B17423" s="1" t="s">
        <v>32382</v>
      </c>
    </row>
    <row r="17424" spans="1:2" x14ac:dyDescent="0.15">
      <c r="A17424" s="1" t="s">
        <v>18942</v>
      </c>
      <c r="B17424" s="1" t="s">
        <v>32383</v>
      </c>
    </row>
    <row r="17425" spans="1:2" x14ac:dyDescent="0.15">
      <c r="A17425" s="1" t="s">
        <v>10856</v>
      </c>
      <c r="B17425" s="1" t="s">
        <v>32384</v>
      </c>
    </row>
    <row r="17426" spans="1:2" x14ac:dyDescent="0.15">
      <c r="A17426" s="1" t="s">
        <v>32385</v>
      </c>
      <c r="B17426" s="1" t="s">
        <v>32386</v>
      </c>
    </row>
    <row r="17427" spans="1:2" x14ac:dyDescent="0.15">
      <c r="A17427" s="1" t="s">
        <v>32387</v>
      </c>
      <c r="B17427" s="1" t="s">
        <v>32388</v>
      </c>
    </row>
    <row r="17428" spans="1:2" x14ac:dyDescent="0.15">
      <c r="A17428" s="1" t="s">
        <v>32389</v>
      </c>
      <c r="B17428" s="1" t="s">
        <v>32390</v>
      </c>
    </row>
    <row r="17429" spans="1:2" x14ac:dyDescent="0.15">
      <c r="A17429" s="1" t="s">
        <v>32391</v>
      </c>
      <c r="B17429" s="1" t="s">
        <v>32392</v>
      </c>
    </row>
    <row r="17430" spans="1:2" x14ac:dyDescent="0.15">
      <c r="A17430" s="1" t="s">
        <v>32393</v>
      </c>
      <c r="B17430" s="1" t="s">
        <v>32394</v>
      </c>
    </row>
    <row r="17431" spans="1:2" x14ac:dyDescent="0.15">
      <c r="A17431" s="1" t="s">
        <v>11530</v>
      </c>
      <c r="B17431" s="1" t="s">
        <v>32395</v>
      </c>
    </row>
    <row r="17432" spans="1:2" x14ac:dyDescent="0.15">
      <c r="A17432" s="1" t="s">
        <v>12522</v>
      </c>
      <c r="B17432" s="1" t="s">
        <v>32396</v>
      </c>
    </row>
    <row r="17433" spans="1:2" x14ac:dyDescent="0.15">
      <c r="A17433" s="1" t="s">
        <v>16209</v>
      </c>
      <c r="B17433" s="1" t="s">
        <v>32397</v>
      </c>
    </row>
    <row r="17434" spans="1:2" x14ac:dyDescent="0.15">
      <c r="A17434" s="1" t="s">
        <v>32398</v>
      </c>
      <c r="B17434" s="1" t="s">
        <v>32399</v>
      </c>
    </row>
    <row r="17435" spans="1:2" x14ac:dyDescent="0.15">
      <c r="A17435" s="1" t="s">
        <v>32400</v>
      </c>
      <c r="B17435" s="1" t="s">
        <v>32401</v>
      </c>
    </row>
    <row r="17436" spans="1:2" x14ac:dyDescent="0.15">
      <c r="A17436" s="1" t="s">
        <v>32402</v>
      </c>
      <c r="B17436" s="1" t="s">
        <v>32403</v>
      </c>
    </row>
    <row r="17437" spans="1:2" x14ac:dyDescent="0.15">
      <c r="A17437" s="1" t="s">
        <v>32404</v>
      </c>
      <c r="B17437" s="1" t="s">
        <v>32405</v>
      </c>
    </row>
    <row r="17438" spans="1:2" x14ac:dyDescent="0.15">
      <c r="A17438" s="1" t="s">
        <v>32406</v>
      </c>
      <c r="B17438" s="1" t="s">
        <v>32407</v>
      </c>
    </row>
    <row r="17439" spans="1:2" x14ac:dyDescent="0.15">
      <c r="A17439" s="1" t="s">
        <v>32408</v>
      </c>
      <c r="B17439" s="1" t="s">
        <v>32409</v>
      </c>
    </row>
    <row r="17440" spans="1:2" x14ac:dyDescent="0.15">
      <c r="A17440" s="1" t="s">
        <v>32410</v>
      </c>
      <c r="B17440" s="1" t="s">
        <v>32411</v>
      </c>
    </row>
    <row r="17441" spans="1:2" x14ac:dyDescent="0.15">
      <c r="A17441" s="1" t="s">
        <v>13063</v>
      </c>
      <c r="B17441" s="1" t="s">
        <v>32412</v>
      </c>
    </row>
    <row r="17442" spans="1:2" x14ac:dyDescent="0.15">
      <c r="A17442" s="1" t="s">
        <v>32413</v>
      </c>
      <c r="B17442" s="1" t="s">
        <v>32414</v>
      </c>
    </row>
    <row r="17443" spans="1:2" x14ac:dyDescent="0.15">
      <c r="A17443" s="1" t="s">
        <v>32415</v>
      </c>
      <c r="B17443" s="1" t="s">
        <v>32416</v>
      </c>
    </row>
    <row r="17444" spans="1:2" x14ac:dyDescent="0.15">
      <c r="A17444" s="1" t="s">
        <v>32417</v>
      </c>
      <c r="B17444" s="1" t="s">
        <v>32418</v>
      </c>
    </row>
    <row r="17445" spans="1:2" x14ac:dyDescent="0.15">
      <c r="A17445" s="1" t="s">
        <v>32419</v>
      </c>
      <c r="B17445" s="1" t="s">
        <v>32420</v>
      </c>
    </row>
    <row r="17446" spans="1:2" x14ac:dyDescent="0.15">
      <c r="A17446" s="1" t="s">
        <v>32421</v>
      </c>
      <c r="B17446" s="1" t="s">
        <v>32422</v>
      </c>
    </row>
    <row r="17447" spans="1:2" x14ac:dyDescent="0.15">
      <c r="A17447" s="1" t="s">
        <v>15869</v>
      </c>
      <c r="B17447" s="1" t="s">
        <v>32423</v>
      </c>
    </row>
    <row r="17448" spans="1:2" x14ac:dyDescent="0.15">
      <c r="A17448" s="1" t="s">
        <v>32424</v>
      </c>
      <c r="B17448" s="1" t="s">
        <v>32425</v>
      </c>
    </row>
    <row r="17449" spans="1:2" x14ac:dyDescent="0.15">
      <c r="A17449" s="1" t="s">
        <v>32426</v>
      </c>
      <c r="B17449" s="1" t="s">
        <v>32427</v>
      </c>
    </row>
    <row r="17450" spans="1:2" x14ac:dyDescent="0.15">
      <c r="A17450" s="1" t="s">
        <v>32428</v>
      </c>
      <c r="B17450" s="1" t="s">
        <v>32429</v>
      </c>
    </row>
    <row r="17451" spans="1:2" x14ac:dyDescent="0.15">
      <c r="A17451" s="1" t="s">
        <v>32430</v>
      </c>
      <c r="B17451" s="1" t="s">
        <v>32431</v>
      </c>
    </row>
    <row r="17452" spans="1:2" x14ac:dyDescent="0.15">
      <c r="A17452" s="1" t="s">
        <v>32432</v>
      </c>
      <c r="B17452" s="1" t="s">
        <v>32433</v>
      </c>
    </row>
    <row r="17453" spans="1:2" x14ac:dyDescent="0.15">
      <c r="A17453" s="1" t="s">
        <v>32434</v>
      </c>
      <c r="B17453" s="1" t="s">
        <v>32435</v>
      </c>
    </row>
    <row r="17454" spans="1:2" x14ac:dyDescent="0.15">
      <c r="A17454" s="1" t="s">
        <v>32436</v>
      </c>
      <c r="B17454" s="1" t="s">
        <v>32437</v>
      </c>
    </row>
    <row r="17455" spans="1:2" x14ac:dyDescent="0.15">
      <c r="A17455" s="1" t="s">
        <v>32438</v>
      </c>
      <c r="B17455" s="1" t="s">
        <v>32439</v>
      </c>
    </row>
    <row r="17456" spans="1:2" x14ac:dyDescent="0.15">
      <c r="A17456" s="1" t="s">
        <v>32440</v>
      </c>
      <c r="B17456" s="1" t="s">
        <v>32441</v>
      </c>
    </row>
    <row r="17457" spans="1:2" x14ac:dyDescent="0.15">
      <c r="A17457" s="1" t="s">
        <v>14232</v>
      </c>
      <c r="B17457" s="1" t="s">
        <v>32442</v>
      </c>
    </row>
    <row r="17458" spans="1:2" x14ac:dyDescent="0.15">
      <c r="A17458" s="1" t="s">
        <v>11774</v>
      </c>
      <c r="B17458" s="1" t="s">
        <v>32443</v>
      </c>
    </row>
    <row r="17459" spans="1:2" x14ac:dyDescent="0.15">
      <c r="A17459" s="1" t="s">
        <v>32444</v>
      </c>
      <c r="B17459" s="1" t="s">
        <v>32445</v>
      </c>
    </row>
    <row r="17460" spans="1:2" x14ac:dyDescent="0.15">
      <c r="A17460" s="1" t="s">
        <v>32446</v>
      </c>
      <c r="B17460" s="1" t="s">
        <v>32447</v>
      </c>
    </row>
    <row r="17461" spans="1:2" x14ac:dyDescent="0.15">
      <c r="A17461" s="1" t="s">
        <v>32448</v>
      </c>
      <c r="B17461" s="1" t="s">
        <v>32449</v>
      </c>
    </row>
    <row r="17462" spans="1:2" x14ac:dyDescent="0.15">
      <c r="A17462" s="1" t="s">
        <v>22081</v>
      </c>
      <c r="B17462" s="1" t="s">
        <v>32450</v>
      </c>
    </row>
    <row r="17463" spans="1:2" x14ac:dyDescent="0.15">
      <c r="A17463" s="1" t="s">
        <v>32451</v>
      </c>
      <c r="B17463" s="1" t="s">
        <v>32452</v>
      </c>
    </row>
    <row r="17464" spans="1:2" x14ac:dyDescent="0.15">
      <c r="A17464" s="1" t="s">
        <v>32453</v>
      </c>
      <c r="B17464" s="1" t="s">
        <v>32454</v>
      </c>
    </row>
    <row r="17465" spans="1:2" x14ac:dyDescent="0.15">
      <c r="A17465" s="1" t="s">
        <v>32455</v>
      </c>
      <c r="B17465" s="1" t="s">
        <v>32456</v>
      </c>
    </row>
    <row r="17466" spans="1:2" x14ac:dyDescent="0.15">
      <c r="A17466" s="1" t="s">
        <v>32457</v>
      </c>
      <c r="B17466" s="1" t="s">
        <v>32458</v>
      </c>
    </row>
    <row r="17467" spans="1:2" x14ac:dyDescent="0.15">
      <c r="A17467" s="1" t="s">
        <v>32459</v>
      </c>
      <c r="B17467" s="1" t="s">
        <v>32460</v>
      </c>
    </row>
    <row r="17468" spans="1:2" x14ac:dyDescent="0.15">
      <c r="A17468" s="1" t="s">
        <v>32461</v>
      </c>
      <c r="B17468" s="1" t="s">
        <v>32462</v>
      </c>
    </row>
    <row r="17469" spans="1:2" x14ac:dyDescent="0.15">
      <c r="A17469" s="1" t="s">
        <v>32463</v>
      </c>
      <c r="B17469" s="1" t="s">
        <v>32464</v>
      </c>
    </row>
    <row r="17470" spans="1:2" x14ac:dyDescent="0.15">
      <c r="A17470" s="1" t="s">
        <v>32465</v>
      </c>
      <c r="B17470" s="1" t="s">
        <v>32466</v>
      </c>
    </row>
    <row r="17471" spans="1:2" x14ac:dyDescent="0.15">
      <c r="A17471" s="1" t="s">
        <v>32467</v>
      </c>
      <c r="B17471" s="1" t="s">
        <v>32468</v>
      </c>
    </row>
    <row r="17472" spans="1:2" x14ac:dyDescent="0.15">
      <c r="A17472" s="1" t="s">
        <v>32469</v>
      </c>
      <c r="B17472" s="1" t="s">
        <v>32470</v>
      </c>
    </row>
    <row r="17473" spans="1:2" x14ac:dyDescent="0.15">
      <c r="A17473" s="1" t="s">
        <v>32471</v>
      </c>
      <c r="B17473" s="1" t="s">
        <v>32472</v>
      </c>
    </row>
    <row r="17474" spans="1:2" x14ac:dyDescent="0.15">
      <c r="A17474" s="1" t="s">
        <v>15550</v>
      </c>
      <c r="B17474" s="1" t="s">
        <v>32473</v>
      </c>
    </row>
    <row r="17475" spans="1:2" x14ac:dyDescent="0.15">
      <c r="A17475" s="1" t="s">
        <v>32474</v>
      </c>
      <c r="B17475" s="1" t="s">
        <v>32475</v>
      </c>
    </row>
    <row r="17476" spans="1:2" x14ac:dyDescent="0.15">
      <c r="A17476" s="1" t="s">
        <v>32476</v>
      </c>
      <c r="B17476" s="1" t="s">
        <v>32477</v>
      </c>
    </row>
    <row r="17477" spans="1:2" x14ac:dyDescent="0.15">
      <c r="A17477" s="1" t="s">
        <v>32478</v>
      </c>
      <c r="B17477" s="1" t="s">
        <v>32479</v>
      </c>
    </row>
    <row r="17478" spans="1:2" x14ac:dyDescent="0.15">
      <c r="A17478" s="1" t="s">
        <v>32480</v>
      </c>
      <c r="B17478" s="1" t="s">
        <v>32481</v>
      </c>
    </row>
    <row r="17479" spans="1:2" x14ac:dyDescent="0.15">
      <c r="A17479" s="1" t="s">
        <v>21113</v>
      </c>
      <c r="B17479" s="1" t="s">
        <v>32482</v>
      </c>
    </row>
    <row r="17480" spans="1:2" x14ac:dyDescent="0.15">
      <c r="A17480" s="1" t="s">
        <v>32483</v>
      </c>
      <c r="B17480" s="1" t="s">
        <v>32484</v>
      </c>
    </row>
    <row r="17481" spans="1:2" x14ac:dyDescent="0.15">
      <c r="A17481" s="1" t="s">
        <v>25503</v>
      </c>
      <c r="B17481" s="1" t="s">
        <v>32485</v>
      </c>
    </row>
    <row r="17482" spans="1:2" x14ac:dyDescent="0.15">
      <c r="A17482" s="1" t="s">
        <v>32486</v>
      </c>
      <c r="B17482" s="1" t="s">
        <v>32487</v>
      </c>
    </row>
    <row r="17483" spans="1:2" x14ac:dyDescent="0.15">
      <c r="A17483" s="1" t="s">
        <v>11667</v>
      </c>
      <c r="B17483" s="1" t="s">
        <v>32488</v>
      </c>
    </row>
    <row r="17484" spans="1:2" x14ac:dyDescent="0.15">
      <c r="A17484" s="1" t="s">
        <v>23470</v>
      </c>
      <c r="B17484" s="1" t="s">
        <v>32489</v>
      </c>
    </row>
    <row r="17485" spans="1:2" x14ac:dyDescent="0.15">
      <c r="A17485" s="1" t="s">
        <v>32490</v>
      </c>
      <c r="B17485" s="1" t="s">
        <v>32491</v>
      </c>
    </row>
    <row r="17486" spans="1:2" x14ac:dyDescent="0.15">
      <c r="A17486" s="1" t="s">
        <v>32492</v>
      </c>
      <c r="B17486" s="1" t="s">
        <v>32493</v>
      </c>
    </row>
    <row r="17487" spans="1:2" x14ac:dyDescent="0.15">
      <c r="A17487" s="1" t="s">
        <v>12663</v>
      </c>
      <c r="B17487" s="1" t="s">
        <v>32494</v>
      </c>
    </row>
    <row r="17488" spans="1:2" x14ac:dyDescent="0.15">
      <c r="A17488" s="1" t="s">
        <v>12777</v>
      </c>
      <c r="B17488" s="1" t="s">
        <v>32495</v>
      </c>
    </row>
    <row r="17489" spans="1:2" x14ac:dyDescent="0.15">
      <c r="A17489" s="1" t="s">
        <v>13527</v>
      </c>
      <c r="B17489" s="1" t="s">
        <v>32496</v>
      </c>
    </row>
    <row r="17490" spans="1:2" x14ac:dyDescent="0.15">
      <c r="A17490" s="1" t="s">
        <v>32497</v>
      </c>
      <c r="B17490" s="1" t="s">
        <v>32498</v>
      </c>
    </row>
    <row r="17491" spans="1:2" x14ac:dyDescent="0.15">
      <c r="A17491" s="1" t="s">
        <v>32499</v>
      </c>
      <c r="B17491" s="1" t="s">
        <v>32500</v>
      </c>
    </row>
    <row r="17492" spans="1:2" x14ac:dyDescent="0.15">
      <c r="A17492" s="1" t="s">
        <v>10626</v>
      </c>
      <c r="B17492" s="1" t="s">
        <v>306</v>
      </c>
    </row>
    <row r="17493" spans="1:2" x14ac:dyDescent="0.15">
      <c r="A17493" s="1" t="s">
        <v>32501</v>
      </c>
      <c r="B17493" s="1" t="s">
        <v>32502</v>
      </c>
    </row>
    <row r="17494" spans="1:2" x14ac:dyDescent="0.15">
      <c r="A17494" s="1" t="s">
        <v>32503</v>
      </c>
      <c r="B17494" s="1" t="s">
        <v>32504</v>
      </c>
    </row>
    <row r="17495" spans="1:2" x14ac:dyDescent="0.15">
      <c r="A17495" s="1" t="s">
        <v>32505</v>
      </c>
      <c r="B17495" s="1" t="s">
        <v>32506</v>
      </c>
    </row>
    <row r="17496" spans="1:2" x14ac:dyDescent="0.15">
      <c r="A17496" s="1" t="s">
        <v>15810</v>
      </c>
      <c r="B17496" s="1" t="s">
        <v>32507</v>
      </c>
    </row>
    <row r="17497" spans="1:2" x14ac:dyDescent="0.15">
      <c r="A17497" s="1" t="s">
        <v>32508</v>
      </c>
      <c r="B17497" s="1" t="s">
        <v>32509</v>
      </c>
    </row>
    <row r="17498" spans="1:2" x14ac:dyDescent="0.15">
      <c r="A17498" s="1" t="s">
        <v>32510</v>
      </c>
      <c r="B17498" s="1" t="s">
        <v>32511</v>
      </c>
    </row>
    <row r="17499" spans="1:2" x14ac:dyDescent="0.15">
      <c r="A17499" s="1" t="s">
        <v>32512</v>
      </c>
      <c r="B17499" s="1" t="s">
        <v>32513</v>
      </c>
    </row>
    <row r="17500" spans="1:2" x14ac:dyDescent="0.15">
      <c r="A17500" s="1" t="s">
        <v>32514</v>
      </c>
      <c r="B17500" s="1" t="s">
        <v>32515</v>
      </c>
    </row>
    <row r="17501" spans="1:2" x14ac:dyDescent="0.15">
      <c r="A17501" s="1" t="s">
        <v>32516</v>
      </c>
      <c r="B17501" s="1" t="s">
        <v>32517</v>
      </c>
    </row>
    <row r="17502" spans="1:2" x14ac:dyDescent="0.15">
      <c r="A17502" s="1" t="s">
        <v>32518</v>
      </c>
      <c r="B17502" s="1" t="s">
        <v>32519</v>
      </c>
    </row>
    <row r="17503" spans="1:2" x14ac:dyDescent="0.15">
      <c r="A17503" s="1" t="s">
        <v>32520</v>
      </c>
      <c r="B17503" s="1" t="s">
        <v>32521</v>
      </c>
    </row>
    <row r="17504" spans="1:2" x14ac:dyDescent="0.15">
      <c r="A17504" s="1" t="s">
        <v>32522</v>
      </c>
      <c r="B17504" s="1" t="s">
        <v>32523</v>
      </c>
    </row>
    <row r="17505" spans="1:2" x14ac:dyDescent="0.15">
      <c r="A17505" s="1" t="s">
        <v>32524</v>
      </c>
      <c r="B17505" s="1" t="s">
        <v>32525</v>
      </c>
    </row>
    <row r="17506" spans="1:2" x14ac:dyDescent="0.15">
      <c r="A17506" s="1" t="s">
        <v>16677</v>
      </c>
      <c r="B17506" s="1" t="s">
        <v>32526</v>
      </c>
    </row>
    <row r="17507" spans="1:2" x14ac:dyDescent="0.15">
      <c r="A17507" s="1" t="s">
        <v>32527</v>
      </c>
      <c r="B17507" s="1" t="s">
        <v>32528</v>
      </c>
    </row>
    <row r="17508" spans="1:2" x14ac:dyDescent="0.15">
      <c r="A17508" s="1" t="s">
        <v>14644</v>
      </c>
      <c r="B17508" s="1" t="s">
        <v>6665</v>
      </c>
    </row>
    <row r="17509" spans="1:2" x14ac:dyDescent="0.15">
      <c r="A17509" s="1" t="s">
        <v>32529</v>
      </c>
      <c r="B17509" s="1" t="s">
        <v>32530</v>
      </c>
    </row>
    <row r="17510" spans="1:2" x14ac:dyDescent="0.15">
      <c r="A17510" s="1" t="s">
        <v>32531</v>
      </c>
      <c r="B17510" s="1" t="s">
        <v>32532</v>
      </c>
    </row>
    <row r="17511" spans="1:2" x14ac:dyDescent="0.15">
      <c r="A17511" s="1" t="s">
        <v>32533</v>
      </c>
      <c r="B17511" s="1" t="s">
        <v>32534</v>
      </c>
    </row>
    <row r="17512" spans="1:2" x14ac:dyDescent="0.15">
      <c r="A17512" s="1" t="s">
        <v>12575</v>
      </c>
      <c r="B17512" s="1" t="s">
        <v>32535</v>
      </c>
    </row>
    <row r="17513" spans="1:2" x14ac:dyDescent="0.15">
      <c r="A17513" s="1" t="s">
        <v>10532</v>
      </c>
      <c r="B17513" s="1" t="s">
        <v>32536</v>
      </c>
    </row>
    <row r="17514" spans="1:2" x14ac:dyDescent="0.15">
      <c r="A17514" s="1" t="s">
        <v>30030</v>
      </c>
      <c r="B17514" s="1" t="s">
        <v>32537</v>
      </c>
    </row>
    <row r="17515" spans="1:2" x14ac:dyDescent="0.15">
      <c r="A17515" s="1" t="s">
        <v>32538</v>
      </c>
      <c r="B17515" s="1" t="s">
        <v>32539</v>
      </c>
    </row>
    <row r="17516" spans="1:2" x14ac:dyDescent="0.15">
      <c r="A17516" s="1" t="s">
        <v>32540</v>
      </c>
      <c r="B17516" s="1" t="s">
        <v>32541</v>
      </c>
    </row>
    <row r="17517" spans="1:2" x14ac:dyDescent="0.15">
      <c r="A17517" s="1" t="s">
        <v>32542</v>
      </c>
      <c r="B17517" s="1" t="s">
        <v>32543</v>
      </c>
    </row>
    <row r="17518" spans="1:2" x14ac:dyDescent="0.15">
      <c r="A17518" s="1" t="s">
        <v>14717</v>
      </c>
      <c r="B17518" s="1" t="s">
        <v>26272</v>
      </c>
    </row>
    <row r="17519" spans="1:2" x14ac:dyDescent="0.15">
      <c r="A17519" s="1" t="s">
        <v>32544</v>
      </c>
      <c r="B17519" s="1" t="s">
        <v>32545</v>
      </c>
    </row>
    <row r="17520" spans="1:2" x14ac:dyDescent="0.15">
      <c r="A17520" s="1" t="s">
        <v>32546</v>
      </c>
      <c r="B17520" s="1" t="s">
        <v>32547</v>
      </c>
    </row>
    <row r="17521" spans="1:2" x14ac:dyDescent="0.15">
      <c r="A17521" s="1" t="s">
        <v>32548</v>
      </c>
      <c r="B17521" s="1" t="s">
        <v>32549</v>
      </c>
    </row>
    <row r="17522" spans="1:2" x14ac:dyDescent="0.15">
      <c r="A17522" s="1" t="s">
        <v>32550</v>
      </c>
      <c r="B17522" s="1" t="s">
        <v>32551</v>
      </c>
    </row>
    <row r="17523" spans="1:2" x14ac:dyDescent="0.15">
      <c r="A17523" s="1" t="s">
        <v>11908</v>
      </c>
      <c r="B17523" s="1" t="s">
        <v>32552</v>
      </c>
    </row>
    <row r="17524" spans="1:2" x14ac:dyDescent="0.15">
      <c r="A17524" s="1" t="s">
        <v>32553</v>
      </c>
      <c r="B17524" s="1" t="s">
        <v>32554</v>
      </c>
    </row>
    <row r="17525" spans="1:2" x14ac:dyDescent="0.15">
      <c r="A17525" s="1" t="s">
        <v>32555</v>
      </c>
      <c r="B17525" s="1" t="s">
        <v>32556</v>
      </c>
    </row>
    <row r="17526" spans="1:2" x14ac:dyDescent="0.15">
      <c r="A17526" s="1" t="s">
        <v>15704</v>
      </c>
      <c r="B17526" s="1" t="s">
        <v>32557</v>
      </c>
    </row>
    <row r="17527" spans="1:2" x14ac:dyDescent="0.15">
      <c r="A17527" s="1" t="s">
        <v>22340</v>
      </c>
      <c r="B17527" s="1" t="s">
        <v>32558</v>
      </c>
    </row>
    <row r="17528" spans="1:2" x14ac:dyDescent="0.15">
      <c r="A17528" s="1" t="s">
        <v>32559</v>
      </c>
      <c r="B17528" s="1" t="s">
        <v>32560</v>
      </c>
    </row>
    <row r="17529" spans="1:2" x14ac:dyDescent="0.15">
      <c r="A17529" s="1" t="s">
        <v>27257</v>
      </c>
      <c r="B17529" s="1" t="s">
        <v>32561</v>
      </c>
    </row>
    <row r="17530" spans="1:2" x14ac:dyDescent="0.15">
      <c r="A17530" s="1" t="s">
        <v>32562</v>
      </c>
      <c r="B17530" s="1" t="s">
        <v>32563</v>
      </c>
    </row>
    <row r="17531" spans="1:2" x14ac:dyDescent="0.15">
      <c r="A17531" s="1" t="s">
        <v>32564</v>
      </c>
      <c r="B17531" s="1" t="s">
        <v>32565</v>
      </c>
    </row>
    <row r="17532" spans="1:2" x14ac:dyDescent="0.15">
      <c r="A17532" s="1" t="s">
        <v>32566</v>
      </c>
      <c r="B17532" s="1" t="s">
        <v>32567</v>
      </c>
    </row>
    <row r="17533" spans="1:2" x14ac:dyDescent="0.15">
      <c r="A17533" s="1" t="s">
        <v>32568</v>
      </c>
      <c r="B17533" s="1" t="s">
        <v>32569</v>
      </c>
    </row>
    <row r="17534" spans="1:2" x14ac:dyDescent="0.15">
      <c r="A17534" s="1" t="s">
        <v>32570</v>
      </c>
      <c r="B17534" s="1" t="s">
        <v>32571</v>
      </c>
    </row>
    <row r="17535" spans="1:2" x14ac:dyDescent="0.15">
      <c r="A17535" s="1" t="s">
        <v>32572</v>
      </c>
      <c r="B17535" s="1" t="s">
        <v>32573</v>
      </c>
    </row>
    <row r="17536" spans="1:2" x14ac:dyDescent="0.15">
      <c r="A17536" s="1" t="s">
        <v>32574</v>
      </c>
      <c r="B17536" s="1" t="s">
        <v>32575</v>
      </c>
    </row>
    <row r="17537" spans="1:2" x14ac:dyDescent="0.15">
      <c r="A17537" s="1" t="s">
        <v>32576</v>
      </c>
      <c r="B17537" s="1" t="s">
        <v>32577</v>
      </c>
    </row>
    <row r="17538" spans="1:2" x14ac:dyDescent="0.15">
      <c r="A17538" s="1" t="s">
        <v>32578</v>
      </c>
      <c r="B17538" s="1" t="s">
        <v>32579</v>
      </c>
    </row>
    <row r="17539" spans="1:2" x14ac:dyDescent="0.15">
      <c r="A17539" s="1" t="s">
        <v>32580</v>
      </c>
      <c r="B17539" s="1" t="s">
        <v>32581</v>
      </c>
    </row>
    <row r="17540" spans="1:2" x14ac:dyDescent="0.15">
      <c r="A17540" s="1" t="s">
        <v>19866</v>
      </c>
      <c r="B17540" s="1" t="s">
        <v>32582</v>
      </c>
    </row>
    <row r="17541" spans="1:2" x14ac:dyDescent="0.15">
      <c r="A17541" s="1" t="s">
        <v>32583</v>
      </c>
      <c r="B17541" s="1" t="s">
        <v>32584</v>
      </c>
    </row>
    <row r="17542" spans="1:2" x14ac:dyDescent="0.15">
      <c r="A17542" s="1" t="s">
        <v>32585</v>
      </c>
      <c r="B17542" s="1" t="s">
        <v>32586</v>
      </c>
    </row>
    <row r="17543" spans="1:2" x14ac:dyDescent="0.15">
      <c r="A17543" s="1" t="s">
        <v>32587</v>
      </c>
      <c r="B17543" s="1" t="s">
        <v>32588</v>
      </c>
    </row>
    <row r="17544" spans="1:2" x14ac:dyDescent="0.15">
      <c r="A17544" s="1" t="s">
        <v>32589</v>
      </c>
      <c r="B17544" s="1" t="s">
        <v>32590</v>
      </c>
    </row>
    <row r="17545" spans="1:2" x14ac:dyDescent="0.15">
      <c r="A17545" s="1" t="s">
        <v>32591</v>
      </c>
      <c r="B17545" s="1" t="s">
        <v>32592</v>
      </c>
    </row>
    <row r="17546" spans="1:2" x14ac:dyDescent="0.15">
      <c r="A17546" s="1" t="s">
        <v>32593</v>
      </c>
      <c r="B17546" s="1" t="s">
        <v>32594</v>
      </c>
    </row>
    <row r="17547" spans="1:2" x14ac:dyDescent="0.15">
      <c r="A17547" s="1" t="s">
        <v>32595</v>
      </c>
      <c r="B17547" s="1" t="s">
        <v>32596</v>
      </c>
    </row>
    <row r="17548" spans="1:2" x14ac:dyDescent="0.15">
      <c r="A17548" s="1" t="s">
        <v>32597</v>
      </c>
      <c r="B17548" s="1" t="s">
        <v>32598</v>
      </c>
    </row>
    <row r="17549" spans="1:2" x14ac:dyDescent="0.15">
      <c r="A17549" s="1" t="s">
        <v>32599</v>
      </c>
      <c r="B17549" s="1" t="s">
        <v>32600</v>
      </c>
    </row>
    <row r="17550" spans="1:2" x14ac:dyDescent="0.15">
      <c r="A17550" s="1" t="s">
        <v>32601</v>
      </c>
      <c r="B17550" s="1" t="s">
        <v>32602</v>
      </c>
    </row>
    <row r="17551" spans="1:2" x14ac:dyDescent="0.15">
      <c r="A17551" s="1" t="s">
        <v>15539</v>
      </c>
      <c r="B17551" s="1" t="s">
        <v>32603</v>
      </c>
    </row>
    <row r="17552" spans="1:2" x14ac:dyDescent="0.15">
      <c r="A17552" s="1" t="s">
        <v>21195</v>
      </c>
      <c r="B17552" s="1" t="s">
        <v>32604</v>
      </c>
    </row>
    <row r="17553" spans="1:2" x14ac:dyDescent="0.15">
      <c r="A17553" s="1" t="s">
        <v>32605</v>
      </c>
      <c r="B17553" s="1" t="s">
        <v>32606</v>
      </c>
    </row>
    <row r="17554" spans="1:2" x14ac:dyDescent="0.15">
      <c r="A17554" s="1" t="s">
        <v>32607</v>
      </c>
      <c r="B17554" s="1" t="s">
        <v>32608</v>
      </c>
    </row>
    <row r="17555" spans="1:2" x14ac:dyDescent="0.15">
      <c r="A17555" s="1" t="s">
        <v>32609</v>
      </c>
      <c r="B17555" s="1" t="s">
        <v>32610</v>
      </c>
    </row>
    <row r="17556" spans="1:2" x14ac:dyDescent="0.15">
      <c r="A17556" s="1" t="s">
        <v>32611</v>
      </c>
      <c r="B17556" s="1" t="s">
        <v>32612</v>
      </c>
    </row>
    <row r="17557" spans="1:2" x14ac:dyDescent="0.15">
      <c r="A17557" s="1" t="s">
        <v>32613</v>
      </c>
      <c r="B17557" s="1" t="s">
        <v>32614</v>
      </c>
    </row>
    <row r="17558" spans="1:2" x14ac:dyDescent="0.15">
      <c r="A17558" s="1" t="s">
        <v>32615</v>
      </c>
      <c r="B17558" s="1" t="s">
        <v>32616</v>
      </c>
    </row>
    <row r="17559" spans="1:2" x14ac:dyDescent="0.15">
      <c r="A17559" s="1" t="s">
        <v>32617</v>
      </c>
      <c r="B17559" s="1" t="s">
        <v>32618</v>
      </c>
    </row>
    <row r="17560" spans="1:2" x14ac:dyDescent="0.15">
      <c r="A17560" s="1" t="s">
        <v>32619</v>
      </c>
      <c r="B17560" s="1" t="s">
        <v>32620</v>
      </c>
    </row>
    <row r="17561" spans="1:2" x14ac:dyDescent="0.15">
      <c r="A17561" s="1" t="s">
        <v>15903</v>
      </c>
      <c r="B17561" s="1" t="s">
        <v>32621</v>
      </c>
    </row>
    <row r="17562" spans="1:2" x14ac:dyDescent="0.15">
      <c r="A17562" s="1" t="s">
        <v>32622</v>
      </c>
      <c r="B17562" s="1" t="s">
        <v>32623</v>
      </c>
    </row>
    <row r="17563" spans="1:2" x14ac:dyDescent="0.15">
      <c r="A17563" s="1" t="s">
        <v>32624</v>
      </c>
      <c r="B17563" s="1" t="s">
        <v>32625</v>
      </c>
    </row>
    <row r="17564" spans="1:2" x14ac:dyDescent="0.15">
      <c r="A17564" s="1" t="s">
        <v>10771</v>
      </c>
      <c r="B17564" s="1" t="s">
        <v>32626</v>
      </c>
    </row>
    <row r="17565" spans="1:2" x14ac:dyDescent="0.15">
      <c r="A17565" s="1" t="s">
        <v>11014</v>
      </c>
      <c r="B17565" s="1" t="s">
        <v>32627</v>
      </c>
    </row>
    <row r="17566" spans="1:2" x14ac:dyDescent="0.15">
      <c r="A17566" s="1" t="s">
        <v>32628</v>
      </c>
      <c r="B17566" s="1" t="s">
        <v>32629</v>
      </c>
    </row>
    <row r="17567" spans="1:2" x14ac:dyDescent="0.15">
      <c r="A17567" s="1" t="s">
        <v>32630</v>
      </c>
      <c r="B17567" s="1" t="s">
        <v>32631</v>
      </c>
    </row>
    <row r="17568" spans="1:2" x14ac:dyDescent="0.15">
      <c r="A17568" s="1" t="s">
        <v>32632</v>
      </c>
      <c r="B17568" s="1" t="s">
        <v>32633</v>
      </c>
    </row>
    <row r="17569" spans="1:2" x14ac:dyDescent="0.15">
      <c r="A17569" s="1" t="s">
        <v>32634</v>
      </c>
      <c r="B17569" s="1" t="s">
        <v>32635</v>
      </c>
    </row>
    <row r="17570" spans="1:2" x14ac:dyDescent="0.15">
      <c r="A17570" s="1" t="s">
        <v>32636</v>
      </c>
      <c r="B17570" s="1" t="s">
        <v>32637</v>
      </c>
    </row>
    <row r="17571" spans="1:2" x14ac:dyDescent="0.15">
      <c r="A17571" s="1" t="s">
        <v>32638</v>
      </c>
      <c r="B17571" s="1" t="s">
        <v>32639</v>
      </c>
    </row>
    <row r="17572" spans="1:2" x14ac:dyDescent="0.15">
      <c r="A17572" s="1" t="s">
        <v>32640</v>
      </c>
      <c r="B17572" s="1" t="s">
        <v>32641</v>
      </c>
    </row>
    <row r="17573" spans="1:2" x14ac:dyDescent="0.15">
      <c r="A17573" s="1" t="s">
        <v>32642</v>
      </c>
      <c r="B17573" s="1" t="s">
        <v>32643</v>
      </c>
    </row>
    <row r="17574" spans="1:2" x14ac:dyDescent="0.15">
      <c r="A17574" s="1" t="s">
        <v>18016</v>
      </c>
      <c r="B17574" s="1" t="s">
        <v>32644</v>
      </c>
    </row>
    <row r="17575" spans="1:2" x14ac:dyDescent="0.15">
      <c r="A17575" s="1" t="s">
        <v>32645</v>
      </c>
      <c r="B17575" s="1" t="s">
        <v>32646</v>
      </c>
    </row>
    <row r="17576" spans="1:2" x14ac:dyDescent="0.15">
      <c r="A17576" s="1" t="s">
        <v>32647</v>
      </c>
      <c r="B17576" s="1" t="s">
        <v>32648</v>
      </c>
    </row>
    <row r="17577" spans="1:2" x14ac:dyDescent="0.15">
      <c r="A17577" s="1" t="s">
        <v>32649</v>
      </c>
      <c r="B17577" s="1" t="s">
        <v>32650</v>
      </c>
    </row>
    <row r="17578" spans="1:2" x14ac:dyDescent="0.15">
      <c r="A17578" s="1" t="s">
        <v>12057</v>
      </c>
      <c r="B17578" s="1" t="s">
        <v>32651</v>
      </c>
    </row>
    <row r="17579" spans="1:2" x14ac:dyDescent="0.15">
      <c r="A17579" s="1" t="s">
        <v>32652</v>
      </c>
      <c r="B17579" s="1" t="s">
        <v>32653</v>
      </c>
    </row>
    <row r="17580" spans="1:2" x14ac:dyDescent="0.15">
      <c r="A17580" s="1" t="s">
        <v>32654</v>
      </c>
      <c r="B17580" s="1" t="s">
        <v>32655</v>
      </c>
    </row>
    <row r="17581" spans="1:2" x14ac:dyDescent="0.15">
      <c r="A17581" s="1" t="s">
        <v>13415</v>
      </c>
      <c r="B17581" s="1" t="s">
        <v>32656</v>
      </c>
    </row>
    <row r="17582" spans="1:2" x14ac:dyDescent="0.15">
      <c r="A17582" s="1" t="s">
        <v>13416</v>
      </c>
      <c r="B17582" s="1" t="s">
        <v>32657</v>
      </c>
    </row>
    <row r="17583" spans="1:2" x14ac:dyDescent="0.15">
      <c r="A17583" s="1" t="s">
        <v>32658</v>
      </c>
      <c r="B17583" s="1" t="s">
        <v>32659</v>
      </c>
    </row>
    <row r="17584" spans="1:2" x14ac:dyDescent="0.15">
      <c r="A17584" s="1" t="s">
        <v>19517</v>
      </c>
      <c r="B17584" s="1" t="s">
        <v>32660</v>
      </c>
    </row>
    <row r="17585" spans="1:2" x14ac:dyDescent="0.15">
      <c r="A17585" s="1" t="s">
        <v>32661</v>
      </c>
      <c r="B17585" s="1" t="s">
        <v>32662</v>
      </c>
    </row>
    <row r="17586" spans="1:2" x14ac:dyDescent="0.15">
      <c r="A17586" s="1" t="s">
        <v>12287</v>
      </c>
      <c r="B17586" s="1" t="s">
        <v>32663</v>
      </c>
    </row>
    <row r="17587" spans="1:2" x14ac:dyDescent="0.15">
      <c r="A17587" s="1" t="s">
        <v>32664</v>
      </c>
      <c r="B17587" s="1" t="s">
        <v>32665</v>
      </c>
    </row>
    <row r="17588" spans="1:2" x14ac:dyDescent="0.15">
      <c r="A17588" s="1" t="s">
        <v>32666</v>
      </c>
      <c r="B17588" s="1" t="s">
        <v>32667</v>
      </c>
    </row>
    <row r="17589" spans="1:2" x14ac:dyDescent="0.15">
      <c r="A17589" s="1" t="s">
        <v>32668</v>
      </c>
      <c r="B17589" s="1" t="s">
        <v>32669</v>
      </c>
    </row>
    <row r="17590" spans="1:2" x14ac:dyDescent="0.15">
      <c r="A17590" s="1" t="s">
        <v>12520</v>
      </c>
      <c r="B17590" s="1" t="s">
        <v>32670</v>
      </c>
    </row>
    <row r="17591" spans="1:2" x14ac:dyDescent="0.15">
      <c r="A17591" s="1" t="s">
        <v>12302</v>
      </c>
      <c r="B17591" s="1" t="s">
        <v>32671</v>
      </c>
    </row>
    <row r="17592" spans="1:2" x14ac:dyDescent="0.15">
      <c r="A17592" s="1" t="s">
        <v>23718</v>
      </c>
      <c r="B17592" s="1" t="s">
        <v>32672</v>
      </c>
    </row>
    <row r="17593" spans="1:2" x14ac:dyDescent="0.15">
      <c r="A17593" s="1" t="s">
        <v>32673</v>
      </c>
      <c r="B17593" s="1" t="s">
        <v>32674</v>
      </c>
    </row>
    <row r="17594" spans="1:2" x14ac:dyDescent="0.15">
      <c r="A17594" s="1" t="s">
        <v>32675</v>
      </c>
      <c r="B17594" s="1" t="s">
        <v>32676</v>
      </c>
    </row>
    <row r="17595" spans="1:2" x14ac:dyDescent="0.15">
      <c r="A17595" s="1" t="s">
        <v>30689</v>
      </c>
      <c r="B17595" s="1" t="s">
        <v>32677</v>
      </c>
    </row>
    <row r="17596" spans="1:2" x14ac:dyDescent="0.15">
      <c r="A17596" s="1" t="s">
        <v>32678</v>
      </c>
      <c r="B17596" s="1" t="s">
        <v>32679</v>
      </c>
    </row>
    <row r="17597" spans="1:2" x14ac:dyDescent="0.15">
      <c r="A17597" s="1" t="s">
        <v>32680</v>
      </c>
      <c r="B17597" s="1" t="s">
        <v>32681</v>
      </c>
    </row>
    <row r="17598" spans="1:2" x14ac:dyDescent="0.15">
      <c r="A17598" s="1" t="s">
        <v>17445</v>
      </c>
      <c r="B17598" s="1" t="s">
        <v>32682</v>
      </c>
    </row>
    <row r="17599" spans="1:2" x14ac:dyDescent="0.15">
      <c r="A17599" s="1" t="s">
        <v>32683</v>
      </c>
      <c r="B17599" s="1" t="s">
        <v>32684</v>
      </c>
    </row>
    <row r="17600" spans="1:2" x14ac:dyDescent="0.15">
      <c r="A17600" s="1" t="s">
        <v>32685</v>
      </c>
      <c r="B17600" s="1" t="s">
        <v>32686</v>
      </c>
    </row>
    <row r="17601" spans="1:2" x14ac:dyDescent="0.15">
      <c r="A17601" s="1" t="s">
        <v>32687</v>
      </c>
      <c r="B17601" s="1" t="s">
        <v>32688</v>
      </c>
    </row>
    <row r="17602" spans="1:2" x14ac:dyDescent="0.15">
      <c r="A17602" s="1" t="s">
        <v>32689</v>
      </c>
      <c r="B17602" s="1" t="s">
        <v>32690</v>
      </c>
    </row>
    <row r="17603" spans="1:2" x14ac:dyDescent="0.15">
      <c r="A17603" s="1" t="s">
        <v>16155</v>
      </c>
      <c r="B17603" s="1" t="s">
        <v>32691</v>
      </c>
    </row>
    <row r="17604" spans="1:2" x14ac:dyDescent="0.15">
      <c r="A17604" s="1" t="s">
        <v>32692</v>
      </c>
      <c r="B17604" s="1" t="s">
        <v>32693</v>
      </c>
    </row>
    <row r="17605" spans="1:2" x14ac:dyDescent="0.15">
      <c r="A17605" s="1" t="s">
        <v>32694</v>
      </c>
      <c r="B17605" s="1" t="s">
        <v>32695</v>
      </c>
    </row>
    <row r="17606" spans="1:2" x14ac:dyDescent="0.15">
      <c r="A17606" s="1" t="s">
        <v>32696</v>
      </c>
      <c r="B17606" s="1" t="s">
        <v>32697</v>
      </c>
    </row>
    <row r="17607" spans="1:2" x14ac:dyDescent="0.15">
      <c r="A17607" s="1" t="s">
        <v>32698</v>
      </c>
      <c r="B17607" s="1" t="s">
        <v>32699</v>
      </c>
    </row>
    <row r="17608" spans="1:2" x14ac:dyDescent="0.15">
      <c r="A17608" s="1" t="s">
        <v>32700</v>
      </c>
      <c r="B17608" s="1" t="s">
        <v>32701</v>
      </c>
    </row>
    <row r="17609" spans="1:2" x14ac:dyDescent="0.15">
      <c r="A17609" s="1" t="s">
        <v>32702</v>
      </c>
      <c r="B17609" s="1" t="s">
        <v>32703</v>
      </c>
    </row>
    <row r="17610" spans="1:2" x14ac:dyDescent="0.15">
      <c r="A17610" s="1" t="s">
        <v>32704</v>
      </c>
      <c r="B17610" s="1" t="s">
        <v>32705</v>
      </c>
    </row>
    <row r="17611" spans="1:2" x14ac:dyDescent="0.15">
      <c r="A17611" s="1" t="s">
        <v>32706</v>
      </c>
      <c r="B17611" s="1" t="s">
        <v>32707</v>
      </c>
    </row>
    <row r="17612" spans="1:2" x14ac:dyDescent="0.15">
      <c r="A17612" s="1" t="s">
        <v>32708</v>
      </c>
      <c r="B17612" s="1" t="s">
        <v>32709</v>
      </c>
    </row>
    <row r="17613" spans="1:2" x14ac:dyDescent="0.15">
      <c r="A17613" s="1" t="s">
        <v>32710</v>
      </c>
      <c r="B17613" s="1" t="s">
        <v>32711</v>
      </c>
    </row>
    <row r="17614" spans="1:2" x14ac:dyDescent="0.15">
      <c r="A17614" s="1" t="s">
        <v>32712</v>
      </c>
      <c r="B17614" s="1" t="s">
        <v>32713</v>
      </c>
    </row>
    <row r="17615" spans="1:2" x14ac:dyDescent="0.15">
      <c r="A17615" s="1" t="s">
        <v>11100</v>
      </c>
      <c r="B17615" s="1" t="s">
        <v>32714</v>
      </c>
    </row>
    <row r="17616" spans="1:2" x14ac:dyDescent="0.15">
      <c r="A17616" s="1" t="s">
        <v>32715</v>
      </c>
      <c r="B17616" s="1" t="s">
        <v>32716</v>
      </c>
    </row>
    <row r="17617" spans="1:2" x14ac:dyDescent="0.15">
      <c r="A17617" s="1" t="s">
        <v>32717</v>
      </c>
      <c r="B17617" s="1" t="s">
        <v>32718</v>
      </c>
    </row>
    <row r="17618" spans="1:2" x14ac:dyDescent="0.15">
      <c r="A17618" s="1" t="s">
        <v>32719</v>
      </c>
      <c r="B17618" s="1" t="s">
        <v>32720</v>
      </c>
    </row>
    <row r="17619" spans="1:2" x14ac:dyDescent="0.15">
      <c r="A17619" s="1" t="s">
        <v>32721</v>
      </c>
      <c r="B17619" s="1" t="s">
        <v>32722</v>
      </c>
    </row>
    <row r="17620" spans="1:2" x14ac:dyDescent="0.15">
      <c r="A17620" s="1" t="s">
        <v>32723</v>
      </c>
      <c r="B17620" s="1" t="s">
        <v>32724</v>
      </c>
    </row>
    <row r="17621" spans="1:2" x14ac:dyDescent="0.15">
      <c r="A17621" s="1" t="s">
        <v>32725</v>
      </c>
      <c r="B17621" s="1" t="s">
        <v>32726</v>
      </c>
    </row>
    <row r="17622" spans="1:2" x14ac:dyDescent="0.15">
      <c r="A17622" s="1" t="s">
        <v>32727</v>
      </c>
      <c r="B17622" s="1" t="s">
        <v>32728</v>
      </c>
    </row>
    <row r="17623" spans="1:2" x14ac:dyDescent="0.15">
      <c r="A17623" s="1" t="s">
        <v>32729</v>
      </c>
      <c r="B17623" s="1" t="s">
        <v>32730</v>
      </c>
    </row>
    <row r="17624" spans="1:2" x14ac:dyDescent="0.15">
      <c r="A17624" s="1" t="s">
        <v>32731</v>
      </c>
      <c r="B17624" s="1" t="s">
        <v>32732</v>
      </c>
    </row>
    <row r="17625" spans="1:2" x14ac:dyDescent="0.15">
      <c r="A17625" s="1" t="s">
        <v>32733</v>
      </c>
      <c r="B17625" s="1" t="s">
        <v>32734</v>
      </c>
    </row>
    <row r="17626" spans="1:2" x14ac:dyDescent="0.15">
      <c r="A17626" s="1" t="s">
        <v>16363</v>
      </c>
      <c r="B17626" s="1" t="s">
        <v>32735</v>
      </c>
    </row>
    <row r="17627" spans="1:2" x14ac:dyDescent="0.15">
      <c r="A17627" s="1" t="s">
        <v>32736</v>
      </c>
      <c r="B17627" s="1" t="s">
        <v>32737</v>
      </c>
    </row>
    <row r="17628" spans="1:2" x14ac:dyDescent="0.15">
      <c r="A17628" s="1" t="s">
        <v>32738</v>
      </c>
      <c r="B17628" s="1" t="s">
        <v>32739</v>
      </c>
    </row>
    <row r="17629" spans="1:2" x14ac:dyDescent="0.15">
      <c r="A17629" s="1" t="s">
        <v>16897</v>
      </c>
      <c r="B17629" s="1" t="s">
        <v>32740</v>
      </c>
    </row>
    <row r="17630" spans="1:2" x14ac:dyDescent="0.15">
      <c r="A17630" s="1" t="s">
        <v>32741</v>
      </c>
      <c r="B17630" s="1" t="s">
        <v>32742</v>
      </c>
    </row>
    <row r="17631" spans="1:2" x14ac:dyDescent="0.15">
      <c r="A17631" s="1" t="s">
        <v>32743</v>
      </c>
      <c r="B17631" s="1" t="s">
        <v>32744</v>
      </c>
    </row>
    <row r="17632" spans="1:2" x14ac:dyDescent="0.15">
      <c r="A17632" s="1" t="s">
        <v>32745</v>
      </c>
      <c r="B17632" s="1" t="s">
        <v>32746</v>
      </c>
    </row>
    <row r="17633" spans="1:2" x14ac:dyDescent="0.15">
      <c r="A17633" s="1" t="s">
        <v>32747</v>
      </c>
      <c r="B17633" s="1" t="s">
        <v>32748</v>
      </c>
    </row>
    <row r="17634" spans="1:2" x14ac:dyDescent="0.15">
      <c r="A17634" s="1" t="s">
        <v>14950</v>
      </c>
      <c r="B17634" s="1" t="s">
        <v>32749</v>
      </c>
    </row>
    <row r="17635" spans="1:2" x14ac:dyDescent="0.15">
      <c r="A17635" s="1" t="s">
        <v>32750</v>
      </c>
      <c r="B17635" s="1" t="s">
        <v>32751</v>
      </c>
    </row>
    <row r="17636" spans="1:2" x14ac:dyDescent="0.15">
      <c r="A17636" s="1" t="s">
        <v>32752</v>
      </c>
      <c r="B17636" s="1" t="s">
        <v>32753</v>
      </c>
    </row>
    <row r="17637" spans="1:2" x14ac:dyDescent="0.15">
      <c r="A17637" s="1" t="s">
        <v>11832</v>
      </c>
      <c r="B17637" s="1" t="s">
        <v>32754</v>
      </c>
    </row>
    <row r="17638" spans="1:2" x14ac:dyDescent="0.15">
      <c r="A17638" s="1" t="s">
        <v>32755</v>
      </c>
      <c r="B17638" s="1" t="s">
        <v>32756</v>
      </c>
    </row>
    <row r="17639" spans="1:2" x14ac:dyDescent="0.15">
      <c r="A17639" s="1" t="s">
        <v>32757</v>
      </c>
      <c r="B17639" s="1" t="s">
        <v>32758</v>
      </c>
    </row>
    <row r="17640" spans="1:2" x14ac:dyDescent="0.15">
      <c r="A17640" s="1" t="s">
        <v>32759</v>
      </c>
      <c r="B17640" s="1" t="s">
        <v>32760</v>
      </c>
    </row>
    <row r="17641" spans="1:2" x14ac:dyDescent="0.15">
      <c r="A17641" s="1" t="s">
        <v>32761</v>
      </c>
      <c r="B17641" s="1" t="s">
        <v>32762</v>
      </c>
    </row>
    <row r="17642" spans="1:2" x14ac:dyDescent="0.15">
      <c r="A17642" s="1" t="s">
        <v>32763</v>
      </c>
      <c r="B17642" s="1" t="s">
        <v>32764</v>
      </c>
    </row>
    <row r="17643" spans="1:2" x14ac:dyDescent="0.15">
      <c r="A17643" s="1" t="s">
        <v>32765</v>
      </c>
      <c r="B17643" s="1" t="s">
        <v>32766</v>
      </c>
    </row>
    <row r="17644" spans="1:2" x14ac:dyDescent="0.15">
      <c r="A17644" s="1" t="s">
        <v>32767</v>
      </c>
      <c r="B17644" s="1" t="s">
        <v>32768</v>
      </c>
    </row>
    <row r="17645" spans="1:2" x14ac:dyDescent="0.15">
      <c r="A17645" s="1" t="s">
        <v>32769</v>
      </c>
      <c r="B17645" s="1" t="s">
        <v>32770</v>
      </c>
    </row>
    <row r="17646" spans="1:2" x14ac:dyDescent="0.15">
      <c r="A17646" s="1" t="s">
        <v>32771</v>
      </c>
      <c r="B17646" s="1" t="s">
        <v>32772</v>
      </c>
    </row>
    <row r="17647" spans="1:2" x14ac:dyDescent="0.15">
      <c r="A17647" s="1" t="s">
        <v>13897</v>
      </c>
      <c r="B17647" s="1" t="s">
        <v>32773</v>
      </c>
    </row>
    <row r="17648" spans="1:2" x14ac:dyDescent="0.15">
      <c r="A17648" s="1" t="s">
        <v>32774</v>
      </c>
      <c r="B17648" s="1" t="s">
        <v>32775</v>
      </c>
    </row>
    <row r="17649" spans="1:2" x14ac:dyDescent="0.15">
      <c r="A17649" s="1" t="s">
        <v>32776</v>
      </c>
      <c r="B17649" s="1" t="s">
        <v>32777</v>
      </c>
    </row>
    <row r="17650" spans="1:2" x14ac:dyDescent="0.15">
      <c r="A17650" s="1" t="s">
        <v>32778</v>
      </c>
      <c r="B17650" s="1" t="s">
        <v>32779</v>
      </c>
    </row>
    <row r="17651" spans="1:2" x14ac:dyDescent="0.15">
      <c r="A17651" s="1" t="s">
        <v>25880</v>
      </c>
      <c r="B17651" s="1" t="s">
        <v>25881</v>
      </c>
    </row>
    <row r="17652" spans="1:2" x14ac:dyDescent="0.15">
      <c r="A17652" s="1" t="s">
        <v>32780</v>
      </c>
      <c r="B17652" s="1" t="s">
        <v>32781</v>
      </c>
    </row>
    <row r="17653" spans="1:2" x14ac:dyDescent="0.15">
      <c r="A17653" s="1" t="s">
        <v>32782</v>
      </c>
      <c r="B17653" s="1" t="s">
        <v>32783</v>
      </c>
    </row>
    <row r="17654" spans="1:2" x14ac:dyDescent="0.15">
      <c r="A17654" s="1" t="s">
        <v>14227</v>
      </c>
      <c r="B17654" s="1" t="s">
        <v>32784</v>
      </c>
    </row>
    <row r="17655" spans="1:2" x14ac:dyDescent="0.15">
      <c r="A17655" s="1" t="s">
        <v>32785</v>
      </c>
      <c r="B17655" s="1" t="s">
        <v>32786</v>
      </c>
    </row>
    <row r="17656" spans="1:2" x14ac:dyDescent="0.15">
      <c r="A17656" s="1" t="s">
        <v>32787</v>
      </c>
      <c r="B17656" s="1" t="s">
        <v>32788</v>
      </c>
    </row>
    <row r="17657" spans="1:2" x14ac:dyDescent="0.15">
      <c r="A17657" s="1" t="s">
        <v>32789</v>
      </c>
      <c r="B17657" s="1" t="s">
        <v>32790</v>
      </c>
    </row>
    <row r="17658" spans="1:2" x14ac:dyDescent="0.15">
      <c r="A17658" s="1" t="s">
        <v>32791</v>
      </c>
      <c r="B17658" s="1" t="s">
        <v>32792</v>
      </c>
    </row>
    <row r="17659" spans="1:2" x14ac:dyDescent="0.15">
      <c r="A17659" s="1" t="s">
        <v>12573</v>
      </c>
      <c r="B17659" s="1" t="s">
        <v>32793</v>
      </c>
    </row>
    <row r="17660" spans="1:2" x14ac:dyDescent="0.15">
      <c r="A17660" s="1" t="s">
        <v>32794</v>
      </c>
      <c r="B17660" s="1" t="s">
        <v>32795</v>
      </c>
    </row>
    <row r="17661" spans="1:2" x14ac:dyDescent="0.15">
      <c r="A17661" s="1" t="s">
        <v>32796</v>
      </c>
      <c r="B17661" s="1" t="s">
        <v>32797</v>
      </c>
    </row>
    <row r="17662" spans="1:2" x14ac:dyDescent="0.15">
      <c r="A17662" s="1" t="s">
        <v>32798</v>
      </c>
      <c r="B17662" s="1" t="s">
        <v>32799</v>
      </c>
    </row>
    <row r="17663" spans="1:2" x14ac:dyDescent="0.15">
      <c r="A17663" s="1" t="s">
        <v>32800</v>
      </c>
      <c r="B17663" s="1" t="s">
        <v>32801</v>
      </c>
    </row>
    <row r="17664" spans="1:2" x14ac:dyDescent="0.15">
      <c r="A17664" s="1" t="s">
        <v>32802</v>
      </c>
      <c r="B17664" s="1" t="s">
        <v>32803</v>
      </c>
    </row>
    <row r="17665" spans="1:2" x14ac:dyDescent="0.15">
      <c r="A17665" s="1" t="s">
        <v>32804</v>
      </c>
      <c r="B17665" s="1" t="s">
        <v>32805</v>
      </c>
    </row>
    <row r="17666" spans="1:2" x14ac:dyDescent="0.15">
      <c r="A17666" s="1" t="s">
        <v>32806</v>
      </c>
      <c r="B17666" s="1" t="s">
        <v>32807</v>
      </c>
    </row>
    <row r="17667" spans="1:2" x14ac:dyDescent="0.15">
      <c r="A17667" s="1" t="s">
        <v>32808</v>
      </c>
      <c r="B17667" s="1" t="s">
        <v>32809</v>
      </c>
    </row>
    <row r="17668" spans="1:2" x14ac:dyDescent="0.15">
      <c r="A17668" s="1" t="s">
        <v>32810</v>
      </c>
      <c r="B17668" s="1" t="s">
        <v>32811</v>
      </c>
    </row>
    <row r="17669" spans="1:2" x14ac:dyDescent="0.15">
      <c r="A17669" s="1" t="s">
        <v>32812</v>
      </c>
      <c r="B17669" s="1" t="s">
        <v>32813</v>
      </c>
    </row>
    <row r="17670" spans="1:2" x14ac:dyDescent="0.15">
      <c r="A17670" s="1" t="s">
        <v>32814</v>
      </c>
      <c r="B17670" s="1" t="s">
        <v>32815</v>
      </c>
    </row>
    <row r="17671" spans="1:2" x14ac:dyDescent="0.15">
      <c r="A17671" s="1" t="s">
        <v>19216</v>
      </c>
      <c r="B17671" s="1" t="s">
        <v>32816</v>
      </c>
    </row>
    <row r="17672" spans="1:2" x14ac:dyDescent="0.15">
      <c r="A17672" s="1" t="s">
        <v>32817</v>
      </c>
      <c r="B17672" s="1" t="s">
        <v>32818</v>
      </c>
    </row>
    <row r="17673" spans="1:2" x14ac:dyDescent="0.15">
      <c r="A17673" s="1" t="s">
        <v>32819</v>
      </c>
      <c r="B17673" s="1" t="s">
        <v>32820</v>
      </c>
    </row>
    <row r="17674" spans="1:2" x14ac:dyDescent="0.15">
      <c r="A17674" s="1" t="s">
        <v>32821</v>
      </c>
      <c r="B17674" s="1" t="s">
        <v>32822</v>
      </c>
    </row>
    <row r="17675" spans="1:2" x14ac:dyDescent="0.15">
      <c r="A17675" s="1" t="s">
        <v>32823</v>
      </c>
      <c r="B17675" s="1" t="s">
        <v>32824</v>
      </c>
    </row>
    <row r="17676" spans="1:2" x14ac:dyDescent="0.15">
      <c r="A17676" s="1" t="s">
        <v>32825</v>
      </c>
      <c r="B17676" s="1" t="s">
        <v>32826</v>
      </c>
    </row>
    <row r="17677" spans="1:2" x14ac:dyDescent="0.15">
      <c r="A17677" s="1" t="s">
        <v>11873</v>
      </c>
      <c r="B17677" s="1" t="s">
        <v>32827</v>
      </c>
    </row>
    <row r="17678" spans="1:2" x14ac:dyDescent="0.15">
      <c r="A17678" s="1" t="s">
        <v>32828</v>
      </c>
      <c r="B17678" s="1" t="s">
        <v>32829</v>
      </c>
    </row>
    <row r="17679" spans="1:2" x14ac:dyDescent="0.15">
      <c r="A17679" s="1" t="s">
        <v>32830</v>
      </c>
      <c r="B17679" s="1" t="s">
        <v>32831</v>
      </c>
    </row>
    <row r="17680" spans="1:2" x14ac:dyDescent="0.15">
      <c r="A17680" s="1" t="s">
        <v>32832</v>
      </c>
      <c r="B17680" s="1" t="s">
        <v>32833</v>
      </c>
    </row>
    <row r="17681" spans="1:2" x14ac:dyDescent="0.15">
      <c r="A17681" s="1" t="s">
        <v>32834</v>
      </c>
      <c r="B17681" s="1" t="s">
        <v>32835</v>
      </c>
    </row>
    <row r="17682" spans="1:2" x14ac:dyDescent="0.15">
      <c r="A17682" s="1" t="s">
        <v>24922</v>
      </c>
      <c r="B17682" s="1" t="s">
        <v>24923</v>
      </c>
    </row>
    <row r="17683" spans="1:2" x14ac:dyDescent="0.15">
      <c r="A17683" s="1" t="s">
        <v>32836</v>
      </c>
      <c r="B17683" s="1" t="s">
        <v>32837</v>
      </c>
    </row>
    <row r="17684" spans="1:2" x14ac:dyDescent="0.15">
      <c r="A17684" s="1" t="s">
        <v>32838</v>
      </c>
      <c r="B17684" s="1" t="s">
        <v>32839</v>
      </c>
    </row>
    <row r="17685" spans="1:2" x14ac:dyDescent="0.15">
      <c r="A17685" s="1" t="s">
        <v>32840</v>
      </c>
      <c r="B17685" s="1" t="s">
        <v>32841</v>
      </c>
    </row>
    <row r="17686" spans="1:2" x14ac:dyDescent="0.15">
      <c r="A17686" s="1" t="s">
        <v>32842</v>
      </c>
      <c r="B17686" s="1" t="s">
        <v>32843</v>
      </c>
    </row>
    <row r="17687" spans="1:2" x14ac:dyDescent="0.15">
      <c r="A17687" s="1" t="s">
        <v>32844</v>
      </c>
      <c r="B17687" s="1" t="s">
        <v>32845</v>
      </c>
    </row>
    <row r="17688" spans="1:2" x14ac:dyDescent="0.15">
      <c r="A17688" s="1" t="s">
        <v>32846</v>
      </c>
      <c r="B17688" s="1" t="s">
        <v>32847</v>
      </c>
    </row>
    <row r="17689" spans="1:2" x14ac:dyDescent="0.15">
      <c r="A17689" s="1" t="s">
        <v>32848</v>
      </c>
      <c r="B17689" s="1" t="s">
        <v>32849</v>
      </c>
    </row>
    <row r="17690" spans="1:2" x14ac:dyDescent="0.15">
      <c r="A17690" s="1" t="s">
        <v>32850</v>
      </c>
      <c r="B17690" s="1" t="s">
        <v>32851</v>
      </c>
    </row>
    <row r="17691" spans="1:2" x14ac:dyDescent="0.15">
      <c r="A17691" s="1" t="s">
        <v>32852</v>
      </c>
      <c r="B17691" s="1" t="s">
        <v>32853</v>
      </c>
    </row>
    <row r="17692" spans="1:2" x14ac:dyDescent="0.15">
      <c r="A17692" s="1" t="s">
        <v>17356</v>
      </c>
      <c r="B17692" s="1" t="s">
        <v>32854</v>
      </c>
    </row>
    <row r="17693" spans="1:2" x14ac:dyDescent="0.15">
      <c r="A17693" s="1" t="s">
        <v>32855</v>
      </c>
      <c r="B17693" s="1" t="s">
        <v>32856</v>
      </c>
    </row>
    <row r="17694" spans="1:2" x14ac:dyDescent="0.15">
      <c r="A17694" s="1" t="s">
        <v>32857</v>
      </c>
      <c r="B17694" s="1" t="s">
        <v>32858</v>
      </c>
    </row>
    <row r="17695" spans="1:2" x14ac:dyDescent="0.15">
      <c r="A17695" s="1" t="s">
        <v>32859</v>
      </c>
      <c r="B17695" s="1" t="s">
        <v>32860</v>
      </c>
    </row>
    <row r="17696" spans="1:2" x14ac:dyDescent="0.15">
      <c r="A17696" s="1" t="s">
        <v>16128</v>
      </c>
      <c r="B17696" s="1" t="s">
        <v>32861</v>
      </c>
    </row>
    <row r="17697" spans="1:2" x14ac:dyDescent="0.15">
      <c r="A17697" s="1" t="s">
        <v>32862</v>
      </c>
      <c r="B17697" s="1" t="s">
        <v>32863</v>
      </c>
    </row>
    <row r="17698" spans="1:2" x14ac:dyDescent="0.15">
      <c r="A17698" s="1" t="s">
        <v>14323</v>
      </c>
      <c r="B17698" s="1" t="s">
        <v>32864</v>
      </c>
    </row>
    <row r="17699" spans="1:2" x14ac:dyDescent="0.15">
      <c r="A17699" s="1" t="s">
        <v>32865</v>
      </c>
      <c r="B17699" s="1" t="s">
        <v>32866</v>
      </c>
    </row>
    <row r="17700" spans="1:2" x14ac:dyDescent="0.15">
      <c r="A17700" s="1" t="s">
        <v>31049</v>
      </c>
      <c r="B17700" s="1" t="s">
        <v>32867</v>
      </c>
    </row>
    <row r="17701" spans="1:2" x14ac:dyDescent="0.15">
      <c r="A17701" s="1" t="s">
        <v>32868</v>
      </c>
      <c r="B17701" s="1" t="s">
        <v>32869</v>
      </c>
    </row>
    <row r="17702" spans="1:2" x14ac:dyDescent="0.15">
      <c r="A17702" s="1" t="s">
        <v>32870</v>
      </c>
      <c r="B17702" s="1" t="s">
        <v>32871</v>
      </c>
    </row>
    <row r="17703" spans="1:2" x14ac:dyDescent="0.15">
      <c r="A17703" s="1" t="s">
        <v>32872</v>
      </c>
      <c r="B17703" s="1" t="s">
        <v>32873</v>
      </c>
    </row>
    <row r="17704" spans="1:2" x14ac:dyDescent="0.15">
      <c r="A17704" s="1" t="s">
        <v>32874</v>
      </c>
      <c r="B17704" s="1" t="s">
        <v>32875</v>
      </c>
    </row>
    <row r="17705" spans="1:2" x14ac:dyDescent="0.15">
      <c r="A17705" s="1" t="s">
        <v>10771</v>
      </c>
      <c r="B17705" s="1" t="s">
        <v>32876</v>
      </c>
    </row>
    <row r="17706" spans="1:2" x14ac:dyDescent="0.15">
      <c r="A17706" s="1" t="s">
        <v>11729</v>
      </c>
      <c r="B17706" s="1" t="s">
        <v>32877</v>
      </c>
    </row>
    <row r="17707" spans="1:2" x14ac:dyDescent="0.15">
      <c r="A17707" s="1" t="s">
        <v>32878</v>
      </c>
      <c r="B17707" s="1" t="s">
        <v>32879</v>
      </c>
    </row>
    <row r="17708" spans="1:2" x14ac:dyDescent="0.15">
      <c r="A17708" s="1" t="s">
        <v>32880</v>
      </c>
      <c r="B17708" s="1" t="s">
        <v>32881</v>
      </c>
    </row>
    <row r="17709" spans="1:2" x14ac:dyDescent="0.15">
      <c r="A17709" s="1" t="s">
        <v>32882</v>
      </c>
      <c r="B17709" s="1" t="s">
        <v>32883</v>
      </c>
    </row>
    <row r="17710" spans="1:2" x14ac:dyDescent="0.15">
      <c r="A17710" s="1" t="s">
        <v>32884</v>
      </c>
      <c r="B17710" s="1" t="s">
        <v>32885</v>
      </c>
    </row>
    <row r="17711" spans="1:2" x14ac:dyDescent="0.15">
      <c r="A17711" s="1" t="s">
        <v>32886</v>
      </c>
      <c r="B17711" s="1" t="s">
        <v>32887</v>
      </c>
    </row>
    <row r="17712" spans="1:2" x14ac:dyDescent="0.15">
      <c r="A17712" s="1" t="s">
        <v>32888</v>
      </c>
      <c r="B17712" s="1" t="s">
        <v>32889</v>
      </c>
    </row>
    <row r="17713" spans="1:2" x14ac:dyDescent="0.15">
      <c r="A17713" s="1" t="s">
        <v>32890</v>
      </c>
      <c r="B17713" s="1" t="s">
        <v>32891</v>
      </c>
    </row>
    <row r="17714" spans="1:2" x14ac:dyDescent="0.15">
      <c r="A17714" s="1" t="s">
        <v>32892</v>
      </c>
      <c r="B17714" s="1" t="s">
        <v>32893</v>
      </c>
    </row>
    <row r="17715" spans="1:2" x14ac:dyDescent="0.15">
      <c r="A17715" s="1" t="s">
        <v>16137</v>
      </c>
      <c r="B17715" s="1" t="s">
        <v>32894</v>
      </c>
    </row>
    <row r="17716" spans="1:2" x14ac:dyDescent="0.15">
      <c r="A17716" s="1" t="s">
        <v>32895</v>
      </c>
      <c r="B17716" s="1" t="s">
        <v>32896</v>
      </c>
    </row>
    <row r="17717" spans="1:2" x14ac:dyDescent="0.15">
      <c r="A17717" s="1" t="s">
        <v>32897</v>
      </c>
      <c r="B17717" s="1" t="s">
        <v>32898</v>
      </c>
    </row>
    <row r="17718" spans="1:2" x14ac:dyDescent="0.15">
      <c r="A17718" s="1" t="s">
        <v>32899</v>
      </c>
      <c r="B17718" s="1" t="s">
        <v>32900</v>
      </c>
    </row>
    <row r="17719" spans="1:2" x14ac:dyDescent="0.15">
      <c r="A17719" s="1" t="s">
        <v>32901</v>
      </c>
      <c r="B17719" s="1" t="s">
        <v>32902</v>
      </c>
    </row>
    <row r="17720" spans="1:2" x14ac:dyDescent="0.15">
      <c r="A17720" s="1" t="s">
        <v>32903</v>
      </c>
      <c r="B17720" s="1" t="s">
        <v>32904</v>
      </c>
    </row>
    <row r="17721" spans="1:2" x14ac:dyDescent="0.15">
      <c r="A17721" s="1" t="s">
        <v>32905</v>
      </c>
      <c r="B17721" s="1" t="s">
        <v>32906</v>
      </c>
    </row>
    <row r="17722" spans="1:2" x14ac:dyDescent="0.15">
      <c r="A17722" s="1" t="s">
        <v>32907</v>
      </c>
      <c r="B17722" s="1" t="s">
        <v>32908</v>
      </c>
    </row>
    <row r="17723" spans="1:2" x14ac:dyDescent="0.15">
      <c r="A17723" s="1" t="s">
        <v>14151</v>
      </c>
      <c r="B17723" s="1" t="s">
        <v>32909</v>
      </c>
    </row>
    <row r="17724" spans="1:2" x14ac:dyDescent="0.15">
      <c r="A17724" s="1" t="s">
        <v>32910</v>
      </c>
      <c r="B17724" s="1" t="s">
        <v>32911</v>
      </c>
    </row>
    <row r="17725" spans="1:2" x14ac:dyDescent="0.15">
      <c r="A17725" s="1" t="s">
        <v>32912</v>
      </c>
      <c r="B17725" s="1" t="s">
        <v>32913</v>
      </c>
    </row>
    <row r="17726" spans="1:2" x14ac:dyDescent="0.15">
      <c r="A17726" s="1" t="s">
        <v>32914</v>
      </c>
      <c r="B17726" s="1" t="s">
        <v>32915</v>
      </c>
    </row>
    <row r="17727" spans="1:2" x14ac:dyDescent="0.15">
      <c r="A17727" s="1" t="s">
        <v>32916</v>
      </c>
      <c r="B17727" s="1" t="s">
        <v>32917</v>
      </c>
    </row>
    <row r="17728" spans="1:2" x14ac:dyDescent="0.15">
      <c r="A17728" s="1" t="s">
        <v>32918</v>
      </c>
      <c r="B17728" s="1" t="s">
        <v>32919</v>
      </c>
    </row>
    <row r="17729" spans="1:2" x14ac:dyDescent="0.15">
      <c r="A17729" s="1" t="s">
        <v>32920</v>
      </c>
      <c r="B17729" s="1" t="s">
        <v>32921</v>
      </c>
    </row>
    <row r="17730" spans="1:2" x14ac:dyDescent="0.15">
      <c r="A17730" s="1" t="s">
        <v>32922</v>
      </c>
      <c r="B17730" s="1" t="s">
        <v>32923</v>
      </c>
    </row>
    <row r="17731" spans="1:2" x14ac:dyDescent="0.15">
      <c r="A17731" s="1" t="s">
        <v>32924</v>
      </c>
      <c r="B17731" s="1" t="s">
        <v>32925</v>
      </c>
    </row>
    <row r="17732" spans="1:2" x14ac:dyDescent="0.15">
      <c r="A17732" s="1" t="s">
        <v>32926</v>
      </c>
      <c r="B17732" s="1" t="s">
        <v>32927</v>
      </c>
    </row>
    <row r="17733" spans="1:2" x14ac:dyDescent="0.15">
      <c r="A17733" s="1" t="s">
        <v>32928</v>
      </c>
      <c r="B17733" s="1" t="s">
        <v>32929</v>
      </c>
    </row>
    <row r="17734" spans="1:2" x14ac:dyDescent="0.15">
      <c r="A17734" s="1" t="s">
        <v>32930</v>
      </c>
      <c r="B17734" s="1" t="s">
        <v>32931</v>
      </c>
    </row>
    <row r="17735" spans="1:2" x14ac:dyDescent="0.15">
      <c r="A17735" s="1" t="s">
        <v>32932</v>
      </c>
      <c r="B17735" s="1" t="s">
        <v>32933</v>
      </c>
    </row>
    <row r="17736" spans="1:2" x14ac:dyDescent="0.15">
      <c r="A17736" s="1" t="s">
        <v>11525</v>
      </c>
      <c r="B17736" s="1" t="s">
        <v>32934</v>
      </c>
    </row>
    <row r="17737" spans="1:2" x14ac:dyDescent="0.15">
      <c r="A17737" s="1" t="s">
        <v>10698</v>
      </c>
      <c r="B17737" s="1" t="s">
        <v>32935</v>
      </c>
    </row>
    <row r="17738" spans="1:2" x14ac:dyDescent="0.15">
      <c r="A17738" s="1" t="s">
        <v>32936</v>
      </c>
      <c r="B17738" s="1" t="s">
        <v>32937</v>
      </c>
    </row>
    <row r="17739" spans="1:2" x14ac:dyDescent="0.15">
      <c r="A17739" s="1" t="s">
        <v>32938</v>
      </c>
      <c r="B17739" s="1" t="s">
        <v>32939</v>
      </c>
    </row>
    <row r="17740" spans="1:2" x14ac:dyDescent="0.15">
      <c r="A17740" s="1" t="s">
        <v>32940</v>
      </c>
      <c r="B17740" s="1" t="s">
        <v>32941</v>
      </c>
    </row>
    <row r="17741" spans="1:2" x14ac:dyDescent="0.15">
      <c r="A17741" s="1" t="s">
        <v>32942</v>
      </c>
      <c r="B17741" s="1" t="s">
        <v>32943</v>
      </c>
    </row>
    <row r="17742" spans="1:2" x14ac:dyDescent="0.15">
      <c r="A17742" s="1" t="s">
        <v>14078</v>
      </c>
      <c r="B17742" s="1" t="s">
        <v>32944</v>
      </c>
    </row>
    <row r="17743" spans="1:2" x14ac:dyDescent="0.15">
      <c r="A17743" s="1" t="s">
        <v>32945</v>
      </c>
      <c r="B17743" s="1" t="s">
        <v>32946</v>
      </c>
    </row>
    <row r="17744" spans="1:2" x14ac:dyDescent="0.15">
      <c r="A17744" s="1" t="s">
        <v>32947</v>
      </c>
      <c r="B17744" s="1" t="s">
        <v>32948</v>
      </c>
    </row>
    <row r="17745" spans="1:2" x14ac:dyDescent="0.15">
      <c r="A17745" s="1" t="s">
        <v>32949</v>
      </c>
      <c r="B17745" s="1" t="s">
        <v>32950</v>
      </c>
    </row>
    <row r="17746" spans="1:2" x14ac:dyDescent="0.15">
      <c r="A17746" s="1" t="s">
        <v>32951</v>
      </c>
      <c r="B17746" s="1" t="s">
        <v>32952</v>
      </c>
    </row>
    <row r="17747" spans="1:2" x14ac:dyDescent="0.15">
      <c r="A17747" s="1" t="s">
        <v>32953</v>
      </c>
      <c r="B17747" s="1" t="s">
        <v>32954</v>
      </c>
    </row>
    <row r="17748" spans="1:2" x14ac:dyDescent="0.15">
      <c r="A17748" s="1" t="s">
        <v>32955</v>
      </c>
      <c r="B17748" s="1" t="s">
        <v>32956</v>
      </c>
    </row>
    <row r="17749" spans="1:2" x14ac:dyDescent="0.15">
      <c r="A17749" s="1" t="s">
        <v>10511</v>
      </c>
      <c r="B17749" s="1" t="s">
        <v>191</v>
      </c>
    </row>
    <row r="17750" spans="1:2" x14ac:dyDescent="0.15">
      <c r="A17750" s="1" t="s">
        <v>32957</v>
      </c>
      <c r="B17750" s="1" t="s">
        <v>32958</v>
      </c>
    </row>
    <row r="17751" spans="1:2" x14ac:dyDescent="0.15">
      <c r="A17751" s="1" t="s">
        <v>32959</v>
      </c>
      <c r="B17751" s="1" t="s">
        <v>32960</v>
      </c>
    </row>
    <row r="17752" spans="1:2" x14ac:dyDescent="0.15">
      <c r="A17752" s="1" t="s">
        <v>32961</v>
      </c>
      <c r="B17752" s="1" t="s">
        <v>32962</v>
      </c>
    </row>
    <row r="17753" spans="1:2" x14ac:dyDescent="0.15">
      <c r="A17753" s="1" t="s">
        <v>32963</v>
      </c>
      <c r="B17753" s="1" t="s">
        <v>32964</v>
      </c>
    </row>
    <row r="17754" spans="1:2" x14ac:dyDescent="0.15">
      <c r="A17754" s="1" t="s">
        <v>32965</v>
      </c>
      <c r="B17754" s="1" t="s">
        <v>32966</v>
      </c>
    </row>
    <row r="17755" spans="1:2" x14ac:dyDescent="0.15">
      <c r="A17755" s="1" t="s">
        <v>32967</v>
      </c>
      <c r="B17755" s="1" t="s">
        <v>32968</v>
      </c>
    </row>
    <row r="17756" spans="1:2" x14ac:dyDescent="0.15">
      <c r="A17756" s="1" t="s">
        <v>13284</v>
      </c>
      <c r="B17756" s="1" t="s">
        <v>32969</v>
      </c>
    </row>
    <row r="17757" spans="1:2" x14ac:dyDescent="0.15">
      <c r="A17757" s="1" t="s">
        <v>32970</v>
      </c>
      <c r="B17757" s="1" t="s">
        <v>32971</v>
      </c>
    </row>
    <row r="17758" spans="1:2" x14ac:dyDescent="0.15">
      <c r="A17758" s="1" t="s">
        <v>32972</v>
      </c>
      <c r="B17758" s="1" t="s">
        <v>32973</v>
      </c>
    </row>
    <row r="17759" spans="1:2" x14ac:dyDescent="0.15">
      <c r="A17759" s="1" t="s">
        <v>32974</v>
      </c>
      <c r="B17759" s="1" t="s">
        <v>32975</v>
      </c>
    </row>
    <row r="17760" spans="1:2" x14ac:dyDescent="0.15">
      <c r="A17760" s="1" t="s">
        <v>32976</v>
      </c>
      <c r="B17760" s="1" t="s">
        <v>32977</v>
      </c>
    </row>
    <row r="17761" spans="1:2" x14ac:dyDescent="0.15">
      <c r="A17761" s="1" t="s">
        <v>23887</v>
      </c>
      <c r="B17761" s="1" t="s">
        <v>32978</v>
      </c>
    </row>
    <row r="17762" spans="1:2" x14ac:dyDescent="0.15">
      <c r="A17762" s="1" t="s">
        <v>32979</v>
      </c>
      <c r="B17762" s="1" t="s">
        <v>32980</v>
      </c>
    </row>
    <row r="17763" spans="1:2" x14ac:dyDescent="0.15">
      <c r="A17763" s="1" t="s">
        <v>23195</v>
      </c>
      <c r="B17763" s="1" t="s">
        <v>32981</v>
      </c>
    </row>
    <row r="17764" spans="1:2" x14ac:dyDescent="0.15">
      <c r="A17764" s="1" t="s">
        <v>32982</v>
      </c>
      <c r="B17764" s="1" t="s">
        <v>32983</v>
      </c>
    </row>
    <row r="17765" spans="1:2" x14ac:dyDescent="0.15">
      <c r="A17765" s="1" t="s">
        <v>32984</v>
      </c>
      <c r="B17765" s="1" t="s">
        <v>32985</v>
      </c>
    </row>
    <row r="17766" spans="1:2" x14ac:dyDescent="0.15">
      <c r="A17766" s="1" t="s">
        <v>17778</v>
      </c>
      <c r="B17766" s="1" t="s">
        <v>32986</v>
      </c>
    </row>
    <row r="17767" spans="1:2" x14ac:dyDescent="0.15">
      <c r="A17767" s="1" t="s">
        <v>21195</v>
      </c>
      <c r="B17767" s="1" t="s">
        <v>32987</v>
      </c>
    </row>
    <row r="17768" spans="1:2" x14ac:dyDescent="0.15">
      <c r="A17768" s="1" t="s">
        <v>32988</v>
      </c>
      <c r="B17768" s="1" t="s">
        <v>32989</v>
      </c>
    </row>
    <row r="17769" spans="1:2" x14ac:dyDescent="0.15">
      <c r="A17769" s="1" t="s">
        <v>32990</v>
      </c>
      <c r="B17769" s="1" t="s">
        <v>32991</v>
      </c>
    </row>
    <row r="17770" spans="1:2" x14ac:dyDescent="0.15">
      <c r="A17770" s="1" t="s">
        <v>29361</v>
      </c>
      <c r="B17770" s="1" t="s">
        <v>32992</v>
      </c>
    </row>
    <row r="17771" spans="1:2" x14ac:dyDescent="0.15">
      <c r="A17771" s="1" t="s">
        <v>32993</v>
      </c>
      <c r="B17771" s="1" t="s">
        <v>32994</v>
      </c>
    </row>
    <row r="17772" spans="1:2" x14ac:dyDescent="0.15">
      <c r="A17772" s="1" t="s">
        <v>32995</v>
      </c>
      <c r="B17772" s="1" t="s">
        <v>32996</v>
      </c>
    </row>
    <row r="17773" spans="1:2" x14ac:dyDescent="0.15">
      <c r="A17773" s="1" t="s">
        <v>18883</v>
      </c>
      <c r="B17773" s="1" t="s">
        <v>32997</v>
      </c>
    </row>
    <row r="17774" spans="1:2" x14ac:dyDescent="0.15">
      <c r="A17774" s="1" t="s">
        <v>32998</v>
      </c>
      <c r="B17774" s="1" t="s">
        <v>32999</v>
      </c>
    </row>
    <row r="17775" spans="1:2" x14ac:dyDescent="0.15">
      <c r="A17775" s="1" t="s">
        <v>33000</v>
      </c>
      <c r="B17775" s="1" t="s">
        <v>33001</v>
      </c>
    </row>
    <row r="17776" spans="1:2" x14ac:dyDescent="0.15">
      <c r="A17776" s="1" t="s">
        <v>33002</v>
      </c>
      <c r="B17776" s="1" t="s">
        <v>33003</v>
      </c>
    </row>
    <row r="17777" spans="1:2" x14ac:dyDescent="0.15">
      <c r="A17777" s="1" t="s">
        <v>33004</v>
      </c>
      <c r="B17777" s="1" t="s">
        <v>33005</v>
      </c>
    </row>
    <row r="17778" spans="1:2" x14ac:dyDescent="0.15">
      <c r="A17778" s="1" t="s">
        <v>33006</v>
      </c>
      <c r="B17778" s="1" t="s">
        <v>33007</v>
      </c>
    </row>
    <row r="17779" spans="1:2" x14ac:dyDescent="0.15">
      <c r="A17779" s="1" t="s">
        <v>33008</v>
      </c>
      <c r="B17779" s="1" t="s">
        <v>33009</v>
      </c>
    </row>
    <row r="17780" spans="1:2" x14ac:dyDescent="0.15">
      <c r="A17780" s="1" t="s">
        <v>33010</v>
      </c>
      <c r="B17780" s="1" t="s">
        <v>33011</v>
      </c>
    </row>
    <row r="17781" spans="1:2" x14ac:dyDescent="0.15">
      <c r="A17781" s="1" t="s">
        <v>33012</v>
      </c>
      <c r="B17781" s="1" t="s">
        <v>33013</v>
      </c>
    </row>
    <row r="17782" spans="1:2" x14ac:dyDescent="0.15">
      <c r="A17782" s="1" t="s">
        <v>18999</v>
      </c>
      <c r="B17782" s="1" t="s">
        <v>33014</v>
      </c>
    </row>
    <row r="17783" spans="1:2" x14ac:dyDescent="0.15">
      <c r="A17783" s="1" t="s">
        <v>33015</v>
      </c>
      <c r="B17783" s="1" t="s">
        <v>33016</v>
      </c>
    </row>
    <row r="17784" spans="1:2" x14ac:dyDescent="0.15">
      <c r="A17784" s="1" t="s">
        <v>33017</v>
      </c>
      <c r="B17784" s="1" t="s">
        <v>33018</v>
      </c>
    </row>
    <row r="17785" spans="1:2" x14ac:dyDescent="0.15">
      <c r="A17785" s="1" t="s">
        <v>33019</v>
      </c>
      <c r="B17785" s="1" t="s">
        <v>33020</v>
      </c>
    </row>
    <row r="17786" spans="1:2" x14ac:dyDescent="0.15">
      <c r="A17786" s="1" t="s">
        <v>16693</v>
      </c>
      <c r="B17786" s="1" t="s">
        <v>33021</v>
      </c>
    </row>
    <row r="17787" spans="1:2" x14ac:dyDescent="0.15">
      <c r="A17787" s="1" t="s">
        <v>33022</v>
      </c>
      <c r="B17787" s="1" t="s">
        <v>33023</v>
      </c>
    </row>
    <row r="17788" spans="1:2" x14ac:dyDescent="0.15">
      <c r="A17788" s="1" t="s">
        <v>33024</v>
      </c>
      <c r="B17788" s="1" t="s">
        <v>33025</v>
      </c>
    </row>
    <row r="17789" spans="1:2" x14ac:dyDescent="0.15">
      <c r="A17789" s="1" t="s">
        <v>14121</v>
      </c>
      <c r="B17789" s="1" t="s">
        <v>33026</v>
      </c>
    </row>
    <row r="17790" spans="1:2" x14ac:dyDescent="0.15">
      <c r="A17790" s="1" t="s">
        <v>12151</v>
      </c>
      <c r="B17790" s="1" t="s">
        <v>33027</v>
      </c>
    </row>
    <row r="17791" spans="1:2" x14ac:dyDescent="0.15">
      <c r="A17791" s="1" t="s">
        <v>16576</v>
      </c>
      <c r="B17791" s="1" t="s">
        <v>33028</v>
      </c>
    </row>
    <row r="17792" spans="1:2" x14ac:dyDescent="0.15">
      <c r="A17792" s="1" t="s">
        <v>13329</v>
      </c>
      <c r="B17792" s="1" t="s">
        <v>33029</v>
      </c>
    </row>
    <row r="17793" spans="1:2" x14ac:dyDescent="0.15">
      <c r="A17793" s="1" t="s">
        <v>33030</v>
      </c>
      <c r="B17793" s="1" t="s">
        <v>33031</v>
      </c>
    </row>
    <row r="17794" spans="1:2" x14ac:dyDescent="0.15">
      <c r="A17794" s="1" t="s">
        <v>33032</v>
      </c>
      <c r="B17794" s="1" t="s">
        <v>33033</v>
      </c>
    </row>
    <row r="17795" spans="1:2" x14ac:dyDescent="0.15">
      <c r="A17795" s="1" t="s">
        <v>33034</v>
      </c>
      <c r="B17795" s="1" t="s">
        <v>33035</v>
      </c>
    </row>
    <row r="17796" spans="1:2" x14ac:dyDescent="0.15">
      <c r="A17796" s="1" t="s">
        <v>33036</v>
      </c>
      <c r="B17796" s="1" t="s">
        <v>33037</v>
      </c>
    </row>
    <row r="17797" spans="1:2" x14ac:dyDescent="0.15">
      <c r="A17797" s="1" t="s">
        <v>33038</v>
      </c>
      <c r="B17797" s="1" t="s">
        <v>33039</v>
      </c>
    </row>
    <row r="17798" spans="1:2" x14ac:dyDescent="0.15">
      <c r="A17798" s="1" t="s">
        <v>18388</v>
      </c>
      <c r="B17798" s="1" t="s">
        <v>33040</v>
      </c>
    </row>
    <row r="17799" spans="1:2" x14ac:dyDescent="0.15">
      <c r="A17799" s="1" t="s">
        <v>33041</v>
      </c>
      <c r="B17799" s="1" t="s">
        <v>33042</v>
      </c>
    </row>
    <row r="17800" spans="1:2" x14ac:dyDescent="0.15">
      <c r="A17800" s="1" t="s">
        <v>33043</v>
      </c>
      <c r="B17800" s="1" t="s">
        <v>33044</v>
      </c>
    </row>
    <row r="17801" spans="1:2" x14ac:dyDescent="0.15">
      <c r="A17801" s="1" t="s">
        <v>33045</v>
      </c>
      <c r="B17801" s="1" t="s">
        <v>33046</v>
      </c>
    </row>
    <row r="17802" spans="1:2" x14ac:dyDescent="0.15">
      <c r="A17802" s="1" t="s">
        <v>33047</v>
      </c>
      <c r="B17802" s="1" t="s">
        <v>33048</v>
      </c>
    </row>
    <row r="17803" spans="1:2" x14ac:dyDescent="0.15">
      <c r="A17803" s="1" t="s">
        <v>33049</v>
      </c>
      <c r="B17803" s="1" t="s">
        <v>33050</v>
      </c>
    </row>
    <row r="17804" spans="1:2" x14ac:dyDescent="0.15">
      <c r="A17804" s="1" t="s">
        <v>33051</v>
      </c>
      <c r="B17804" s="1" t="s">
        <v>33052</v>
      </c>
    </row>
    <row r="17805" spans="1:2" x14ac:dyDescent="0.15">
      <c r="A17805" s="1" t="s">
        <v>15351</v>
      </c>
      <c r="B17805" s="1" t="s">
        <v>33053</v>
      </c>
    </row>
    <row r="17806" spans="1:2" x14ac:dyDescent="0.15">
      <c r="A17806" s="1" t="s">
        <v>33054</v>
      </c>
      <c r="B17806" s="1" t="s">
        <v>33055</v>
      </c>
    </row>
    <row r="17807" spans="1:2" x14ac:dyDescent="0.15">
      <c r="A17807" s="1" t="s">
        <v>33056</v>
      </c>
      <c r="B17807" s="1" t="s">
        <v>33057</v>
      </c>
    </row>
    <row r="17808" spans="1:2" x14ac:dyDescent="0.15">
      <c r="A17808" s="1" t="s">
        <v>33058</v>
      </c>
      <c r="B17808" s="1" t="s">
        <v>33059</v>
      </c>
    </row>
    <row r="17809" spans="1:2" x14ac:dyDescent="0.15">
      <c r="A17809" s="1" t="s">
        <v>33060</v>
      </c>
      <c r="B17809" s="1" t="s">
        <v>33061</v>
      </c>
    </row>
    <row r="17810" spans="1:2" x14ac:dyDescent="0.15">
      <c r="A17810" s="1" t="s">
        <v>33062</v>
      </c>
      <c r="B17810" s="1" t="s">
        <v>33063</v>
      </c>
    </row>
    <row r="17811" spans="1:2" x14ac:dyDescent="0.15">
      <c r="A17811" s="1" t="s">
        <v>33064</v>
      </c>
      <c r="B17811" s="1" t="s">
        <v>33065</v>
      </c>
    </row>
    <row r="17812" spans="1:2" x14ac:dyDescent="0.15">
      <c r="A17812" s="1" t="s">
        <v>27151</v>
      </c>
      <c r="B17812" s="1" t="s">
        <v>33066</v>
      </c>
    </row>
    <row r="17813" spans="1:2" x14ac:dyDescent="0.15">
      <c r="A17813" s="1" t="s">
        <v>33067</v>
      </c>
      <c r="B17813" s="1" t="s">
        <v>33068</v>
      </c>
    </row>
    <row r="17814" spans="1:2" x14ac:dyDescent="0.15">
      <c r="A17814" s="1" t="s">
        <v>11345</v>
      </c>
      <c r="B17814" s="1" t="s">
        <v>33069</v>
      </c>
    </row>
    <row r="17815" spans="1:2" x14ac:dyDescent="0.15">
      <c r="A17815" s="1" t="s">
        <v>33070</v>
      </c>
      <c r="B17815" s="1" t="s">
        <v>33071</v>
      </c>
    </row>
    <row r="17816" spans="1:2" x14ac:dyDescent="0.15">
      <c r="A17816" s="1" t="s">
        <v>33072</v>
      </c>
      <c r="B17816" s="1" t="s">
        <v>33073</v>
      </c>
    </row>
    <row r="17817" spans="1:2" x14ac:dyDescent="0.15">
      <c r="A17817" s="1" t="s">
        <v>23269</v>
      </c>
      <c r="B17817" s="1" t="s">
        <v>33074</v>
      </c>
    </row>
    <row r="17818" spans="1:2" x14ac:dyDescent="0.15">
      <c r="A17818" s="1" t="s">
        <v>33075</v>
      </c>
      <c r="B17818" s="1" t="s">
        <v>33076</v>
      </c>
    </row>
    <row r="17819" spans="1:2" x14ac:dyDescent="0.15">
      <c r="A17819" s="1" t="s">
        <v>33077</v>
      </c>
      <c r="B17819" s="1" t="s">
        <v>33078</v>
      </c>
    </row>
    <row r="17820" spans="1:2" x14ac:dyDescent="0.15">
      <c r="A17820" s="1" t="s">
        <v>33079</v>
      </c>
      <c r="B17820" s="1" t="s">
        <v>33080</v>
      </c>
    </row>
    <row r="17821" spans="1:2" x14ac:dyDescent="0.15">
      <c r="A17821" s="1" t="s">
        <v>33081</v>
      </c>
      <c r="B17821" s="1" t="s">
        <v>33082</v>
      </c>
    </row>
    <row r="17822" spans="1:2" x14ac:dyDescent="0.15">
      <c r="A17822" s="1" t="s">
        <v>33083</v>
      </c>
      <c r="B17822" s="1" t="s">
        <v>33084</v>
      </c>
    </row>
    <row r="17823" spans="1:2" x14ac:dyDescent="0.15">
      <c r="A17823" s="1" t="s">
        <v>33085</v>
      </c>
      <c r="B17823" s="1" t="s">
        <v>33086</v>
      </c>
    </row>
    <row r="17824" spans="1:2" x14ac:dyDescent="0.15">
      <c r="A17824" s="1" t="s">
        <v>22973</v>
      </c>
      <c r="B17824" s="1" t="s">
        <v>33087</v>
      </c>
    </row>
    <row r="17825" spans="1:2" x14ac:dyDescent="0.15">
      <c r="A17825" s="1" t="s">
        <v>33088</v>
      </c>
      <c r="B17825" s="1" t="s">
        <v>33089</v>
      </c>
    </row>
    <row r="17826" spans="1:2" x14ac:dyDescent="0.15">
      <c r="A17826" s="1" t="s">
        <v>33090</v>
      </c>
      <c r="B17826" s="1" t="s">
        <v>33091</v>
      </c>
    </row>
    <row r="17827" spans="1:2" x14ac:dyDescent="0.15">
      <c r="A17827" s="1" t="s">
        <v>33092</v>
      </c>
      <c r="B17827" s="1" t="s">
        <v>33093</v>
      </c>
    </row>
    <row r="17828" spans="1:2" x14ac:dyDescent="0.15">
      <c r="A17828" s="1" t="s">
        <v>33094</v>
      </c>
      <c r="B17828" s="1" t="s">
        <v>33095</v>
      </c>
    </row>
    <row r="17829" spans="1:2" x14ac:dyDescent="0.15">
      <c r="A17829" s="1" t="s">
        <v>27650</v>
      </c>
      <c r="B17829" s="1" t="s">
        <v>27651</v>
      </c>
    </row>
    <row r="17830" spans="1:2" x14ac:dyDescent="0.15">
      <c r="A17830" s="1" t="s">
        <v>33096</v>
      </c>
      <c r="B17830" s="1" t="s">
        <v>33097</v>
      </c>
    </row>
    <row r="17831" spans="1:2" x14ac:dyDescent="0.15">
      <c r="A17831" s="1" t="s">
        <v>24674</v>
      </c>
      <c r="B17831" s="1" t="s">
        <v>33098</v>
      </c>
    </row>
    <row r="17832" spans="1:2" x14ac:dyDescent="0.15">
      <c r="A17832" s="1" t="s">
        <v>33099</v>
      </c>
      <c r="B17832" s="1" t="s">
        <v>33100</v>
      </c>
    </row>
    <row r="17833" spans="1:2" x14ac:dyDescent="0.15">
      <c r="A17833" s="1" t="s">
        <v>33101</v>
      </c>
      <c r="B17833" s="1" t="s">
        <v>33102</v>
      </c>
    </row>
    <row r="17834" spans="1:2" x14ac:dyDescent="0.15">
      <c r="A17834" s="1" t="s">
        <v>33103</v>
      </c>
      <c r="B17834" s="1" t="s">
        <v>33104</v>
      </c>
    </row>
    <row r="17835" spans="1:2" x14ac:dyDescent="0.15">
      <c r="A17835" s="1" t="s">
        <v>26851</v>
      </c>
      <c r="B17835" s="1" t="s">
        <v>33105</v>
      </c>
    </row>
    <row r="17836" spans="1:2" x14ac:dyDescent="0.15">
      <c r="A17836" s="1" t="s">
        <v>33106</v>
      </c>
      <c r="B17836" s="1" t="s">
        <v>33107</v>
      </c>
    </row>
    <row r="17837" spans="1:2" x14ac:dyDescent="0.15">
      <c r="A17837" s="1" t="s">
        <v>33108</v>
      </c>
      <c r="B17837" s="1" t="s">
        <v>33109</v>
      </c>
    </row>
    <row r="17838" spans="1:2" x14ac:dyDescent="0.15">
      <c r="A17838" s="1" t="s">
        <v>33110</v>
      </c>
      <c r="B17838" s="1" t="s">
        <v>33111</v>
      </c>
    </row>
    <row r="17839" spans="1:2" x14ac:dyDescent="0.15">
      <c r="A17839" s="1" t="s">
        <v>12402</v>
      </c>
      <c r="B17839" s="1" t="s">
        <v>33112</v>
      </c>
    </row>
    <row r="17840" spans="1:2" x14ac:dyDescent="0.15">
      <c r="A17840" s="1" t="s">
        <v>11345</v>
      </c>
      <c r="B17840" s="1" t="s">
        <v>33113</v>
      </c>
    </row>
    <row r="17841" spans="1:2" x14ac:dyDescent="0.15">
      <c r="A17841" s="1" t="s">
        <v>18307</v>
      </c>
      <c r="B17841" s="1" t="s">
        <v>33114</v>
      </c>
    </row>
    <row r="17842" spans="1:2" x14ac:dyDescent="0.15">
      <c r="A17842" s="1" t="s">
        <v>33115</v>
      </c>
      <c r="B17842" s="1" t="s">
        <v>33116</v>
      </c>
    </row>
    <row r="17843" spans="1:2" x14ac:dyDescent="0.15">
      <c r="A17843" s="1" t="s">
        <v>33117</v>
      </c>
      <c r="B17843" s="1" t="s">
        <v>33118</v>
      </c>
    </row>
    <row r="17844" spans="1:2" x14ac:dyDescent="0.15">
      <c r="A17844" s="1" t="s">
        <v>27448</v>
      </c>
      <c r="B17844" s="1" t="s">
        <v>33119</v>
      </c>
    </row>
    <row r="17845" spans="1:2" x14ac:dyDescent="0.15">
      <c r="A17845" s="1" t="s">
        <v>33120</v>
      </c>
      <c r="B17845" s="1" t="s">
        <v>33121</v>
      </c>
    </row>
    <row r="17846" spans="1:2" x14ac:dyDescent="0.15">
      <c r="A17846" s="1" t="s">
        <v>33122</v>
      </c>
      <c r="B17846" s="1" t="s">
        <v>33123</v>
      </c>
    </row>
    <row r="17847" spans="1:2" x14ac:dyDescent="0.15">
      <c r="A17847" s="1" t="s">
        <v>33124</v>
      </c>
      <c r="B17847" s="1" t="s">
        <v>33125</v>
      </c>
    </row>
    <row r="17848" spans="1:2" x14ac:dyDescent="0.15">
      <c r="A17848" s="1" t="s">
        <v>33126</v>
      </c>
      <c r="B17848" s="1" t="s">
        <v>33127</v>
      </c>
    </row>
    <row r="17849" spans="1:2" x14ac:dyDescent="0.15">
      <c r="A17849" s="1" t="s">
        <v>33128</v>
      </c>
      <c r="B17849" s="1" t="s">
        <v>33129</v>
      </c>
    </row>
    <row r="17850" spans="1:2" x14ac:dyDescent="0.15">
      <c r="A17850" s="1" t="s">
        <v>33130</v>
      </c>
      <c r="B17850" s="1" t="s">
        <v>33131</v>
      </c>
    </row>
    <row r="17851" spans="1:2" x14ac:dyDescent="0.15">
      <c r="A17851" s="1" t="s">
        <v>33132</v>
      </c>
      <c r="B17851" s="1" t="s">
        <v>33133</v>
      </c>
    </row>
    <row r="17852" spans="1:2" x14ac:dyDescent="0.15">
      <c r="A17852" s="1" t="s">
        <v>16389</v>
      </c>
      <c r="B17852" s="1" t="s">
        <v>33134</v>
      </c>
    </row>
    <row r="17853" spans="1:2" x14ac:dyDescent="0.15">
      <c r="A17853" s="1" t="s">
        <v>33135</v>
      </c>
      <c r="B17853" s="1" t="s">
        <v>33136</v>
      </c>
    </row>
    <row r="17854" spans="1:2" x14ac:dyDescent="0.15">
      <c r="A17854" s="1" t="s">
        <v>33137</v>
      </c>
      <c r="B17854" s="1" t="s">
        <v>33138</v>
      </c>
    </row>
    <row r="17855" spans="1:2" x14ac:dyDescent="0.15">
      <c r="A17855" s="1" t="s">
        <v>33139</v>
      </c>
      <c r="B17855" s="1" t="s">
        <v>33140</v>
      </c>
    </row>
    <row r="17856" spans="1:2" x14ac:dyDescent="0.15">
      <c r="A17856" s="1" t="s">
        <v>33141</v>
      </c>
      <c r="B17856" s="1" t="s">
        <v>33142</v>
      </c>
    </row>
    <row r="17857" spans="1:2" x14ac:dyDescent="0.15">
      <c r="A17857" s="1" t="s">
        <v>33143</v>
      </c>
      <c r="B17857" s="1" t="s">
        <v>33144</v>
      </c>
    </row>
    <row r="17858" spans="1:2" x14ac:dyDescent="0.15">
      <c r="A17858" s="1" t="s">
        <v>30164</v>
      </c>
      <c r="B17858" s="1" t="s">
        <v>33145</v>
      </c>
    </row>
    <row r="17859" spans="1:2" x14ac:dyDescent="0.15">
      <c r="A17859" s="1" t="s">
        <v>33146</v>
      </c>
      <c r="B17859" s="1" t="s">
        <v>33147</v>
      </c>
    </row>
    <row r="17860" spans="1:2" x14ac:dyDescent="0.15">
      <c r="A17860" s="1" t="s">
        <v>33148</v>
      </c>
      <c r="B17860" s="1" t="s">
        <v>33149</v>
      </c>
    </row>
    <row r="17861" spans="1:2" x14ac:dyDescent="0.15">
      <c r="A17861" s="1" t="s">
        <v>33150</v>
      </c>
      <c r="B17861" s="1" t="s">
        <v>33151</v>
      </c>
    </row>
    <row r="17862" spans="1:2" x14ac:dyDescent="0.15">
      <c r="A17862" s="1" t="s">
        <v>33152</v>
      </c>
      <c r="B17862" s="1" t="s">
        <v>33153</v>
      </c>
    </row>
    <row r="17863" spans="1:2" x14ac:dyDescent="0.15">
      <c r="A17863" s="1" t="s">
        <v>33154</v>
      </c>
      <c r="B17863" s="1" t="s">
        <v>33155</v>
      </c>
    </row>
    <row r="17864" spans="1:2" x14ac:dyDescent="0.15">
      <c r="A17864" s="1" t="s">
        <v>33156</v>
      </c>
      <c r="B17864" s="1" t="s">
        <v>33157</v>
      </c>
    </row>
    <row r="17865" spans="1:2" x14ac:dyDescent="0.15">
      <c r="A17865" s="1" t="s">
        <v>33158</v>
      </c>
      <c r="B17865" s="1" t="s">
        <v>33159</v>
      </c>
    </row>
    <row r="17866" spans="1:2" x14ac:dyDescent="0.15">
      <c r="A17866" s="1" t="s">
        <v>33160</v>
      </c>
      <c r="B17866" s="1" t="s">
        <v>33161</v>
      </c>
    </row>
    <row r="17867" spans="1:2" x14ac:dyDescent="0.15">
      <c r="A17867" s="1" t="s">
        <v>33162</v>
      </c>
      <c r="B17867" s="1" t="s">
        <v>33163</v>
      </c>
    </row>
    <row r="17868" spans="1:2" x14ac:dyDescent="0.15">
      <c r="A17868" s="1" t="s">
        <v>33164</v>
      </c>
      <c r="B17868" s="1" t="s">
        <v>33165</v>
      </c>
    </row>
    <row r="17869" spans="1:2" x14ac:dyDescent="0.15">
      <c r="A17869" s="1" t="s">
        <v>33166</v>
      </c>
      <c r="B17869" s="1" t="s">
        <v>33167</v>
      </c>
    </row>
    <row r="17870" spans="1:2" x14ac:dyDescent="0.15">
      <c r="A17870" s="1" t="s">
        <v>33168</v>
      </c>
      <c r="B17870" s="1" t="s">
        <v>33169</v>
      </c>
    </row>
    <row r="17871" spans="1:2" x14ac:dyDescent="0.15">
      <c r="A17871" s="1" t="s">
        <v>33170</v>
      </c>
      <c r="B17871" s="1" t="s">
        <v>33171</v>
      </c>
    </row>
    <row r="17872" spans="1:2" x14ac:dyDescent="0.15">
      <c r="A17872" s="1" t="s">
        <v>33172</v>
      </c>
      <c r="B17872" s="1" t="s">
        <v>33173</v>
      </c>
    </row>
    <row r="17873" spans="1:2" x14ac:dyDescent="0.15">
      <c r="A17873" s="1" t="s">
        <v>33174</v>
      </c>
      <c r="B17873" s="1" t="s">
        <v>33175</v>
      </c>
    </row>
    <row r="17874" spans="1:2" x14ac:dyDescent="0.15">
      <c r="A17874" s="1" t="s">
        <v>33176</v>
      </c>
      <c r="B17874" s="1" t="s">
        <v>33177</v>
      </c>
    </row>
    <row r="17875" spans="1:2" x14ac:dyDescent="0.15">
      <c r="A17875" s="1" t="s">
        <v>33178</v>
      </c>
      <c r="B17875" s="1" t="s">
        <v>33179</v>
      </c>
    </row>
    <row r="17876" spans="1:2" x14ac:dyDescent="0.15">
      <c r="A17876" s="1" t="s">
        <v>29279</v>
      </c>
      <c r="B17876" s="1" t="s">
        <v>33180</v>
      </c>
    </row>
    <row r="17877" spans="1:2" x14ac:dyDescent="0.15">
      <c r="A17877" s="1" t="s">
        <v>33181</v>
      </c>
      <c r="B17877" s="1" t="s">
        <v>33182</v>
      </c>
    </row>
    <row r="17878" spans="1:2" x14ac:dyDescent="0.15">
      <c r="A17878" s="1" t="s">
        <v>33183</v>
      </c>
      <c r="B17878" s="1" t="s">
        <v>33184</v>
      </c>
    </row>
    <row r="17879" spans="1:2" x14ac:dyDescent="0.15">
      <c r="A17879" s="1" t="s">
        <v>33185</v>
      </c>
      <c r="B17879" s="1" t="s">
        <v>33186</v>
      </c>
    </row>
    <row r="17880" spans="1:2" x14ac:dyDescent="0.15">
      <c r="A17880" s="1" t="s">
        <v>33187</v>
      </c>
      <c r="B17880" s="1" t="s">
        <v>33188</v>
      </c>
    </row>
    <row r="17881" spans="1:2" x14ac:dyDescent="0.15">
      <c r="A17881" s="1" t="s">
        <v>33189</v>
      </c>
      <c r="B17881" s="1" t="s">
        <v>33190</v>
      </c>
    </row>
    <row r="17882" spans="1:2" x14ac:dyDescent="0.15">
      <c r="A17882" s="1" t="s">
        <v>33191</v>
      </c>
      <c r="B17882" s="1" t="s">
        <v>33192</v>
      </c>
    </row>
    <row r="17883" spans="1:2" x14ac:dyDescent="0.15">
      <c r="A17883" s="1" t="s">
        <v>33193</v>
      </c>
      <c r="B17883" s="1" t="s">
        <v>33194</v>
      </c>
    </row>
    <row r="17884" spans="1:2" x14ac:dyDescent="0.15">
      <c r="A17884" s="1" t="s">
        <v>33195</v>
      </c>
      <c r="B17884" s="1" t="s">
        <v>33196</v>
      </c>
    </row>
    <row r="17885" spans="1:2" x14ac:dyDescent="0.15">
      <c r="A17885" s="1" t="s">
        <v>33197</v>
      </c>
      <c r="B17885" s="1" t="s">
        <v>33198</v>
      </c>
    </row>
    <row r="17886" spans="1:2" x14ac:dyDescent="0.15">
      <c r="A17886" s="1" t="s">
        <v>33199</v>
      </c>
      <c r="B17886" s="1" t="s">
        <v>33200</v>
      </c>
    </row>
    <row r="17887" spans="1:2" x14ac:dyDescent="0.15">
      <c r="A17887" s="1" t="s">
        <v>33201</v>
      </c>
      <c r="B17887" s="1" t="s">
        <v>33202</v>
      </c>
    </row>
    <row r="17888" spans="1:2" x14ac:dyDescent="0.15">
      <c r="A17888" s="1" t="s">
        <v>33203</v>
      </c>
      <c r="B17888" s="1" t="s">
        <v>33204</v>
      </c>
    </row>
    <row r="17889" spans="1:2" x14ac:dyDescent="0.15">
      <c r="A17889" s="1" t="s">
        <v>33205</v>
      </c>
      <c r="B17889" s="1" t="s">
        <v>33206</v>
      </c>
    </row>
    <row r="17890" spans="1:2" x14ac:dyDescent="0.15">
      <c r="A17890" s="1" t="s">
        <v>33207</v>
      </c>
      <c r="B17890" s="1" t="s">
        <v>33208</v>
      </c>
    </row>
    <row r="17891" spans="1:2" x14ac:dyDescent="0.15">
      <c r="A17891" s="1" t="s">
        <v>33209</v>
      </c>
      <c r="B17891" s="1" t="s">
        <v>33210</v>
      </c>
    </row>
    <row r="17892" spans="1:2" x14ac:dyDescent="0.15">
      <c r="A17892" s="1" t="s">
        <v>33211</v>
      </c>
      <c r="B17892" s="1" t="s">
        <v>33212</v>
      </c>
    </row>
    <row r="17893" spans="1:2" x14ac:dyDescent="0.15">
      <c r="A17893" s="1" t="s">
        <v>27944</v>
      </c>
      <c r="B17893" s="1" t="s">
        <v>33213</v>
      </c>
    </row>
    <row r="17894" spans="1:2" x14ac:dyDescent="0.15">
      <c r="A17894" s="1" t="s">
        <v>33214</v>
      </c>
      <c r="B17894" s="1" t="s">
        <v>33215</v>
      </c>
    </row>
    <row r="17895" spans="1:2" x14ac:dyDescent="0.15">
      <c r="A17895" s="1" t="s">
        <v>33216</v>
      </c>
      <c r="B17895" s="1" t="s">
        <v>33217</v>
      </c>
    </row>
    <row r="17896" spans="1:2" x14ac:dyDescent="0.15">
      <c r="A17896" s="1" t="s">
        <v>33218</v>
      </c>
      <c r="B17896" s="1" t="s">
        <v>33219</v>
      </c>
    </row>
    <row r="17897" spans="1:2" x14ac:dyDescent="0.15">
      <c r="A17897" s="1" t="s">
        <v>33220</v>
      </c>
      <c r="B17897" s="1" t="s">
        <v>33221</v>
      </c>
    </row>
    <row r="17898" spans="1:2" x14ac:dyDescent="0.15">
      <c r="A17898" s="1" t="s">
        <v>14289</v>
      </c>
      <c r="B17898" s="1" t="s">
        <v>33222</v>
      </c>
    </row>
    <row r="17899" spans="1:2" x14ac:dyDescent="0.15">
      <c r="A17899" s="1" t="s">
        <v>17066</v>
      </c>
      <c r="B17899" s="1" t="s">
        <v>33223</v>
      </c>
    </row>
    <row r="17900" spans="1:2" x14ac:dyDescent="0.15">
      <c r="A17900" s="1" t="s">
        <v>33224</v>
      </c>
      <c r="B17900" s="1" t="s">
        <v>33225</v>
      </c>
    </row>
    <row r="17901" spans="1:2" x14ac:dyDescent="0.15">
      <c r="A17901" s="1" t="s">
        <v>33226</v>
      </c>
      <c r="B17901" s="1" t="s">
        <v>33227</v>
      </c>
    </row>
    <row r="17902" spans="1:2" x14ac:dyDescent="0.15">
      <c r="A17902" s="1" t="s">
        <v>33228</v>
      </c>
      <c r="B17902" s="1" t="s">
        <v>33229</v>
      </c>
    </row>
    <row r="17903" spans="1:2" x14ac:dyDescent="0.15">
      <c r="A17903" s="1" t="s">
        <v>33230</v>
      </c>
      <c r="B17903" s="1" t="s">
        <v>33231</v>
      </c>
    </row>
    <row r="17904" spans="1:2" x14ac:dyDescent="0.15">
      <c r="A17904" s="1" t="s">
        <v>18490</v>
      </c>
      <c r="B17904" s="1" t="s">
        <v>33232</v>
      </c>
    </row>
    <row r="17905" spans="1:2" x14ac:dyDescent="0.15">
      <c r="A17905" s="1" t="s">
        <v>13020</v>
      </c>
      <c r="B17905" s="1" t="s">
        <v>33233</v>
      </c>
    </row>
    <row r="17906" spans="1:2" x14ac:dyDescent="0.15">
      <c r="A17906" s="1" t="s">
        <v>33234</v>
      </c>
      <c r="B17906" s="1" t="s">
        <v>33235</v>
      </c>
    </row>
    <row r="17907" spans="1:2" x14ac:dyDescent="0.15">
      <c r="A17907" s="1" t="s">
        <v>33236</v>
      </c>
      <c r="B17907" s="1" t="s">
        <v>33237</v>
      </c>
    </row>
    <row r="17908" spans="1:2" x14ac:dyDescent="0.15">
      <c r="A17908" s="1" t="s">
        <v>33238</v>
      </c>
      <c r="B17908" s="1" t="s">
        <v>33239</v>
      </c>
    </row>
    <row r="17909" spans="1:2" x14ac:dyDescent="0.15">
      <c r="A17909" s="1" t="s">
        <v>33240</v>
      </c>
      <c r="B17909" s="1" t="s">
        <v>33241</v>
      </c>
    </row>
    <row r="17910" spans="1:2" x14ac:dyDescent="0.15">
      <c r="A17910" s="1" t="s">
        <v>31427</v>
      </c>
      <c r="B17910" s="1" t="s">
        <v>33242</v>
      </c>
    </row>
    <row r="17911" spans="1:2" x14ac:dyDescent="0.15">
      <c r="A17911" s="1" t="s">
        <v>33243</v>
      </c>
      <c r="B17911" s="1" t="s">
        <v>33244</v>
      </c>
    </row>
    <row r="17912" spans="1:2" x14ac:dyDescent="0.15">
      <c r="A17912" s="1" t="s">
        <v>33245</v>
      </c>
      <c r="B17912" s="1" t="s">
        <v>33246</v>
      </c>
    </row>
    <row r="17913" spans="1:2" x14ac:dyDescent="0.15">
      <c r="A17913" s="1" t="s">
        <v>33247</v>
      </c>
      <c r="B17913" s="1" t="s">
        <v>33248</v>
      </c>
    </row>
    <row r="17914" spans="1:2" x14ac:dyDescent="0.15">
      <c r="A17914" s="1" t="s">
        <v>33249</v>
      </c>
      <c r="B17914" s="1" t="s">
        <v>33250</v>
      </c>
    </row>
    <row r="17915" spans="1:2" x14ac:dyDescent="0.15">
      <c r="A17915" s="1" t="s">
        <v>33251</v>
      </c>
      <c r="B17915" s="1" t="s">
        <v>33252</v>
      </c>
    </row>
    <row r="17916" spans="1:2" x14ac:dyDescent="0.15">
      <c r="A17916" s="1" t="s">
        <v>17293</v>
      </c>
      <c r="B17916" s="1" t="s">
        <v>33253</v>
      </c>
    </row>
    <row r="17917" spans="1:2" x14ac:dyDescent="0.15">
      <c r="A17917" s="1" t="s">
        <v>33254</v>
      </c>
      <c r="B17917" s="1" t="s">
        <v>33255</v>
      </c>
    </row>
    <row r="17918" spans="1:2" x14ac:dyDescent="0.15">
      <c r="A17918" s="1" t="s">
        <v>33256</v>
      </c>
      <c r="B17918" s="1" t="s">
        <v>33257</v>
      </c>
    </row>
    <row r="17919" spans="1:2" x14ac:dyDescent="0.15">
      <c r="A17919" s="1" t="s">
        <v>33258</v>
      </c>
      <c r="B17919" s="1" t="s">
        <v>33259</v>
      </c>
    </row>
    <row r="17920" spans="1:2" x14ac:dyDescent="0.15">
      <c r="A17920" s="1" t="s">
        <v>33260</v>
      </c>
      <c r="B17920" s="1" t="s">
        <v>33261</v>
      </c>
    </row>
    <row r="17921" spans="1:2" x14ac:dyDescent="0.15">
      <c r="A17921" s="1" t="s">
        <v>33262</v>
      </c>
      <c r="B17921" s="1" t="s">
        <v>33263</v>
      </c>
    </row>
    <row r="17922" spans="1:2" x14ac:dyDescent="0.15">
      <c r="A17922" s="1" t="s">
        <v>26431</v>
      </c>
      <c r="B17922" s="1" t="s">
        <v>26432</v>
      </c>
    </row>
    <row r="17923" spans="1:2" x14ac:dyDescent="0.15">
      <c r="A17923" s="1" t="s">
        <v>33264</v>
      </c>
      <c r="B17923" s="1" t="s">
        <v>33265</v>
      </c>
    </row>
    <row r="17924" spans="1:2" x14ac:dyDescent="0.15">
      <c r="A17924" s="1" t="s">
        <v>13598</v>
      </c>
      <c r="B17924" s="1" t="s">
        <v>33266</v>
      </c>
    </row>
    <row r="17925" spans="1:2" x14ac:dyDescent="0.15">
      <c r="A17925" s="1" t="s">
        <v>33267</v>
      </c>
      <c r="B17925" s="1" t="s">
        <v>33268</v>
      </c>
    </row>
    <row r="17926" spans="1:2" x14ac:dyDescent="0.15">
      <c r="A17926" s="1" t="s">
        <v>33269</v>
      </c>
      <c r="B17926" s="1" t="s">
        <v>33270</v>
      </c>
    </row>
    <row r="17927" spans="1:2" x14ac:dyDescent="0.15">
      <c r="A17927" s="1" t="s">
        <v>19776</v>
      </c>
      <c r="B17927" s="1" t="s">
        <v>33271</v>
      </c>
    </row>
    <row r="17928" spans="1:2" x14ac:dyDescent="0.15">
      <c r="A17928" s="1" t="s">
        <v>33272</v>
      </c>
      <c r="B17928" s="1" t="s">
        <v>33273</v>
      </c>
    </row>
    <row r="17929" spans="1:2" x14ac:dyDescent="0.15">
      <c r="A17929" s="1" t="s">
        <v>33274</v>
      </c>
      <c r="B17929" s="1" t="s">
        <v>33275</v>
      </c>
    </row>
    <row r="17930" spans="1:2" x14ac:dyDescent="0.15">
      <c r="A17930" s="1" t="s">
        <v>33276</v>
      </c>
      <c r="B17930" s="1" t="s">
        <v>33277</v>
      </c>
    </row>
    <row r="17931" spans="1:2" x14ac:dyDescent="0.15">
      <c r="A17931" s="1" t="s">
        <v>33278</v>
      </c>
      <c r="B17931" s="1" t="s">
        <v>33279</v>
      </c>
    </row>
    <row r="17932" spans="1:2" x14ac:dyDescent="0.15">
      <c r="A17932" s="1" t="s">
        <v>33280</v>
      </c>
      <c r="B17932" s="1" t="s">
        <v>33281</v>
      </c>
    </row>
    <row r="17933" spans="1:2" x14ac:dyDescent="0.15">
      <c r="A17933" s="1" t="s">
        <v>33282</v>
      </c>
      <c r="B17933" s="1" t="s">
        <v>33283</v>
      </c>
    </row>
    <row r="17934" spans="1:2" x14ac:dyDescent="0.15">
      <c r="A17934" s="1" t="s">
        <v>33284</v>
      </c>
      <c r="B17934" s="1" t="s">
        <v>33285</v>
      </c>
    </row>
    <row r="17935" spans="1:2" x14ac:dyDescent="0.15">
      <c r="A17935" s="1" t="s">
        <v>17542</v>
      </c>
      <c r="B17935" s="1" t="s">
        <v>33286</v>
      </c>
    </row>
    <row r="17936" spans="1:2" x14ac:dyDescent="0.15">
      <c r="A17936" s="1" t="s">
        <v>33287</v>
      </c>
      <c r="B17936" s="1" t="s">
        <v>33288</v>
      </c>
    </row>
    <row r="17937" spans="1:2" x14ac:dyDescent="0.15">
      <c r="A17937" s="1" t="s">
        <v>33289</v>
      </c>
      <c r="B17937" s="1" t="s">
        <v>33290</v>
      </c>
    </row>
    <row r="17938" spans="1:2" x14ac:dyDescent="0.15">
      <c r="A17938" s="1" t="s">
        <v>33291</v>
      </c>
      <c r="B17938" s="1" t="s">
        <v>33292</v>
      </c>
    </row>
    <row r="17939" spans="1:2" x14ac:dyDescent="0.15">
      <c r="A17939" s="1" t="s">
        <v>33293</v>
      </c>
      <c r="B17939" s="1" t="s">
        <v>33294</v>
      </c>
    </row>
    <row r="17940" spans="1:2" x14ac:dyDescent="0.15">
      <c r="A17940" s="1" t="s">
        <v>33295</v>
      </c>
      <c r="B17940" s="1" t="s">
        <v>33296</v>
      </c>
    </row>
    <row r="17941" spans="1:2" x14ac:dyDescent="0.15">
      <c r="A17941" s="1" t="s">
        <v>28406</v>
      </c>
      <c r="B17941" s="1" t="s">
        <v>33297</v>
      </c>
    </row>
    <row r="17942" spans="1:2" x14ac:dyDescent="0.15">
      <c r="A17942" s="1" t="s">
        <v>33298</v>
      </c>
      <c r="B17942" s="1" t="s">
        <v>33299</v>
      </c>
    </row>
    <row r="17943" spans="1:2" x14ac:dyDescent="0.15">
      <c r="A17943" s="1" t="s">
        <v>33300</v>
      </c>
      <c r="B17943" s="1" t="s">
        <v>33301</v>
      </c>
    </row>
    <row r="17944" spans="1:2" x14ac:dyDescent="0.15">
      <c r="A17944" s="1" t="s">
        <v>33302</v>
      </c>
      <c r="B17944" s="1" t="s">
        <v>33303</v>
      </c>
    </row>
    <row r="17945" spans="1:2" x14ac:dyDescent="0.15">
      <c r="A17945" s="1" t="s">
        <v>33304</v>
      </c>
      <c r="B17945" s="1" t="s">
        <v>33305</v>
      </c>
    </row>
    <row r="17946" spans="1:2" x14ac:dyDescent="0.15">
      <c r="A17946" s="1" t="s">
        <v>33306</v>
      </c>
      <c r="B17946" s="1" t="s">
        <v>33307</v>
      </c>
    </row>
    <row r="17947" spans="1:2" x14ac:dyDescent="0.15">
      <c r="A17947" s="1" t="s">
        <v>33308</v>
      </c>
      <c r="B17947" s="1" t="s">
        <v>33309</v>
      </c>
    </row>
    <row r="17948" spans="1:2" x14ac:dyDescent="0.15">
      <c r="A17948" s="1" t="s">
        <v>33310</v>
      </c>
      <c r="B17948" s="1" t="s">
        <v>33311</v>
      </c>
    </row>
    <row r="17949" spans="1:2" x14ac:dyDescent="0.15">
      <c r="A17949" s="1" t="s">
        <v>33312</v>
      </c>
      <c r="B17949" s="1" t="s">
        <v>33313</v>
      </c>
    </row>
    <row r="17950" spans="1:2" x14ac:dyDescent="0.15">
      <c r="A17950" s="1" t="s">
        <v>18599</v>
      </c>
      <c r="B17950" s="1" t="s">
        <v>33314</v>
      </c>
    </row>
    <row r="17951" spans="1:2" x14ac:dyDescent="0.15">
      <c r="A17951" s="1" t="s">
        <v>33315</v>
      </c>
      <c r="B17951" s="1" t="s">
        <v>33316</v>
      </c>
    </row>
    <row r="17952" spans="1:2" x14ac:dyDescent="0.15">
      <c r="A17952" s="1" t="s">
        <v>33317</v>
      </c>
      <c r="B17952" s="1" t="s">
        <v>33318</v>
      </c>
    </row>
    <row r="17953" spans="1:2" x14ac:dyDescent="0.15">
      <c r="A17953" s="1" t="s">
        <v>12650</v>
      </c>
      <c r="B17953" s="1" t="s">
        <v>33319</v>
      </c>
    </row>
    <row r="17954" spans="1:2" x14ac:dyDescent="0.15">
      <c r="A17954" s="1" t="s">
        <v>33320</v>
      </c>
      <c r="B17954" s="1" t="s">
        <v>33321</v>
      </c>
    </row>
    <row r="17955" spans="1:2" x14ac:dyDescent="0.15">
      <c r="A17955" s="1" t="s">
        <v>12868</v>
      </c>
      <c r="B17955" s="1" t="s">
        <v>33322</v>
      </c>
    </row>
    <row r="17956" spans="1:2" x14ac:dyDescent="0.15">
      <c r="A17956" s="1" t="s">
        <v>33323</v>
      </c>
      <c r="B17956" s="1" t="s">
        <v>33324</v>
      </c>
    </row>
    <row r="17957" spans="1:2" x14ac:dyDescent="0.15">
      <c r="A17957" s="1" t="s">
        <v>33325</v>
      </c>
      <c r="B17957" s="1" t="s">
        <v>33326</v>
      </c>
    </row>
    <row r="17958" spans="1:2" x14ac:dyDescent="0.15">
      <c r="A17958" s="1" t="s">
        <v>11307</v>
      </c>
      <c r="B17958" s="1" t="s">
        <v>33327</v>
      </c>
    </row>
    <row r="17959" spans="1:2" x14ac:dyDescent="0.15">
      <c r="A17959" s="1" t="s">
        <v>31149</v>
      </c>
      <c r="B17959" s="1" t="s">
        <v>33328</v>
      </c>
    </row>
    <row r="17960" spans="1:2" x14ac:dyDescent="0.15">
      <c r="A17960" s="1" t="s">
        <v>20643</v>
      </c>
      <c r="B17960" s="1" t="s">
        <v>33329</v>
      </c>
    </row>
    <row r="17961" spans="1:2" x14ac:dyDescent="0.15">
      <c r="A17961" s="1" t="s">
        <v>33330</v>
      </c>
      <c r="B17961" s="1" t="s">
        <v>33331</v>
      </c>
    </row>
    <row r="17962" spans="1:2" x14ac:dyDescent="0.15">
      <c r="A17962" s="1" t="s">
        <v>14323</v>
      </c>
      <c r="B17962" s="1" t="s">
        <v>33332</v>
      </c>
    </row>
    <row r="17963" spans="1:2" x14ac:dyDescent="0.15">
      <c r="A17963" s="1" t="s">
        <v>10494</v>
      </c>
      <c r="B17963" s="1" t="s">
        <v>33333</v>
      </c>
    </row>
    <row r="17964" spans="1:2" x14ac:dyDescent="0.15">
      <c r="A17964" s="1" t="s">
        <v>33334</v>
      </c>
      <c r="B17964" s="1" t="s">
        <v>33335</v>
      </c>
    </row>
    <row r="17965" spans="1:2" x14ac:dyDescent="0.15">
      <c r="A17965" s="1" t="s">
        <v>33336</v>
      </c>
      <c r="B17965" s="1" t="s">
        <v>33337</v>
      </c>
    </row>
    <row r="17966" spans="1:2" x14ac:dyDescent="0.15">
      <c r="A17966" s="1" t="s">
        <v>33338</v>
      </c>
      <c r="B17966" s="1" t="s">
        <v>33339</v>
      </c>
    </row>
    <row r="17967" spans="1:2" x14ac:dyDescent="0.15">
      <c r="A17967" s="1" t="s">
        <v>33340</v>
      </c>
      <c r="B17967" s="1" t="s">
        <v>33341</v>
      </c>
    </row>
    <row r="17968" spans="1:2" x14ac:dyDescent="0.15">
      <c r="A17968" s="1" t="s">
        <v>33342</v>
      </c>
      <c r="B17968" s="1" t="s">
        <v>33343</v>
      </c>
    </row>
    <row r="17969" spans="1:2" x14ac:dyDescent="0.15">
      <c r="A17969" s="1" t="s">
        <v>33344</v>
      </c>
      <c r="B17969" s="1" t="s">
        <v>33345</v>
      </c>
    </row>
    <row r="17970" spans="1:2" x14ac:dyDescent="0.15">
      <c r="A17970" s="1" t="s">
        <v>33346</v>
      </c>
      <c r="B17970" s="1" t="s">
        <v>33347</v>
      </c>
    </row>
    <row r="17971" spans="1:2" x14ac:dyDescent="0.15">
      <c r="A17971" s="1" t="s">
        <v>32389</v>
      </c>
      <c r="B17971" s="1" t="s">
        <v>33348</v>
      </c>
    </row>
    <row r="17972" spans="1:2" x14ac:dyDescent="0.15">
      <c r="A17972" s="1" t="s">
        <v>33349</v>
      </c>
      <c r="B17972" s="1" t="s">
        <v>33350</v>
      </c>
    </row>
    <row r="17973" spans="1:2" x14ac:dyDescent="0.15">
      <c r="A17973" s="1" t="s">
        <v>33351</v>
      </c>
      <c r="B17973" s="1" t="s">
        <v>33352</v>
      </c>
    </row>
    <row r="17974" spans="1:2" x14ac:dyDescent="0.15">
      <c r="A17974" s="1" t="s">
        <v>33353</v>
      </c>
      <c r="B17974" s="1" t="s">
        <v>33354</v>
      </c>
    </row>
    <row r="17975" spans="1:2" x14ac:dyDescent="0.15">
      <c r="A17975" s="1" t="s">
        <v>33355</v>
      </c>
      <c r="B17975" s="1" t="s">
        <v>33356</v>
      </c>
    </row>
    <row r="17976" spans="1:2" x14ac:dyDescent="0.15">
      <c r="A17976" s="1" t="s">
        <v>33357</v>
      </c>
      <c r="B17976" s="1" t="s">
        <v>33358</v>
      </c>
    </row>
    <row r="17977" spans="1:2" x14ac:dyDescent="0.15">
      <c r="A17977" s="1" t="s">
        <v>33359</v>
      </c>
      <c r="B17977" s="1" t="s">
        <v>33360</v>
      </c>
    </row>
    <row r="17978" spans="1:2" x14ac:dyDescent="0.15">
      <c r="A17978" s="1" t="s">
        <v>33361</v>
      </c>
      <c r="B17978" s="1" t="s">
        <v>33362</v>
      </c>
    </row>
    <row r="17979" spans="1:2" x14ac:dyDescent="0.15">
      <c r="A17979" s="1" t="s">
        <v>33363</v>
      </c>
      <c r="B17979" s="1" t="s">
        <v>33364</v>
      </c>
    </row>
    <row r="17980" spans="1:2" x14ac:dyDescent="0.15">
      <c r="A17980" s="1" t="s">
        <v>33365</v>
      </c>
      <c r="B17980" s="1" t="s">
        <v>33366</v>
      </c>
    </row>
    <row r="17981" spans="1:2" x14ac:dyDescent="0.15">
      <c r="A17981" s="1" t="s">
        <v>33367</v>
      </c>
      <c r="B17981" s="1" t="s">
        <v>33368</v>
      </c>
    </row>
    <row r="17982" spans="1:2" x14ac:dyDescent="0.15">
      <c r="A17982" s="1" t="s">
        <v>13066</v>
      </c>
      <c r="B17982" s="1" t="s">
        <v>33369</v>
      </c>
    </row>
    <row r="17983" spans="1:2" x14ac:dyDescent="0.15">
      <c r="A17983" s="1" t="s">
        <v>33370</v>
      </c>
      <c r="B17983" s="1" t="s">
        <v>33371</v>
      </c>
    </row>
    <row r="17984" spans="1:2" x14ac:dyDescent="0.15">
      <c r="A17984" s="1" t="s">
        <v>33372</v>
      </c>
      <c r="B17984" s="1" t="s">
        <v>33373</v>
      </c>
    </row>
    <row r="17985" spans="1:2" x14ac:dyDescent="0.15">
      <c r="A17985" s="1" t="s">
        <v>33374</v>
      </c>
      <c r="B17985" s="1" t="s">
        <v>33375</v>
      </c>
    </row>
    <row r="17986" spans="1:2" x14ac:dyDescent="0.15">
      <c r="A17986" s="1" t="s">
        <v>33376</v>
      </c>
      <c r="B17986" s="1" t="s">
        <v>33377</v>
      </c>
    </row>
    <row r="17987" spans="1:2" x14ac:dyDescent="0.15">
      <c r="A17987" s="1" t="s">
        <v>33378</v>
      </c>
      <c r="B17987" s="1" t="s">
        <v>33379</v>
      </c>
    </row>
    <row r="17988" spans="1:2" x14ac:dyDescent="0.15">
      <c r="A17988" s="1" t="s">
        <v>16235</v>
      </c>
      <c r="B17988" s="1" t="s">
        <v>33380</v>
      </c>
    </row>
    <row r="17989" spans="1:2" x14ac:dyDescent="0.15">
      <c r="A17989" s="1" t="s">
        <v>33381</v>
      </c>
      <c r="B17989" s="1" t="s">
        <v>33382</v>
      </c>
    </row>
    <row r="17990" spans="1:2" x14ac:dyDescent="0.15">
      <c r="A17990" s="1" t="s">
        <v>33383</v>
      </c>
      <c r="B17990" s="1" t="s">
        <v>33384</v>
      </c>
    </row>
    <row r="17991" spans="1:2" x14ac:dyDescent="0.15">
      <c r="A17991" s="1" t="s">
        <v>33385</v>
      </c>
      <c r="B17991" s="1" t="s">
        <v>33386</v>
      </c>
    </row>
    <row r="17992" spans="1:2" x14ac:dyDescent="0.15">
      <c r="A17992" s="1" t="s">
        <v>33387</v>
      </c>
      <c r="B17992" s="1" t="s">
        <v>33388</v>
      </c>
    </row>
    <row r="17993" spans="1:2" x14ac:dyDescent="0.15">
      <c r="A17993" s="1" t="s">
        <v>13320</v>
      </c>
      <c r="B17993" s="1" t="s">
        <v>33389</v>
      </c>
    </row>
    <row r="17994" spans="1:2" x14ac:dyDescent="0.15">
      <c r="A17994" s="1" t="s">
        <v>33390</v>
      </c>
      <c r="B17994" s="1" t="s">
        <v>33391</v>
      </c>
    </row>
    <row r="17995" spans="1:2" x14ac:dyDescent="0.15">
      <c r="A17995" s="1" t="s">
        <v>33392</v>
      </c>
      <c r="B17995" s="1" t="s">
        <v>33393</v>
      </c>
    </row>
    <row r="17996" spans="1:2" x14ac:dyDescent="0.15">
      <c r="A17996" s="1" t="s">
        <v>33394</v>
      </c>
      <c r="B17996" s="1" t="s">
        <v>33395</v>
      </c>
    </row>
    <row r="17997" spans="1:2" x14ac:dyDescent="0.15">
      <c r="A17997" s="1" t="s">
        <v>33396</v>
      </c>
      <c r="B17997" s="1" t="s">
        <v>33397</v>
      </c>
    </row>
    <row r="17998" spans="1:2" x14ac:dyDescent="0.15">
      <c r="A17998" s="1" t="s">
        <v>33398</v>
      </c>
      <c r="B17998" s="1" t="s">
        <v>33399</v>
      </c>
    </row>
    <row r="17999" spans="1:2" x14ac:dyDescent="0.15">
      <c r="A17999" s="1" t="s">
        <v>33400</v>
      </c>
      <c r="B17999" s="1" t="s">
        <v>33401</v>
      </c>
    </row>
    <row r="18000" spans="1:2" x14ac:dyDescent="0.15">
      <c r="A18000" s="1" t="s">
        <v>12172</v>
      </c>
      <c r="B18000" s="1" t="s">
        <v>33402</v>
      </c>
    </row>
    <row r="18001" spans="1:2" x14ac:dyDescent="0.15">
      <c r="A18001" s="1" t="s">
        <v>33403</v>
      </c>
      <c r="B18001" s="1" t="s">
        <v>33404</v>
      </c>
    </row>
    <row r="18002" spans="1:2" x14ac:dyDescent="0.15">
      <c r="A18002" s="1" t="s">
        <v>19776</v>
      </c>
      <c r="B18002" s="1" t="s">
        <v>33405</v>
      </c>
    </row>
    <row r="18003" spans="1:2" x14ac:dyDescent="0.15">
      <c r="A18003" s="1" t="s">
        <v>33406</v>
      </c>
      <c r="B18003" s="1" t="s">
        <v>33407</v>
      </c>
    </row>
    <row r="18004" spans="1:2" x14ac:dyDescent="0.15">
      <c r="A18004" s="1" t="s">
        <v>33408</v>
      </c>
      <c r="B18004" s="1" t="s">
        <v>33409</v>
      </c>
    </row>
    <row r="18005" spans="1:2" x14ac:dyDescent="0.15">
      <c r="A18005" s="1" t="s">
        <v>33410</v>
      </c>
      <c r="B18005" s="1" t="s">
        <v>33411</v>
      </c>
    </row>
    <row r="18006" spans="1:2" x14ac:dyDescent="0.15">
      <c r="A18006" s="1" t="s">
        <v>33412</v>
      </c>
      <c r="B18006" s="1" t="s">
        <v>33413</v>
      </c>
    </row>
    <row r="18007" spans="1:2" x14ac:dyDescent="0.15">
      <c r="A18007" s="1" t="s">
        <v>33414</v>
      </c>
      <c r="B18007" s="1" t="s">
        <v>33415</v>
      </c>
    </row>
    <row r="18008" spans="1:2" x14ac:dyDescent="0.15">
      <c r="A18008" s="1" t="s">
        <v>33416</v>
      </c>
      <c r="B18008" s="1" t="s">
        <v>33417</v>
      </c>
    </row>
    <row r="18009" spans="1:2" x14ac:dyDescent="0.15">
      <c r="A18009" s="1" t="s">
        <v>14553</v>
      </c>
      <c r="B18009" s="1" t="s">
        <v>33418</v>
      </c>
    </row>
    <row r="18010" spans="1:2" x14ac:dyDescent="0.15">
      <c r="A18010" s="1" t="s">
        <v>33419</v>
      </c>
      <c r="B18010" s="1" t="s">
        <v>33420</v>
      </c>
    </row>
    <row r="18011" spans="1:2" x14ac:dyDescent="0.15">
      <c r="A18011" s="1" t="s">
        <v>33421</v>
      </c>
      <c r="B18011" s="1" t="s">
        <v>33422</v>
      </c>
    </row>
    <row r="18012" spans="1:2" x14ac:dyDescent="0.15">
      <c r="A18012" s="1" t="s">
        <v>11380</v>
      </c>
      <c r="B18012" s="1" t="s">
        <v>1070</v>
      </c>
    </row>
    <row r="18013" spans="1:2" x14ac:dyDescent="0.15">
      <c r="A18013" s="1" t="s">
        <v>33423</v>
      </c>
      <c r="B18013" s="1" t="s">
        <v>33424</v>
      </c>
    </row>
    <row r="18014" spans="1:2" x14ac:dyDescent="0.15">
      <c r="A18014" s="1" t="s">
        <v>33425</v>
      </c>
      <c r="B18014" s="1" t="s">
        <v>33426</v>
      </c>
    </row>
    <row r="18015" spans="1:2" x14ac:dyDescent="0.15">
      <c r="A18015" s="1" t="s">
        <v>33427</v>
      </c>
      <c r="B18015" s="1" t="s">
        <v>33428</v>
      </c>
    </row>
    <row r="18016" spans="1:2" x14ac:dyDescent="0.15">
      <c r="A18016" s="1" t="s">
        <v>33429</v>
      </c>
      <c r="B18016" s="1" t="s">
        <v>33430</v>
      </c>
    </row>
    <row r="18017" spans="1:2" x14ac:dyDescent="0.15">
      <c r="A18017" s="1" t="s">
        <v>33431</v>
      </c>
      <c r="B18017" s="1" t="s">
        <v>33432</v>
      </c>
    </row>
    <row r="18018" spans="1:2" x14ac:dyDescent="0.15">
      <c r="A18018" s="1" t="s">
        <v>10425</v>
      </c>
      <c r="B18018" s="1" t="s">
        <v>33433</v>
      </c>
    </row>
    <row r="18019" spans="1:2" x14ac:dyDescent="0.15">
      <c r="A18019" s="1" t="s">
        <v>33434</v>
      </c>
      <c r="B18019" s="1" t="s">
        <v>33435</v>
      </c>
    </row>
    <row r="18020" spans="1:2" x14ac:dyDescent="0.15">
      <c r="A18020" s="1" t="s">
        <v>33436</v>
      </c>
      <c r="B18020" s="1" t="s">
        <v>33437</v>
      </c>
    </row>
    <row r="18021" spans="1:2" x14ac:dyDescent="0.15">
      <c r="A18021" s="1" t="s">
        <v>33438</v>
      </c>
      <c r="B18021" s="1" t="s">
        <v>33439</v>
      </c>
    </row>
    <row r="18022" spans="1:2" x14ac:dyDescent="0.15">
      <c r="A18022" s="1" t="s">
        <v>33440</v>
      </c>
      <c r="B18022" s="1" t="s">
        <v>33441</v>
      </c>
    </row>
    <row r="18023" spans="1:2" x14ac:dyDescent="0.15">
      <c r="A18023" s="1" t="s">
        <v>33442</v>
      </c>
      <c r="B18023" s="1" t="s">
        <v>33443</v>
      </c>
    </row>
    <row r="18024" spans="1:2" x14ac:dyDescent="0.15">
      <c r="A18024" s="1" t="s">
        <v>33444</v>
      </c>
      <c r="B18024" s="1" t="s">
        <v>33445</v>
      </c>
    </row>
    <row r="18025" spans="1:2" x14ac:dyDescent="0.15">
      <c r="A18025" s="1" t="s">
        <v>33446</v>
      </c>
      <c r="B18025" s="1" t="s">
        <v>33447</v>
      </c>
    </row>
    <row r="18026" spans="1:2" x14ac:dyDescent="0.15">
      <c r="A18026" s="1" t="s">
        <v>33448</v>
      </c>
      <c r="B18026" s="1" t="s">
        <v>33449</v>
      </c>
    </row>
    <row r="18027" spans="1:2" x14ac:dyDescent="0.15">
      <c r="A18027" s="1" t="s">
        <v>33450</v>
      </c>
      <c r="B18027" s="1" t="s">
        <v>33451</v>
      </c>
    </row>
    <row r="18028" spans="1:2" x14ac:dyDescent="0.15">
      <c r="A18028" s="1" t="s">
        <v>24719</v>
      </c>
      <c r="B18028" s="1" t="s">
        <v>33452</v>
      </c>
    </row>
    <row r="18029" spans="1:2" x14ac:dyDescent="0.15">
      <c r="A18029" s="1" t="s">
        <v>33453</v>
      </c>
      <c r="B18029" s="1" t="s">
        <v>33454</v>
      </c>
    </row>
    <row r="18030" spans="1:2" x14ac:dyDescent="0.15">
      <c r="A18030" s="1" t="s">
        <v>33455</v>
      </c>
      <c r="B18030" s="1" t="s">
        <v>33456</v>
      </c>
    </row>
    <row r="18031" spans="1:2" x14ac:dyDescent="0.15">
      <c r="A18031" s="1" t="s">
        <v>33457</v>
      </c>
      <c r="B18031" s="1" t="s">
        <v>33458</v>
      </c>
    </row>
    <row r="18032" spans="1:2" x14ac:dyDescent="0.15">
      <c r="A18032" s="1" t="s">
        <v>33459</v>
      </c>
      <c r="B18032" s="1" t="s">
        <v>33460</v>
      </c>
    </row>
    <row r="18033" spans="1:2" x14ac:dyDescent="0.15">
      <c r="A18033" s="1" t="s">
        <v>33461</v>
      </c>
      <c r="B18033" s="1" t="s">
        <v>33462</v>
      </c>
    </row>
    <row r="18034" spans="1:2" x14ac:dyDescent="0.15">
      <c r="A18034" s="1" t="s">
        <v>33463</v>
      </c>
      <c r="B18034" s="1" t="s">
        <v>33464</v>
      </c>
    </row>
    <row r="18035" spans="1:2" x14ac:dyDescent="0.15">
      <c r="A18035" s="1" t="s">
        <v>33465</v>
      </c>
      <c r="B18035" s="1" t="s">
        <v>33466</v>
      </c>
    </row>
    <row r="18036" spans="1:2" x14ac:dyDescent="0.15">
      <c r="A18036" s="1" t="s">
        <v>33467</v>
      </c>
      <c r="B18036" s="1" t="s">
        <v>33468</v>
      </c>
    </row>
    <row r="18037" spans="1:2" x14ac:dyDescent="0.15">
      <c r="A18037" s="1" t="s">
        <v>16327</v>
      </c>
      <c r="B18037" s="1" t="s">
        <v>33469</v>
      </c>
    </row>
    <row r="18038" spans="1:2" x14ac:dyDescent="0.15">
      <c r="A18038" s="1" t="s">
        <v>11569</v>
      </c>
      <c r="B18038" s="1" t="s">
        <v>2703</v>
      </c>
    </row>
    <row r="18039" spans="1:2" x14ac:dyDescent="0.15">
      <c r="A18039" s="1" t="s">
        <v>33470</v>
      </c>
      <c r="B18039" s="1" t="s">
        <v>33471</v>
      </c>
    </row>
    <row r="18040" spans="1:2" x14ac:dyDescent="0.15">
      <c r="A18040" s="1" t="s">
        <v>33472</v>
      </c>
      <c r="B18040" s="1" t="s">
        <v>33473</v>
      </c>
    </row>
    <row r="18041" spans="1:2" x14ac:dyDescent="0.15">
      <c r="A18041" s="1" t="s">
        <v>33474</v>
      </c>
      <c r="B18041" s="1" t="s">
        <v>33475</v>
      </c>
    </row>
    <row r="18042" spans="1:2" x14ac:dyDescent="0.15">
      <c r="A18042" s="1" t="s">
        <v>33476</v>
      </c>
      <c r="B18042" s="1" t="s">
        <v>33477</v>
      </c>
    </row>
    <row r="18043" spans="1:2" x14ac:dyDescent="0.15">
      <c r="A18043" s="1" t="s">
        <v>33478</v>
      </c>
      <c r="B18043" s="1" t="s">
        <v>33479</v>
      </c>
    </row>
    <row r="18044" spans="1:2" x14ac:dyDescent="0.15">
      <c r="A18044" s="1" t="s">
        <v>33480</v>
      </c>
      <c r="B18044" s="1" t="s">
        <v>33481</v>
      </c>
    </row>
    <row r="18045" spans="1:2" x14ac:dyDescent="0.15">
      <c r="A18045" s="1" t="s">
        <v>33482</v>
      </c>
      <c r="B18045" s="1" t="s">
        <v>33483</v>
      </c>
    </row>
    <row r="18046" spans="1:2" x14ac:dyDescent="0.15">
      <c r="A18046" s="1" t="s">
        <v>33484</v>
      </c>
      <c r="B18046" s="1" t="s">
        <v>33485</v>
      </c>
    </row>
    <row r="18047" spans="1:2" x14ac:dyDescent="0.15">
      <c r="A18047" s="1" t="s">
        <v>33486</v>
      </c>
      <c r="B18047" s="1" t="s">
        <v>33487</v>
      </c>
    </row>
    <row r="18048" spans="1:2" x14ac:dyDescent="0.15">
      <c r="A18048" s="1" t="s">
        <v>33488</v>
      </c>
      <c r="B18048" s="1" t="s">
        <v>33489</v>
      </c>
    </row>
    <row r="18049" spans="1:2" x14ac:dyDescent="0.15">
      <c r="A18049" s="1" t="s">
        <v>33490</v>
      </c>
      <c r="B18049" s="1" t="s">
        <v>33491</v>
      </c>
    </row>
    <row r="18050" spans="1:2" x14ac:dyDescent="0.15">
      <c r="A18050" s="1" t="s">
        <v>16694</v>
      </c>
      <c r="B18050" s="1" t="s">
        <v>33492</v>
      </c>
    </row>
    <row r="18051" spans="1:2" x14ac:dyDescent="0.15">
      <c r="A18051" s="1" t="s">
        <v>33493</v>
      </c>
      <c r="B18051" s="1" t="s">
        <v>33494</v>
      </c>
    </row>
    <row r="18052" spans="1:2" x14ac:dyDescent="0.15">
      <c r="A18052" s="1" t="s">
        <v>19192</v>
      </c>
      <c r="B18052" s="1" t="s">
        <v>33495</v>
      </c>
    </row>
    <row r="18053" spans="1:2" x14ac:dyDescent="0.15">
      <c r="A18053" s="1" t="s">
        <v>33496</v>
      </c>
      <c r="B18053" s="1" t="s">
        <v>33497</v>
      </c>
    </row>
    <row r="18054" spans="1:2" x14ac:dyDescent="0.15">
      <c r="A18054" s="1" t="s">
        <v>33498</v>
      </c>
      <c r="B18054" s="1" t="s">
        <v>33499</v>
      </c>
    </row>
    <row r="18055" spans="1:2" x14ac:dyDescent="0.15">
      <c r="A18055" s="1" t="s">
        <v>33500</v>
      </c>
      <c r="B18055" s="1" t="s">
        <v>33501</v>
      </c>
    </row>
    <row r="18056" spans="1:2" x14ac:dyDescent="0.15">
      <c r="A18056" s="1" t="s">
        <v>33502</v>
      </c>
      <c r="B18056" s="1" t="s">
        <v>33503</v>
      </c>
    </row>
    <row r="18057" spans="1:2" x14ac:dyDescent="0.15">
      <c r="A18057" s="1" t="s">
        <v>33504</v>
      </c>
      <c r="B18057" s="1" t="s">
        <v>33505</v>
      </c>
    </row>
    <row r="18058" spans="1:2" x14ac:dyDescent="0.15">
      <c r="A18058" s="1" t="s">
        <v>33506</v>
      </c>
      <c r="B18058" s="1" t="s">
        <v>33507</v>
      </c>
    </row>
    <row r="18059" spans="1:2" x14ac:dyDescent="0.15">
      <c r="A18059" s="1" t="s">
        <v>33508</v>
      </c>
      <c r="B18059" s="1" t="s">
        <v>33509</v>
      </c>
    </row>
    <row r="18060" spans="1:2" x14ac:dyDescent="0.15">
      <c r="A18060" s="1" t="s">
        <v>12463</v>
      </c>
      <c r="B18060" s="1" t="s">
        <v>33510</v>
      </c>
    </row>
    <row r="18061" spans="1:2" x14ac:dyDescent="0.15">
      <c r="A18061" s="1" t="s">
        <v>18856</v>
      </c>
      <c r="B18061" s="1" t="s">
        <v>33511</v>
      </c>
    </row>
    <row r="18062" spans="1:2" x14ac:dyDescent="0.15">
      <c r="A18062" s="1" t="s">
        <v>33512</v>
      </c>
      <c r="B18062" s="1" t="s">
        <v>33513</v>
      </c>
    </row>
    <row r="18063" spans="1:2" x14ac:dyDescent="0.15">
      <c r="A18063" s="1" t="s">
        <v>33514</v>
      </c>
      <c r="B18063" s="1" t="s">
        <v>33515</v>
      </c>
    </row>
    <row r="18064" spans="1:2" x14ac:dyDescent="0.15">
      <c r="A18064" s="1" t="s">
        <v>17143</v>
      </c>
      <c r="B18064" s="1" t="s">
        <v>33516</v>
      </c>
    </row>
    <row r="18065" spans="1:2" x14ac:dyDescent="0.15">
      <c r="A18065" s="1" t="s">
        <v>33517</v>
      </c>
      <c r="B18065" s="1" t="s">
        <v>33518</v>
      </c>
    </row>
    <row r="18066" spans="1:2" x14ac:dyDescent="0.15">
      <c r="A18066" s="1" t="s">
        <v>33519</v>
      </c>
      <c r="B18066" s="1" t="s">
        <v>33520</v>
      </c>
    </row>
    <row r="18067" spans="1:2" x14ac:dyDescent="0.15">
      <c r="A18067" s="1" t="s">
        <v>33521</v>
      </c>
      <c r="B18067" s="1" t="s">
        <v>33522</v>
      </c>
    </row>
    <row r="18068" spans="1:2" x14ac:dyDescent="0.15">
      <c r="A18068" s="1" t="s">
        <v>18422</v>
      </c>
      <c r="B18068" s="1" t="s">
        <v>33523</v>
      </c>
    </row>
    <row r="18069" spans="1:2" x14ac:dyDescent="0.15">
      <c r="A18069" s="1" t="s">
        <v>33524</v>
      </c>
      <c r="B18069" s="1" t="s">
        <v>33525</v>
      </c>
    </row>
    <row r="18070" spans="1:2" x14ac:dyDescent="0.15">
      <c r="A18070" s="1" t="s">
        <v>33526</v>
      </c>
      <c r="B18070" s="1" t="s">
        <v>33527</v>
      </c>
    </row>
    <row r="18071" spans="1:2" x14ac:dyDescent="0.15">
      <c r="A18071" s="1" t="s">
        <v>33528</v>
      </c>
      <c r="B18071" s="1" t="s">
        <v>33529</v>
      </c>
    </row>
    <row r="18072" spans="1:2" x14ac:dyDescent="0.15">
      <c r="A18072" s="1" t="s">
        <v>33530</v>
      </c>
      <c r="B18072" s="1" t="s">
        <v>33531</v>
      </c>
    </row>
    <row r="18073" spans="1:2" x14ac:dyDescent="0.15">
      <c r="A18073" s="1" t="s">
        <v>33532</v>
      </c>
      <c r="B18073" s="1" t="s">
        <v>33533</v>
      </c>
    </row>
    <row r="18074" spans="1:2" x14ac:dyDescent="0.15">
      <c r="A18074" s="1" t="s">
        <v>33534</v>
      </c>
      <c r="B18074" s="1" t="s">
        <v>33535</v>
      </c>
    </row>
    <row r="18075" spans="1:2" x14ac:dyDescent="0.15">
      <c r="A18075" s="1" t="s">
        <v>19157</v>
      </c>
      <c r="B18075" s="1" t="s">
        <v>9676</v>
      </c>
    </row>
    <row r="18076" spans="1:2" x14ac:dyDescent="0.15">
      <c r="A18076" s="1" t="s">
        <v>17207</v>
      </c>
      <c r="B18076" s="1" t="s">
        <v>7406</v>
      </c>
    </row>
    <row r="18077" spans="1:2" x14ac:dyDescent="0.15">
      <c r="A18077" s="1" t="s">
        <v>33536</v>
      </c>
      <c r="B18077" s="1" t="s">
        <v>33537</v>
      </c>
    </row>
    <row r="18078" spans="1:2" x14ac:dyDescent="0.15">
      <c r="A18078" s="1" t="s">
        <v>33538</v>
      </c>
      <c r="B18078" s="1" t="s">
        <v>33539</v>
      </c>
    </row>
    <row r="18079" spans="1:2" x14ac:dyDescent="0.15">
      <c r="A18079" s="1" t="s">
        <v>33540</v>
      </c>
      <c r="B18079" s="1" t="s">
        <v>33541</v>
      </c>
    </row>
    <row r="18080" spans="1:2" x14ac:dyDescent="0.15">
      <c r="A18080" s="1" t="s">
        <v>33542</v>
      </c>
      <c r="B18080" s="1" t="s">
        <v>33543</v>
      </c>
    </row>
    <row r="18081" spans="1:2" x14ac:dyDescent="0.15">
      <c r="A18081" s="1" t="s">
        <v>33544</v>
      </c>
      <c r="B18081" s="1" t="s">
        <v>33545</v>
      </c>
    </row>
    <row r="18082" spans="1:2" x14ac:dyDescent="0.15">
      <c r="A18082" s="1" t="s">
        <v>33546</v>
      </c>
      <c r="B18082" s="1" t="s">
        <v>33547</v>
      </c>
    </row>
    <row r="18083" spans="1:2" x14ac:dyDescent="0.15">
      <c r="A18083" s="1" t="s">
        <v>15339</v>
      </c>
      <c r="B18083" s="1" t="s">
        <v>5313</v>
      </c>
    </row>
    <row r="18084" spans="1:2" x14ac:dyDescent="0.15">
      <c r="A18084" s="1" t="s">
        <v>33548</v>
      </c>
      <c r="B18084" s="1" t="s">
        <v>33549</v>
      </c>
    </row>
    <row r="18085" spans="1:2" x14ac:dyDescent="0.15">
      <c r="A18085" s="1" t="s">
        <v>33550</v>
      </c>
      <c r="B18085" s="1" t="s">
        <v>33551</v>
      </c>
    </row>
    <row r="18086" spans="1:2" x14ac:dyDescent="0.15">
      <c r="A18086" s="1" t="s">
        <v>33552</v>
      </c>
      <c r="B18086" s="1" t="s">
        <v>33553</v>
      </c>
    </row>
    <row r="18087" spans="1:2" x14ac:dyDescent="0.15">
      <c r="A18087" s="1" t="s">
        <v>33554</v>
      </c>
      <c r="B18087" s="1" t="s">
        <v>33555</v>
      </c>
    </row>
    <row r="18088" spans="1:2" x14ac:dyDescent="0.15">
      <c r="A18088" s="1" t="s">
        <v>33556</v>
      </c>
      <c r="B18088" s="1" t="s">
        <v>33557</v>
      </c>
    </row>
    <row r="18089" spans="1:2" x14ac:dyDescent="0.15">
      <c r="A18089" s="1" t="s">
        <v>33558</v>
      </c>
      <c r="B18089" s="1" t="s">
        <v>33559</v>
      </c>
    </row>
    <row r="18090" spans="1:2" x14ac:dyDescent="0.15">
      <c r="A18090" s="1" t="s">
        <v>33560</v>
      </c>
      <c r="B18090" s="1" t="s">
        <v>33561</v>
      </c>
    </row>
    <row r="18091" spans="1:2" x14ac:dyDescent="0.15">
      <c r="A18091" s="1" t="s">
        <v>33562</v>
      </c>
      <c r="B18091" s="1" t="s">
        <v>33563</v>
      </c>
    </row>
    <row r="18092" spans="1:2" x14ac:dyDescent="0.15">
      <c r="A18092" s="1" t="s">
        <v>33564</v>
      </c>
      <c r="B18092" s="1" t="s">
        <v>33565</v>
      </c>
    </row>
    <row r="18093" spans="1:2" x14ac:dyDescent="0.15">
      <c r="A18093" s="1" t="s">
        <v>33566</v>
      </c>
      <c r="B18093" s="1" t="s">
        <v>33567</v>
      </c>
    </row>
    <row r="18094" spans="1:2" x14ac:dyDescent="0.15">
      <c r="A18094" s="1" t="s">
        <v>33568</v>
      </c>
      <c r="B18094" s="1" t="s">
        <v>33569</v>
      </c>
    </row>
    <row r="18095" spans="1:2" x14ac:dyDescent="0.15">
      <c r="A18095" s="1" t="s">
        <v>33570</v>
      </c>
      <c r="B18095" s="1" t="s">
        <v>33571</v>
      </c>
    </row>
    <row r="18096" spans="1:2" x14ac:dyDescent="0.15">
      <c r="A18096" s="1" t="s">
        <v>33572</v>
      </c>
      <c r="B18096" s="1" t="s">
        <v>33573</v>
      </c>
    </row>
    <row r="18097" spans="1:2" x14ac:dyDescent="0.15">
      <c r="A18097" s="1" t="s">
        <v>24846</v>
      </c>
      <c r="B18097" s="1" t="s">
        <v>33574</v>
      </c>
    </row>
    <row r="18098" spans="1:2" x14ac:dyDescent="0.15">
      <c r="A18098" s="1" t="s">
        <v>33575</v>
      </c>
      <c r="B18098" s="1" t="s">
        <v>33576</v>
      </c>
    </row>
    <row r="18099" spans="1:2" x14ac:dyDescent="0.15">
      <c r="A18099" s="1" t="s">
        <v>33577</v>
      </c>
      <c r="B18099" s="1" t="s">
        <v>33578</v>
      </c>
    </row>
    <row r="18100" spans="1:2" x14ac:dyDescent="0.15">
      <c r="A18100" s="1" t="s">
        <v>10778</v>
      </c>
      <c r="B18100" s="1" t="s">
        <v>33579</v>
      </c>
    </row>
    <row r="18101" spans="1:2" x14ac:dyDescent="0.15">
      <c r="A18101" s="1" t="s">
        <v>33580</v>
      </c>
      <c r="B18101" s="1" t="s">
        <v>33581</v>
      </c>
    </row>
    <row r="18102" spans="1:2" x14ac:dyDescent="0.15">
      <c r="A18102" s="1" t="s">
        <v>33582</v>
      </c>
      <c r="B18102" s="1" t="s">
        <v>33583</v>
      </c>
    </row>
    <row r="18103" spans="1:2" x14ac:dyDescent="0.15">
      <c r="A18103" s="1" t="s">
        <v>33584</v>
      </c>
      <c r="B18103" s="1" t="s">
        <v>33585</v>
      </c>
    </row>
    <row r="18104" spans="1:2" x14ac:dyDescent="0.15">
      <c r="A18104" s="1" t="s">
        <v>19258</v>
      </c>
      <c r="B18104" s="1" t="s">
        <v>33586</v>
      </c>
    </row>
    <row r="18105" spans="1:2" x14ac:dyDescent="0.15">
      <c r="A18105" s="1" t="s">
        <v>22877</v>
      </c>
      <c r="B18105" s="1" t="s">
        <v>22878</v>
      </c>
    </row>
    <row r="18106" spans="1:2" x14ac:dyDescent="0.15">
      <c r="A18106" s="1" t="s">
        <v>33587</v>
      </c>
      <c r="B18106" s="1" t="s">
        <v>33588</v>
      </c>
    </row>
    <row r="18107" spans="1:2" x14ac:dyDescent="0.15">
      <c r="A18107" s="1" t="s">
        <v>21197</v>
      </c>
      <c r="B18107" s="1" t="s">
        <v>33589</v>
      </c>
    </row>
    <row r="18108" spans="1:2" x14ac:dyDescent="0.15">
      <c r="A18108" s="1" t="s">
        <v>33590</v>
      </c>
      <c r="B18108" s="1" t="s">
        <v>33591</v>
      </c>
    </row>
    <row r="18109" spans="1:2" x14ac:dyDescent="0.15">
      <c r="A18109" s="1" t="s">
        <v>33592</v>
      </c>
      <c r="B18109" s="1" t="s">
        <v>33593</v>
      </c>
    </row>
    <row r="18110" spans="1:2" x14ac:dyDescent="0.15">
      <c r="A18110" s="1" t="s">
        <v>33594</v>
      </c>
      <c r="B18110" s="1" t="s">
        <v>33595</v>
      </c>
    </row>
    <row r="18111" spans="1:2" x14ac:dyDescent="0.15">
      <c r="A18111" s="1" t="s">
        <v>33596</v>
      </c>
      <c r="B18111" s="1" t="s">
        <v>33597</v>
      </c>
    </row>
    <row r="18112" spans="1:2" x14ac:dyDescent="0.15">
      <c r="A18112" s="1" t="s">
        <v>33598</v>
      </c>
      <c r="B18112" s="1" t="s">
        <v>33599</v>
      </c>
    </row>
    <row r="18113" spans="1:2" x14ac:dyDescent="0.15">
      <c r="A18113" s="1" t="s">
        <v>33600</v>
      </c>
      <c r="B18113" s="1" t="s">
        <v>33601</v>
      </c>
    </row>
    <row r="18114" spans="1:2" x14ac:dyDescent="0.15">
      <c r="A18114" s="1" t="s">
        <v>33602</v>
      </c>
      <c r="B18114" s="1" t="s">
        <v>33603</v>
      </c>
    </row>
    <row r="18115" spans="1:2" x14ac:dyDescent="0.15">
      <c r="A18115" s="1" t="s">
        <v>33604</v>
      </c>
      <c r="B18115" s="1" t="s">
        <v>33605</v>
      </c>
    </row>
    <row r="18116" spans="1:2" x14ac:dyDescent="0.15">
      <c r="A18116" s="1" t="s">
        <v>14449</v>
      </c>
      <c r="B18116" s="1" t="s">
        <v>33606</v>
      </c>
    </row>
    <row r="18117" spans="1:2" x14ac:dyDescent="0.15">
      <c r="A18117" s="1" t="s">
        <v>15500</v>
      </c>
      <c r="B18117" s="1" t="s">
        <v>33607</v>
      </c>
    </row>
    <row r="18118" spans="1:2" x14ac:dyDescent="0.15">
      <c r="A18118" s="1" t="s">
        <v>11867</v>
      </c>
      <c r="B18118" s="1" t="s">
        <v>33608</v>
      </c>
    </row>
    <row r="18119" spans="1:2" x14ac:dyDescent="0.15">
      <c r="A18119" s="1" t="s">
        <v>33609</v>
      </c>
      <c r="B18119" s="1" t="s">
        <v>33610</v>
      </c>
    </row>
    <row r="18120" spans="1:2" x14ac:dyDescent="0.15">
      <c r="A18120" s="1" t="s">
        <v>33611</v>
      </c>
      <c r="B18120" s="1" t="s">
        <v>33612</v>
      </c>
    </row>
    <row r="18121" spans="1:2" x14ac:dyDescent="0.15">
      <c r="A18121" s="1" t="s">
        <v>33613</v>
      </c>
      <c r="B18121" s="1" t="s">
        <v>33614</v>
      </c>
    </row>
    <row r="18122" spans="1:2" x14ac:dyDescent="0.15">
      <c r="A18122" s="1" t="s">
        <v>31363</v>
      </c>
      <c r="B18122" s="1" t="s">
        <v>33615</v>
      </c>
    </row>
    <row r="18123" spans="1:2" x14ac:dyDescent="0.15">
      <c r="A18123" s="1" t="s">
        <v>33616</v>
      </c>
      <c r="B18123" s="1" t="s">
        <v>33617</v>
      </c>
    </row>
    <row r="18124" spans="1:2" x14ac:dyDescent="0.15">
      <c r="A18124" s="1" t="s">
        <v>33618</v>
      </c>
      <c r="B18124" s="1" t="s">
        <v>33619</v>
      </c>
    </row>
    <row r="18125" spans="1:2" x14ac:dyDescent="0.15">
      <c r="A18125" s="1" t="s">
        <v>33620</v>
      </c>
      <c r="B18125" s="1" t="s">
        <v>33621</v>
      </c>
    </row>
    <row r="18126" spans="1:2" x14ac:dyDescent="0.15">
      <c r="A18126" s="1" t="s">
        <v>33622</v>
      </c>
      <c r="B18126" s="1" t="s">
        <v>33623</v>
      </c>
    </row>
    <row r="18127" spans="1:2" x14ac:dyDescent="0.15">
      <c r="A18127" s="1" t="s">
        <v>14323</v>
      </c>
      <c r="B18127" s="1" t="s">
        <v>33624</v>
      </c>
    </row>
    <row r="18128" spans="1:2" x14ac:dyDescent="0.15">
      <c r="A18128" s="1" t="s">
        <v>17760</v>
      </c>
      <c r="B18128" s="1" t="s">
        <v>33625</v>
      </c>
    </row>
    <row r="18129" spans="1:2" x14ac:dyDescent="0.15">
      <c r="A18129" s="1" t="s">
        <v>33626</v>
      </c>
      <c r="B18129" s="1" t="s">
        <v>33627</v>
      </c>
    </row>
    <row r="18130" spans="1:2" x14ac:dyDescent="0.15">
      <c r="A18130" s="1" t="s">
        <v>18091</v>
      </c>
      <c r="B18130" s="1" t="s">
        <v>33628</v>
      </c>
    </row>
    <row r="18131" spans="1:2" x14ac:dyDescent="0.15">
      <c r="A18131" s="1" t="s">
        <v>13527</v>
      </c>
      <c r="B18131" s="1" t="s">
        <v>33629</v>
      </c>
    </row>
    <row r="18132" spans="1:2" x14ac:dyDescent="0.15">
      <c r="A18132" s="1" t="s">
        <v>10916</v>
      </c>
      <c r="B18132" s="1" t="s">
        <v>33630</v>
      </c>
    </row>
    <row r="18133" spans="1:2" x14ac:dyDescent="0.15">
      <c r="A18133" s="1" t="s">
        <v>33631</v>
      </c>
      <c r="B18133" s="1" t="s">
        <v>33632</v>
      </c>
    </row>
    <row r="18134" spans="1:2" x14ac:dyDescent="0.15">
      <c r="A18134" s="1" t="s">
        <v>33633</v>
      </c>
      <c r="B18134" s="1" t="s">
        <v>33634</v>
      </c>
    </row>
    <row r="18135" spans="1:2" x14ac:dyDescent="0.15">
      <c r="A18135" s="1" t="s">
        <v>33635</v>
      </c>
      <c r="B18135" s="1" t="s">
        <v>33636</v>
      </c>
    </row>
    <row r="18136" spans="1:2" x14ac:dyDescent="0.15">
      <c r="A18136" s="1" t="s">
        <v>33637</v>
      </c>
      <c r="B18136" s="1" t="s">
        <v>33638</v>
      </c>
    </row>
    <row r="18137" spans="1:2" x14ac:dyDescent="0.15">
      <c r="A18137" s="1" t="s">
        <v>33639</v>
      </c>
      <c r="B18137" s="1" t="s">
        <v>33640</v>
      </c>
    </row>
    <row r="18138" spans="1:2" x14ac:dyDescent="0.15">
      <c r="A18138" s="1" t="s">
        <v>33641</v>
      </c>
      <c r="B18138" s="1" t="s">
        <v>33642</v>
      </c>
    </row>
    <row r="18139" spans="1:2" x14ac:dyDescent="0.15">
      <c r="A18139" s="1" t="s">
        <v>33643</v>
      </c>
      <c r="B18139" s="1" t="s">
        <v>33644</v>
      </c>
    </row>
    <row r="18140" spans="1:2" x14ac:dyDescent="0.15">
      <c r="A18140" s="1" t="s">
        <v>33645</v>
      </c>
      <c r="B18140" s="1" t="s">
        <v>33646</v>
      </c>
    </row>
    <row r="18141" spans="1:2" x14ac:dyDescent="0.15">
      <c r="A18141" s="1" t="s">
        <v>33647</v>
      </c>
      <c r="B18141" s="1" t="s">
        <v>33648</v>
      </c>
    </row>
    <row r="18142" spans="1:2" x14ac:dyDescent="0.15">
      <c r="A18142" s="1" t="s">
        <v>33649</v>
      </c>
      <c r="B18142" s="1" t="s">
        <v>33650</v>
      </c>
    </row>
    <row r="18143" spans="1:2" x14ac:dyDescent="0.15">
      <c r="A18143" s="1" t="s">
        <v>33651</v>
      </c>
      <c r="B18143" s="1" t="s">
        <v>33652</v>
      </c>
    </row>
    <row r="18144" spans="1:2" x14ac:dyDescent="0.15">
      <c r="A18144" s="1" t="s">
        <v>33653</v>
      </c>
      <c r="B18144" s="1" t="s">
        <v>33654</v>
      </c>
    </row>
    <row r="18145" spans="1:2" x14ac:dyDescent="0.15">
      <c r="A18145" s="1" t="s">
        <v>33655</v>
      </c>
      <c r="B18145" s="1" t="s">
        <v>33656</v>
      </c>
    </row>
    <row r="18146" spans="1:2" x14ac:dyDescent="0.15">
      <c r="A18146" s="1" t="s">
        <v>33657</v>
      </c>
      <c r="B18146" s="1" t="s">
        <v>33658</v>
      </c>
    </row>
    <row r="18147" spans="1:2" x14ac:dyDescent="0.15">
      <c r="A18147" s="1" t="s">
        <v>15821</v>
      </c>
      <c r="B18147" s="1" t="s">
        <v>33659</v>
      </c>
    </row>
    <row r="18148" spans="1:2" x14ac:dyDescent="0.15">
      <c r="A18148" s="1" t="s">
        <v>33660</v>
      </c>
      <c r="B18148" s="1" t="s">
        <v>33661</v>
      </c>
    </row>
    <row r="18149" spans="1:2" x14ac:dyDescent="0.15">
      <c r="A18149" s="1" t="s">
        <v>22634</v>
      </c>
      <c r="B18149" s="1" t="s">
        <v>33662</v>
      </c>
    </row>
    <row r="18150" spans="1:2" x14ac:dyDescent="0.15">
      <c r="A18150" s="1" t="s">
        <v>33663</v>
      </c>
      <c r="B18150" s="1" t="s">
        <v>33664</v>
      </c>
    </row>
    <row r="18151" spans="1:2" x14ac:dyDescent="0.15">
      <c r="A18151" s="1" t="s">
        <v>33665</v>
      </c>
      <c r="B18151" s="1" t="s">
        <v>33666</v>
      </c>
    </row>
    <row r="18152" spans="1:2" x14ac:dyDescent="0.15">
      <c r="A18152" s="1" t="s">
        <v>14496</v>
      </c>
      <c r="B18152" s="1" t="s">
        <v>33667</v>
      </c>
    </row>
    <row r="18153" spans="1:2" x14ac:dyDescent="0.15">
      <c r="A18153" s="1" t="s">
        <v>11410</v>
      </c>
      <c r="B18153" s="1" t="s">
        <v>33668</v>
      </c>
    </row>
    <row r="18154" spans="1:2" x14ac:dyDescent="0.15">
      <c r="A18154" s="1" t="s">
        <v>33669</v>
      </c>
      <c r="B18154" s="1" t="s">
        <v>33670</v>
      </c>
    </row>
    <row r="18155" spans="1:2" x14ac:dyDescent="0.15">
      <c r="A18155" s="1" t="s">
        <v>33671</v>
      </c>
      <c r="B18155" s="1" t="s">
        <v>33672</v>
      </c>
    </row>
    <row r="18156" spans="1:2" x14ac:dyDescent="0.15">
      <c r="A18156" s="1" t="s">
        <v>33673</v>
      </c>
      <c r="B18156" s="1" t="s">
        <v>33674</v>
      </c>
    </row>
    <row r="18157" spans="1:2" x14ac:dyDescent="0.15">
      <c r="A18157" s="1" t="s">
        <v>33675</v>
      </c>
      <c r="B18157" s="1" t="s">
        <v>33676</v>
      </c>
    </row>
    <row r="18158" spans="1:2" x14ac:dyDescent="0.15">
      <c r="A18158" s="1" t="s">
        <v>19557</v>
      </c>
      <c r="B18158" s="1" t="s">
        <v>33677</v>
      </c>
    </row>
    <row r="18159" spans="1:2" x14ac:dyDescent="0.15">
      <c r="A18159" s="1" t="s">
        <v>33678</v>
      </c>
      <c r="B18159" s="1" t="s">
        <v>33679</v>
      </c>
    </row>
    <row r="18160" spans="1:2" x14ac:dyDescent="0.15">
      <c r="A18160" s="1" t="s">
        <v>25428</v>
      </c>
      <c r="B18160" s="1" t="s">
        <v>25429</v>
      </c>
    </row>
    <row r="18161" spans="1:2" x14ac:dyDescent="0.15">
      <c r="A18161" s="1" t="s">
        <v>33680</v>
      </c>
      <c r="B18161" s="1" t="s">
        <v>33681</v>
      </c>
    </row>
    <row r="18162" spans="1:2" x14ac:dyDescent="0.15">
      <c r="A18162" s="1" t="s">
        <v>28611</v>
      </c>
      <c r="B18162" s="1" t="s">
        <v>28612</v>
      </c>
    </row>
    <row r="18163" spans="1:2" x14ac:dyDescent="0.15">
      <c r="A18163" s="1" t="s">
        <v>33682</v>
      </c>
      <c r="B18163" s="1" t="s">
        <v>33683</v>
      </c>
    </row>
    <row r="18164" spans="1:2" x14ac:dyDescent="0.15">
      <c r="A18164" s="1" t="s">
        <v>33684</v>
      </c>
      <c r="B18164" s="1" t="s">
        <v>33685</v>
      </c>
    </row>
    <row r="18165" spans="1:2" x14ac:dyDescent="0.15">
      <c r="A18165" s="1" t="s">
        <v>33686</v>
      </c>
      <c r="B18165" s="1" t="s">
        <v>33687</v>
      </c>
    </row>
    <row r="18166" spans="1:2" x14ac:dyDescent="0.15">
      <c r="A18166" s="1" t="s">
        <v>33688</v>
      </c>
      <c r="B18166" s="1" t="s">
        <v>33689</v>
      </c>
    </row>
    <row r="18167" spans="1:2" x14ac:dyDescent="0.15">
      <c r="A18167" s="1" t="s">
        <v>33690</v>
      </c>
      <c r="B18167" s="1" t="s">
        <v>33691</v>
      </c>
    </row>
    <row r="18168" spans="1:2" x14ac:dyDescent="0.15">
      <c r="A18168" s="1" t="s">
        <v>33692</v>
      </c>
      <c r="B18168" s="1" t="s">
        <v>33693</v>
      </c>
    </row>
    <row r="18169" spans="1:2" x14ac:dyDescent="0.15">
      <c r="A18169" s="1" t="s">
        <v>33694</v>
      </c>
      <c r="B18169" s="1" t="s">
        <v>33695</v>
      </c>
    </row>
    <row r="18170" spans="1:2" x14ac:dyDescent="0.15">
      <c r="A18170" s="1" t="s">
        <v>33696</v>
      </c>
      <c r="B18170" s="1" t="s">
        <v>33697</v>
      </c>
    </row>
    <row r="18171" spans="1:2" x14ac:dyDescent="0.15">
      <c r="A18171" s="1" t="s">
        <v>33698</v>
      </c>
      <c r="B18171" s="1" t="s">
        <v>33699</v>
      </c>
    </row>
    <row r="18172" spans="1:2" x14ac:dyDescent="0.15">
      <c r="A18172" s="1" t="s">
        <v>17293</v>
      </c>
      <c r="B18172" s="1" t="s">
        <v>33700</v>
      </c>
    </row>
    <row r="18173" spans="1:2" x14ac:dyDescent="0.15">
      <c r="A18173" s="1" t="s">
        <v>33701</v>
      </c>
      <c r="B18173" s="1" t="s">
        <v>33702</v>
      </c>
    </row>
    <row r="18174" spans="1:2" x14ac:dyDescent="0.15">
      <c r="A18174" s="1" t="s">
        <v>33703</v>
      </c>
      <c r="B18174" s="1" t="s">
        <v>33704</v>
      </c>
    </row>
    <row r="18175" spans="1:2" x14ac:dyDescent="0.15">
      <c r="A18175" s="1" t="s">
        <v>12560</v>
      </c>
      <c r="B18175" s="1" t="s">
        <v>33705</v>
      </c>
    </row>
    <row r="18176" spans="1:2" x14ac:dyDescent="0.15">
      <c r="A18176" s="1" t="s">
        <v>33706</v>
      </c>
      <c r="B18176" s="1" t="s">
        <v>33707</v>
      </c>
    </row>
    <row r="18177" spans="1:2" x14ac:dyDescent="0.15">
      <c r="A18177" s="1" t="s">
        <v>33708</v>
      </c>
      <c r="B18177" s="1" t="s">
        <v>33709</v>
      </c>
    </row>
    <row r="18178" spans="1:2" x14ac:dyDescent="0.15">
      <c r="A18178" s="1" t="s">
        <v>33710</v>
      </c>
      <c r="B18178" s="1" t="s">
        <v>33711</v>
      </c>
    </row>
    <row r="18179" spans="1:2" x14ac:dyDescent="0.15">
      <c r="A18179" s="1" t="s">
        <v>33712</v>
      </c>
      <c r="B18179" s="1" t="s">
        <v>33713</v>
      </c>
    </row>
    <row r="18180" spans="1:2" x14ac:dyDescent="0.15">
      <c r="A18180" s="1" t="s">
        <v>33714</v>
      </c>
      <c r="B18180" s="1" t="s">
        <v>33715</v>
      </c>
    </row>
    <row r="18181" spans="1:2" x14ac:dyDescent="0.15">
      <c r="A18181" s="1" t="s">
        <v>33716</v>
      </c>
      <c r="B18181" s="1" t="s">
        <v>33717</v>
      </c>
    </row>
    <row r="18182" spans="1:2" x14ac:dyDescent="0.15">
      <c r="A18182" s="1" t="s">
        <v>33718</v>
      </c>
      <c r="B18182" s="1" t="s">
        <v>33719</v>
      </c>
    </row>
    <row r="18183" spans="1:2" x14ac:dyDescent="0.15">
      <c r="A18183" s="1" t="s">
        <v>33720</v>
      </c>
      <c r="B18183" s="1" t="s">
        <v>33721</v>
      </c>
    </row>
    <row r="18184" spans="1:2" x14ac:dyDescent="0.15">
      <c r="A18184" s="1" t="s">
        <v>33722</v>
      </c>
      <c r="B18184" s="1" t="s">
        <v>33723</v>
      </c>
    </row>
    <row r="18185" spans="1:2" x14ac:dyDescent="0.15">
      <c r="A18185" s="1" t="s">
        <v>26660</v>
      </c>
      <c r="B18185" s="1" t="s">
        <v>33724</v>
      </c>
    </row>
    <row r="18186" spans="1:2" x14ac:dyDescent="0.15">
      <c r="A18186" s="1" t="s">
        <v>33725</v>
      </c>
      <c r="B18186" s="1" t="s">
        <v>33726</v>
      </c>
    </row>
    <row r="18187" spans="1:2" x14ac:dyDescent="0.15">
      <c r="A18187" s="1" t="s">
        <v>33727</v>
      </c>
      <c r="B18187" s="1" t="s">
        <v>33728</v>
      </c>
    </row>
    <row r="18188" spans="1:2" x14ac:dyDescent="0.15">
      <c r="A18188" s="1" t="s">
        <v>16102</v>
      </c>
      <c r="B18188" s="1" t="s">
        <v>33729</v>
      </c>
    </row>
    <row r="18189" spans="1:2" x14ac:dyDescent="0.15">
      <c r="A18189" s="1" t="s">
        <v>33730</v>
      </c>
      <c r="B18189" s="1" t="s">
        <v>33731</v>
      </c>
    </row>
    <row r="18190" spans="1:2" x14ac:dyDescent="0.15">
      <c r="A18190" s="1" t="s">
        <v>33732</v>
      </c>
      <c r="B18190" s="1" t="s">
        <v>33733</v>
      </c>
    </row>
    <row r="18191" spans="1:2" x14ac:dyDescent="0.15">
      <c r="A18191" s="1" t="s">
        <v>17997</v>
      </c>
      <c r="B18191" s="1" t="s">
        <v>33734</v>
      </c>
    </row>
    <row r="18192" spans="1:2" x14ac:dyDescent="0.15">
      <c r="A18192" s="1" t="s">
        <v>33735</v>
      </c>
      <c r="B18192" s="1" t="s">
        <v>33736</v>
      </c>
    </row>
    <row r="18193" spans="1:2" x14ac:dyDescent="0.15">
      <c r="A18193" s="1" t="s">
        <v>33737</v>
      </c>
      <c r="B18193" s="1" t="s">
        <v>33738</v>
      </c>
    </row>
    <row r="18194" spans="1:2" x14ac:dyDescent="0.15">
      <c r="A18194" s="1" t="s">
        <v>17791</v>
      </c>
      <c r="B18194" s="1" t="s">
        <v>33739</v>
      </c>
    </row>
    <row r="18195" spans="1:2" x14ac:dyDescent="0.15">
      <c r="A18195" s="1" t="s">
        <v>33740</v>
      </c>
      <c r="B18195" s="1" t="s">
        <v>33741</v>
      </c>
    </row>
    <row r="18196" spans="1:2" x14ac:dyDescent="0.15">
      <c r="A18196" s="1" t="s">
        <v>33742</v>
      </c>
      <c r="B18196" s="1" t="s">
        <v>33743</v>
      </c>
    </row>
    <row r="18197" spans="1:2" x14ac:dyDescent="0.15">
      <c r="A18197" s="1" t="s">
        <v>33744</v>
      </c>
      <c r="B18197" s="1" t="s">
        <v>33745</v>
      </c>
    </row>
    <row r="18198" spans="1:2" x14ac:dyDescent="0.15">
      <c r="A18198" s="1" t="s">
        <v>33746</v>
      </c>
      <c r="B18198" s="1" t="s">
        <v>33747</v>
      </c>
    </row>
    <row r="18199" spans="1:2" x14ac:dyDescent="0.15">
      <c r="A18199" s="1" t="s">
        <v>17795</v>
      </c>
      <c r="B18199" s="1" t="s">
        <v>33748</v>
      </c>
    </row>
    <row r="18200" spans="1:2" x14ac:dyDescent="0.15">
      <c r="A18200" s="1" t="s">
        <v>15460</v>
      </c>
      <c r="B18200" s="1" t="s">
        <v>33749</v>
      </c>
    </row>
    <row r="18201" spans="1:2" x14ac:dyDescent="0.15">
      <c r="A18201" s="1" t="s">
        <v>33750</v>
      </c>
      <c r="B18201" s="1" t="s">
        <v>33751</v>
      </c>
    </row>
    <row r="18202" spans="1:2" x14ac:dyDescent="0.15">
      <c r="A18202" s="1" t="s">
        <v>33752</v>
      </c>
      <c r="B18202" s="1" t="s">
        <v>33753</v>
      </c>
    </row>
    <row r="18203" spans="1:2" x14ac:dyDescent="0.15">
      <c r="A18203" s="1" t="s">
        <v>17362</v>
      </c>
      <c r="B18203" s="1" t="s">
        <v>33754</v>
      </c>
    </row>
    <row r="18204" spans="1:2" x14ac:dyDescent="0.15">
      <c r="A18204" s="1" t="s">
        <v>25079</v>
      </c>
      <c r="B18204" s="1" t="s">
        <v>25080</v>
      </c>
    </row>
    <row r="18205" spans="1:2" x14ac:dyDescent="0.15">
      <c r="A18205" s="1" t="s">
        <v>33755</v>
      </c>
      <c r="B18205" s="1" t="s">
        <v>33756</v>
      </c>
    </row>
    <row r="18206" spans="1:2" x14ac:dyDescent="0.15">
      <c r="A18206" s="1" t="s">
        <v>33757</v>
      </c>
      <c r="B18206" s="1" t="s">
        <v>33758</v>
      </c>
    </row>
    <row r="18207" spans="1:2" x14ac:dyDescent="0.15">
      <c r="A18207" s="1" t="s">
        <v>33759</v>
      </c>
      <c r="B18207" s="1" t="s">
        <v>33760</v>
      </c>
    </row>
    <row r="18208" spans="1:2" x14ac:dyDescent="0.15">
      <c r="A18208" s="1" t="s">
        <v>18756</v>
      </c>
      <c r="B18208" s="1" t="s">
        <v>20948</v>
      </c>
    </row>
    <row r="18209" spans="1:2" x14ac:dyDescent="0.15">
      <c r="A18209" s="1" t="s">
        <v>33761</v>
      </c>
      <c r="B18209" s="1" t="s">
        <v>33762</v>
      </c>
    </row>
    <row r="18210" spans="1:2" x14ac:dyDescent="0.15">
      <c r="A18210" s="1" t="s">
        <v>33763</v>
      </c>
      <c r="B18210" s="1" t="s">
        <v>33764</v>
      </c>
    </row>
    <row r="18211" spans="1:2" x14ac:dyDescent="0.15">
      <c r="A18211" s="1" t="s">
        <v>33765</v>
      </c>
      <c r="B18211" s="1" t="s">
        <v>33766</v>
      </c>
    </row>
    <row r="18212" spans="1:2" x14ac:dyDescent="0.15">
      <c r="A18212" s="1" t="s">
        <v>11380</v>
      </c>
      <c r="B18212" s="1" t="s">
        <v>33767</v>
      </c>
    </row>
    <row r="18213" spans="1:2" x14ac:dyDescent="0.15">
      <c r="A18213" s="1" t="s">
        <v>11654</v>
      </c>
      <c r="B18213" s="1" t="s">
        <v>33768</v>
      </c>
    </row>
    <row r="18214" spans="1:2" x14ac:dyDescent="0.15">
      <c r="A18214" s="1" t="s">
        <v>33769</v>
      </c>
      <c r="B18214" s="1" t="s">
        <v>33770</v>
      </c>
    </row>
    <row r="18215" spans="1:2" x14ac:dyDescent="0.15">
      <c r="A18215" s="1" t="s">
        <v>19258</v>
      </c>
      <c r="B18215" s="1" t="s">
        <v>33771</v>
      </c>
    </row>
    <row r="18216" spans="1:2" x14ac:dyDescent="0.15">
      <c r="A18216" s="1" t="s">
        <v>33772</v>
      </c>
      <c r="B18216" s="1" t="s">
        <v>33773</v>
      </c>
    </row>
    <row r="18217" spans="1:2" x14ac:dyDescent="0.15">
      <c r="A18217" s="1" t="s">
        <v>28425</v>
      </c>
      <c r="B18217" s="1" t="s">
        <v>33774</v>
      </c>
    </row>
    <row r="18218" spans="1:2" x14ac:dyDescent="0.15">
      <c r="A18218" s="1" t="s">
        <v>33775</v>
      </c>
      <c r="B18218" s="1" t="s">
        <v>33776</v>
      </c>
    </row>
    <row r="18219" spans="1:2" x14ac:dyDescent="0.15">
      <c r="A18219" s="1" t="s">
        <v>33777</v>
      </c>
      <c r="B18219" s="1" t="s">
        <v>33778</v>
      </c>
    </row>
    <row r="18220" spans="1:2" x14ac:dyDescent="0.15">
      <c r="A18220" s="1" t="s">
        <v>24321</v>
      </c>
      <c r="B18220" s="1" t="s">
        <v>24322</v>
      </c>
    </row>
    <row r="18221" spans="1:2" x14ac:dyDescent="0.15">
      <c r="A18221" s="1" t="s">
        <v>33779</v>
      </c>
      <c r="B18221" s="1" t="s">
        <v>33780</v>
      </c>
    </row>
    <row r="18222" spans="1:2" x14ac:dyDescent="0.15">
      <c r="A18222" s="1" t="s">
        <v>33781</v>
      </c>
      <c r="B18222" s="1" t="s">
        <v>33782</v>
      </c>
    </row>
    <row r="18223" spans="1:2" x14ac:dyDescent="0.15">
      <c r="A18223" s="1" t="s">
        <v>33783</v>
      </c>
      <c r="B18223" s="1" t="s">
        <v>33784</v>
      </c>
    </row>
    <row r="18224" spans="1:2" x14ac:dyDescent="0.15">
      <c r="A18224" s="1" t="s">
        <v>17567</v>
      </c>
      <c r="B18224" s="1" t="s">
        <v>33785</v>
      </c>
    </row>
    <row r="18225" spans="1:2" x14ac:dyDescent="0.15">
      <c r="A18225" s="1" t="s">
        <v>33786</v>
      </c>
      <c r="B18225" s="1" t="s">
        <v>33787</v>
      </c>
    </row>
    <row r="18226" spans="1:2" x14ac:dyDescent="0.15">
      <c r="A18226" s="1" t="s">
        <v>17582</v>
      </c>
      <c r="B18226" s="1" t="s">
        <v>7848</v>
      </c>
    </row>
    <row r="18227" spans="1:2" x14ac:dyDescent="0.15">
      <c r="A18227" s="1" t="s">
        <v>33788</v>
      </c>
      <c r="B18227" s="1" t="s">
        <v>33789</v>
      </c>
    </row>
    <row r="18228" spans="1:2" x14ac:dyDescent="0.15">
      <c r="A18228" s="1" t="s">
        <v>33790</v>
      </c>
      <c r="B18228" s="1" t="s">
        <v>33791</v>
      </c>
    </row>
    <row r="18229" spans="1:2" x14ac:dyDescent="0.15">
      <c r="A18229" s="1" t="s">
        <v>29482</v>
      </c>
      <c r="B18229" s="1" t="s">
        <v>29483</v>
      </c>
    </row>
    <row r="18230" spans="1:2" x14ac:dyDescent="0.15">
      <c r="A18230" s="1" t="s">
        <v>33792</v>
      </c>
      <c r="B18230" s="1" t="s">
        <v>33793</v>
      </c>
    </row>
    <row r="18231" spans="1:2" x14ac:dyDescent="0.15">
      <c r="A18231" s="1" t="s">
        <v>33794</v>
      </c>
      <c r="B18231" s="1" t="s">
        <v>33795</v>
      </c>
    </row>
    <row r="18232" spans="1:2" x14ac:dyDescent="0.15">
      <c r="A18232" s="1" t="s">
        <v>33796</v>
      </c>
      <c r="B18232" s="1" t="s">
        <v>33797</v>
      </c>
    </row>
    <row r="18233" spans="1:2" x14ac:dyDescent="0.15">
      <c r="A18233" s="1" t="s">
        <v>33798</v>
      </c>
      <c r="B18233" s="1" t="s">
        <v>33799</v>
      </c>
    </row>
    <row r="18234" spans="1:2" x14ac:dyDescent="0.15">
      <c r="A18234" s="1" t="s">
        <v>33800</v>
      </c>
      <c r="B18234" s="1" t="s">
        <v>33801</v>
      </c>
    </row>
    <row r="18235" spans="1:2" x14ac:dyDescent="0.15">
      <c r="A18235" s="1" t="s">
        <v>33802</v>
      </c>
      <c r="B18235" s="1" t="s">
        <v>33803</v>
      </c>
    </row>
    <row r="18236" spans="1:2" x14ac:dyDescent="0.15">
      <c r="A18236" s="1" t="s">
        <v>33804</v>
      </c>
      <c r="B18236" s="1" t="s">
        <v>33805</v>
      </c>
    </row>
    <row r="18237" spans="1:2" x14ac:dyDescent="0.15">
      <c r="A18237" s="1" t="s">
        <v>33806</v>
      </c>
      <c r="B18237" s="1" t="s">
        <v>33807</v>
      </c>
    </row>
    <row r="18238" spans="1:2" x14ac:dyDescent="0.15">
      <c r="A18238" s="1" t="s">
        <v>33808</v>
      </c>
      <c r="B18238" s="1" t="s">
        <v>33809</v>
      </c>
    </row>
    <row r="18239" spans="1:2" x14ac:dyDescent="0.15">
      <c r="A18239" s="1" t="s">
        <v>33810</v>
      </c>
      <c r="B18239" s="1" t="s">
        <v>33811</v>
      </c>
    </row>
    <row r="18240" spans="1:2" x14ac:dyDescent="0.15">
      <c r="A18240" s="1" t="s">
        <v>33812</v>
      </c>
      <c r="B18240" s="1" t="s">
        <v>33813</v>
      </c>
    </row>
    <row r="18241" spans="1:2" x14ac:dyDescent="0.15">
      <c r="A18241" s="1" t="s">
        <v>33814</v>
      </c>
      <c r="B18241" s="1" t="s">
        <v>33815</v>
      </c>
    </row>
    <row r="18242" spans="1:2" x14ac:dyDescent="0.15">
      <c r="A18242" s="1" t="s">
        <v>33816</v>
      </c>
      <c r="B18242" s="1" t="s">
        <v>33817</v>
      </c>
    </row>
    <row r="18243" spans="1:2" x14ac:dyDescent="0.15">
      <c r="A18243" s="1" t="s">
        <v>33818</v>
      </c>
      <c r="B18243" s="1" t="s">
        <v>33819</v>
      </c>
    </row>
    <row r="18244" spans="1:2" x14ac:dyDescent="0.15">
      <c r="A18244" s="1" t="s">
        <v>33820</v>
      </c>
      <c r="B18244" s="1" t="s">
        <v>33821</v>
      </c>
    </row>
    <row r="18245" spans="1:2" x14ac:dyDescent="0.15">
      <c r="A18245" s="1" t="s">
        <v>33822</v>
      </c>
      <c r="B18245" s="1" t="s">
        <v>33823</v>
      </c>
    </row>
    <row r="18246" spans="1:2" x14ac:dyDescent="0.15">
      <c r="A18246" s="1" t="s">
        <v>33824</v>
      </c>
      <c r="B18246" s="1" t="s">
        <v>33825</v>
      </c>
    </row>
    <row r="18247" spans="1:2" x14ac:dyDescent="0.15">
      <c r="A18247" s="1" t="s">
        <v>33826</v>
      </c>
      <c r="B18247" s="1" t="s">
        <v>33827</v>
      </c>
    </row>
    <row r="18248" spans="1:2" x14ac:dyDescent="0.15">
      <c r="A18248" s="1" t="s">
        <v>33828</v>
      </c>
      <c r="B18248" s="1" t="s">
        <v>33829</v>
      </c>
    </row>
    <row r="18249" spans="1:2" x14ac:dyDescent="0.15">
      <c r="A18249" s="1" t="s">
        <v>33830</v>
      </c>
      <c r="B18249" s="1" t="s">
        <v>33831</v>
      </c>
    </row>
    <row r="18250" spans="1:2" x14ac:dyDescent="0.15">
      <c r="A18250" s="1" t="s">
        <v>33832</v>
      </c>
      <c r="B18250" s="1" t="s">
        <v>33833</v>
      </c>
    </row>
    <row r="18251" spans="1:2" x14ac:dyDescent="0.15">
      <c r="A18251" s="1" t="s">
        <v>33834</v>
      </c>
      <c r="B18251" s="1" t="s">
        <v>33835</v>
      </c>
    </row>
    <row r="18252" spans="1:2" x14ac:dyDescent="0.15">
      <c r="A18252" s="1" t="s">
        <v>17124</v>
      </c>
      <c r="B18252" s="1" t="s">
        <v>33836</v>
      </c>
    </row>
    <row r="18253" spans="1:2" x14ac:dyDescent="0.15">
      <c r="A18253" s="1" t="s">
        <v>30815</v>
      </c>
      <c r="B18253" s="1" t="s">
        <v>30816</v>
      </c>
    </row>
    <row r="18254" spans="1:2" x14ac:dyDescent="0.15">
      <c r="A18254" s="1" t="s">
        <v>33837</v>
      </c>
      <c r="B18254" s="1" t="s">
        <v>33838</v>
      </c>
    </row>
    <row r="18255" spans="1:2" x14ac:dyDescent="0.15">
      <c r="A18255" s="1" t="s">
        <v>33839</v>
      </c>
      <c r="B18255" s="1" t="s">
        <v>33840</v>
      </c>
    </row>
    <row r="18256" spans="1:2" x14ac:dyDescent="0.15">
      <c r="A18256" s="1" t="s">
        <v>13894</v>
      </c>
      <c r="B18256" s="1" t="s">
        <v>33841</v>
      </c>
    </row>
    <row r="18257" spans="1:2" x14ac:dyDescent="0.15">
      <c r="A18257" s="1" t="s">
        <v>18879</v>
      </c>
      <c r="B18257" s="1" t="s">
        <v>33842</v>
      </c>
    </row>
    <row r="18258" spans="1:2" x14ac:dyDescent="0.15">
      <c r="A18258" s="1" t="s">
        <v>33843</v>
      </c>
      <c r="B18258" s="1" t="s">
        <v>33844</v>
      </c>
    </row>
    <row r="18259" spans="1:2" x14ac:dyDescent="0.15">
      <c r="A18259" s="1" t="s">
        <v>33845</v>
      </c>
      <c r="B18259" s="1" t="s">
        <v>33846</v>
      </c>
    </row>
    <row r="18260" spans="1:2" x14ac:dyDescent="0.15">
      <c r="A18260" s="1" t="s">
        <v>33847</v>
      </c>
      <c r="B18260" s="1" t="s">
        <v>33848</v>
      </c>
    </row>
    <row r="18261" spans="1:2" x14ac:dyDescent="0.15">
      <c r="A18261" s="1" t="s">
        <v>33849</v>
      </c>
      <c r="B18261" s="1" t="s">
        <v>33850</v>
      </c>
    </row>
    <row r="18262" spans="1:2" x14ac:dyDescent="0.15">
      <c r="A18262" s="1" t="s">
        <v>33851</v>
      </c>
      <c r="B18262" s="1" t="s">
        <v>33852</v>
      </c>
    </row>
    <row r="18263" spans="1:2" x14ac:dyDescent="0.15">
      <c r="A18263" s="1" t="s">
        <v>10867</v>
      </c>
      <c r="B18263" s="1" t="s">
        <v>33853</v>
      </c>
    </row>
    <row r="18264" spans="1:2" x14ac:dyDescent="0.15">
      <c r="A18264" s="1" t="s">
        <v>33854</v>
      </c>
      <c r="B18264" s="1" t="s">
        <v>33855</v>
      </c>
    </row>
    <row r="18265" spans="1:2" x14ac:dyDescent="0.15">
      <c r="A18265" s="1" t="s">
        <v>33856</v>
      </c>
      <c r="B18265" s="1" t="s">
        <v>33857</v>
      </c>
    </row>
    <row r="18266" spans="1:2" x14ac:dyDescent="0.15">
      <c r="A18266" s="1" t="s">
        <v>33858</v>
      </c>
      <c r="B18266" s="1" t="s">
        <v>33859</v>
      </c>
    </row>
    <row r="18267" spans="1:2" x14ac:dyDescent="0.15">
      <c r="A18267" s="1" t="s">
        <v>33860</v>
      </c>
      <c r="B18267" s="1" t="s">
        <v>33861</v>
      </c>
    </row>
    <row r="18268" spans="1:2" x14ac:dyDescent="0.15">
      <c r="A18268" s="1" t="s">
        <v>33862</v>
      </c>
      <c r="B18268" s="1" t="s">
        <v>33863</v>
      </c>
    </row>
    <row r="18269" spans="1:2" x14ac:dyDescent="0.15">
      <c r="A18269" s="1" t="s">
        <v>33864</v>
      </c>
      <c r="B18269" s="1" t="s">
        <v>33865</v>
      </c>
    </row>
    <row r="18270" spans="1:2" x14ac:dyDescent="0.15">
      <c r="A18270" s="1" t="s">
        <v>16593</v>
      </c>
      <c r="B18270" s="1" t="s">
        <v>6707</v>
      </c>
    </row>
    <row r="18271" spans="1:2" x14ac:dyDescent="0.15">
      <c r="A18271" s="1" t="s">
        <v>33866</v>
      </c>
      <c r="B18271" s="1" t="s">
        <v>33867</v>
      </c>
    </row>
    <row r="18272" spans="1:2" x14ac:dyDescent="0.15">
      <c r="A18272" s="1" t="s">
        <v>33868</v>
      </c>
      <c r="B18272" s="1" t="s">
        <v>33869</v>
      </c>
    </row>
    <row r="18273" spans="1:2" x14ac:dyDescent="0.15">
      <c r="A18273" s="1" t="s">
        <v>33870</v>
      </c>
      <c r="B18273" s="1" t="s">
        <v>33871</v>
      </c>
    </row>
    <row r="18274" spans="1:2" x14ac:dyDescent="0.15">
      <c r="A18274" s="1" t="s">
        <v>33872</v>
      </c>
      <c r="B18274" s="1" t="s">
        <v>33873</v>
      </c>
    </row>
    <row r="18275" spans="1:2" x14ac:dyDescent="0.15">
      <c r="A18275" s="1" t="s">
        <v>33874</v>
      </c>
      <c r="B18275" s="1" t="s">
        <v>33875</v>
      </c>
    </row>
    <row r="18276" spans="1:2" x14ac:dyDescent="0.15">
      <c r="A18276" s="1" t="s">
        <v>17713</v>
      </c>
      <c r="B18276" s="1" t="s">
        <v>8006</v>
      </c>
    </row>
    <row r="18277" spans="1:2" x14ac:dyDescent="0.15">
      <c r="A18277" s="1" t="s">
        <v>33876</v>
      </c>
      <c r="B18277" s="1" t="s">
        <v>33877</v>
      </c>
    </row>
    <row r="18278" spans="1:2" x14ac:dyDescent="0.15">
      <c r="A18278" s="1" t="s">
        <v>33878</v>
      </c>
      <c r="B18278" s="1" t="s">
        <v>33879</v>
      </c>
    </row>
    <row r="18279" spans="1:2" x14ac:dyDescent="0.15">
      <c r="A18279" s="1" t="s">
        <v>33880</v>
      </c>
      <c r="B18279" s="1" t="s">
        <v>33881</v>
      </c>
    </row>
    <row r="18280" spans="1:2" x14ac:dyDescent="0.15">
      <c r="A18280" s="1" t="s">
        <v>33882</v>
      </c>
      <c r="B18280" s="1" t="s">
        <v>33883</v>
      </c>
    </row>
    <row r="18281" spans="1:2" x14ac:dyDescent="0.15">
      <c r="A18281" s="1" t="s">
        <v>33884</v>
      </c>
      <c r="B18281" s="1" t="s">
        <v>33885</v>
      </c>
    </row>
    <row r="18282" spans="1:2" x14ac:dyDescent="0.15">
      <c r="A18282" s="1" t="s">
        <v>33886</v>
      </c>
      <c r="B18282" s="1" t="s">
        <v>33887</v>
      </c>
    </row>
    <row r="18283" spans="1:2" x14ac:dyDescent="0.15">
      <c r="A18283" s="1" t="s">
        <v>33888</v>
      </c>
      <c r="B18283" s="1" t="s">
        <v>33889</v>
      </c>
    </row>
    <row r="18284" spans="1:2" x14ac:dyDescent="0.15">
      <c r="A18284" s="1" t="s">
        <v>15577</v>
      </c>
      <c r="B18284" s="1" t="s">
        <v>33890</v>
      </c>
    </row>
    <row r="18285" spans="1:2" x14ac:dyDescent="0.15">
      <c r="A18285" s="1" t="s">
        <v>33891</v>
      </c>
      <c r="B18285" s="1" t="s">
        <v>33892</v>
      </c>
    </row>
    <row r="18286" spans="1:2" x14ac:dyDescent="0.15">
      <c r="A18286" s="1" t="s">
        <v>33893</v>
      </c>
      <c r="B18286" s="1" t="s">
        <v>33894</v>
      </c>
    </row>
    <row r="18287" spans="1:2" x14ac:dyDescent="0.15">
      <c r="A18287" s="1" t="s">
        <v>33895</v>
      </c>
      <c r="B18287" s="1" t="s">
        <v>33896</v>
      </c>
    </row>
    <row r="18288" spans="1:2" x14ac:dyDescent="0.15">
      <c r="A18288" s="1" t="s">
        <v>32912</v>
      </c>
      <c r="B18288" s="1" t="s">
        <v>32913</v>
      </c>
    </row>
    <row r="18289" spans="1:2" x14ac:dyDescent="0.15">
      <c r="A18289" s="1" t="s">
        <v>18227</v>
      </c>
      <c r="B18289" s="1" t="s">
        <v>8588</v>
      </c>
    </row>
    <row r="18290" spans="1:2" x14ac:dyDescent="0.15">
      <c r="A18290" s="1" t="s">
        <v>33897</v>
      </c>
      <c r="B18290" s="1" t="s">
        <v>33898</v>
      </c>
    </row>
    <row r="18291" spans="1:2" x14ac:dyDescent="0.15">
      <c r="A18291" s="1" t="s">
        <v>33899</v>
      </c>
      <c r="B18291" s="1" t="s">
        <v>33900</v>
      </c>
    </row>
    <row r="18292" spans="1:2" x14ac:dyDescent="0.15">
      <c r="A18292" s="1" t="s">
        <v>33901</v>
      </c>
      <c r="B18292" s="1" t="s">
        <v>33902</v>
      </c>
    </row>
    <row r="18293" spans="1:2" x14ac:dyDescent="0.15">
      <c r="A18293" s="1" t="s">
        <v>33903</v>
      </c>
      <c r="B18293" s="1" t="s">
        <v>33904</v>
      </c>
    </row>
    <row r="18294" spans="1:2" x14ac:dyDescent="0.15">
      <c r="A18294" s="1" t="s">
        <v>33905</v>
      </c>
      <c r="B18294" s="1" t="s">
        <v>33906</v>
      </c>
    </row>
    <row r="18295" spans="1:2" x14ac:dyDescent="0.15">
      <c r="A18295" s="1" t="s">
        <v>10621</v>
      </c>
      <c r="B18295" s="1" t="s">
        <v>33907</v>
      </c>
    </row>
    <row r="18296" spans="1:2" x14ac:dyDescent="0.15">
      <c r="A18296" s="1" t="s">
        <v>33908</v>
      </c>
      <c r="B18296" s="1" t="s">
        <v>33909</v>
      </c>
    </row>
    <row r="18297" spans="1:2" x14ac:dyDescent="0.15">
      <c r="A18297" s="1" t="s">
        <v>33910</v>
      </c>
      <c r="B18297" s="1" t="s">
        <v>33911</v>
      </c>
    </row>
    <row r="18298" spans="1:2" x14ac:dyDescent="0.15">
      <c r="A18298" s="1" t="s">
        <v>33912</v>
      </c>
      <c r="B18298" s="1" t="s">
        <v>33913</v>
      </c>
    </row>
    <row r="18299" spans="1:2" x14ac:dyDescent="0.15">
      <c r="A18299" s="1" t="s">
        <v>33914</v>
      </c>
      <c r="B18299" s="1" t="s">
        <v>33915</v>
      </c>
    </row>
    <row r="18300" spans="1:2" x14ac:dyDescent="0.15">
      <c r="A18300" s="1" t="s">
        <v>33916</v>
      </c>
      <c r="B18300" s="1" t="s">
        <v>33917</v>
      </c>
    </row>
    <row r="18301" spans="1:2" x14ac:dyDescent="0.15">
      <c r="A18301" s="1" t="s">
        <v>33918</v>
      </c>
      <c r="B18301" s="1" t="s">
        <v>33919</v>
      </c>
    </row>
    <row r="18302" spans="1:2" x14ac:dyDescent="0.15">
      <c r="A18302" s="1" t="s">
        <v>33920</v>
      </c>
      <c r="B18302" s="1" t="s">
        <v>33921</v>
      </c>
    </row>
    <row r="18303" spans="1:2" x14ac:dyDescent="0.15">
      <c r="A18303" s="1" t="s">
        <v>14745</v>
      </c>
      <c r="B18303" s="1" t="s">
        <v>33922</v>
      </c>
    </row>
    <row r="18304" spans="1:2" x14ac:dyDescent="0.15">
      <c r="A18304" s="1" t="s">
        <v>33923</v>
      </c>
      <c r="B18304" s="1" t="s">
        <v>33924</v>
      </c>
    </row>
    <row r="18305" spans="1:2" x14ac:dyDescent="0.15">
      <c r="A18305" s="1" t="s">
        <v>33925</v>
      </c>
      <c r="B18305" s="1" t="s">
        <v>33926</v>
      </c>
    </row>
    <row r="18306" spans="1:2" x14ac:dyDescent="0.15">
      <c r="A18306" s="1" t="s">
        <v>33927</v>
      </c>
      <c r="B18306" s="1" t="s">
        <v>33928</v>
      </c>
    </row>
    <row r="18307" spans="1:2" x14ac:dyDescent="0.15">
      <c r="A18307" s="1" t="s">
        <v>33929</v>
      </c>
      <c r="B18307" s="1" t="s">
        <v>33930</v>
      </c>
    </row>
    <row r="18308" spans="1:2" x14ac:dyDescent="0.15">
      <c r="A18308" s="1" t="s">
        <v>33931</v>
      </c>
      <c r="B18308" s="1" t="s">
        <v>33932</v>
      </c>
    </row>
    <row r="18309" spans="1:2" x14ac:dyDescent="0.15">
      <c r="A18309" s="1" t="s">
        <v>33933</v>
      </c>
      <c r="B18309" s="1" t="s">
        <v>33934</v>
      </c>
    </row>
    <row r="18310" spans="1:2" x14ac:dyDescent="0.15">
      <c r="A18310" s="1" t="s">
        <v>10338</v>
      </c>
      <c r="B18310" s="1" t="s">
        <v>33935</v>
      </c>
    </row>
    <row r="18311" spans="1:2" x14ac:dyDescent="0.15">
      <c r="A18311" s="1" t="s">
        <v>33936</v>
      </c>
      <c r="B18311" s="1" t="s">
        <v>33937</v>
      </c>
    </row>
    <row r="18312" spans="1:2" x14ac:dyDescent="0.15">
      <c r="A18312" s="1" t="s">
        <v>33938</v>
      </c>
      <c r="B18312" s="1" t="s">
        <v>33939</v>
      </c>
    </row>
    <row r="18313" spans="1:2" x14ac:dyDescent="0.15">
      <c r="A18313" s="1" t="s">
        <v>33940</v>
      </c>
      <c r="B18313" s="1" t="s">
        <v>33941</v>
      </c>
    </row>
    <row r="18314" spans="1:2" x14ac:dyDescent="0.15">
      <c r="A18314" s="1" t="s">
        <v>12532</v>
      </c>
      <c r="B18314" s="1" t="s">
        <v>33942</v>
      </c>
    </row>
    <row r="18315" spans="1:2" x14ac:dyDescent="0.15">
      <c r="A18315" s="1" t="s">
        <v>33943</v>
      </c>
      <c r="B18315" s="1" t="s">
        <v>33944</v>
      </c>
    </row>
    <row r="18316" spans="1:2" x14ac:dyDescent="0.15">
      <c r="A18316" s="1" t="s">
        <v>33945</v>
      </c>
      <c r="B18316" s="1" t="s">
        <v>33946</v>
      </c>
    </row>
    <row r="18317" spans="1:2" x14ac:dyDescent="0.15">
      <c r="A18317" s="1" t="s">
        <v>33947</v>
      </c>
      <c r="B18317" s="1" t="s">
        <v>33948</v>
      </c>
    </row>
    <row r="18318" spans="1:2" x14ac:dyDescent="0.15">
      <c r="A18318" s="1" t="s">
        <v>33949</v>
      </c>
      <c r="B18318" s="1" t="s">
        <v>33950</v>
      </c>
    </row>
    <row r="18319" spans="1:2" x14ac:dyDescent="0.15">
      <c r="A18319" s="1" t="s">
        <v>33951</v>
      </c>
      <c r="B18319" s="1" t="s">
        <v>33952</v>
      </c>
    </row>
    <row r="18320" spans="1:2" x14ac:dyDescent="0.15">
      <c r="A18320" s="1" t="s">
        <v>33953</v>
      </c>
      <c r="B18320" s="1" t="s">
        <v>33954</v>
      </c>
    </row>
    <row r="18321" spans="1:2" x14ac:dyDescent="0.15">
      <c r="A18321" s="1" t="s">
        <v>33955</v>
      </c>
      <c r="B18321" s="1" t="s">
        <v>33956</v>
      </c>
    </row>
    <row r="18322" spans="1:2" x14ac:dyDescent="0.15">
      <c r="A18322" s="1" t="s">
        <v>33957</v>
      </c>
      <c r="B18322" s="1" t="s">
        <v>33958</v>
      </c>
    </row>
    <row r="18323" spans="1:2" x14ac:dyDescent="0.15">
      <c r="A18323" s="1" t="s">
        <v>16870</v>
      </c>
      <c r="B18323" s="1" t="s">
        <v>26808</v>
      </c>
    </row>
    <row r="18324" spans="1:2" x14ac:dyDescent="0.15">
      <c r="A18324" s="1" t="s">
        <v>33959</v>
      </c>
      <c r="B18324" s="1" t="s">
        <v>33960</v>
      </c>
    </row>
    <row r="18325" spans="1:2" x14ac:dyDescent="0.15">
      <c r="A18325" s="1" t="s">
        <v>33961</v>
      </c>
      <c r="B18325" s="1" t="s">
        <v>33962</v>
      </c>
    </row>
    <row r="18326" spans="1:2" x14ac:dyDescent="0.15">
      <c r="A18326" s="1" t="s">
        <v>33963</v>
      </c>
      <c r="B18326" s="1" t="s">
        <v>33964</v>
      </c>
    </row>
    <row r="18327" spans="1:2" x14ac:dyDescent="0.15">
      <c r="A18327" s="1" t="s">
        <v>15677</v>
      </c>
      <c r="B18327" s="1" t="s">
        <v>33965</v>
      </c>
    </row>
    <row r="18328" spans="1:2" x14ac:dyDescent="0.15">
      <c r="A18328" s="1" t="s">
        <v>33966</v>
      </c>
      <c r="B18328" s="1" t="s">
        <v>33967</v>
      </c>
    </row>
    <row r="18329" spans="1:2" x14ac:dyDescent="0.15">
      <c r="A18329" s="1" t="s">
        <v>33968</v>
      </c>
      <c r="B18329" s="1" t="s">
        <v>33969</v>
      </c>
    </row>
    <row r="18330" spans="1:2" x14ac:dyDescent="0.15">
      <c r="A18330" s="1" t="s">
        <v>33970</v>
      </c>
      <c r="B18330" s="1" t="s">
        <v>33971</v>
      </c>
    </row>
    <row r="18331" spans="1:2" x14ac:dyDescent="0.15">
      <c r="A18331" s="1" t="s">
        <v>15176</v>
      </c>
      <c r="B18331" s="1" t="s">
        <v>33972</v>
      </c>
    </row>
    <row r="18332" spans="1:2" x14ac:dyDescent="0.15">
      <c r="A18332" s="1" t="s">
        <v>11774</v>
      </c>
      <c r="B18332" s="1" t="s">
        <v>33973</v>
      </c>
    </row>
    <row r="18333" spans="1:2" x14ac:dyDescent="0.15">
      <c r="A18333" s="1" t="s">
        <v>33974</v>
      </c>
      <c r="B18333" s="1" t="s">
        <v>33975</v>
      </c>
    </row>
    <row r="18334" spans="1:2" x14ac:dyDescent="0.15">
      <c r="A18334" s="1" t="s">
        <v>33976</v>
      </c>
      <c r="B18334" s="1" t="s">
        <v>33977</v>
      </c>
    </row>
    <row r="18335" spans="1:2" x14ac:dyDescent="0.15">
      <c r="A18335" s="1" t="s">
        <v>33978</v>
      </c>
      <c r="B18335" s="1" t="s">
        <v>33979</v>
      </c>
    </row>
    <row r="18336" spans="1:2" x14ac:dyDescent="0.15">
      <c r="A18336" s="1" t="s">
        <v>33980</v>
      </c>
      <c r="B18336" s="1" t="s">
        <v>33981</v>
      </c>
    </row>
    <row r="18337" spans="1:2" x14ac:dyDescent="0.15">
      <c r="A18337" s="1" t="s">
        <v>33982</v>
      </c>
      <c r="B18337" s="1" t="s">
        <v>33983</v>
      </c>
    </row>
    <row r="18338" spans="1:2" x14ac:dyDescent="0.15">
      <c r="A18338" s="1" t="s">
        <v>33984</v>
      </c>
      <c r="B18338" s="1" t="s">
        <v>33985</v>
      </c>
    </row>
    <row r="18339" spans="1:2" x14ac:dyDescent="0.15">
      <c r="A18339" s="1" t="s">
        <v>33986</v>
      </c>
      <c r="B18339" s="1" t="s">
        <v>33987</v>
      </c>
    </row>
    <row r="18340" spans="1:2" x14ac:dyDescent="0.15">
      <c r="A18340" s="1" t="s">
        <v>33988</v>
      </c>
      <c r="B18340" s="1" t="s">
        <v>33989</v>
      </c>
    </row>
    <row r="18341" spans="1:2" x14ac:dyDescent="0.15">
      <c r="A18341" s="1" t="s">
        <v>14950</v>
      </c>
      <c r="B18341" s="1" t="s">
        <v>33990</v>
      </c>
    </row>
    <row r="18342" spans="1:2" x14ac:dyDescent="0.15">
      <c r="A18342" s="1" t="s">
        <v>33991</v>
      </c>
      <c r="B18342" s="1" t="s">
        <v>33992</v>
      </c>
    </row>
    <row r="18343" spans="1:2" x14ac:dyDescent="0.15">
      <c r="A18343" s="1" t="s">
        <v>33993</v>
      </c>
      <c r="B18343" s="1" t="s">
        <v>33994</v>
      </c>
    </row>
    <row r="18344" spans="1:2" x14ac:dyDescent="0.15">
      <c r="A18344" s="1" t="s">
        <v>33995</v>
      </c>
      <c r="B18344" s="1" t="s">
        <v>33996</v>
      </c>
    </row>
    <row r="18345" spans="1:2" x14ac:dyDescent="0.15">
      <c r="A18345" s="1" t="s">
        <v>33997</v>
      </c>
      <c r="B18345" s="1" t="s">
        <v>33998</v>
      </c>
    </row>
    <row r="18346" spans="1:2" x14ac:dyDescent="0.15">
      <c r="A18346" s="1" t="s">
        <v>33999</v>
      </c>
      <c r="B18346" s="1" t="s">
        <v>34000</v>
      </c>
    </row>
    <row r="18347" spans="1:2" x14ac:dyDescent="0.15">
      <c r="A18347" s="1" t="s">
        <v>34001</v>
      </c>
      <c r="B18347" s="1" t="s">
        <v>34002</v>
      </c>
    </row>
    <row r="18348" spans="1:2" x14ac:dyDescent="0.15">
      <c r="A18348" s="1" t="s">
        <v>34003</v>
      </c>
      <c r="B18348" s="1" t="s">
        <v>34004</v>
      </c>
    </row>
    <row r="18349" spans="1:2" x14ac:dyDescent="0.15">
      <c r="A18349" s="1" t="s">
        <v>34005</v>
      </c>
      <c r="B18349" s="1" t="s">
        <v>34006</v>
      </c>
    </row>
    <row r="18350" spans="1:2" x14ac:dyDescent="0.15">
      <c r="A18350" s="1" t="s">
        <v>34007</v>
      </c>
      <c r="B18350" s="1" t="s">
        <v>34008</v>
      </c>
    </row>
    <row r="18351" spans="1:2" x14ac:dyDescent="0.15">
      <c r="A18351" s="1" t="s">
        <v>34009</v>
      </c>
      <c r="B18351" s="1" t="s">
        <v>34010</v>
      </c>
    </row>
    <row r="18352" spans="1:2" x14ac:dyDescent="0.15">
      <c r="A18352" s="1" t="s">
        <v>34011</v>
      </c>
      <c r="B18352" s="1" t="s">
        <v>34012</v>
      </c>
    </row>
    <row r="18353" spans="1:2" x14ac:dyDescent="0.15">
      <c r="A18353" s="1" t="s">
        <v>22486</v>
      </c>
      <c r="B18353" s="1" t="s">
        <v>34013</v>
      </c>
    </row>
    <row r="18354" spans="1:2" x14ac:dyDescent="0.15">
      <c r="A18354" s="1" t="s">
        <v>34014</v>
      </c>
      <c r="B18354" s="1" t="s">
        <v>34015</v>
      </c>
    </row>
    <row r="18355" spans="1:2" x14ac:dyDescent="0.15">
      <c r="A18355" s="1" t="s">
        <v>34016</v>
      </c>
      <c r="B18355" s="1" t="s">
        <v>34017</v>
      </c>
    </row>
    <row r="18356" spans="1:2" x14ac:dyDescent="0.15">
      <c r="A18356" s="1" t="s">
        <v>14274</v>
      </c>
      <c r="B18356" s="1" t="s">
        <v>34018</v>
      </c>
    </row>
    <row r="18357" spans="1:2" x14ac:dyDescent="0.15">
      <c r="A18357" s="1" t="s">
        <v>14420</v>
      </c>
      <c r="B18357" s="1" t="s">
        <v>34019</v>
      </c>
    </row>
    <row r="18358" spans="1:2" x14ac:dyDescent="0.15">
      <c r="A18358" s="1" t="s">
        <v>15053</v>
      </c>
      <c r="B18358" s="1" t="s">
        <v>34020</v>
      </c>
    </row>
    <row r="18359" spans="1:2" x14ac:dyDescent="0.15">
      <c r="A18359" s="1" t="s">
        <v>34021</v>
      </c>
      <c r="B18359" s="1" t="s">
        <v>34022</v>
      </c>
    </row>
    <row r="18360" spans="1:2" x14ac:dyDescent="0.15">
      <c r="A18360" s="1" t="s">
        <v>34023</v>
      </c>
      <c r="B18360" s="1" t="s">
        <v>34024</v>
      </c>
    </row>
    <row r="18361" spans="1:2" x14ac:dyDescent="0.15">
      <c r="A18361" s="1" t="s">
        <v>34025</v>
      </c>
      <c r="B18361" s="1" t="s">
        <v>34026</v>
      </c>
    </row>
    <row r="18362" spans="1:2" x14ac:dyDescent="0.15">
      <c r="A18362" s="1" t="s">
        <v>32001</v>
      </c>
      <c r="B18362" s="1" t="s">
        <v>34027</v>
      </c>
    </row>
    <row r="18363" spans="1:2" x14ac:dyDescent="0.15">
      <c r="A18363" s="1" t="s">
        <v>34028</v>
      </c>
      <c r="B18363" s="1" t="s">
        <v>34029</v>
      </c>
    </row>
    <row r="18364" spans="1:2" x14ac:dyDescent="0.15">
      <c r="A18364" s="1" t="s">
        <v>34030</v>
      </c>
      <c r="B18364" s="1" t="s">
        <v>34031</v>
      </c>
    </row>
    <row r="18365" spans="1:2" x14ac:dyDescent="0.15">
      <c r="A18365" s="1" t="s">
        <v>17124</v>
      </c>
      <c r="B18365" s="1" t="s">
        <v>34032</v>
      </c>
    </row>
    <row r="18366" spans="1:2" x14ac:dyDescent="0.15">
      <c r="A18366" s="1" t="s">
        <v>10965</v>
      </c>
      <c r="B18366" s="1" t="s">
        <v>34033</v>
      </c>
    </row>
    <row r="18367" spans="1:2" x14ac:dyDescent="0.15">
      <c r="A18367" s="1" t="s">
        <v>34034</v>
      </c>
      <c r="B18367" s="1" t="s">
        <v>34035</v>
      </c>
    </row>
    <row r="18368" spans="1:2" x14ac:dyDescent="0.15">
      <c r="A18368" s="1" t="s">
        <v>10879</v>
      </c>
      <c r="B18368" s="1" t="s">
        <v>34036</v>
      </c>
    </row>
    <row r="18369" spans="1:2" x14ac:dyDescent="0.15">
      <c r="A18369" s="1" t="s">
        <v>34037</v>
      </c>
      <c r="B18369" s="1" t="s">
        <v>34038</v>
      </c>
    </row>
    <row r="18370" spans="1:2" x14ac:dyDescent="0.15">
      <c r="A18370" s="1" t="s">
        <v>34039</v>
      </c>
      <c r="B18370" s="1" t="s">
        <v>34040</v>
      </c>
    </row>
    <row r="18371" spans="1:2" x14ac:dyDescent="0.15">
      <c r="A18371" s="1" t="s">
        <v>34041</v>
      </c>
      <c r="B18371" s="1" t="s">
        <v>34042</v>
      </c>
    </row>
    <row r="18372" spans="1:2" x14ac:dyDescent="0.15">
      <c r="A18372" s="1" t="s">
        <v>22380</v>
      </c>
      <c r="B18372" s="1" t="s">
        <v>22381</v>
      </c>
    </row>
    <row r="18373" spans="1:2" x14ac:dyDescent="0.15">
      <c r="A18373" s="1" t="s">
        <v>32374</v>
      </c>
      <c r="B18373" s="1" t="s">
        <v>32375</v>
      </c>
    </row>
    <row r="18374" spans="1:2" x14ac:dyDescent="0.15">
      <c r="A18374" s="1" t="s">
        <v>34043</v>
      </c>
      <c r="B18374" s="1" t="s">
        <v>34044</v>
      </c>
    </row>
    <row r="18375" spans="1:2" x14ac:dyDescent="0.15">
      <c r="A18375" s="1" t="s">
        <v>34045</v>
      </c>
      <c r="B18375" s="1" t="s">
        <v>34046</v>
      </c>
    </row>
    <row r="18376" spans="1:2" x14ac:dyDescent="0.15">
      <c r="A18376" s="1" t="s">
        <v>34047</v>
      </c>
      <c r="B18376" s="1" t="s">
        <v>34048</v>
      </c>
    </row>
    <row r="18377" spans="1:2" x14ac:dyDescent="0.15">
      <c r="A18377" s="1" t="s">
        <v>34049</v>
      </c>
      <c r="B18377" s="1" t="s">
        <v>34050</v>
      </c>
    </row>
    <row r="18378" spans="1:2" x14ac:dyDescent="0.15">
      <c r="A18378" s="1" t="s">
        <v>34051</v>
      </c>
      <c r="B18378" s="1" t="s">
        <v>34052</v>
      </c>
    </row>
    <row r="18379" spans="1:2" x14ac:dyDescent="0.15">
      <c r="A18379" s="1" t="s">
        <v>34053</v>
      </c>
      <c r="B18379" s="1" t="s">
        <v>34054</v>
      </c>
    </row>
    <row r="18380" spans="1:2" x14ac:dyDescent="0.15">
      <c r="A18380" s="1" t="s">
        <v>34055</v>
      </c>
      <c r="B18380" s="1" t="s">
        <v>34056</v>
      </c>
    </row>
    <row r="18381" spans="1:2" x14ac:dyDescent="0.15">
      <c r="A18381" s="1" t="s">
        <v>34057</v>
      </c>
      <c r="B18381" s="1" t="s">
        <v>34058</v>
      </c>
    </row>
    <row r="18382" spans="1:2" x14ac:dyDescent="0.15">
      <c r="A18382" s="1" t="s">
        <v>34059</v>
      </c>
      <c r="B18382" s="1" t="s">
        <v>34060</v>
      </c>
    </row>
    <row r="18383" spans="1:2" x14ac:dyDescent="0.15">
      <c r="A18383" s="1" t="s">
        <v>34061</v>
      </c>
      <c r="B18383" s="1" t="s">
        <v>34062</v>
      </c>
    </row>
    <row r="18384" spans="1:2" x14ac:dyDescent="0.15">
      <c r="A18384" s="1" t="s">
        <v>34063</v>
      </c>
      <c r="B18384" s="1" t="s">
        <v>34064</v>
      </c>
    </row>
    <row r="18385" spans="1:2" x14ac:dyDescent="0.15">
      <c r="A18385" s="1" t="s">
        <v>34065</v>
      </c>
      <c r="B18385" s="1" t="s">
        <v>34066</v>
      </c>
    </row>
    <row r="18386" spans="1:2" x14ac:dyDescent="0.15">
      <c r="A18386" s="1" t="s">
        <v>34067</v>
      </c>
      <c r="B18386" s="1" t="s">
        <v>34068</v>
      </c>
    </row>
    <row r="18387" spans="1:2" x14ac:dyDescent="0.15">
      <c r="A18387" s="1" t="s">
        <v>16347</v>
      </c>
      <c r="B18387" s="1" t="s">
        <v>34069</v>
      </c>
    </row>
    <row r="18388" spans="1:2" x14ac:dyDescent="0.15">
      <c r="A18388" s="1" t="s">
        <v>34070</v>
      </c>
      <c r="B18388" s="1" t="s">
        <v>34071</v>
      </c>
    </row>
    <row r="18389" spans="1:2" x14ac:dyDescent="0.15">
      <c r="A18389" s="1" t="s">
        <v>34072</v>
      </c>
      <c r="B18389" s="1" t="s">
        <v>34073</v>
      </c>
    </row>
    <row r="18390" spans="1:2" x14ac:dyDescent="0.15">
      <c r="A18390" s="1" t="s">
        <v>34074</v>
      </c>
      <c r="B18390" s="1" t="s">
        <v>34075</v>
      </c>
    </row>
    <row r="18391" spans="1:2" x14ac:dyDescent="0.15">
      <c r="A18391" s="1" t="s">
        <v>34076</v>
      </c>
      <c r="B18391" s="1" t="s">
        <v>34077</v>
      </c>
    </row>
    <row r="18392" spans="1:2" x14ac:dyDescent="0.15">
      <c r="A18392" s="1" t="s">
        <v>34078</v>
      </c>
      <c r="B18392" s="1" t="s">
        <v>34079</v>
      </c>
    </row>
    <row r="18393" spans="1:2" x14ac:dyDescent="0.15">
      <c r="A18393" s="1" t="s">
        <v>34080</v>
      </c>
      <c r="B18393" s="1" t="s">
        <v>34081</v>
      </c>
    </row>
    <row r="18394" spans="1:2" x14ac:dyDescent="0.15">
      <c r="A18394" s="1" t="s">
        <v>34082</v>
      </c>
      <c r="B18394" s="1" t="s">
        <v>34083</v>
      </c>
    </row>
    <row r="18395" spans="1:2" x14ac:dyDescent="0.15">
      <c r="A18395" s="1" t="s">
        <v>34084</v>
      </c>
      <c r="B18395" s="1" t="s">
        <v>34085</v>
      </c>
    </row>
    <row r="18396" spans="1:2" x14ac:dyDescent="0.15">
      <c r="A18396" s="1" t="s">
        <v>34086</v>
      </c>
      <c r="B18396" s="1" t="s">
        <v>34087</v>
      </c>
    </row>
    <row r="18397" spans="1:2" x14ac:dyDescent="0.15">
      <c r="A18397" s="1" t="s">
        <v>34088</v>
      </c>
      <c r="B18397" s="1" t="s">
        <v>34089</v>
      </c>
    </row>
    <row r="18398" spans="1:2" x14ac:dyDescent="0.15">
      <c r="A18398" s="1" t="s">
        <v>34090</v>
      </c>
      <c r="B18398" s="1" t="s">
        <v>34091</v>
      </c>
    </row>
    <row r="18399" spans="1:2" x14ac:dyDescent="0.15">
      <c r="A18399" s="1" t="s">
        <v>34092</v>
      </c>
      <c r="B18399" s="1" t="s">
        <v>34093</v>
      </c>
    </row>
    <row r="18400" spans="1:2" x14ac:dyDescent="0.15">
      <c r="A18400" s="1" t="s">
        <v>20737</v>
      </c>
      <c r="B18400" s="1" t="s">
        <v>34094</v>
      </c>
    </row>
    <row r="18401" spans="1:2" x14ac:dyDescent="0.15">
      <c r="A18401" s="1" t="s">
        <v>34095</v>
      </c>
      <c r="B18401" s="1" t="s">
        <v>34096</v>
      </c>
    </row>
    <row r="18402" spans="1:2" x14ac:dyDescent="0.15">
      <c r="A18402" s="1" t="s">
        <v>34097</v>
      </c>
      <c r="B18402" s="1" t="s">
        <v>34098</v>
      </c>
    </row>
    <row r="18403" spans="1:2" x14ac:dyDescent="0.15">
      <c r="A18403" s="1" t="s">
        <v>19282</v>
      </c>
      <c r="B18403" s="1" t="s">
        <v>9817</v>
      </c>
    </row>
    <row r="18404" spans="1:2" x14ac:dyDescent="0.15">
      <c r="A18404" s="1" t="s">
        <v>19282</v>
      </c>
      <c r="B18404" s="1" t="s">
        <v>34099</v>
      </c>
    </row>
    <row r="18405" spans="1:2" x14ac:dyDescent="0.15">
      <c r="A18405" s="1" t="s">
        <v>10619</v>
      </c>
      <c r="B18405" s="1" t="s">
        <v>34100</v>
      </c>
    </row>
    <row r="18406" spans="1:2" x14ac:dyDescent="0.15">
      <c r="A18406" s="1" t="s">
        <v>22973</v>
      </c>
      <c r="B18406" s="1" t="s">
        <v>34101</v>
      </c>
    </row>
    <row r="18407" spans="1:2" x14ac:dyDescent="0.15">
      <c r="A18407" s="1" t="s">
        <v>17873</v>
      </c>
      <c r="B18407" s="1" t="s">
        <v>8187</v>
      </c>
    </row>
    <row r="18408" spans="1:2" x14ac:dyDescent="0.15">
      <c r="A18408" s="1" t="s">
        <v>16932</v>
      </c>
      <c r="B18408" s="1" t="s">
        <v>34102</v>
      </c>
    </row>
    <row r="18409" spans="1:2" x14ac:dyDescent="0.15">
      <c r="A18409" s="1" t="s">
        <v>34103</v>
      </c>
      <c r="B18409" s="1" t="s">
        <v>34104</v>
      </c>
    </row>
    <row r="18410" spans="1:2" x14ac:dyDescent="0.15">
      <c r="A18410" s="1" t="s">
        <v>34105</v>
      </c>
      <c r="B18410" s="1" t="s">
        <v>34106</v>
      </c>
    </row>
    <row r="18411" spans="1:2" x14ac:dyDescent="0.15">
      <c r="A18411" s="1" t="s">
        <v>34107</v>
      </c>
      <c r="B18411" s="1" t="s">
        <v>34108</v>
      </c>
    </row>
    <row r="18412" spans="1:2" x14ac:dyDescent="0.15">
      <c r="A18412" s="1" t="s">
        <v>34109</v>
      </c>
      <c r="B18412" s="1" t="s">
        <v>34110</v>
      </c>
    </row>
    <row r="18413" spans="1:2" x14ac:dyDescent="0.15">
      <c r="A18413" s="1" t="s">
        <v>17502</v>
      </c>
      <c r="B18413" s="1" t="s">
        <v>34111</v>
      </c>
    </row>
    <row r="18414" spans="1:2" x14ac:dyDescent="0.15">
      <c r="A18414" s="1" t="s">
        <v>10974</v>
      </c>
      <c r="B18414" s="1" t="s">
        <v>34112</v>
      </c>
    </row>
    <row r="18415" spans="1:2" x14ac:dyDescent="0.15">
      <c r="A18415" s="1" t="s">
        <v>23073</v>
      </c>
      <c r="B18415" s="1" t="s">
        <v>34113</v>
      </c>
    </row>
    <row r="18416" spans="1:2" x14ac:dyDescent="0.15">
      <c r="A18416" s="1" t="s">
        <v>34114</v>
      </c>
      <c r="B18416" s="1" t="s">
        <v>34115</v>
      </c>
    </row>
    <row r="18417" spans="1:2" x14ac:dyDescent="0.15">
      <c r="A18417" s="1" t="s">
        <v>34116</v>
      </c>
      <c r="B18417" s="1" t="s">
        <v>34117</v>
      </c>
    </row>
    <row r="18418" spans="1:2" x14ac:dyDescent="0.15">
      <c r="A18418" s="1" t="s">
        <v>34118</v>
      </c>
      <c r="B18418" s="1" t="s">
        <v>34119</v>
      </c>
    </row>
    <row r="18419" spans="1:2" x14ac:dyDescent="0.15">
      <c r="A18419" s="1" t="s">
        <v>17592</v>
      </c>
      <c r="B18419" s="1" t="s">
        <v>34120</v>
      </c>
    </row>
    <row r="18420" spans="1:2" x14ac:dyDescent="0.15">
      <c r="A18420" s="1" t="s">
        <v>34121</v>
      </c>
      <c r="B18420" s="1" t="s">
        <v>34122</v>
      </c>
    </row>
    <row r="18421" spans="1:2" x14ac:dyDescent="0.15">
      <c r="A18421" s="1" t="s">
        <v>34123</v>
      </c>
      <c r="B18421" s="1" t="s">
        <v>34124</v>
      </c>
    </row>
    <row r="18422" spans="1:2" x14ac:dyDescent="0.15">
      <c r="A18422" s="1" t="s">
        <v>34125</v>
      </c>
      <c r="B18422" s="1" t="s">
        <v>34126</v>
      </c>
    </row>
    <row r="18423" spans="1:2" x14ac:dyDescent="0.15">
      <c r="A18423" s="1" t="s">
        <v>34127</v>
      </c>
      <c r="B18423" s="1" t="s">
        <v>34128</v>
      </c>
    </row>
    <row r="18424" spans="1:2" x14ac:dyDescent="0.15">
      <c r="A18424" s="1" t="s">
        <v>34129</v>
      </c>
      <c r="B18424" s="1" t="s">
        <v>34130</v>
      </c>
    </row>
    <row r="18425" spans="1:2" x14ac:dyDescent="0.15">
      <c r="A18425" s="1" t="s">
        <v>34131</v>
      </c>
      <c r="B18425" s="1" t="s">
        <v>34132</v>
      </c>
    </row>
    <row r="18426" spans="1:2" x14ac:dyDescent="0.15">
      <c r="A18426" s="1" t="s">
        <v>17598</v>
      </c>
      <c r="B18426" s="1" t="s">
        <v>34133</v>
      </c>
    </row>
    <row r="18427" spans="1:2" x14ac:dyDescent="0.15">
      <c r="A18427" s="1" t="s">
        <v>34134</v>
      </c>
      <c r="B18427" s="1" t="s">
        <v>34135</v>
      </c>
    </row>
    <row r="18428" spans="1:2" x14ac:dyDescent="0.15">
      <c r="A18428" s="1" t="s">
        <v>34136</v>
      </c>
      <c r="B18428" s="1" t="s">
        <v>34137</v>
      </c>
    </row>
    <row r="18429" spans="1:2" x14ac:dyDescent="0.15">
      <c r="A18429" s="1" t="s">
        <v>34138</v>
      </c>
      <c r="B18429" s="1" t="s">
        <v>34139</v>
      </c>
    </row>
    <row r="18430" spans="1:2" x14ac:dyDescent="0.15">
      <c r="A18430" s="1" t="s">
        <v>34140</v>
      </c>
      <c r="B18430" s="1" t="s">
        <v>34141</v>
      </c>
    </row>
    <row r="18431" spans="1:2" x14ac:dyDescent="0.15">
      <c r="A18431" s="1" t="s">
        <v>34142</v>
      </c>
      <c r="B18431" s="1" t="s">
        <v>34143</v>
      </c>
    </row>
    <row r="18432" spans="1:2" x14ac:dyDescent="0.15">
      <c r="A18432" s="1" t="s">
        <v>34144</v>
      </c>
      <c r="B18432" s="1" t="s">
        <v>34145</v>
      </c>
    </row>
    <row r="18433" spans="1:2" x14ac:dyDescent="0.15">
      <c r="A18433" s="1" t="s">
        <v>34146</v>
      </c>
      <c r="B18433" s="1" t="s">
        <v>34147</v>
      </c>
    </row>
    <row r="18434" spans="1:2" x14ac:dyDescent="0.15">
      <c r="A18434" s="1" t="s">
        <v>34148</v>
      </c>
      <c r="B18434" s="1" t="s">
        <v>34149</v>
      </c>
    </row>
    <row r="18435" spans="1:2" x14ac:dyDescent="0.15">
      <c r="A18435" s="1" t="s">
        <v>14509</v>
      </c>
      <c r="B18435" s="1" t="s">
        <v>34150</v>
      </c>
    </row>
    <row r="18436" spans="1:2" x14ac:dyDescent="0.15">
      <c r="A18436" s="1" t="s">
        <v>34151</v>
      </c>
      <c r="B18436" s="1" t="s">
        <v>34152</v>
      </c>
    </row>
    <row r="18437" spans="1:2" x14ac:dyDescent="0.15">
      <c r="A18437" s="1" t="s">
        <v>34153</v>
      </c>
      <c r="B18437" s="1" t="s">
        <v>34154</v>
      </c>
    </row>
    <row r="18438" spans="1:2" x14ac:dyDescent="0.15">
      <c r="A18438" s="1" t="s">
        <v>12562</v>
      </c>
      <c r="B18438" s="1" t="s">
        <v>34155</v>
      </c>
    </row>
    <row r="18439" spans="1:2" x14ac:dyDescent="0.15">
      <c r="A18439" s="1" t="s">
        <v>34156</v>
      </c>
      <c r="B18439" s="1" t="s">
        <v>34157</v>
      </c>
    </row>
    <row r="18440" spans="1:2" x14ac:dyDescent="0.15">
      <c r="A18440" s="1" t="s">
        <v>33710</v>
      </c>
      <c r="B18440" s="1" t="s">
        <v>34158</v>
      </c>
    </row>
    <row r="18441" spans="1:2" x14ac:dyDescent="0.15">
      <c r="A18441" s="1" t="s">
        <v>34159</v>
      </c>
      <c r="B18441" s="1" t="s">
        <v>34160</v>
      </c>
    </row>
    <row r="18442" spans="1:2" x14ac:dyDescent="0.15">
      <c r="A18442" s="1" t="s">
        <v>15320</v>
      </c>
      <c r="B18442" s="1" t="s">
        <v>34161</v>
      </c>
    </row>
    <row r="18443" spans="1:2" x14ac:dyDescent="0.15">
      <c r="A18443" s="1" t="s">
        <v>11413</v>
      </c>
      <c r="B18443" s="1" t="s">
        <v>34162</v>
      </c>
    </row>
    <row r="18444" spans="1:2" x14ac:dyDescent="0.15">
      <c r="A18444" s="1" t="s">
        <v>34163</v>
      </c>
      <c r="B18444" s="1" t="s">
        <v>34164</v>
      </c>
    </row>
    <row r="18445" spans="1:2" x14ac:dyDescent="0.15">
      <c r="A18445" s="1" t="s">
        <v>34165</v>
      </c>
      <c r="B18445" s="1" t="s">
        <v>34166</v>
      </c>
    </row>
    <row r="18446" spans="1:2" x14ac:dyDescent="0.15">
      <c r="A18446" s="1" t="s">
        <v>34167</v>
      </c>
      <c r="B18446" s="1" t="s">
        <v>34168</v>
      </c>
    </row>
    <row r="18447" spans="1:2" x14ac:dyDescent="0.15">
      <c r="A18447" s="1" t="s">
        <v>34169</v>
      </c>
      <c r="B18447" s="1" t="s">
        <v>34170</v>
      </c>
    </row>
    <row r="18448" spans="1:2" x14ac:dyDescent="0.15">
      <c r="A18448" s="1" t="s">
        <v>34171</v>
      </c>
      <c r="B18448" s="1" t="s">
        <v>34172</v>
      </c>
    </row>
    <row r="18449" spans="1:2" x14ac:dyDescent="0.15">
      <c r="A18449" s="1" t="s">
        <v>14818</v>
      </c>
      <c r="B18449" s="1" t="s">
        <v>34173</v>
      </c>
    </row>
    <row r="18450" spans="1:2" x14ac:dyDescent="0.15">
      <c r="A18450" s="1" t="s">
        <v>34174</v>
      </c>
      <c r="B18450" s="1" t="s">
        <v>34175</v>
      </c>
    </row>
    <row r="18451" spans="1:2" x14ac:dyDescent="0.15">
      <c r="A18451" s="1" t="s">
        <v>34176</v>
      </c>
      <c r="B18451" s="1" t="s">
        <v>34177</v>
      </c>
    </row>
    <row r="18452" spans="1:2" x14ac:dyDescent="0.15">
      <c r="A18452" s="1" t="s">
        <v>34178</v>
      </c>
      <c r="B18452" s="1" t="s">
        <v>34179</v>
      </c>
    </row>
    <row r="18453" spans="1:2" x14ac:dyDescent="0.15">
      <c r="A18453" s="1" t="s">
        <v>34180</v>
      </c>
      <c r="B18453" s="1" t="s">
        <v>34181</v>
      </c>
    </row>
    <row r="18454" spans="1:2" x14ac:dyDescent="0.15">
      <c r="A18454" s="1" t="s">
        <v>34182</v>
      </c>
      <c r="B18454" s="1" t="s">
        <v>34183</v>
      </c>
    </row>
    <row r="18455" spans="1:2" x14ac:dyDescent="0.15">
      <c r="A18455" s="1" t="s">
        <v>34184</v>
      </c>
      <c r="B18455" s="1" t="s">
        <v>34185</v>
      </c>
    </row>
    <row r="18456" spans="1:2" x14ac:dyDescent="0.15">
      <c r="A18456" s="1" t="s">
        <v>34186</v>
      </c>
      <c r="B18456" s="1" t="s">
        <v>34187</v>
      </c>
    </row>
    <row r="18457" spans="1:2" x14ac:dyDescent="0.15">
      <c r="A18457" s="1" t="s">
        <v>34188</v>
      </c>
      <c r="B18457" s="1" t="s">
        <v>34189</v>
      </c>
    </row>
    <row r="18458" spans="1:2" x14ac:dyDescent="0.15">
      <c r="A18458" s="1" t="s">
        <v>34190</v>
      </c>
      <c r="B18458" s="1" t="s">
        <v>34191</v>
      </c>
    </row>
    <row r="18459" spans="1:2" x14ac:dyDescent="0.15">
      <c r="A18459" s="1" t="s">
        <v>34192</v>
      </c>
      <c r="B18459" s="1" t="s">
        <v>34193</v>
      </c>
    </row>
    <row r="18460" spans="1:2" x14ac:dyDescent="0.15">
      <c r="A18460" s="1" t="s">
        <v>34194</v>
      </c>
      <c r="B18460" s="1" t="s">
        <v>34195</v>
      </c>
    </row>
    <row r="18461" spans="1:2" x14ac:dyDescent="0.15">
      <c r="A18461" s="1" t="s">
        <v>34196</v>
      </c>
      <c r="B18461" s="1" t="s">
        <v>34197</v>
      </c>
    </row>
    <row r="18462" spans="1:2" x14ac:dyDescent="0.15">
      <c r="A18462" s="1" t="s">
        <v>34198</v>
      </c>
      <c r="B18462" s="1" t="s">
        <v>34199</v>
      </c>
    </row>
    <row r="18463" spans="1:2" x14ac:dyDescent="0.15">
      <c r="A18463" s="1" t="s">
        <v>32895</v>
      </c>
      <c r="B18463" s="1" t="s">
        <v>34200</v>
      </c>
    </row>
    <row r="18464" spans="1:2" x14ac:dyDescent="0.15">
      <c r="A18464" s="1" t="s">
        <v>34201</v>
      </c>
      <c r="B18464" s="1" t="s">
        <v>34202</v>
      </c>
    </row>
    <row r="18465" spans="1:2" x14ac:dyDescent="0.15">
      <c r="A18465" s="1" t="s">
        <v>26983</v>
      </c>
      <c r="B18465" s="1" t="s">
        <v>26984</v>
      </c>
    </row>
    <row r="18466" spans="1:2" x14ac:dyDescent="0.15">
      <c r="A18466" s="1" t="s">
        <v>18399</v>
      </c>
      <c r="B18466" s="1" t="s">
        <v>34203</v>
      </c>
    </row>
    <row r="18467" spans="1:2" x14ac:dyDescent="0.15">
      <c r="A18467" s="1" t="s">
        <v>34204</v>
      </c>
      <c r="B18467" s="1" t="s">
        <v>34205</v>
      </c>
    </row>
    <row r="18468" spans="1:2" x14ac:dyDescent="0.15">
      <c r="A18468" s="1" t="s">
        <v>34206</v>
      </c>
      <c r="B18468" s="1" t="s">
        <v>34207</v>
      </c>
    </row>
    <row r="18469" spans="1:2" x14ac:dyDescent="0.15">
      <c r="A18469" s="1" t="s">
        <v>34208</v>
      </c>
      <c r="B18469" s="1" t="s">
        <v>34209</v>
      </c>
    </row>
    <row r="18470" spans="1:2" x14ac:dyDescent="0.15">
      <c r="A18470" s="1" t="s">
        <v>34210</v>
      </c>
      <c r="B18470" s="1" t="s">
        <v>34211</v>
      </c>
    </row>
    <row r="18471" spans="1:2" x14ac:dyDescent="0.15">
      <c r="A18471" s="1" t="s">
        <v>11780</v>
      </c>
      <c r="B18471" s="1" t="s">
        <v>34212</v>
      </c>
    </row>
    <row r="18472" spans="1:2" x14ac:dyDescent="0.15">
      <c r="A18472" s="1" t="s">
        <v>11798</v>
      </c>
      <c r="B18472" s="1" t="s">
        <v>34213</v>
      </c>
    </row>
    <row r="18473" spans="1:2" x14ac:dyDescent="0.15">
      <c r="A18473" s="1" t="s">
        <v>34214</v>
      </c>
      <c r="B18473" s="1" t="s">
        <v>34215</v>
      </c>
    </row>
    <row r="18474" spans="1:2" x14ac:dyDescent="0.15">
      <c r="A18474" s="1" t="s">
        <v>34216</v>
      </c>
      <c r="B18474" s="1" t="s">
        <v>34217</v>
      </c>
    </row>
    <row r="18475" spans="1:2" x14ac:dyDescent="0.15">
      <c r="A18475" s="1" t="s">
        <v>34218</v>
      </c>
      <c r="B18475" s="1" t="s">
        <v>34219</v>
      </c>
    </row>
    <row r="18476" spans="1:2" x14ac:dyDescent="0.15">
      <c r="A18476" s="1" t="s">
        <v>34220</v>
      </c>
      <c r="B18476" s="1" t="s">
        <v>34221</v>
      </c>
    </row>
    <row r="18477" spans="1:2" x14ac:dyDescent="0.15">
      <c r="A18477" s="1" t="s">
        <v>34222</v>
      </c>
      <c r="B18477" s="1" t="s">
        <v>34223</v>
      </c>
    </row>
    <row r="18478" spans="1:2" x14ac:dyDescent="0.15">
      <c r="A18478" s="1" t="s">
        <v>34224</v>
      </c>
      <c r="B18478" s="1" t="s">
        <v>34225</v>
      </c>
    </row>
    <row r="18479" spans="1:2" x14ac:dyDescent="0.15">
      <c r="A18479" s="1" t="s">
        <v>34226</v>
      </c>
      <c r="B18479" s="1" t="s">
        <v>34227</v>
      </c>
    </row>
    <row r="18480" spans="1:2" x14ac:dyDescent="0.15">
      <c r="A18480" s="1" t="s">
        <v>34228</v>
      </c>
      <c r="B18480" s="1" t="s">
        <v>34229</v>
      </c>
    </row>
    <row r="18481" spans="1:2" x14ac:dyDescent="0.15">
      <c r="A18481" s="1" t="s">
        <v>34230</v>
      </c>
      <c r="B18481" s="1" t="s">
        <v>34231</v>
      </c>
    </row>
    <row r="18482" spans="1:2" x14ac:dyDescent="0.15">
      <c r="A18482" s="1" t="s">
        <v>34232</v>
      </c>
      <c r="B18482" s="1" t="s">
        <v>34233</v>
      </c>
    </row>
    <row r="18483" spans="1:2" x14ac:dyDescent="0.15">
      <c r="A18483" s="1" t="s">
        <v>34234</v>
      </c>
      <c r="B18483" s="1" t="s">
        <v>34235</v>
      </c>
    </row>
    <row r="18484" spans="1:2" x14ac:dyDescent="0.15">
      <c r="A18484" s="1" t="s">
        <v>16062</v>
      </c>
      <c r="B18484" s="1" t="s">
        <v>6119</v>
      </c>
    </row>
    <row r="18485" spans="1:2" x14ac:dyDescent="0.15">
      <c r="A18485" s="1" t="s">
        <v>34236</v>
      </c>
      <c r="B18485" s="1" t="s">
        <v>34237</v>
      </c>
    </row>
    <row r="18486" spans="1:2" x14ac:dyDescent="0.15">
      <c r="A18486" s="1" t="s">
        <v>34238</v>
      </c>
      <c r="B18486" s="1" t="s">
        <v>34239</v>
      </c>
    </row>
    <row r="18487" spans="1:2" x14ac:dyDescent="0.15">
      <c r="A18487" s="1" t="s">
        <v>16320</v>
      </c>
      <c r="B18487" s="1" t="s">
        <v>34240</v>
      </c>
    </row>
    <row r="18488" spans="1:2" x14ac:dyDescent="0.15">
      <c r="A18488" s="1" t="s">
        <v>34241</v>
      </c>
      <c r="B18488" s="1" t="s">
        <v>34242</v>
      </c>
    </row>
    <row r="18489" spans="1:2" x14ac:dyDescent="0.15">
      <c r="A18489" s="1" t="s">
        <v>34243</v>
      </c>
      <c r="B18489" s="1" t="s">
        <v>34244</v>
      </c>
    </row>
    <row r="18490" spans="1:2" x14ac:dyDescent="0.15">
      <c r="A18490" s="1" t="s">
        <v>34245</v>
      </c>
      <c r="B18490" s="1" t="s">
        <v>34246</v>
      </c>
    </row>
    <row r="18491" spans="1:2" x14ac:dyDescent="0.15">
      <c r="A18491" s="1" t="s">
        <v>34247</v>
      </c>
      <c r="B18491" s="1" t="s">
        <v>34248</v>
      </c>
    </row>
    <row r="18492" spans="1:2" x14ac:dyDescent="0.15">
      <c r="A18492" s="1" t="s">
        <v>34249</v>
      </c>
      <c r="B18492" s="1" t="s">
        <v>34250</v>
      </c>
    </row>
    <row r="18493" spans="1:2" x14ac:dyDescent="0.15">
      <c r="A18493" s="1" t="s">
        <v>34251</v>
      </c>
      <c r="B18493" s="1" t="s">
        <v>34252</v>
      </c>
    </row>
    <row r="18494" spans="1:2" x14ac:dyDescent="0.15">
      <c r="A18494" s="1" t="s">
        <v>34253</v>
      </c>
      <c r="B18494" s="1" t="s">
        <v>34254</v>
      </c>
    </row>
    <row r="18495" spans="1:2" x14ac:dyDescent="0.15">
      <c r="A18495" s="1" t="s">
        <v>34255</v>
      </c>
      <c r="B18495" s="1" t="s">
        <v>34256</v>
      </c>
    </row>
    <row r="18496" spans="1:2" x14ac:dyDescent="0.15">
      <c r="A18496" s="1" t="s">
        <v>34257</v>
      </c>
      <c r="B18496" s="1" t="s">
        <v>34258</v>
      </c>
    </row>
    <row r="18497" spans="1:2" x14ac:dyDescent="0.15">
      <c r="A18497" s="1" t="s">
        <v>34259</v>
      </c>
      <c r="B18497" s="1" t="s">
        <v>34260</v>
      </c>
    </row>
    <row r="18498" spans="1:2" x14ac:dyDescent="0.15">
      <c r="A18498" s="1" t="s">
        <v>34261</v>
      </c>
      <c r="B18498" s="1" t="s">
        <v>34262</v>
      </c>
    </row>
    <row r="18499" spans="1:2" x14ac:dyDescent="0.15">
      <c r="A18499" s="1" t="s">
        <v>34263</v>
      </c>
      <c r="B18499" s="1" t="s">
        <v>34264</v>
      </c>
    </row>
    <row r="18500" spans="1:2" x14ac:dyDescent="0.15">
      <c r="A18500" s="1" t="s">
        <v>34265</v>
      </c>
      <c r="B18500" s="1" t="s">
        <v>34266</v>
      </c>
    </row>
    <row r="18501" spans="1:2" x14ac:dyDescent="0.15">
      <c r="A18501" s="1" t="s">
        <v>34267</v>
      </c>
      <c r="B18501" s="1" t="s">
        <v>34268</v>
      </c>
    </row>
    <row r="18502" spans="1:2" x14ac:dyDescent="0.15">
      <c r="A18502" s="1" t="s">
        <v>34269</v>
      </c>
      <c r="B18502" s="1" t="s">
        <v>34270</v>
      </c>
    </row>
    <row r="18503" spans="1:2" x14ac:dyDescent="0.15">
      <c r="A18503" s="1" t="s">
        <v>14803</v>
      </c>
      <c r="B18503" s="1" t="s">
        <v>34271</v>
      </c>
    </row>
    <row r="18504" spans="1:2" x14ac:dyDescent="0.15">
      <c r="A18504" s="1" t="s">
        <v>16106</v>
      </c>
      <c r="B18504" s="1" t="s">
        <v>34272</v>
      </c>
    </row>
    <row r="18505" spans="1:2" x14ac:dyDescent="0.15">
      <c r="A18505" s="1" t="s">
        <v>34273</v>
      </c>
      <c r="B18505" s="1" t="s">
        <v>34274</v>
      </c>
    </row>
    <row r="18506" spans="1:2" x14ac:dyDescent="0.15">
      <c r="A18506" s="1" t="s">
        <v>34275</v>
      </c>
      <c r="B18506" s="1" t="s">
        <v>34276</v>
      </c>
    </row>
    <row r="18507" spans="1:2" x14ac:dyDescent="0.15">
      <c r="A18507" s="1" t="s">
        <v>34277</v>
      </c>
      <c r="B18507" s="1" t="s">
        <v>34278</v>
      </c>
    </row>
    <row r="18508" spans="1:2" x14ac:dyDescent="0.15">
      <c r="A18508" s="1" t="s">
        <v>21284</v>
      </c>
      <c r="B18508" s="1" t="s">
        <v>34279</v>
      </c>
    </row>
    <row r="18509" spans="1:2" x14ac:dyDescent="0.15">
      <c r="A18509" s="1" t="s">
        <v>18735</v>
      </c>
      <c r="B18509" s="1" t="s">
        <v>34280</v>
      </c>
    </row>
    <row r="18510" spans="1:2" x14ac:dyDescent="0.15">
      <c r="A18510" s="1" t="s">
        <v>15464</v>
      </c>
      <c r="B18510" s="1" t="s">
        <v>34281</v>
      </c>
    </row>
    <row r="18511" spans="1:2" x14ac:dyDescent="0.15">
      <c r="A18511" s="1" t="s">
        <v>29343</v>
      </c>
      <c r="B18511" s="1" t="s">
        <v>29344</v>
      </c>
    </row>
    <row r="18512" spans="1:2" x14ac:dyDescent="0.15">
      <c r="A18512" s="1" t="s">
        <v>26489</v>
      </c>
      <c r="B18512" s="1" t="s">
        <v>29394</v>
      </c>
    </row>
    <row r="18513" spans="1:2" x14ac:dyDescent="0.15">
      <c r="A18513" s="1" t="s">
        <v>12218</v>
      </c>
      <c r="B18513" s="1" t="s">
        <v>29401</v>
      </c>
    </row>
    <row r="18514" spans="1:2" x14ac:dyDescent="0.15">
      <c r="A18514" s="1" t="s">
        <v>29332</v>
      </c>
      <c r="B18514" s="1" t="s">
        <v>29333</v>
      </c>
    </row>
    <row r="18515" spans="1:2" x14ac:dyDescent="0.15">
      <c r="A18515" s="1" t="s">
        <v>29337</v>
      </c>
      <c r="B18515" s="1" t="s">
        <v>29338</v>
      </c>
    </row>
    <row r="18516" spans="1:2" x14ac:dyDescent="0.15">
      <c r="A18516" s="1" t="s">
        <v>29387</v>
      </c>
      <c r="B18516" s="1" t="s">
        <v>29388</v>
      </c>
    </row>
    <row r="18517" spans="1:2" x14ac:dyDescent="0.15">
      <c r="A18517" s="1" t="s">
        <v>29391</v>
      </c>
      <c r="B18517" s="1" t="s">
        <v>29392</v>
      </c>
    </row>
    <row r="18518" spans="1:2" x14ac:dyDescent="0.15">
      <c r="A18518" s="1" t="s">
        <v>29327</v>
      </c>
      <c r="B18518" s="1" t="s">
        <v>29328</v>
      </c>
    </row>
    <row r="18519" spans="1:2" x14ac:dyDescent="0.15">
      <c r="A18519" s="1" t="s">
        <v>29319</v>
      </c>
      <c r="B18519" s="1" t="s">
        <v>29320</v>
      </c>
    </row>
    <row r="18520" spans="1:2" x14ac:dyDescent="0.15">
      <c r="A18520" s="1" t="s">
        <v>29366</v>
      </c>
      <c r="B18520" s="1" t="s">
        <v>29367</v>
      </c>
    </row>
    <row r="18521" spans="1:2" x14ac:dyDescent="0.15">
      <c r="A18521" s="1" t="s">
        <v>29335</v>
      </c>
      <c r="B18521" s="1" t="s">
        <v>29336</v>
      </c>
    </row>
    <row r="18522" spans="1:2" x14ac:dyDescent="0.15">
      <c r="A18522" s="1" t="s">
        <v>34282</v>
      </c>
      <c r="B18522" s="1" t="s">
        <v>34283</v>
      </c>
    </row>
    <row r="18523" spans="1:2" x14ac:dyDescent="0.15">
      <c r="A18523" s="1" t="s">
        <v>34284</v>
      </c>
      <c r="B18523" s="1" t="s">
        <v>34285</v>
      </c>
    </row>
    <row r="18524" spans="1:2" x14ac:dyDescent="0.15">
      <c r="A18524" s="1" t="s">
        <v>19141</v>
      </c>
      <c r="B18524" s="1" t="s">
        <v>34286</v>
      </c>
    </row>
    <row r="18525" spans="1:2" x14ac:dyDescent="0.15">
      <c r="A18525" s="1" t="s">
        <v>34287</v>
      </c>
      <c r="B18525" s="1" t="s">
        <v>34288</v>
      </c>
    </row>
    <row r="18526" spans="1:2" x14ac:dyDescent="0.15">
      <c r="A18526" s="1" t="s">
        <v>34289</v>
      </c>
      <c r="B18526" s="1" t="s">
        <v>34290</v>
      </c>
    </row>
    <row r="18527" spans="1:2" x14ac:dyDescent="0.15">
      <c r="A18527" s="1" t="s">
        <v>34291</v>
      </c>
      <c r="B18527" s="1" t="s">
        <v>34292</v>
      </c>
    </row>
    <row r="18528" spans="1:2" x14ac:dyDescent="0.15">
      <c r="A18528" s="1" t="s">
        <v>34293</v>
      </c>
      <c r="B18528" s="1" t="s">
        <v>34294</v>
      </c>
    </row>
    <row r="18529" spans="1:2" x14ac:dyDescent="0.15">
      <c r="A18529" s="1" t="s">
        <v>33546</v>
      </c>
      <c r="B18529" s="1" t="s">
        <v>33547</v>
      </c>
    </row>
    <row r="18530" spans="1:2" x14ac:dyDescent="0.15">
      <c r="A18530" s="1" t="s">
        <v>34295</v>
      </c>
      <c r="B18530" s="1" t="s">
        <v>34296</v>
      </c>
    </row>
    <row r="18531" spans="1:2" x14ac:dyDescent="0.15">
      <c r="A18531" s="1" t="s">
        <v>33427</v>
      </c>
      <c r="B18531" s="1" t="s">
        <v>33428</v>
      </c>
    </row>
    <row r="18532" spans="1:2" x14ac:dyDescent="0.15">
      <c r="A18532" s="1" t="s">
        <v>11292</v>
      </c>
      <c r="B18532" s="1" t="s">
        <v>34297</v>
      </c>
    </row>
    <row r="18533" spans="1:2" x14ac:dyDescent="0.15">
      <c r="A18533" s="1" t="s">
        <v>34298</v>
      </c>
      <c r="B18533" s="1" t="s">
        <v>34299</v>
      </c>
    </row>
    <row r="18534" spans="1:2" x14ac:dyDescent="0.15">
      <c r="A18534" s="1" t="s">
        <v>34300</v>
      </c>
      <c r="B18534" s="1" t="s">
        <v>34301</v>
      </c>
    </row>
    <row r="18535" spans="1:2" x14ac:dyDescent="0.15">
      <c r="A18535" s="1" t="s">
        <v>34302</v>
      </c>
      <c r="B18535" s="1" t="s">
        <v>34303</v>
      </c>
    </row>
    <row r="18536" spans="1:2" x14ac:dyDescent="0.15">
      <c r="A18536" s="1" t="s">
        <v>13977</v>
      </c>
      <c r="B18536" s="1" t="s">
        <v>34304</v>
      </c>
    </row>
    <row r="18537" spans="1:2" x14ac:dyDescent="0.15">
      <c r="A18537" s="1" t="s">
        <v>33876</v>
      </c>
      <c r="B18537" s="1" t="s">
        <v>33877</v>
      </c>
    </row>
    <row r="18538" spans="1:2" x14ac:dyDescent="0.15">
      <c r="A18538" s="1" t="s">
        <v>34305</v>
      </c>
      <c r="B18538" s="1" t="s">
        <v>34306</v>
      </c>
    </row>
    <row r="18539" spans="1:2" x14ac:dyDescent="0.15">
      <c r="A18539" s="1" t="s">
        <v>34307</v>
      </c>
      <c r="B18539" s="1" t="s">
        <v>34308</v>
      </c>
    </row>
    <row r="18540" spans="1:2" x14ac:dyDescent="0.15">
      <c r="A18540" s="1" t="s">
        <v>17714</v>
      </c>
      <c r="B18540" s="1" t="s">
        <v>34309</v>
      </c>
    </row>
    <row r="18541" spans="1:2" x14ac:dyDescent="0.15">
      <c r="A18541" s="1" t="s">
        <v>34310</v>
      </c>
      <c r="B18541" s="1" t="s">
        <v>34311</v>
      </c>
    </row>
    <row r="18542" spans="1:2" x14ac:dyDescent="0.15">
      <c r="A18542" s="1" t="s">
        <v>34312</v>
      </c>
      <c r="B18542" s="1" t="s">
        <v>34313</v>
      </c>
    </row>
    <row r="18543" spans="1:2" x14ac:dyDescent="0.15">
      <c r="A18543" s="1" t="s">
        <v>34314</v>
      </c>
      <c r="B18543" s="1" t="s">
        <v>34315</v>
      </c>
    </row>
    <row r="18544" spans="1:2" x14ac:dyDescent="0.15">
      <c r="A18544" s="1" t="s">
        <v>34316</v>
      </c>
      <c r="B18544" s="1" t="s">
        <v>34317</v>
      </c>
    </row>
    <row r="18545" spans="1:2" x14ac:dyDescent="0.15">
      <c r="A18545" s="1" t="s">
        <v>34318</v>
      </c>
      <c r="B18545" s="1" t="s">
        <v>34319</v>
      </c>
    </row>
    <row r="18546" spans="1:2" x14ac:dyDescent="0.15">
      <c r="A18546" s="1" t="s">
        <v>34320</v>
      </c>
      <c r="B18546" s="1" t="s">
        <v>34321</v>
      </c>
    </row>
    <row r="18547" spans="1:2" x14ac:dyDescent="0.15">
      <c r="A18547" s="1" t="s">
        <v>34322</v>
      </c>
      <c r="B18547" s="1" t="s">
        <v>34323</v>
      </c>
    </row>
    <row r="18548" spans="1:2" x14ac:dyDescent="0.15">
      <c r="A18548" s="1" t="s">
        <v>23785</v>
      </c>
      <c r="B18548" s="1" t="s">
        <v>34324</v>
      </c>
    </row>
    <row r="18549" spans="1:2" x14ac:dyDescent="0.15">
      <c r="A18549" s="1" t="s">
        <v>34325</v>
      </c>
      <c r="B18549" s="1" t="s">
        <v>34326</v>
      </c>
    </row>
    <row r="18550" spans="1:2" x14ac:dyDescent="0.15">
      <c r="A18550" s="1" t="s">
        <v>34327</v>
      </c>
      <c r="B18550" s="1" t="s">
        <v>34328</v>
      </c>
    </row>
    <row r="18551" spans="1:2" x14ac:dyDescent="0.15">
      <c r="A18551" s="1" t="s">
        <v>34329</v>
      </c>
      <c r="B18551" s="1" t="s">
        <v>34330</v>
      </c>
    </row>
    <row r="18552" spans="1:2" x14ac:dyDescent="0.15">
      <c r="A18552" s="1" t="s">
        <v>34331</v>
      </c>
      <c r="B18552" s="1" t="s">
        <v>34332</v>
      </c>
    </row>
    <row r="18553" spans="1:2" x14ac:dyDescent="0.15">
      <c r="A18553" s="1" t="s">
        <v>34333</v>
      </c>
      <c r="B18553" s="1" t="s">
        <v>34334</v>
      </c>
    </row>
    <row r="18554" spans="1:2" x14ac:dyDescent="0.15">
      <c r="A18554" s="1" t="s">
        <v>34080</v>
      </c>
      <c r="B18554" s="1" t="s">
        <v>34081</v>
      </c>
    </row>
    <row r="18555" spans="1:2" x14ac:dyDescent="0.15">
      <c r="A18555" s="1" t="s">
        <v>34335</v>
      </c>
      <c r="B18555" s="1" t="s">
        <v>34336</v>
      </c>
    </row>
    <row r="18556" spans="1:2" x14ac:dyDescent="0.15">
      <c r="A18556" s="1" t="s">
        <v>34084</v>
      </c>
      <c r="B18556" s="1" t="s">
        <v>34085</v>
      </c>
    </row>
    <row r="18557" spans="1:2" x14ac:dyDescent="0.15">
      <c r="A18557" s="1" t="s">
        <v>22877</v>
      </c>
      <c r="B18557" s="1" t="s">
        <v>22878</v>
      </c>
    </row>
    <row r="18558" spans="1:2" x14ac:dyDescent="0.15">
      <c r="A18558" s="1" t="s">
        <v>34337</v>
      </c>
      <c r="B18558" s="1" t="s">
        <v>34338</v>
      </c>
    </row>
    <row r="18559" spans="1:2" x14ac:dyDescent="0.15">
      <c r="A18559" s="1" t="s">
        <v>18227</v>
      </c>
      <c r="B18559" s="1" t="s">
        <v>34339</v>
      </c>
    </row>
    <row r="18560" spans="1:2" x14ac:dyDescent="0.15">
      <c r="A18560" s="1" t="s">
        <v>34340</v>
      </c>
      <c r="B18560" s="1" t="s">
        <v>34341</v>
      </c>
    </row>
    <row r="18561" spans="1:2" x14ac:dyDescent="0.15">
      <c r="A18561" s="1" t="s">
        <v>34342</v>
      </c>
      <c r="B18561" s="1" t="s">
        <v>34343</v>
      </c>
    </row>
    <row r="18562" spans="1:2" x14ac:dyDescent="0.15">
      <c r="A18562" s="1" t="s">
        <v>14444</v>
      </c>
      <c r="B18562" s="1" t="s">
        <v>34344</v>
      </c>
    </row>
    <row r="18563" spans="1:2" x14ac:dyDescent="0.15">
      <c r="A18563" s="1" t="s">
        <v>34345</v>
      </c>
      <c r="B18563" s="1" t="s">
        <v>34346</v>
      </c>
    </row>
    <row r="18564" spans="1:2" x14ac:dyDescent="0.15">
      <c r="A18564" s="1" t="s">
        <v>34347</v>
      </c>
      <c r="B18564" s="1" t="s">
        <v>34348</v>
      </c>
    </row>
    <row r="18565" spans="1:2" x14ac:dyDescent="0.15">
      <c r="A18565" s="1" t="s">
        <v>34349</v>
      </c>
      <c r="B18565" s="1" t="s">
        <v>34350</v>
      </c>
    </row>
    <row r="18566" spans="1:2" x14ac:dyDescent="0.15">
      <c r="A18566" s="1" t="s">
        <v>34351</v>
      </c>
      <c r="B18566" s="1" t="s">
        <v>34352</v>
      </c>
    </row>
    <row r="18567" spans="1:2" x14ac:dyDescent="0.15">
      <c r="A18567" s="1" t="s">
        <v>28425</v>
      </c>
      <c r="B18567" s="1" t="s">
        <v>33774</v>
      </c>
    </row>
    <row r="18568" spans="1:2" x14ac:dyDescent="0.15">
      <c r="A18568" s="1" t="s">
        <v>14941</v>
      </c>
      <c r="B18568" s="1" t="s">
        <v>34353</v>
      </c>
    </row>
    <row r="18569" spans="1:2" x14ac:dyDescent="0.15">
      <c r="A18569" s="1" t="s">
        <v>34210</v>
      </c>
      <c r="B18569" s="1" t="s">
        <v>34211</v>
      </c>
    </row>
    <row r="18570" spans="1:2" x14ac:dyDescent="0.15">
      <c r="A18570" s="1" t="s">
        <v>34354</v>
      </c>
      <c r="B18570" s="1" t="s">
        <v>34355</v>
      </c>
    </row>
    <row r="18571" spans="1:2" x14ac:dyDescent="0.15">
      <c r="A18571" s="1" t="s">
        <v>33467</v>
      </c>
      <c r="B18571" s="1" t="s">
        <v>33468</v>
      </c>
    </row>
    <row r="18572" spans="1:2" x14ac:dyDescent="0.15">
      <c r="A18572" s="1" t="s">
        <v>34356</v>
      </c>
      <c r="B18572" s="1" t="s">
        <v>34357</v>
      </c>
    </row>
    <row r="18573" spans="1:2" x14ac:dyDescent="0.15">
      <c r="A18573" s="1" t="s">
        <v>14451</v>
      </c>
      <c r="B18573" s="1" t="s">
        <v>34358</v>
      </c>
    </row>
    <row r="18574" spans="1:2" x14ac:dyDescent="0.15">
      <c r="A18574" s="1" t="s">
        <v>34359</v>
      </c>
      <c r="B18574" s="1" t="s">
        <v>34360</v>
      </c>
    </row>
    <row r="18575" spans="1:2" x14ac:dyDescent="0.15">
      <c r="A18575" s="1" t="s">
        <v>34361</v>
      </c>
      <c r="B18575" s="1" t="s">
        <v>34362</v>
      </c>
    </row>
    <row r="18576" spans="1:2" x14ac:dyDescent="0.15">
      <c r="A18576" s="1" t="s">
        <v>19378</v>
      </c>
      <c r="B18576" s="1" t="s">
        <v>34363</v>
      </c>
    </row>
    <row r="18577" spans="1:2" x14ac:dyDescent="0.15">
      <c r="A18577" s="1" t="s">
        <v>34364</v>
      </c>
      <c r="B18577" s="1" t="s">
        <v>34365</v>
      </c>
    </row>
    <row r="18578" spans="1:2" x14ac:dyDescent="0.15">
      <c r="A18578" s="1" t="s">
        <v>34366</v>
      </c>
      <c r="B18578" s="1" t="s">
        <v>34367</v>
      </c>
    </row>
    <row r="18579" spans="1:2" x14ac:dyDescent="0.15">
      <c r="A18579" s="1" t="s">
        <v>34368</v>
      </c>
      <c r="B18579" s="1" t="s">
        <v>34369</v>
      </c>
    </row>
    <row r="18580" spans="1:2" x14ac:dyDescent="0.15">
      <c r="A18580" s="1" t="s">
        <v>14956</v>
      </c>
      <c r="B18580" s="1" t="s">
        <v>34370</v>
      </c>
    </row>
    <row r="18581" spans="1:2" x14ac:dyDescent="0.15">
      <c r="A18581" s="1" t="s">
        <v>34371</v>
      </c>
      <c r="B18581" s="1" t="s">
        <v>34372</v>
      </c>
    </row>
    <row r="18582" spans="1:2" x14ac:dyDescent="0.15">
      <c r="A18582" s="1" t="s">
        <v>11307</v>
      </c>
      <c r="B18582" s="1" t="s">
        <v>34373</v>
      </c>
    </row>
    <row r="18583" spans="1:2" x14ac:dyDescent="0.15">
      <c r="A18583" s="1" t="s">
        <v>34374</v>
      </c>
      <c r="B18583" s="1" t="s">
        <v>34375</v>
      </c>
    </row>
    <row r="18584" spans="1:2" x14ac:dyDescent="0.15">
      <c r="A18584" s="1" t="s">
        <v>34376</v>
      </c>
      <c r="B18584" s="1" t="s">
        <v>34377</v>
      </c>
    </row>
    <row r="18585" spans="1:2" x14ac:dyDescent="0.15">
      <c r="A18585" s="1" t="s">
        <v>34378</v>
      </c>
      <c r="B18585" s="1" t="s">
        <v>34379</v>
      </c>
    </row>
    <row r="18586" spans="1:2" x14ac:dyDescent="0.15">
      <c r="A18586" s="1" t="s">
        <v>20041</v>
      </c>
      <c r="B18586" s="1" t="s">
        <v>34380</v>
      </c>
    </row>
    <row r="18587" spans="1:2" x14ac:dyDescent="0.15">
      <c r="A18587" s="1" t="s">
        <v>14964</v>
      </c>
      <c r="B18587" s="1" t="s">
        <v>34381</v>
      </c>
    </row>
    <row r="18588" spans="1:2" x14ac:dyDescent="0.15">
      <c r="A18588" s="1" t="s">
        <v>34382</v>
      </c>
      <c r="B18588" s="1" t="s">
        <v>34383</v>
      </c>
    </row>
    <row r="18589" spans="1:2" x14ac:dyDescent="0.15">
      <c r="A18589" s="1" t="s">
        <v>34105</v>
      </c>
      <c r="B18589" s="1" t="s">
        <v>34106</v>
      </c>
    </row>
    <row r="18590" spans="1:2" x14ac:dyDescent="0.15">
      <c r="A18590" s="1" t="s">
        <v>34384</v>
      </c>
      <c r="B18590" s="1" t="s">
        <v>34385</v>
      </c>
    </row>
    <row r="18591" spans="1:2" x14ac:dyDescent="0.15">
      <c r="A18591" s="1" t="s">
        <v>34386</v>
      </c>
      <c r="B18591" s="1" t="s">
        <v>34387</v>
      </c>
    </row>
    <row r="18592" spans="1:2" x14ac:dyDescent="0.15">
      <c r="A18592" s="1" t="s">
        <v>34107</v>
      </c>
      <c r="B18592" s="1" t="s">
        <v>34108</v>
      </c>
    </row>
    <row r="18593" spans="1:2" x14ac:dyDescent="0.15">
      <c r="A18593" s="1" t="s">
        <v>34388</v>
      </c>
      <c r="B18593" s="1" t="s">
        <v>34389</v>
      </c>
    </row>
    <row r="18594" spans="1:2" x14ac:dyDescent="0.15">
      <c r="A18594" s="1" t="s">
        <v>17502</v>
      </c>
      <c r="B18594" s="1" t="s">
        <v>34390</v>
      </c>
    </row>
    <row r="18595" spans="1:2" x14ac:dyDescent="0.15">
      <c r="A18595" s="1" t="s">
        <v>33631</v>
      </c>
      <c r="B18595" s="1" t="s">
        <v>33632</v>
      </c>
    </row>
    <row r="18596" spans="1:2" x14ac:dyDescent="0.15">
      <c r="A18596" s="1" t="s">
        <v>33637</v>
      </c>
      <c r="B18596" s="1" t="s">
        <v>33638</v>
      </c>
    </row>
    <row r="18597" spans="1:2" x14ac:dyDescent="0.15">
      <c r="A18597" s="1" t="s">
        <v>34391</v>
      </c>
      <c r="B18597" s="1" t="s">
        <v>34392</v>
      </c>
    </row>
    <row r="18598" spans="1:2" x14ac:dyDescent="0.15">
      <c r="A18598" s="1" t="s">
        <v>33641</v>
      </c>
      <c r="B18598" s="1" t="s">
        <v>33642</v>
      </c>
    </row>
    <row r="18599" spans="1:2" x14ac:dyDescent="0.15">
      <c r="A18599" s="1" t="s">
        <v>34393</v>
      </c>
      <c r="B18599" s="1" t="s">
        <v>34394</v>
      </c>
    </row>
    <row r="18600" spans="1:2" x14ac:dyDescent="0.15">
      <c r="A18600" s="1" t="s">
        <v>34395</v>
      </c>
      <c r="B18600" s="1" t="s">
        <v>34396</v>
      </c>
    </row>
    <row r="18601" spans="1:2" x14ac:dyDescent="0.15">
      <c r="A18601" s="1" t="s">
        <v>33916</v>
      </c>
      <c r="B18601" s="1" t="s">
        <v>33917</v>
      </c>
    </row>
    <row r="18602" spans="1:2" x14ac:dyDescent="0.15">
      <c r="A18602" s="1" t="s">
        <v>34397</v>
      </c>
      <c r="B18602" s="1" t="s">
        <v>34398</v>
      </c>
    </row>
    <row r="18603" spans="1:2" x14ac:dyDescent="0.15">
      <c r="A18603" s="1" t="s">
        <v>34399</v>
      </c>
      <c r="B18603" s="1" t="s">
        <v>34400</v>
      </c>
    </row>
    <row r="18604" spans="1:2" x14ac:dyDescent="0.15">
      <c r="A18604" s="1" t="s">
        <v>34401</v>
      </c>
      <c r="B18604" s="1" t="s">
        <v>34402</v>
      </c>
    </row>
    <row r="18605" spans="1:2" x14ac:dyDescent="0.15">
      <c r="A18605" s="1" t="s">
        <v>34403</v>
      </c>
      <c r="B18605" s="1" t="s">
        <v>34404</v>
      </c>
    </row>
    <row r="18606" spans="1:2" x14ac:dyDescent="0.15">
      <c r="A18606" s="1" t="s">
        <v>33528</v>
      </c>
      <c r="B18606" s="1" t="s">
        <v>33529</v>
      </c>
    </row>
    <row r="18607" spans="1:2" x14ac:dyDescent="0.15">
      <c r="A18607" s="1" t="s">
        <v>34405</v>
      </c>
      <c r="B18607" s="1" t="s">
        <v>34406</v>
      </c>
    </row>
    <row r="18608" spans="1:2" x14ac:dyDescent="0.15">
      <c r="A18608" s="1" t="s">
        <v>34407</v>
      </c>
      <c r="B18608" s="1" t="s">
        <v>34408</v>
      </c>
    </row>
    <row r="18609" spans="1:2" x14ac:dyDescent="0.15">
      <c r="A18609" s="1" t="s">
        <v>34409</v>
      </c>
      <c r="B18609" s="1" t="s">
        <v>34410</v>
      </c>
    </row>
    <row r="18610" spans="1:2" x14ac:dyDescent="0.15">
      <c r="A18610" s="1" t="s">
        <v>33538</v>
      </c>
      <c r="B18610" s="1" t="s">
        <v>33539</v>
      </c>
    </row>
    <row r="18611" spans="1:2" x14ac:dyDescent="0.15">
      <c r="A18611" s="1" t="s">
        <v>34411</v>
      </c>
      <c r="B18611" s="1" t="s">
        <v>34412</v>
      </c>
    </row>
    <row r="18612" spans="1:2" x14ac:dyDescent="0.15">
      <c r="A18612" s="1" t="s">
        <v>34413</v>
      </c>
      <c r="B18612" s="1" t="s">
        <v>34414</v>
      </c>
    </row>
    <row r="18613" spans="1:2" x14ac:dyDescent="0.15">
      <c r="A18613" s="1" t="s">
        <v>33542</v>
      </c>
      <c r="B18613" s="1" t="s">
        <v>33543</v>
      </c>
    </row>
    <row r="18614" spans="1:2" x14ac:dyDescent="0.15">
      <c r="A18614" s="1" t="s">
        <v>34415</v>
      </c>
      <c r="B18614" s="1" t="s">
        <v>34416</v>
      </c>
    </row>
    <row r="18615" spans="1:2" x14ac:dyDescent="0.15">
      <c r="A18615" s="1" t="s">
        <v>24270</v>
      </c>
      <c r="B18615" s="1" t="s">
        <v>34417</v>
      </c>
    </row>
    <row r="18616" spans="1:2" x14ac:dyDescent="0.15">
      <c r="A18616" s="1" t="s">
        <v>34418</v>
      </c>
      <c r="B18616" s="1" t="s">
        <v>34419</v>
      </c>
    </row>
    <row r="18617" spans="1:2" x14ac:dyDescent="0.15">
      <c r="A18617" s="1" t="s">
        <v>22634</v>
      </c>
      <c r="B18617" s="1" t="s">
        <v>34420</v>
      </c>
    </row>
    <row r="18618" spans="1:2" x14ac:dyDescent="0.15">
      <c r="A18618" s="1" t="s">
        <v>11410</v>
      </c>
      <c r="B18618" s="1" t="s">
        <v>33668</v>
      </c>
    </row>
    <row r="18619" spans="1:2" x14ac:dyDescent="0.15">
      <c r="A18619" s="1" t="s">
        <v>14097</v>
      </c>
      <c r="B18619" s="1" t="s">
        <v>34421</v>
      </c>
    </row>
    <row r="18620" spans="1:2" x14ac:dyDescent="0.15">
      <c r="A18620" s="1" t="s">
        <v>33669</v>
      </c>
      <c r="B18620" s="1" t="s">
        <v>34422</v>
      </c>
    </row>
    <row r="18621" spans="1:2" x14ac:dyDescent="0.15">
      <c r="A18621" s="1" t="s">
        <v>34423</v>
      </c>
      <c r="B18621" s="1" t="s">
        <v>34424</v>
      </c>
    </row>
    <row r="18622" spans="1:2" x14ac:dyDescent="0.15">
      <c r="A18622" s="1" t="s">
        <v>11569</v>
      </c>
      <c r="B18622" s="1" t="s">
        <v>34425</v>
      </c>
    </row>
    <row r="18623" spans="1:2" x14ac:dyDescent="0.15">
      <c r="A18623" s="1" t="s">
        <v>34426</v>
      </c>
      <c r="B18623" s="1" t="s">
        <v>34427</v>
      </c>
    </row>
    <row r="18624" spans="1:2" x14ac:dyDescent="0.15">
      <c r="A18624" s="1" t="s">
        <v>34428</v>
      </c>
      <c r="B18624" s="1" t="s">
        <v>34429</v>
      </c>
    </row>
    <row r="18625" spans="1:2" x14ac:dyDescent="0.15">
      <c r="A18625" s="1" t="s">
        <v>34146</v>
      </c>
      <c r="B18625" s="1" t="s">
        <v>34147</v>
      </c>
    </row>
    <row r="18626" spans="1:2" x14ac:dyDescent="0.15">
      <c r="A18626" s="1" t="s">
        <v>34430</v>
      </c>
      <c r="B18626" s="1" t="s">
        <v>34431</v>
      </c>
    </row>
    <row r="18627" spans="1:2" x14ac:dyDescent="0.15">
      <c r="A18627" s="1" t="s">
        <v>34432</v>
      </c>
      <c r="B18627" s="1" t="s">
        <v>34433</v>
      </c>
    </row>
    <row r="18628" spans="1:2" x14ac:dyDescent="0.15">
      <c r="A18628" s="1" t="s">
        <v>34434</v>
      </c>
      <c r="B18628" s="1" t="s">
        <v>34435</v>
      </c>
    </row>
    <row r="18629" spans="1:2" x14ac:dyDescent="0.15">
      <c r="A18629" s="1" t="s">
        <v>34436</v>
      </c>
      <c r="B18629" s="1" t="s">
        <v>34437</v>
      </c>
    </row>
    <row r="18630" spans="1:2" x14ac:dyDescent="0.15">
      <c r="A18630" s="1" t="s">
        <v>34438</v>
      </c>
      <c r="B18630" s="1" t="s">
        <v>34439</v>
      </c>
    </row>
    <row r="18631" spans="1:2" x14ac:dyDescent="0.15">
      <c r="A18631" s="1" t="s">
        <v>34440</v>
      </c>
      <c r="B18631" s="1" t="s">
        <v>34441</v>
      </c>
    </row>
    <row r="18632" spans="1:2" x14ac:dyDescent="0.15">
      <c r="A18632" s="1" t="s">
        <v>34442</v>
      </c>
      <c r="B18632" s="1" t="s">
        <v>34443</v>
      </c>
    </row>
    <row r="18633" spans="1:2" x14ac:dyDescent="0.15">
      <c r="A18633" s="1" t="s">
        <v>33696</v>
      </c>
      <c r="B18633" s="1" t="s">
        <v>33697</v>
      </c>
    </row>
    <row r="18634" spans="1:2" x14ac:dyDescent="0.15">
      <c r="A18634" s="1" t="s">
        <v>33480</v>
      </c>
      <c r="B18634" s="1" t="s">
        <v>33481</v>
      </c>
    </row>
    <row r="18635" spans="1:2" x14ac:dyDescent="0.15">
      <c r="A18635" s="1" t="s">
        <v>34444</v>
      </c>
      <c r="B18635" s="1" t="s">
        <v>34445</v>
      </c>
    </row>
    <row r="18636" spans="1:2" x14ac:dyDescent="0.15">
      <c r="A18636" s="1" t="s">
        <v>34446</v>
      </c>
      <c r="B18636" s="1" t="s">
        <v>34447</v>
      </c>
    </row>
    <row r="18637" spans="1:2" x14ac:dyDescent="0.15">
      <c r="A18637" s="1" t="s">
        <v>34448</v>
      </c>
      <c r="B18637" s="1" t="s">
        <v>34449</v>
      </c>
    </row>
    <row r="18638" spans="1:2" x14ac:dyDescent="0.15">
      <c r="A18638" s="1" t="s">
        <v>34450</v>
      </c>
      <c r="B18638" s="1" t="s">
        <v>34451</v>
      </c>
    </row>
    <row r="18639" spans="1:2" x14ac:dyDescent="0.15">
      <c r="A18639" s="1" t="s">
        <v>33710</v>
      </c>
      <c r="B18639" s="1" t="s">
        <v>34452</v>
      </c>
    </row>
    <row r="18640" spans="1:2" x14ac:dyDescent="0.15">
      <c r="A18640" s="1" t="s">
        <v>34159</v>
      </c>
      <c r="B18640" s="1" t="s">
        <v>34160</v>
      </c>
    </row>
    <row r="18641" spans="1:2" x14ac:dyDescent="0.15">
      <c r="A18641" s="1" t="s">
        <v>34453</v>
      </c>
      <c r="B18641" s="1" t="s">
        <v>34454</v>
      </c>
    </row>
    <row r="18642" spans="1:2" x14ac:dyDescent="0.15">
      <c r="A18642" s="1" t="s">
        <v>34455</v>
      </c>
      <c r="B18642" s="1" t="s">
        <v>34456</v>
      </c>
    </row>
    <row r="18643" spans="1:2" x14ac:dyDescent="0.15">
      <c r="A18643" s="1" t="s">
        <v>34457</v>
      </c>
      <c r="B18643" s="1" t="s">
        <v>34458</v>
      </c>
    </row>
    <row r="18644" spans="1:2" x14ac:dyDescent="0.15">
      <c r="A18644" s="1" t="s">
        <v>34459</v>
      </c>
      <c r="B18644" s="1" t="s">
        <v>34460</v>
      </c>
    </row>
    <row r="18645" spans="1:2" x14ac:dyDescent="0.15">
      <c r="A18645" s="1" t="s">
        <v>33720</v>
      </c>
      <c r="B18645" s="1" t="s">
        <v>33721</v>
      </c>
    </row>
    <row r="18646" spans="1:2" x14ac:dyDescent="0.15">
      <c r="A18646" s="1" t="s">
        <v>34461</v>
      </c>
      <c r="B18646" s="1" t="s">
        <v>34462</v>
      </c>
    </row>
    <row r="18647" spans="1:2" x14ac:dyDescent="0.15">
      <c r="A18647" s="1" t="s">
        <v>34463</v>
      </c>
      <c r="B18647" s="1" t="s">
        <v>34464</v>
      </c>
    </row>
    <row r="18648" spans="1:2" x14ac:dyDescent="0.15">
      <c r="A18648" s="1" t="s">
        <v>34063</v>
      </c>
      <c r="B18648" s="1" t="s">
        <v>34064</v>
      </c>
    </row>
    <row r="18649" spans="1:2" x14ac:dyDescent="0.15">
      <c r="A18649" s="1" t="s">
        <v>26660</v>
      </c>
      <c r="B18649" s="1" t="s">
        <v>33724</v>
      </c>
    </row>
    <row r="18650" spans="1:2" x14ac:dyDescent="0.15">
      <c r="A18650" s="1" t="s">
        <v>14116</v>
      </c>
      <c r="B18650" s="1" t="s">
        <v>34465</v>
      </c>
    </row>
    <row r="18651" spans="1:2" x14ac:dyDescent="0.15">
      <c r="A18651" s="1" t="s">
        <v>33970</v>
      </c>
      <c r="B18651" s="1" t="s">
        <v>33971</v>
      </c>
    </row>
    <row r="18652" spans="1:2" x14ac:dyDescent="0.15">
      <c r="A18652" s="1" t="s">
        <v>34466</v>
      </c>
      <c r="B18652" s="1" t="s">
        <v>34467</v>
      </c>
    </row>
    <row r="18653" spans="1:2" x14ac:dyDescent="0.15">
      <c r="A18653" s="1" t="s">
        <v>34468</v>
      </c>
      <c r="B18653" s="1" t="s">
        <v>34469</v>
      </c>
    </row>
    <row r="18654" spans="1:2" x14ac:dyDescent="0.15">
      <c r="A18654" s="1" t="s">
        <v>16102</v>
      </c>
      <c r="B18654" s="1" t="s">
        <v>33729</v>
      </c>
    </row>
    <row r="18655" spans="1:2" x14ac:dyDescent="0.15">
      <c r="A18655" s="1" t="s">
        <v>34470</v>
      </c>
      <c r="B18655" s="1" t="s">
        <v>34471</v>
      </c>
    </row>
    <row r="18656" spans="1:2" x14ac:dyDescent="0.15">
      <c r="A18656" s="1" t="s">
        <v>34472</v>
      </c>
      <c r="B18656" s="1" t="s">
        <v>34473</v>
      </c>
    </row>
    <row r="18657" spans="1:2" x14ac:dyDescent="0.15">
      <c r="A18657" s="1" t="s">
        <v>17997</v>
      </c>
      <c r="B18657" s="1" t="s">
        <v>33734</v>
      </c>
    </row>
    <row r="18658" spans="1:2" x14ac:dyDescent="0.15">
      <c r="A18658" s="1" t="s">
        <v>34474</v>
      </c>
      <c r="B18658" s="1" t="s">
        <v>34475</v>
      </c>
    </row>
    <row r="18659" spans="1:2" x14ac:dyDescent="0.15">
      <c r="A18659" s="1" t="s">
        <v>11397</v>
      </c>
      <c r="B18659" s="1" t="s">
        <v>34476</v>
      </c>
    </row>
    <row r="18660" spans="1:2" x14ac:dyDescent="0.15">
      <c r="A18660" s="1" t="s">
        <v>34477</v>
      </c>
      <c r="B18660" s="1" t="s">
        <v>34478</v>
      </c>
    </row>
    <row r="18661" spans="1:2" x14ac:dyDescent="0.15">
      <c r="A18661" s="1" t="s">
        <v>34479</v>
      </c>
      <c r="B18661" s="1" t="s">
        <v>34480</v>
      </c>
    </row>
    <row r="18662" spans="1:2" x14ac:dyDescent="0.15">
      <c r="A18662" s="1" t="s">
        <v>30236</v>
      </c>
      <c r="B18662" s="1" t="s">
        <v>34481</v>
      </c>
    </row>
    <row r="18663" spans="1:2" x14ac:dyDescent="0.15">
      <c r="A18663" s="1" t="s">
        <v>34482</v>
      </c>
      <c r="B18663" s="1" t="s">
        <v>34483</v>
      </c>
    </row>
    <row r="18664" spans="1:2" x14ac:dyDescent="0.15">
      <c r="A18664" s="1" t="s">
        <v>34484</v>
      </c>
      <c r="B18664" s="1" t="s">
        <v>34485</v>
      </c>
    </row>
    <row r="18665" spans="1:2" x14ac:dyDescent="0.15">
      <c r="A18665" s="1" t="s">
        <v>21360</v>
      </c>
      <c r="B18665" s="1" t="s">
        <v>34486</v>
      </c>
    </row>
    <row r="18666" spans="1:2" x14ac:dyDescent="0.15">
      <c r="A18666" s="1" t="s">
        <v>34487</v>
      </c>
      <c r="B18666" s="1" t="s">
        <v>34488</v>
      </c>
    </row>
    <row r="18667" spans="1:2" x14ac:dyDescent="0.15">
      <c r="A18667" s="1" t="s">
        <v>34489</v>
      </c>
      <c r="B18667" s="1" t="s">
        <v>34490</v>
      </c>
    </row>
    <row r="18668" spans="1:2" x14ac:dyDescent="0.15">
      <c r="A18668" s="1" t="s">
        <v>34491</v>
      </c>
      <c r="B18668" s="1" t="s">
        <v>34492</v>
      </c>
    </row>
    <row r="18669" spans="1:2" x14ac:dyDescent="0.15">
      <c r="A18669" s="1" t="s">
        <v>34493</v>
      </c>
      <c r="B18669" s="1" t="s">
        <v>34494</v>
      </c>
    </row>
    <row r="18670" spans="1:2" x14ac:dyDescent="0.15">
      <c r="A18670" s="1" t="s">
        <v>19888</v>
      </c>
      <c r="B18670" s="1" t="s">
        <v>34495</v>
      </c>
    </row>
    <row r="18671" spans="1:2" x14ac:dyDescent="0.15">
      <c r="A18671" s="1" t="s">
        <v>33755</v>
      </c>
      <c r="B18671" s="1" t="s">
        <v>33756</v>
      </c>
    </row>
    <row r="18672" spans="1:2" x14ac:dyDescent="0.15">
      <c r="A18672" s="1" t="s">
        <v>14916</v>
      </c>
      <c r="B18672" s="1" t="s">
        <v>34496</v>
      </c>
    </row>
    <row r="18673" spans="1:2" x14ac:dyDescent="0.15">
      <c r="A18673" s="1" t="s">
        <v>34497</v>
      </c>
      <c r="B18673" s="1" t="s">
        <v>34498</v>
      </c>
    </row>
    <row r="18674" spans="1:2" x14ac:dyDescent="0.15">
      <c r="A18674" s="1" t="s">
        <v>34499</v>
      </c>
      <c r="B18674" s="1" t="s">
        <v>34500</v>
      </c>
    </row>
    <row r="18675" spans="1:2" x14ac:dyDescent="0.15">
      <c r="A18675" s="1" t="s">
        <v>34501</v>
      </c>
      <c r="B18675" s="1" t="s">
        <v>34502</v>
      </c>
    </row>
    <row r="18676" spans="1:2" x14ac:dyDescent="0.15">
      <c r="A18676" s="1" t="s">
        <v>33757</v>
      </c>
      <c r="B18676" s="1" t="s">
        <v>33758</v>
      </c>
    </row>
    <row r="18677" spans="1:2" x14ac:dyDescent="0.15">
      <c r="A18677" s="1" t="s">
        <v>33504</v>
      </c>
      <c r="B18677" s="1" t="s">
        <v>33505</v>
      </c>
    </row>
    <row r="18678" spans="1:2" x14ac:dyDescent="0.15">
      <c r="A18678" s="1" t="s">
        <v>34503</v>
      </c>
      <c r="B18678" s="1" t="s">
        <v>34504</v>
      </c>
    </row>
    <row r="18679" spans="1:2" x14ac:dyDescent="0.15">
      <c r="A18679" s="1" t="s">
        <v>34505</v>
      </c>
      <c r="B18679" s="1" t="s">
        <v>34506</v>
      </c>
    </row>
    <row r="18680" spans="1:2" x14ac:dyDescent="0.15">
      <c r="A18680" s="1" t="s">
        <v>34507</v>
      </c>
      <c r="B18680" s="1" t="s">
        <v>34508</v>
      </c>
    </row>
    <row r="18681" spans="1:2" x14ac:dyDescent="0.15">
      <c r="A18681" s="1" t="s">
        <v>15216</v>
      </c>
      <c r="B18681" s="1" t="s">
        <v>34509</v>
      </c>
    </row>
    <row r="18682" spans="1:2" x14ac:dyDescent="0.15">
      <c r="A18682" s="1" t="s">
        <v>34510</v>
      </c>
      <c r="B18682" s="1" t="s">
        <v>34511</v>
      </c>
    </row>
    <row r="18683" spans="1:2" x14ac:dyDescent="0.15">
      <c r="A18683" s="1" t="s">
        <v>33777</v>
      </c>
      <c r="B18683" s="1" t="s">
        <v>33778</v>
      </c>
    </row>
    <row r="18684" spans="1:2" x14ac:dyDescent="0.15">
      <c r="A18684" s="1" t="s">
        <v>34512</v>
      </c>
      <c r="B18684" s="1" t="s">
        <v>34513</v>
      </c>
    </row>
    <row r="18685" spans="1:2" x14ac:dyDescent="0.15">
      <c r="A18685" s="1" t="s">
        <v>33459</v>
      </c>
      <c r="B18685" s="1" t="s">
        <v>33460</v>
      </c>
    </row>
    <row r="18686" spans="1:2" x14ac:dyDescent="0.15">
      <c r="A18686" s="1" t="s">
        <v>12463</v>
      </c>
      <c r="B18686" s="1" t="s">
        <v>33510</v>
      </c>
    </row>
    <row r="18687" spans="1:2" x14ac:dyDescent="0.15">
      <c r="A18687" s="1" t="s">
        <v>33611</v>
      </c>
      <c r="B18687" s="1" t="s">
        <v>33612</v>
      </c>
    </row>
    <row r="18688" spans="1:2" x14ac:dyDescent="0.15">
      <c r="A18688" s="1" t="s">
        <v>30159</v>
      </c>
      <c r="B18688" s="1" t="s">
        <v>34514</v>
      </c>
    </row>
    <row r="18689" spans="1:2" x14ac:dyDescent="0.15">
      <c r="A18689" s="1" t="s">
        <v>13020</v>
      </c>
      <c r="B18689" s="1" t="s">
        <v>34515</v>
      </c>
    </row>
    <row r="18690" spans="1:2" x14ac:dyDescent="0.15">
      <c r="A18690" s="1" t="s">
        <v>10916</v>
      </c>
      <c r="B18690" s="1" t="s">
        <v>33630</v>
      </c>
    </row>
    <row r="18691" spans="1:2" x14ac:dyDescent="0.15">
      <c r="A18691" s="1" t="s">
        <v>16715</v>
      </c>
      <c r="B18691" s="1" t="s">
        <v>34516</v>
      </c>
    </row>
    <row r="18692" spans="1:2" x14ac:dyDescent="0.15">
      <c r="A18692" s="1" t="s">
        <v>34517</v>
      </c>
      <c r="B18692" s="1" t="s">
        <v>34518</v>
      </c>
    </row>
    <row r="18693" spans="1:2" x14ac:dyDescent="0.15">
      <c r="A18693" s="1" t="s">
        <v>34519</v>
      </c>
      <c r="B18693" s="1" t="s">
        <v>34520</v>
      </c>
    </row>
    <row r="18694" spans="1:2" x14ac:dyDescent="0.15">
      <c r="A18694" s="1" t="s">
        <v>34521</v>
      </c>
      <c r="B18694" s="1" t="s">
        <v>34522</v>
      </c>
    </row>
    <row r="18695" spans="1:2" x14ac:dyDescent="0.15">
      <c r="A18695" s="1" t="s">
        <v>34523</v>
      </c>
      <c r="B18695" s="1" t="s">
        <v>34524</v>
      </c>
    </row>
    <row r="18696" spans="1:2" x14ac:dyDescent="0.15">
      <c r="A18696" s="1" t="s">
        <v>34525</v>
      </c>
      <c r="B18696" s="1" t="s">
        <v>34526</v>
      </c>
    </row>
    <row r="18697" spans="1:2" x14ac:dyDescent="0.15">
      <c r="A18697" s="1" t="s">
        <v>33655</v>
      </c>
      <c r="B18697" s="1" t="s">
        <v>33656</v>
      </c>
    </row>
    <row r="18698" spans="1:2" x14ac:dyDescent="0.15">
      <c r="A18698" s="1" t="s">
        <v>34527</v>
      </c>
      <c r="B18698" s="1" t="s">
        <v>34528</v>
      </c>
    </row>
    <row r="18699" spans="1:2" x14ac:dyDescent="0.15">
      <c r="A18699" s="1" t="s">
        <v>16320</v>
      </c>
      <c r="B18699" s="1" t="s">
        <v>34240</v>
      </c>
    </row>
    <row r="18700" spans="1:2" x14ac:dyDescent="0.15">
      <c r="A18700" s="1" t="s">
        <v>33669</v>
      </c>
      <c r="B18700" s="1" t="s">
        <v>33670</v>
      </c>
    </row>
    <row r="18701" spans="1:2" x14ac:dyDescent="0.15">
      <c r="A18701" s="1" t="s">
        <v>34529</v>
      </c>
      <c r="B18701" s="1" t="s">
        <v>34530</v>
      </c>
    </row>
    <row r="18702" spans="1:2" x14ac:dyDescent="0.15">
      <c r="A18702" s="1" t="s">
        <v>34144</v>
      </c>
      <c r="B18702" s="1" t="s">
        <v>34145</v>
      </c>
    </row>
    <row r="18703" spans="1:2" x14ac:dyDescent="0.15">
      <c r="A18703" s="1" t="s">
        <v>34531</v>
      </c>
      <c r="B18703" s="1" t="s">
        <v>34532</v>
      </c>
    </row>
    <row r="18704" spans="1:2" x14ac:dyDescent="0.15">
      <c r="A18704" s="1" t="s">
        <v>34533</v>
      </c>
      <c r="B18704" s="1" t="s">
        <v>34534</v>
      </c>
    </row>
    <row r="18705" spans="1:2" x14ac:dyDescent="0.15">
      <c r="A18705" s="1" t="s">
        <v>33951</v>
      </c>
      <c r="B18705" s="1" t="s">
        <v>33952</v>
      </c>
    </row>
    <row r="18706" spans="1:2" x14ac:dyDescent="0.15">
      <c r="A18706" s="1" t="s">
        <v>33847</v>
      </c>
      <c r="B18706" s="1" t="s">
        <v>33848</v>
      </c>
    </row>
    <row r="18707" spans="1:2" x14ac:dyDescent="0.15">
      <c r="A18707" s="1" t="s">
        <v>34535</v>
      </c>
      <c r="B18707" s="1" t="s">
        <v>34536</v>
      </c>
    </row>
    <row r="18708" spans="1:2" x14ac:dyDescent="0.15">
      <c r="A18708" s="1" t="s">
        <v>34537</v>
      </c>
      <c r="B18708" s="1" t="s">
        <v>34538</v>
      </c>
    </row>
    <row r="18709" spans="1:2" x14ac:dyDescent="0.15">
      <c r="A18709" s="1" t="s">
        <v>33732</v>
      </c>
      <c r="B18709" s="1" t="s">
        <v>33733</v>
      </c>
    </row>
    <row r="18710" spans="1:2" x14ac:dyDescent="0.15">
      <c r="A18710" s="1" t="s">
        <v>34539</v>
      </c>
      <c r="B18710" s="1" t="s">
        <v>34540</v>
      </c>
    </row>
    <row r="18711" spans="1:2" x14ac:dyDescent="0.15">
      <c r="A18711" s="1" t="s">
        <v>34171</v>
      </c>
      <c r="B18711" s="1" t="s">
        <v>34172</v>
      </c>
    </row>
    <row r="18712" spans="1:2" x14ac:dyDescent="0.15">
      <c r="A18712" s="1" t="s">
        <v>33684</v>
      </c>
      <c r="B18712" s="1" t="s">
        <v>33685</v>
      </c>
    </row>
    <row r="18713" spans="1:2" x14ac:dyDescent="0.15">
      <c r="A18713" s="1" t="s">
        <v>33546</v>
      </c>
      <c r="B18713" s="1" t="s">
        <v>33547</v>
      </c>
    </row>
    <row r="18714" spans="1:2" x14ac:dyDescent="0.15">
      <c r="A18714" s="1" t="s">
        <v>34541</v>
      </c>
      <c r="B18714" s="1" t="s">
        <v>34542</v>
      </c>
    </row>
    <row r="18715" spans="1:2" x14ac:dyDescent="0.15">
      <c r="A18715" s="1" t="s">
        <v>34543</v>
      </c>
      <c r="B18715" s="1" t="s">
        <v>34544</v>
      </c>
    </row>
    <row r="18716" spans="1:2" x14ac:dyDescent="0.15">
      <c r="A18716" s="1" t="s">
        <v>33876</v>
      </c>
      <c r="B18716" s="1" t="s">
        <v>33877</v>
      </c>
    </row>
    <row r="18717" spans="1:2" x14ac:dyDescent="0.15">
      <c r="A18717" s="1" t="s">
        <v>34545</v>
      </c>
      <c r="B18717" s="1" t="s">
        <v>34546</v>
      </c>
    </row>
    <row r="18718" spans="1:2" x14ac:dyDescent="0.15">
      <c r="A18718" s="1" t="s">
        <v>34547</v>
      </c>
      <c r="B18718" s="1" t="s">
        <v>34548</v>
      </c>
    </row>
    <row r="18719" spans="1:2" x14ac:dyDescent="0.15">
      <c r="A18719" s="1" t="s">
        <v>34549</v>
      </c>
      <c r="B18719" s="1" t="s">
        <v>34550</v>
      </c>
    </row>
    <row r="18720" spans="1:2" x14ac:dyDescent="0.15">
      <c r="A18720" s="1" t="s">
        <v>34551</v>
      </c>
      <c r="B18720" s="1" t="s">
        <v>34552</v>
      </c>
    </row>
    <row r="18721" spans="1:2" x14ac:dyDescent="0.15">
      <c r="A18721" s="1" t="s">
        <v>34553</v>
      </c>
      <c r="B18721" s="1" t="s">
        <v>34554</v>
      </c>
    </row>
    <row r="18722" spans="1:2" x14ac:dyDescent="0.15">
      <c r="A18722" s="1" t="s">
        <v>11581</v>
      </c>
      <c r="B18722" s="1" t="s">
        <v>34555</v>
      </c>
    </row>
    <row r="18723" spans="1:2" x14ac:dyDescent="0.15">
      <c r="A18723" s="1" t="s">
        <v>34556</v>
      </c>
      <c r="B18723" s="1" t="s">
        <v>34557</v>
      </c>
    </row>
    <row r="18724" spans="1:2" x14ac:dyDescent="0.15">
      <c r="A18724" s="1" t="s">
        <v>34558</v>
      </c>
      <c r="B18724" s="1" t="s">
        <v>34559</v>
      </c>
    </row>
    <row r="18725" spans="1:2" x14ac:dyDescent="0.15">
      <c r="A18725" s="1" t="s">
        <v>34560</v>
      </c>
      <c r="B18725" s="1" t="s">
        <v>34561</v>
      </c>
    </row>
    <row r="18726" spans="1:2" x14ac:dyDescent="0.15">
      <c r="A18726" s="1" t="s">
        <v>34562</v>
      </c>
      <c r="B18726" s="1" t="s">
        <v>34563</v>
      </c>
    </row>
    <row r="18727" spans="1:2" x14ac:dyDescent="0.15">
      <c r="A18727" s="1" t="s">
        <v>34564</v>
      </c>
      <c r="B18727" s="1" t="s">
        <v>34565</v>
      </c>
    </row>
    <row r="18728" spans="1:2" x14ac:dyDescent="0.15">
      <c r="A18728" s="1" t="s">
        <v>34566</v>
      </c>
      <c r="B18728" s="1" t="s">
        <v>34567</v>
      </c>
    </row>
    <row r="18729" spans="1:2" x14ac:dyDescent="0.15">
      <c r="A18729" s="1" t="s">
        <v>34568</v>
      </c>
      <c r="B18729" s="1" t="s">
        <v>34569</v>
      </c>
    </row>
    <row r="18730" spans="1:2" x14ac:dyDescent="0.15">
      <c r="A18730" s="1" t="s">
        <v>34570</v>
      </c>
      <c r="B18730" s="1" t="s">
        <v>34571</v>
      </c>
    </row>
    <row r="18731" spans="1:2" x14ac:dyDescent="0.15">
      <c r="A18731" s="1" t="s">
        <v>13216</v>
      </c>
      <c r="B18731" s="1" t="s">
        <v>34572</v>
      </c>
    </row>
    <row r="18732" spans="1:2" x14ac:dyDescent="0.15">
      <c r="A18732" s="1" t="s">
        <v>11218</v>
      </c>
      <c r="B18732" s="1" t="s">
        <v>904</v>
      </c>
    </row>
    <row r="18733" spans="1:2" x14ac:dyDescent="0.15">
      <c r="A18733" s="1" t="s">
        <v>10911</v>
      </c>
      <c r="B18733" s="1" t="s">
        <v>34573</v>
      </c>
    </row>
    <row r="18734" spans="1:2" x14ac:dyDescent="0.15">
      <c r="A18734" s="1" t="s">
        <v>34574</v>
      </c>
      <c r="B18734" s="1" t="s">
        <v>34575</v>
      </c>
    </row>
    <row r="18735" spans="1:2" x14ac:dyDescent="0.15">
      <c r="A18735" s="1" t="s">
        <v>34576</v>
      </c>
      <c r="B18735" s="1" t="s">
        <v>34577</v>
      </c>
    </row>
    <row r="18736" spans="1:2" x14ac:dyDescent="0.15">
      <c r="A18736" s="1" t="s">
        <v>34578</v>
      </c>
      <c r="B18736" s="1" t="s">
        <v>34579</v>
      </c>
    </row>
    <row r="18737" spans="1:2" x14ac:dyDescent="0.15">
      <c r="A18737" s="1" t="s">
        <v>34580</v>
      </c>
      <c r="B18737" s="1" t="s">
        <v>34581</v>
      </c>
    </row>
    <row r="18738" spans="1:2" x14ac:dyDescent="0.15">
      <c r="A18738" s="1" t="s">
        <v>33788</v>
      </c>
      <c r="B18738" s="1" t="s">
        <v>33789</v>
      </c>
    </row>
    <row r="18739" spans="1:2" x14ac:dyDescent="0.15">
      <c r="A18739" s="1" t="s">
        <v>34582</v>
      </c>
      <c r="B18739" s="1" t="s">
        <v>34583</v>
      </c>
    </row>
    <row r="18740" spans="1:2" x14ac:dyDescent="0.15">
      <c r="A18740" s="1" t="s">
        <v>34584</v>
      </c>
      <c r="B18740" s="1" t="s">
        <v>34585</v>
      </c>
    </row>
    <row r="18741" spans="1:2" x14ac:dyDescent="0.15">
      <c r="A18741" s="1" t="s">
        <v>34586</v>
      </c>
      <c r="B18741" s="1" t="s">
        <v>34587</v>
      </c>
    </row>
    <row r="18742" spans="1:2" x14ac:dyDescent="0.15">
      <c r="A18742" s="1" t="s">
        <v>34588</v>
      </c>
      <c r="B18742" s="1" t="s">
        <v>34589</v>
      </c>
    </row>
    <row r="18743" spans="1:2" x14ac:dyDescent="0.15">
      <c r="A18743" s="1" t="s">
        <v>34590</v>
      </c>
      <c r="B18743" s="1" t="s">
        <v>34591</v>
      </c>
    </row>
    <row r="18744" spans="1:2" x14ac:dyDescent="0.15">
      <c r="A18744" s="1" t="s">
        <v>34592</v>
      </c>
      <c r="B18744" s="1" t="s">
        <v>34593</v>
      </c>
    </row>
    <row r="18745" spans="1:2" x14ac:dyDescent="0.15">
      <c r="A18745" s="1" t="s">
        <v>34594</v>
      </c>
      <c r="B18745" s="1" t="s">
        <v>34595</v>
      </c>
    </row>
    <row r="18746" spans="1:2" x14ac:dyDescent="0.15">
      <c r="A18746" s="1" t="s">
        <v>34596</v>
      </c>
      <c r="B18746" s="1" t="s">
        <v>34597</v>
      </c>
    </row>
    <row r="18747" spans="1:2" x14ac:dyDescent="0.15">
      <c r="A18747" s="1" t="s">
        <v>11601</v>
      </c>
      <c r="B18747" s="1" t="s">
        <v>34598</v>
      </c>
    </row>
    <row r="18748" spans="1:2" x14ac:dyDescent="0.15">
      <c r="A18748" s="1" t="s">
        <v>12522</v>
      </c>
      <c r="B18748" s="1" t="s">
        <v>34599</v>
      </c>
    </row>
    <row r="18749" spans="1:2" x14ac:dyDescent="0.15">
      <c r="A18749" s="1" t="s">
        <v>34600</v>
      </c>
      <c r="B18749" s="1" t="s">
        <v>34601</v>
      </c>
    </row>
    <row r="18750" spans="1:2" x14ac:dyDescent="0.15">
      <c r="A18750" s="1" t="s">
        <v>11615</v>
      </c>
      <c r="B18750" s="1" t="s">
        <v>1308</v>
      </c>
    </row>
    <row r="18751" spans="1:2" x14ac:dyDescent="0.15">
      <c r="A18751" s="1" t="s">
        <v>16866</v>
      </c>
      <c r="B18751" s="1" t="s">
        <v>34602</v>
      </c>
    </row>
    <row r="18752" spans="1:2" x14ac:dyDescent="0.15">
      <c r="A18752" s="1" t="s">
        <v>19986</v>
      </c>
      <c r="B18752" s="1" t="s">
        <v>34603</v>
      </c>
    </row>
    <row r="18753" spans="1:2" x14ac:dyDescent="0.15">
      <c r="A18753" s="1" t="s">
        <v>33710</v>
      </c>
      <c r="B18753" s="1" t="s">
        <v>33711</v>
      </c>
    </row>
    <row r="18754" spans="1:2" x14ac:dyDescent="0.15">
      <c r="A18754" s="1" t="s">
        <v>34604</v>
      </c>
      <c r="B18754" s="1" t="s">
        <v>34605</v>
      </c>
    </row>
    <row r="18755" spans="1:2" x14ac:dyDescent="0.15">
      <c r="A18755" s="1" t="s">
        <v>34606</v>
      </c>
      <c r="B18755" s="1" t="s">
        <v>34607</v>
      </c>
    </row>
    <row r="18756" spans="1:2" x14ac:dyDescent="0.15">
      <c r="A18756" s="1" t="s">
        <v>34608</v>
      </c>
      <c r="B18756" s="1" t="s">
        <v>34609</v>
      </c>
    </row>
    <row r="18757" spans="1:2" x14ac:dyDescent="0.15">
      <c r="A18757" s="1" t="s">
        <v>15895</v>
      </c>
      <c r="B18757" s="1" t="s">
        <v>34610</v>
      </c>
    </row>
    <row r="18758" spans="1:2" x14ac:dyDescent="0.15">
      <c r="A18758" s="1" t="s">
        <v>34611</v>
      </c>
      <c r="B18758" s="1" t="s">
        <v>34612</v>
      </c>
    </row>
    <row r="18759" spans="1:2" x14ac:dyDescent="0.15">
      <c r="A18759" s="1" t="s">
        <v>26660</v>
      </c>
      <c r="B18759" s="1" t="s">
        <v>33724</v>
      </c>
    </row>
    <row r="18760" spans="1:2" x14ac:dyDescent="0.15">
      <c r="A18760" s="1" t="s">
        <v>13080</v>
      </c>
      <c r="B18760" s="1" t="s">
        <v>34613</v>
      </c>
    </row>
    <row r="18761" spans="1:2" x14ac:dyDescent="0.15">
      <c r="A18761" s="1" t="s">
        <v>34614</v>
      </c>
      <c r="B18761" s="1" t="s">
        <v>34615</v>
      </c>
    </row>
    <row r="18762" spans="1:2" x14ac:dyDescent="0.15">
      <c r="A18762" s="1" t="s">
        <v>17791</v>
      </c>
      <c r="B18762" s="1" t="s">
        <v>33739</v>
      </c>
    </row>
    <row r="18763" spans="1:2" x14ac:dyDescent="0.15">
      <c r="A18763" s="1" t="s">
        <v>34616</v>
      </c>
      <c r="B18763" s="1" t="s">
        <v>34617</v>
      </c>
    </row>
    <row r="18764" spans="1:2" x14ac:dyDescent="0.15">
      <c r="A18764" s="1" t="s">
        <v>11413</v>
      </c>
      <c r="B18764" s="1" t="s">
        <v>34618</v>
      </c>
    </row>
    <row r="18765" spans="1:2" x14ac:dyDescent="0.15">
      <c r="A18765" s="1" t="s">
        <v>34619</v>
      </c>
      <c r="B18765" s="1" t="s">
        <v>34620</v>
      </c>
    </row>
    <row r="18766" spans="1:2" x14ac:dyDescent="0.15">
      <c r="A18766" s="1" t="s">
        <v>10758</v>
      </c>
      <c r="B18766" s="1" t="s">
        <v>34621</v>
      </c>
    </row>
    <row r="18767" spans="1:2" x14ac:dyDescent="0.15">
      <c r="A18767" s="1" t="s">
        <v>34622</v>
      </c>
      <c r="B18767" s="1" t="s">
        <v>34623</v>
      </c>
    </row>
    <row r="18768" spans="1:2" x14ac:dyDescent="0.15">
      <c r="A18768" s="1" t="s">
        <v>34624</v>
      </c>
      <c r="B18768" s="1" t="s">
        <v>34625</v>
      </c>
    </row>
    <row r="18769" spans="1:2" x14ac:dyDescent="0.15">
      <c r="A18769" s="1" t="s">
        <v>34626</v>
      </c>
      <c r="B18769" s="1" t="s">
        <v>34627</v>
      </c>
    </row>
    <row r="18770" spans="1:2" x14ac:dyDescent="0.15">
      <c r="A18770" s="1" t="s">
        <v>34628</v>
      </c>
      <c r="B18770" s="1" t="s">
        <v>34629</v>
      </c>
    </row>
    <row r="18771" spans="1:2" x14ac:dyDescent="0.15">
      <c r="A18771" s="1" t="s">
        <v>23870</v>
      </c>
      <c r="B18771" s="1" t="s">
        <v>34630</v>
      </c>
    </row>
    <row r="18772" spans="1:2" x14ac:dyDescent="0.15">
      <c r="A18772" s="1" t="s">
        <v>34631</v>
      </c>
      <c r="B18772" s="1" t="s">
        <v>34632</v>
      </c>
    </row>
    <row r="18773" spans="1:2" x14ac:dyDescent="0.15">
      <c r="A18773" s="1" t="s">
        <v>34633</v>
      </c>
      <c r="B18773" s="1" t="s">
        <v>34634</v>
      </c>
    </row>
    <row r="18774" spans="1:2" x14ac:dyDescent="0.15">
      <c r="A18774" s="1" t="s">
        <v>34635</v>
      </c>
      <c r="B18774" s="1" t="s">
        <v>34636</v>
      </c>
    </row>
    <row r="18775" spans="1:2" x14ac:dyDescent="0.15">
      <c r="A18775" s="1" t="s">
        <v>30044</v>
      </c>
      <c r="B18775" s="1" t="s">
        <v>30045</v>
      </c>
    </row>
    <row r="18776" spans="1:2" x14ac:dyDescent="0.15">
      <c r="A18776" s="1" t="s">
        <v>29563</v>
      </c>
      <c r="B18776" s="1" t="s">
        <v>29564</v>
      </c>
    </row>
    <row r="18777" spans="1:2" x14ac:dyDescent="0.15">
      <c r="A18777" s="1" t="s">
        <v>29565</v>
      </c>
      <c r="B18777" s="1" t="s">
        <v>29566</v>
      </c>
    </row>
    <row r="18778" spans="1:2" x14ac:dyDescent="0.15">
      <c r="A18778" s="1" t="s">
        <v>30048</v>
      </c>
      <c r="B18778" s="1" t="s">
        <v>30049</v>
      </c>
    </row>
    <row r="18779" spans="1:2" x14ac:dyDescent="0.15">
      <c r="A18779" s="1" t="s">
        <v>29567</v>
      </c>
      <c r="B18779" s="1" t="s">
        <v>29568</v>
      </c>
    </row>
    <row r="18780" spans="1:2" x14ac:dyDescent="0.15">
      <c r="A18780" s="1" t="s">
        <v>30060</v>
      </c>
      <c r="B18780" s="1" t="s">
        <v>30061</v>
      </c>
    </row>
    <row r="18781" spans="1:2" x14ac:dyDescent="0.15">
      <c r="A18781" s="1" t="s">
        <v>19810</v>
      </c>
      <c r="B18781" s="1" t="s">
        <v>29587</v>
      </c>
    </row>
    <row r="18782" spans="1:2" x14ac:dyDescent="0.15">
      <c r="A18782" s="1" t="s">
        <v>30071</v>
      </c>
      <c r="B18782" s="1" t="s">
        <v>30072</v>
      </c>
    </row>
    <row r="18783" spans="1:2" x14ac:dyDescent="0.15">
      <c r="A18783" s="1" t="s">
        <v>29355</v>
      </c>
      <c r="B18783" s="1" t="s">
        <v>29356</v>
      </c>
    </row>
    <row r="18784" spans="1:2" x14ac:dyDescent="0.15">
      <c r="A18784" s="1" t="s">
        <v>30103</v>
      </c>
      <c r="B18784" s="1" t="s">
        <v>30104</v>
      </c>
    </row>
    <row r="18785" spans="1:2" x14ac:dyDescent="0.15">
      <c r="A18785" s="1" t="s">
        <v>30105</v>
      </c>
      <c r="B18785" s="1" t="s">
        <v>30106</v>
      </c>
    </row>
    <row r="18786" spans="1:2" x14ac:dyDescent="0.15">
      <c r="A18786" s="1" t="s">
        <v>30083</v>
      </c>
      <c r="B18786" s="1" t="s">
        <v>30084</v>
      </c>
    </row>
    <row r="18787" spans="1:2" x14ac:dyDescent="0.15">
      <c r="A18787" s="1" t="s">
        <v>13083</v>
      </c>
      <c r="B18787" s="1" t="s">
        <v>29602</v>
      </c>
    </row>
    <row r="18788" spans="1:2" x14ac:dyDescent="0.15">
      <c r="A18788" s="1" t="s">
        <v>29402</v>
      </c>
      <c r="B18788" s="1" t="s">
        <v>29403</v>
      </c>
    </row>
    <row r="18789" spans="1:2" x14ac:dyDescent="0.15">
      <c r="A18789" s="1" t="s">
        <v>34637</v>
      </c>
      <c r="B18789" s="1" t="s">
        <v>34638</v>
      </c>
    </row>
    <row r="18790" spans="1:2" x14ac:dyDescent="0.15">
      <c r="A18790" s="1" t="s">
        <v>23092</v>
      </c>
      <c r="B18790" s="1" t="s">
        <v>34639</v>
      </c>
    </row>
    <row r="18791" spans="1:2" x14ac:dyDescent="0.15">
      <c r="A18791" s="1" t="s">
        <v>34640</v>
      </c>
      <c r="B18791" s="1" t="s">
        <v>34641</v>
      </c>
    </row>
    <row r="18792" spans="1:2" x14ac:dyDescent="0.15">
      <c r="A18792" s="1" t="s">
        <v>34642</v>
      </c>
      <c r="B18792" s="1" t="s">
        <v>34643</v>
      </c>
    </row>
    <row r="18793" spans="1:2" x14ac:dyDescent="0.15">
      <c r="A18793" s="1" t="s">
        <v>34644</v>
      </c>
      <c r="B18793" s="1" t="s">
        <v>34645</v>
      </c>
    </row>
    <row r="18794" spans="1:2" x14ac:dyDescent="0.15">
      <c r="A18794" s="1" t="s">
        <v>34646</v>
      </c>
      <c r="B18794" s="1" t="s">
        <v>34647</v>
      </c>
    </row>
    <row r="18795" spans="1:2" x14ac:dyDescent="0.15">
      <c r="A18795" s="1" t="s">
        <v>34648</v>
      </c>
      <c r="B18795" s="1" t="s">
        <v>34649</v>
      </c>
    </row>
    <row r="18796" spans="1:2" x14ac:dyDescent="0.15">
      <c r="A18796" s="1" t="s">
        <v>34650</v>
      </c>
      <c r="B18796" s="1" t="s">
        <v>34651</v>
      </c>
    </row>
    <row r="18797" spans="1:2" x14ac:dyDescent="0.15">
      <c r="A18797" s="1" t="s">
        <v>34652</v>
      </c>
      <c r="B18797" s="1" t="s">
        <v>34653</v>
      </c>
    </row>
    <row r="18798" spans="1:2" x14ac:dyDescent="0.15">
      <c r="A18798" s="1" t="s">
        <v>14959</v>
      </c>
      <c r="B18798" s="1" t="s">
        <v>4891</v>
      </c>
    </row>
    <row r="18799" spans="1:2" x14ac:dyDescent="0.15">
      <c r="A18799" s="1" t="s">
        <v>34654</v>
      </c>
      <c r="B18799" s="1" t="s">
        <v>34655</v>
      </c>
    </row>
    <row r="18800" spans="1:2" x14ac:dyDescent="0.15">
      <c r="A18800" s="1" t="s">
        <v>34656</v>
      </c>
      <c r="B18800" s="1" t="s">
        <v>34657</v>
      </c>
    </row>
    <row r="18801" spans="1:2" x14ac:dyDescent="0.15">
      <c r="A18801" s="1" t="s">
        <v>34658</v>
      </c>
      <c r="B18801" s="1" t="s">
        <v>34659</v>
      </c>
    </row>
    <row r="18802" spans="1:2" x14ac:dyDescent="0.15">
      <c r="A18802" s="1" t="s">
        <v>34660</v>
      </c>
      <c r="B18802" s="1" t="s">
        <v>34661</v>
      </c>
    </row>
    <row r="18803" spans="1:2" x14ac:dyDescent="0.15">
      <c r="A18803" s="1" t="s">
        <v>34662</v>
      </c>
      <c r="B18803" s="1" t="s">
        <v>34663</v>
      </c>
    </row>
    <row r="18804" spans="1:2" x14ac:dyDescent="0.15">
      <c r="A18804" s="1" t="s">
        <v>34664</v>
      </c>
      <c r="B18804" s="1" t="s">
        <v>34665</v>
      </c>
    </row>
    <row r="18805" spans="1:2" x14ac:dyDescent="0.15">
      <c r="A18805" s="1" t="s">
        <v>34666</v>
      </c>
      <c r="B18805" s="1" t="s">
        <v>34667</v>
      </c>
    </row>
    <row r="18806" spans="1:2" x14ac:dyDescent="0.15">
      <c r="A18806" s="1" t="s">
        <v>13508</v>
      </c>
      <c r="B18806" s="1" t="s">
        <v>34668</v>
      </c>
    </row>
    <row r="18807" spans="1:2" x14ac:dyDescent="0.15">
      <c r="A18807" s="1" t="s">
        <v>27589</v>
      </c>
      <c r="B18807" s="1" t="s">
        <v>34669</v>
      </c>
    </row>
    <row r="18808" spans="1:2" x14ac:dyDescent="0.15">
      <c r="A18808" s="1" t="s">
        <v>34670</v>
      </c>
      <c r="B18808" s="1" t="s">
        <v>34671</v>
      </c>
    </row>
    <row r="18809" spans="1:2" x14ac:dyDescent="0.15">
      <c r="A18809" s="1" t="s">
        <v>34672</v>
      </c>
      <c r="B18809" s="1" t="s">
        <v>34673</v>
      </c>
    </row>
    <row r="18810" spans="1:2" x14ac:dyDescent="0.15">
      <c r="A18810" s="1" t="s">
        <v>34674</v>
      </c>
      <c r="B18810" s="1" t="s">
        <v>34675</v>
      </c>
    </row>
    <row r="18811" spans="1:2" x14ac:dyDescent="0.15">
      <c r="A18811" s="1" t="s">
        <v>34676</v>
      </c>
      <c r="B18811" s="1" t="s">
        <v>34677</v>
      </c>
    </row>
    <row r="18812" spans="1:2" x14ac:dyDescent="0.15">
      <c r="A18812" s="1" t="s">
        <v>10479</v>
      </c>
      <c r="B18812" s="1" t="s">
        <v>34678</v>
      </c>
    </row>
    <row r="18813" spans="1:2" x14ac:dyDescent="0.15">
      <c r="A18813" s="1" t="s">
        <v>34679</v>
      </c>
      <c r="B18813" s="1" t="s">
        <v>34680</v>
      </c>
    </row>
    <row r="18814" spans="1:2" x14ac:dyDescent="0.15">
      <c r="A18814" s="1" t="s">
        <v>34681</v>
      </c>
      <c r="B18814" s="1" t="s">
        <v>34682</v>
      </c>
    </row>
    <row r="18815" spans="1:2" x14ac:dyDescent="0.15">
      <c r="A18815" s="1" t="s">
        <v>34683</v>
      </c>
      <c r="B18815" s="1" t="s">
        <v>34684</v>
      </c>
    </row>
    <row r="18816" spans="1:2" x14ac:dyDescent="0.15">
      <c r="A18816" s="1" t="s">
        <v>34234</v>
      </c>
      <c r="B18816" s="1" t="s">
        <v>34235</v>
      </c>
    </row>
    <row r="18817" spans="1:2" x14ac:dyDescent="0.15">
      <c r="A18817" s="1" t="s">
        <v>34685</v>
      </c>
      <c r="B18817" s="1" t="s">
        <v>34686</v>
      </c>
    </row>
    <row r="18818" spans="1:2" x14ac:dyDescent="0.15">
      <c r="A18818" s="1" t="s">
        <v>15827</v>
      </c>
      <c r="B18818" s="1" t="s">
        <v>34687</v>
      </c>
    </row>
    <row r="18819" spans="1:2" x14ac:dyDescent="0.15">
      <c r="A18819" s="1" t="s">
        <v>34688</v>
      </c>
      <c r="B18819" s="1" t="s">
        <v>34689</v>
      </c>
    </row>
    <row r="18820" spans="1:2" x14ac:dyDescent="0.15">
      <c r="A18820" s="1" t="s">
        <v>26660</v>
      </c>
      <c r="B18820" s="1" t="s">
        <v>34690</v>
      </c>
    </row>
    <row r="18821" spans="1:2" x14ac:dyDescent="0.15">
      <c r="A18821" s="1" t="s">
        <v>23911</v>
      </c>
      <c r="B18821" s="1" t="s">
        <v>34691</v>
      </c>
    </row>
    <row r="18822" spans="1:2" x14ac:dyDescent="0.15">
      <c r="A18822" s="1" t="s">
        <v>34692</v>
      </c>
      <c r="B18822" s="1" t="s">
        <v>34693</v>
      </c>
    </row>
    <row r="18823" spans="1:2" x14ac:dyDescent="0.15">
      <c r="A18823" s="1" t="s">
        <v>34694</v>
      </c>
      <c r="B18823" s="1" t="s">
        <v>34695</v>
      </c>
    </row>
    <row r="18824" spans="1:2" x14ac:dyDescent="0.15">
      <c r="A18824" s="1" t="s">
        <v>11711</v>
      </c>
      <c r="B18824" s="1" t="s">
        <v>34696</v>
      </c>
    </row>
    <row r="18825" spans="1:2" x14ac:dyDescent="0.15">
      <c r="A18825" s="1" t="s">
        <v>34697</v>
      </c>
      <c r="B18825" s="1" t="s">
        <v>34698</v>
      </c>
    </row>
    <row r="18826" spans="1:2" x14ac:dyDescent="0.15">
      <c r="A18826" s="1" t="s">
        <v>16198</v>
      </c>
      <c r="B18826" s="1" t="s">
        <v>34699</v>
      </c>
    </row>
    <row r="18827" spans="1:2" x14ac:dyDescent="0.15">
      <c r="A18827" s="1" t="s">
        <v>17295</v>
      </c>
      <c r="B18827" s="1" t="s">
        <v>34700</v>
      </c>
    </row>
    <row r="18828" spans="1:2" x14ac:dyDescent="0.15">
      <c r="A18828" s="1" t="s">
        <v>34701</v>
      </c>
      <c r="B18828" s="1" t="s">
        <v>34702</v>
      </c>
    </row>
    <row r="18829" spans="1:2" x14ac:dyDescent="0.15">
      <c r="A18829" s="1" t="s">
        <v>34703</v>
      </c>
      <c r="B18829" s="1" t="s">
        <v>34704</v>
      </c>
    </row>
    <row r="18830" spans="1:2" x14ac:dyDescent="0.15">
      <c r="A18830" s="1" t="s">
        <v>34705</v>
      </c>
      <c r="B18830" s="1" t="s">
        <v>34706</v>
      </c>
    </row>
    <row r="18831" spans="1:2" x14ac:dyDescent="0.15">
      <c r="A18831" s="1" t="s">
        <v>34707</v>
      </c>
      <c r="B18831" s="1" t="s">
        <v>34708</v>
      </c>
    </row>
    <row r="18832" spans="1:2" x14ac:dyDescent="0.15">
      <c r="A18832" s="1" t="s">
        <v>34709</v>
      </c>
      <c r="B18832" s="1" t="s">
        <v>34710</v>
      </c>
    </row>
    <row r="18833" spans="1:2" x14ac:dyDescent="0.15">
      <c r="A18833" s="1" t="s">
        <v>34711</v>
      </c>
      <c r="B18833" s="1" t="s">
        <v>34712</v>
      </c>
    </row>
    <row r="18834" spans="1:2" x14ac:dyDescent="0.15">
      <c r="A18834" s="1" t="s">
        <v>12393</v>
      </c>
      <c r="B18834" s="1" t="s">
        <v>34713</v>
      </c>
    </row>
    <row r="18835" spans="1:2" x14ac:dyDescent="0.15">
      <c r="A18835" s="1" t="s">
        <v>34714</v>
      </c>
      <c r="B18835" s="1" t="s">
        <v>34715</v>
      </c>
    </row>
    <row r="18836" spans="1:2" x14ac:dyDescent="0.15">
      <c r="A18836" s="1" t="s">
        <v>33110</v>
      </c>
      <c r="B18836" s="1" t="s">
        <v>34716</v>
      </c>
    </row>
    <row r="18837" spans="1:2" x14ac:dyDescent="0.15">
      <c r="A18837" s="1" t="s">
        <v>34717</v>
      </c>
      <c r="B18837" s="1" t="s">
        <v>34718</v>
      </c>
    </row>
    <row r="18838" spans="1:2" x14ac:dyDescent="0.15">
      <c r="A18838" s="1" t="s">
        <v>34719</v>
      </c>
      <c r="B18838" s="1" t="s">
        <v>34720</v>
      </c>
    </row>
    <row r="18839" spans="1:2" x14ac:dyDescent="0.15">
      <c r="A18839" s="1" t="s">
        <v>34721</v>
      </c>
      <c r="B18839" s="1" t="s">
        <v>34722</v>
      </c>
    </row>
    <row r="18840" spans="1:2" x14ac:dyDescent="0.15">
      <c r="A18840" s="1" t="s">
        <v>34723</v>
      </c>
      <c r="B18840" s="1" t="s">
        <v>34724</v>
      </c>
    </row>
    <row r="18841" spans="1:2" x14ac:dyDescent="0.15">
      <c r="A18841" s="1" t="s">
        <v>34725</v>
      </c>
      <c r="B18841" s="1" t="s">
        <v>34726</v>
      </c>
    </row>
    <row r="18842" spans="1:2" x14ac:dyDescent="0.15">
      <c r="A18842" s="1" t="s">
        <v>34727</v>
      </c>
      <c r="B18842" s="1" t="s">
        <v>34728</v>
      </c>
    </row>
    <row r="18843" spans="1:2" x14ac:dyDescent="0.15">
      <c r="A18843" s="1" t="s">
        <v>34729</v>
      </c>
      <c r="B18843" s="1" t="s">
        <v>34730</v>
      </c>
    </row>
    <row r="18844" spans="1:2" x14ac:dyDescent="0.15">
      <c r="A18844" s="1" t="s">
        <v>34731</v>
      </c>
      <c r="B18844" s="1" t="s">
        <v>34732</v>
      </c>
    </row>
    <row r="18845" spans="1:2" x14ac:dyDescent="0.15">
      <c r="A18845" s="1" t="s">
        <v>34733</v>
      </c>
      <c r="B18845" s="1" t="s">
        <v>34734</v>
      </c>
    </row>
    <row r="18846" spans="1:2" x14ac:dyDescent="0.15">
      <c r="A18846" s="1" t="s">
        <v>34735</v>
      </c>
      <c r="B18846" s="1" t="s">
        <v>34736</v>
      </c>
    </row>
    <row r="18847" spans="1:2" x14ac:dyDescent="0.15">
      <c r="A18847" s="1" t="s">
        <v>34737</v>
      </c>
      <c r="B18847" s="1" t="s">
        <v>34738</v>
      </c>
    </row>
    <row r="18848" spans="1:2" x14ac:dyDescent="0.15">
      <c r="A18848" s="1" t="s">
        <v>34739</v>
      </c>
      <c r="B18848" s="1" t="s">
        <v>34740</v>
      </c>
    </row>
    <row r="18849" spans="1:2" x14ac:dyDescent="0.15">
      <c r="A18849" s="1" t="s">
        <v>34741</v>
      </c>
      <c r="B18849" s="1" t="s">
        <v>34742</v>
      </c>
    </row>
    <row r="18850" spans="1:2" x14ac:dyDescent="0.15">
      <c r="A18850" s="1" t="s">
        <v>34743</v>
      </c>
      <c r="B18850" s="1" t="s">
        <v>34744</v>
      </c>
    </row>
    <row r="18851" spans="1:2" x14ac:dyDescent="0.15">
      <c r="A18851" s="1" t="s">
        <v>34745</v>
      </c>
      <c r="B18851" s="1" t="s">
        <v>34746</v>
      </c>
    </row>
    <row r="18852" spans="1:2" x14ac:dyDescent="0.15">
      <c r="A18852" s="1" t="s">
        <v>34747</v>
      </c>
      <c r="B18852" s="1" t="s">
        <v>34748</v>
      </c>
    </row>
    <row r="18853" spans="1:2" x14ac:dyDescent="0.15">
      <c r="A18853" s="1" t="s">
        <v>34749</v>
      </c>
      <c r="B18853" s="1" t="s">
        <v>34750</v>
      </c>
    </row>
    <row r="18854" spans="1:2" x14ac:dyDescent="0.15">
      <c r="A18854" s="1" t="s">
        <v>14007</v>
      </c>
      <c r="B18854" s="1" t="s">
        <v>34751</v>
      </c>
    </row>
    <row r="18855" spans="1:2" x14ac:dyDescent="0.15">
      <c r="A18855" s="1" t="s">
        <v>34752</v>
      </c>
      <c r="B18855" s="1" t="s">
        <v>34753</v>
      </c>
    </row>
    <row r="18856" spans="1:2" x14ac:dyDescent="0.15">
      <c r="A18856" s="1" t="s">
        <v>34754</v>
      </c>
      <c r="B18856" s="1" t="s">
        <v>34755</v>
      </c>
    </row>
    <row r="18857" spans="1:2" x14ac:dyDescent="0.15">
      <c r="A18857" s="1" t="s">
        <v>34756</v>
      </c>
      <c r="B18857" s="1" t="s">
        <v>34757</v>
      </c>
    </row>
    <row r="18858" spans="1:2" x14ac:dyDescent="0.15">
      <c r="A18858" s="1" t="s">
        <v>34758</v>
      </c>
      <c r="B18858" s="1" t="s">
        <v>34759</v>
      </c>
    </row>
    <row r="18859" spans="1:2" x14ac:dyDescent="0.15">
      <c r="A18859" s="1" t="s">
        <v>10689</v>
      </c>
      <c r="B18859" s="1" t="s">
        <v>34760</v>
      </c>
    </row>
    <row r="18860" spans="1:2" x14ac:dyDescent="0.15">
      <c r="A18860" s="1" t="s">
        <v>34761</v>
      </c>
      <c r="B18860" s="1" t="s">
        <v>34762</v>
      </c>
    </row>
    <row r="18861" spans="1:2" x14ac:dyDescent="0.15">
      <c r="A18861" s="1" t="s">
        <v>10619</v>
      </c>
      <c r="B18861" s="1" t="s">
        <v>34100</v>
      </c>
    </row>
    <row r="18862" spans="1:2" x14ac:dyDescent="0.15">
      <c r="A18862" s="1" t="s">
        <v>12650</v>
      </c>
      <c r="B18862" s="1" t="s">
        <v>34763</v>
      </c>
    </row>
    <row r="18863" spans="1:2" x14ac:dyDescent="0.15">
      <c r="A18863" s="1" t="s">
        <v>34764</v>
      </c>
      <c r="B18863" s="1" t="s">
        <v>34765</v>
      </c>
    </row>
    <row r="18864" spans="1:2" x14ac:dyDescent="0.15">
      <c r="A18864" s="1" t="s">
        <v>34766</v>
      </c>
      <c r="B18864" s="1" t="s">
        <v>34767</v>
      </c>
    </row>
    <row r="18865" spans="1:2" x14ac:dyDescent="0.15">
      <c r="A18865" s="1" t="s">
        <v>14065</v>
      </c>
      <c r="B18865" s="1" t="s">
        <v>34768</v>
      </c>
    </row>
    <row r="18866" spans="1:2" x14ac:dyDescent="0.15">
      <c r="A18866" s="1" t="s">
        <v>12869</v>
      </c>
      <c r="B18866" s="1" t="s">
        <v>34769</v>
      </c>
    </row>
    <row r="18867" spans="1:2" x14ac:dyDescent="0.15">
      <c r="A18867" s="1" t="s">
        <v>34770</v>
      </c>
      <c r="B18867" s="1" t="s">
        <v>34771</v>
      </c>
    </row>
    <row r="18868" spans="1:2" x14ac:dyDescent="0.15">
      <c r="A18868" s="1" t="s">
        <v>34772</v>
      </c>
      <c r="B18868" s="1" t="s">
        <v>34773</v>
      </c>
    </row>
    <row r="18869" spans="1:2" x14ac:dyDescent="0.15">
      <c r="A18869" s="1" t="s">
        <v>34774</v>
      </c>
      <c r="B18869" s="1" t="s">
        <v>34775</v>
      </c>
    </row>
    <row r="18870" spans="1:2" x14ac:dyDescent="0.15">
      <c r="A18870" s="1" t="s">
        <v>34776</v>
      </c>
      <c r="B18870" s="1" t="s">
        <v>34777</v>
      </c>
    </row>
    <row r="18871" spans="1:2" x14ac:dyDescent="0.15">
      <c r="A18871" s="1" t="s">
        <v>12255</v>
      </c>
      <c r="B18871" s="1" t="s">
        <v>34778</v>
      </c>
    </row>
    <row r="18872" spans="1:2" x14ac:dyDescent="0.15">
      <c r="A18872" s="1" t="s">
        <v>34779</v>
      </c>
      <c r="B18872" s="1" t="s">
        <v>34780</v>
      </c>
    </row>
    <row r="18873" spans="1:2" x14ac:dyDescent="0.15">
      <c r="A18873" s="1" t="s">
        <v>34781</v>
      </c>
      <c r="B18873" s="1" t="s">
        <v>34782</v>
      </c>
    </row>
    <row r="18874" spans="1:2" x14ac:dyDescent="0.15">
      <c r="A18874" s="1" t="s">
        <v>14853</v>
      </c>
      <c r="B18874" s="1" t="s">
        <v>34783</v>
      </c>
    </row>
    <row r="18875" spans="1:2" x14ac:dyDescent="0.15">
      <c r="A18875" s="1" t="s">
        <v>34784</v>
      </c>
      <c r="B18875" s="1" t="s">
        <v>34785</v>
      </c>
    </row>
    <row r="18876" spans="1:2" x14ac:dyDescent="0.15">
      <c r="A18876" s="1" t="s">
        <v>10970</v>
      </c>
      <c r="B18876" s="1" t="s">
        <v>34786</v>
      </c>
    </row>
    <row r="18877" spans="1:2" x14ac:dyDescent="0.15">
      <c r="A18877" s="1" t="s">
        <v>14259</v>
      </c>
      <c r="B18877" s="1" t="s">
        <v>4117</v>
      </c>
    </row>
    <row r="18878" spans="1:2" x14ac:dyDescent="0.15">
      <c r="A18878" s="1" t="s">
        <v>34787</v>
      </c>
      <c r="B18878" s="1" t="s">
        <v>34788</v>
      </c>
    </row>
    <row r="18879" spans="1:2" x14ac:dyDescent="0.15">
      <c r="A18879" s="1" t="s">
        <v>34789</v>
      </c>
      <c r="B18879" s="1" t="s">
        <v>34790</v>
      </c>
    </row>
    <row r="18880" spans="1:2" x14ac:dyDescent="0.15">
      <c r="A18880" s="1" t="s">
        <v>17502</v>
      </c>
      <c r="B18880" s="1" t="s">
        <v>34791</v>
      </c>
    </row>
    <row r="18881" spans="1:2" x14ac:dyDescent="0.15">
      <c r="A18881" s="1" t="s">
        <v>33633</v>
      </c>
      <c r="B18881" s="1" t="s">
        <v>33634</v>
      </c>
    </row>
    <row r="18882" spans="1:2" x14ac:dyDescent="0.15">
      <c r="A18882" s="1" t="s">
        <v>11940</v>
      </c>
      <c r="B18882" s="1" t="s">
        <v>23681</v>
      </c>
    </row>
    <row r="18883" spans="1:2" x14ac:dyDescent="0.15">
      <c r="A18883" s="1" t="s">
        <v>34792</v>
      </c>
      <c r="B18883" s="1" t="s">
        <v>34793</v>
      </c>
    </row>
    <row r="18884" spans="1:2" x14ac:dyDescent="0.15">
      <c r="A18884" s="1" t="s">
        <v>34794</v>
      </c>
      <c r="B18884" s="1" t="s">
        <v>34795</v>
      </c>
    </row>
    <row r="18885" spans="1:2" x14ac:dyDescent="0.15">
      <c r="A18885" s="1" t="s">
        <v>33643</v>
      </c>
      <c r="B18885" s="1" t="s">
        <v>33644</v>
      </c>
    </row>
    <row r="18886" spans="1:2" x14ac:dyDescent="0.15">
      <c r="A18886" s="1" t="s">
        <v>34796</v>
      </c>
      <c r="B18886" s="1" t="s">
        <v>34797</v>
      </c>
    </row>
    <row r="18887" spans="1:2" x14ac:dyDescent="0.15">
      <c r="A18887" s="1" t="s">
        <v>34798</v>
      </c>
      <c r="B18887" s="1" t="s">
        <v>34799</v>
      </c>
    </row>
    <row r="18888" spans="1:2" x14ac:dyDescent="0.15">
      <c r="A18888" s="1" t="s">
        <v>34800</v>
      </c>
      <c r="B18888" s="1" t="s">
        <v>34801</v>
      </c>
    </row>
    <row r="18889" spans="1:2" x14ac:dyDescent="0.15">
      <c r="A18889" s="1" t="s">
        <v>34802</v>
      </c>
      <c r="B18889" s="1" t="s">
        <v>34803</v>
      </c>
    </row>
    <row r="18890" spans="1:2" x14ac:dyDescent="0.15">
      <c r="A18890" s="1" t="s">
        <v>34804</v>
      </c>
      <c r="B18890" s="1" t="s">
        <v>34805</v>
      </c>
    </row>
    <row r="18891" spans="1:2" x14ac:dyDescent="0.15">
      <c r="A18891" s="1" t="s">
        <v>34806</v>
      </c>
      <c r="B18891" s="1" t="s">
        <v>34807</v>
      </c>
    </row>
    <row r="18892" spans="1:2" x14ac:dyDescent="0.15">
      <c r="A18892" s="1" t="s">
        <v>34808</v>
      </c>
      <c r="B18892" s="1" t="s">
        <v>34809</v>
      </c>
    </row>
    <row r="18893" spans="1:2" x14ac:dyDescent="0.15">
      <c r="A18893" s="1" t="s">
        <v>34123</v>
      </c>
      <c r="B18893" s="1" t="s">
        <v>34124</v>
      </c>
    </row>
    <row r="18894" spans="1:2" x14ac:dyDescent="0.15">
      <c r="A18894" s="1" t="s">
        <v>34127</v>
      </c>
      <c r="B18894" s="1" t="s">
        <v>34128</v>
      </c>
    </row>
    <row r="18895" spans="1:2" x14ac:dyDescent="0.15">
      <c r="A18895" s="1" t="s">
        <v>34810</v>
      </c>
      <c r="B18895" s="1" t="s">
        <v>34811</v>
      </c>
    </row>
    <row r="18896" spans="1:2" x14ac:dyDescent="0.15">
      <c r="A18896" s="1" t="s">
        <v>34812</v>
      </c>
      <c r="B18896" s="1" t="s">
        <v>34813</v>
      </c>
    </row>
    <row r="18897" spans="1:2" x14ac:dyDescent="0.15">
      <c r="A18897" s="1" t="s">
        <v>34814</v>
      </c>
      <c r="B18897" s="1" t="s">
        <v>34815</v>
      </c>
    </row>
    <row r="18898" spans="1:2" x14ac:dyDescent="0.15">
      <c r="A18898" s="1" t="s">
        <v>34816</v>
      </c>
      <c r="B18898" s="1" t="s">
        <v>34817</v>
      </c>
    </row>
    <row r="18899" spans="1:2" x14ac:dyDescent="0.15">
      <c r="A18899" s="1" t="s">
        <v>34818</v>
      </c>
      <c r="B18899" s="1" t="s">
        <v>34819</v>
      </c>
    </row>
    <row r="18900" spans="1:2" x14ac:dyDescent="0.15">
      <c r="A18900" s="1" t="s">
        <v>14868</v>
      </c>
      <c r="B18900" s="1" t="s">
        <v>34820</v>
      </c>
    </row>
    <row r="18901" spans="1:2" x14ac:dyDescent="0.15">
      <c r="A18901" s="1" t="s">
        <v>34821</v>
      </c>
      <c r="B18901" s="1" t="s">
        <v>34822</v>
      </c>
    </row>
    <row r="18902" spans="1:2" x14ac:dyDescent="0.15">
      <c r="A18902" s="1" t="s">
        <v>34823</v>
      </c>
      <c r="B18902" s="1" t="s">
        <v>34824</v>
      </c>
    </row>
    <row r="18903" spans="1:2" x14ac:dyDescent="0.15">
      <c r="A18903" s="1" t="s">
        <v>13897</v>
      </c>
      <c r="B18903" s="1" t="s">
        <v>34825</v>
      </c>
    </row>
    <row r="18904" spans="1:2" x14ac:dyDescent="0.15">
      <c r="A18904" s="1" t="s">
        <v>11959</v>
      </c>
      <c r="B18904" s="1" t="s">
        <v>34826</v>
      </c>
    </row>
    <row r="18905" spans="1:2" x14ac:dyDescent="0.15">
      <c r="A18905" s="1" t="s">
        <v>33933</v>
      </c>
      <c r="B18905" s="1" t="s">
        <v>33934</v>
      </c>
    </row>
    <row r="18906" spans="1:2" x14ac:dyDescent="0.15">
      <c r="A18906" s="1" t="s">
        <v>34827</v>
      </c>
      <c r="B18906" s="1" t="s">
        <v>34828</v>
      </c>
    </row>
    <row r="18907" spans="1:2" x14ac:dyDescent="0.15">
      <c r="A18907" s="1" t="s">
        <v>34829</v>
      </c>
      <c r="B18907" s="1" t="s">
        <v>34830</v>
      </c>
    </row>
    <row r="18908" spans="1:2" x14ac:dyDescent="0.15">
      <c r="A18908" s="1" t="s">
        <v>34831</v>
      </c>
      <c r="B18908" s="1" t="s">
        <v>34832</v>
      </c>
    </row>
    <row r="18909" spans="1:2" x14ac:dyDescent="0.15">
      <c r="A18909" s="1" t="s">
        <v>34833</v>
      </c>
      <c r="B18909" s="1" t="s">
        <v>34834</v>
      </c>
    </row>
    <row r="18910" spans="1:2" x14ac:dyDescent="0.15">
      <c r="A18910" s="1" t="s">
        <v>34835</v>
      </c>
      <c r="B18910" s="1" t="s">
        <v>34836</v>
      </c>
    </row>
    <row r="18911" spans="1:2" x14ac:dyDescent="0.15">
      <c r="A18911" s="1" t="s">
        <v>34837</v>
      </c>
      <c r="B18911" s="1" t="s">
        <v>34838</v>
      </c>
    </row>
    <row r="18912" spans="1:2" x14ac:dyDescent="0.15">
      <c r="A18912" s="1" t="s">
        <v>34839</v>
      </c>
      <c r="B18912" s="1" t="s">
        <v>34840</v>
      </c>
    </row>
    <row r="18913" spans="1:2" x14ac:dyDescent="0.15">
      <c r="A18913" s="1" t="s">
        <v>34841</v>
      </c>
      <c r="B18913" s="1" t="s">
        <v>34842</v>
      </c>
    </row>
    <row r="18914" spans="1:2" x14ac:dyDescent="0.15">
      <c r="A18914" s="1" t="s">
        <v>21849</v>
      </c>
      <c r="B18914" s="1" t="s">
        <v>34843</v>
      </c>
    </row>
    <row r="18915" spans="1:2" x14ac:dyDescent="0.15">
      <c r="A18915" s="1" t="s">
        <v>34844</v>
      </c>
      <c r="B18915" s="1" t="s">
        <v>34845</v>
      </c>
    </row>
    <row r="18916" spans="1:2" x14ac:dyDescent="0.15">
      <c r="A18916" s="1" t="s">
        <v>34846</v>
      </c>
      <c r="B18916" s="1" t="s">
        <v>34847</v>
      </c>
    </row>
    <row r="18917" spans="1:2" x14ac:dyDescent="0.15">
      <c r="A18917" s="1" t="s">
        <v>34848</v>
      </c>
      <c r="B18917" s="1" t="s">
        <v>34849</v>
      </c>
    </row>
    <row r="18918" spans="1:2" x14ac:dyDescent="0.15">
      <c r="A18918" s="1" t="s">
        <v>34850</v>
      </c>
      <c r="B18918" s="1" t="s">
        <v>34851</v>
      </c>
    </row>
    <row r="18919" spans="1:2" x14ac:dyDescent="0.15">
      <c r="A18919" s="1" t="s">
        <v>34852</v>
      </c>
      <c r="B18919" s="1" t="s">
        <v>34853</v>
      </c>
    </row>
    <row r="18920" spans="1:2" x14ac:dyDescent="0.15">
      <c r="A18920" s="1" t="s">
        <v>34854</v>
      </c>
      <c r="B18920" s="1" t="s">
        <v>34855</v>
      </c>
    </row>
    <row r="18921" spans="1:2" x14ac:dyDescent="0.15">
      <c r="A18921" s="1" t="s">
        <v>34856</v>
      </c>
      <c r="B18921" s="1" t="s">
        <v>34857</v>
      </c>
    </row>
    <row r="18922" spans="1:2" x14ac:dyDescent="0.15">
      <c r="A18922" s="1" t="s">
        <v>34858</v>
      </c>
      <c r="B18922" s="1" t="s">
        <v>34859</v>
      </c>
    </row>
    <row r="18923" spans="1:2" x14ac:dyDescent="0.15">
      <c r="A18923" s="1" t="s">
        <v>34860</v>
      </c>
      <c r="B18923" s="1" t="s">
        <v>34861</v>
      </c>
    </row>
    <row r="18924" spans="1:2" x14ac:dyDescent="0.15">
      <c r="A18924" s="1" t="s">
        <v>34862</v>
      </c>
      <c r="B18924" s="1" t="s">
        <v>34863</v>
      </c>
    </row>
    <row r="18925" spans="1:2" x14ac:dyDescent="0.15">
      <c r="A18925" s="1" t="s">
        <v>15435</v>
      </c>
      <c r="B18925" s="1" t="s">
        <v>34864</v>
      </c>
    </row>
    <row r="18926" spans="1:2" x14ac:dyDescent="0.15">
      <c r="A18926" s="1" t="s">
        <v>34865</v>
      </c>
      <c r="B18926" s="1" t="s">
        <v>34866</v>
      </c>
    </row>
    <row r="18927" spans="1:2" x14ac:dyDescent="0.15">
      <c r="A18927" s="1" t="s">
        <v>34867</v>
      </c>
      <c r="B18927" s="1" t="s">
        <v>34868</v>
      </c>
    </row>
    <row r="18928" spans="1:2" x14ac:dyDescent="0.15">
      <c r="A18928" s="1" t="s">
        <v>16966</v>
      </c>
      <c r="B18928" s="1" t="s">
        <v>34869</v>
      </c>
    </row>
    <row r="18929" spans="1:2" x14ac:dyDescent="0.15">
      <c r="A18929" s="1" t="s">
        <v>34870</v>
      </c>
      <c r="B18929" s="1" t="s">
        <v>34871</v>
      </c>
    </row>
    <row r="18930" spans="1:2" x14ac:dyDescent="0.15">
      <c r="A18930" s="1" t="s">
        <v>25089</v>
      </c>
      <c r="B18930" s="1" t="s">
        <v>25090</v>
      </c>
    </row>
    <row r="18931" spans="1:2" x14ac:dyDescent="0.15">
      <c r="A18931" s="1" t="s">
        <v>34872</v>
      </c>
      <c r="B18931" s="1" t="s">
        <v>34873</v>
      </c>
    </row>
    <row r="18932" spans="1:2" x14ac:dyDescent="0.15">
      <c r="A18932" s="1" t="s">
        <v>34874</v>
      </c>
      <c r="B18932" s="1" t="s">
        <v>34875</v>
      </c>
    </row>
    <row r="18933" spans="1:2" x14ac:dyDescent="0.15">
      <c r="A18933" s="1" t="s">
        <v>12737</v>
      </c>
      <c r="B18933" s="1" t="s">
        <v>34876</v>
      </c>
    </row>
    <row r="18934" spans="1:2" x14ac:dyDescent="0.15">
      <c r="A18934" s="1" t="s">
        <v>23911</v>
      </c>
      <c r="B18934" s="1" t="s">
        <v>34877</v>
      </c>
    </row>
    <row r="18935" spans="1:2" x14ac:dyDescent="0.15">
      <c r="A18935" s="1" t="s">
        <v>34878</v>
      </c>
      <c r="B18935" s="1" t="s">
        <v>34879</v>
      </c>
    </row>
    <row r="18936" spans="1:2" x14ac:dyDescent="0.15">
      <c r="A18936" s="1" t="s">
        <v>33822</v>
      </c>
      <c r="B18936" s="1" t="s">
        <v>33823</v>
      </c>
    </row>
    <row r="18937" spans="1:2" x14ac:dyDescent="0.15">
      <c r="A18937" s="1" t="s">
        <v>34880</v>
      </c>
      <c r="B18937" s="1" t="s">
        <v>34881</v>
      </c>
    </row>
    <row r="18938" spans="1:2" x14ac:dyDescent="0.15">
      <c r="A18938" s="1" t="s">
        <v>13166</v>
      </c>
      <c r="B18938" s="1" t="s">
        <v>34882</v>
      </c>
    </row>
    <row r="18939" spans="1:2" x14ac:dyDescent="0.15">
      <c r="A18939" s="1" t="s">
        <v>11427</v>
      </c>
      <c r="B18939" s="1" t="s">
        <v>34883</v>
      </c>
    </row>
    <row r="18940" spans="1:2" x14ac:dyDescent="0.15">
      <c r="A18940" s="1" t="s">
        <v>34884</v>
      </c>
      <c r="B18940" s="1" t="s">
        <v>34885</v>
      </c>
    </row>
    <row r="18941" spans="1:2" x14ac:dyDescent="0.15">
      <c r="A18941" s="1" t="s">
        <v>34886</v>
      </c>
      <c r="B18941" s="1" t="s">
        <v>34887</v>
      </c>
    </row>
    <row r="18942" spans="1:2" x14ac:dyDescent="0.15">
      <c r="A18942" s="1" t="s">
        <v>19905</v>
      </c>
      <c r="B18942" s="1" t="s">
        <v>34888</v>
      </c>
    </row>
    <row r="18943" spans="1:2" x14ac:dyDescent="0.15">
      <c r="A18943" s="1" t="s">
        <v>34889</v>
      </c>
      <c r="B18943" s="1" t="s">
        <v>34890</v>
      </c>
    </row>
    <row r="18944" spans="1:2" x14ac:dyDescent="0.15">
      <c r="A18944" s="1" t="s">
        <v>34891</v>
      </c>
      <c r="B18944" s="1" t="s">
        <v>34892</v>
      </c>
    </row>
    <row r="18945" spans="1:2" x14ac:dyDescent="0.15">
      <c r="A18945" s="1" t="s">
        <v>34893</v>
      </c>
      <c r="B18945" s="1" t="s">
        <v>34894</v>
      </c>
    </row>
    <row r="18946" spans="1:2" x14ac:dyDescent="0.15">
      <c r="A18946" s="1" t="s">
        <v>34895</v>
      </c>
      <c r="B18946" s="1" t="s">
        <v>34896</v>
      </c>
    </row>
    <row r="18947" spans="1:2" x14ac:dyDescent="0.15">
      <c r="A18947" s="1" t="s">
        <v>34897</v>
      </c>
      <c r="B18947" s="1" t="s">
        <v>34898</v>
      </c>
    </row>
    <row r="18948" spans="1:2" x14ac:dyDescent="0.15">
      <c r="A18948" s="1" t="s">
        <v>34899</v>
      </c>
      <c r="B18948" s="1" t="s">
        <v>34900</v>
      </c>
    </row>
    <row r="18949" spans="1:2" x14ac:dyDescent="0.15">
      <c r="A18949" s="1" t="s">
        <v>15400</v>
      </c>
      <c r="B18949" s="1" t="s">
        <v>34901</v>
      </c>
    </row>
    <row r="18950" spans="1:2" x14ac:dyDescent="0.15">
      <c r="A18950" s="1" t="s">
        <v>19426</v>
      </c>
      <c r="B18950" s="1" t="s">
        <v>34902</v>
      </c>
    </row>
    <row r="18951" spans="1:2" x14ac:dyDescent="0.15">
      <c r="A18951" s="1" t="s">
        <v>34903</v>
      </c>
      <c r="B18951" s="1" t="s">
        <v>34904</v>
      </c>
    </row>
    <row r="18952" spans="1:2" x14ac:dyDescent="0.15">
      <c r="A18952" s="1" t="s">
        <v>34905</v>
      </c>
      <c r="B18952" s="1" t="s">
        <v>34906</v>
      </c>
    </row>
    <row r="18953" spans="1:2" x14ac:dyDescent="0.15">
      <c r="A18953" s="1" t="s">
        <v>34907</v>
      </c>
      <c r="B18953" s="1" t="s">
        <v>34908</v>
      </c>
    </row>
    <row r="18954" spans="1:2" x14ac:dyDescent="0.15">
      <c r="A18954" s="1" t="s">
        <v>11260</v>
      </c>
      <c r="B18954" s="1" t="s">
        <v>34909</v>
      </c>
    </row>
    <row r="18955" spans="1:2" x14ac:dyDescent="0.15">
      <c r="A18955" s="1" t="s">
        <v>34910</v>
      </c>
      <c r="B18955" s="1" t="s">
        <v>34911</v>
      </c>
    </row>
    <row r="18956" spans="1:2" x14ac:dyDescent="0.15">
      <c r="A18956" s="1" t="s">
        <v>34912</v>
      </c>
      <c r="B18956" s="1" t="s">
        <v>34913</v>
      </c>
    </row>
    <row r="18957" spans="1:2" x14ac:dyDescent="0.15">
      <c r="A18957" s="1" t="s">
        <v>34914</v>
      </c>
      <c r="B18957" s="1" t="s">
        <v>34915</v>
      </c>
    </row>
    <row r="18958" spans="1:2" x14ac:dyDescent="0.15">
      <c r="A18958" s="1" t="s">
        <v>34916</v>
      </c>
      <c r="B18958" s="1" t="s">
        <v>34917</v>
      </c>
    </row>
    <row r="18959" spans="1:2" x14ac:dyDescent="0.15">
      <c r="A18959" s="1" t="s">
        <v>34918</v>
      </c>
      <c r="B18959" s="1" t="s">
        <v>34919</v>
      </c>
    </row>
    <row r="18960" spans="1:2" x14ac:dyDescent="0.15">
      <c r="A18960" s="1" t="s">
        <v>34920</v>
      </c>
      <c r="B18960" s="1" t="s">
        <v>34921</v>
      </c>
    </row>
    <row r="18961" spans="1:2" x14ac:dyDescent="0.15">
      <c r="A18961" s="1" t="s">
        <v>11654</v>
      </c>
      <c r="B18961" s="1" t="s">
        <v>34922</v>
      </c>
    </row>
    <row r="18962" spans="1:2" x14ac:dyDescent="0.15">
      <c r="A18962" s="1" t="s">
        <v>34923</v>
      </c>
      <c r="B18962" s="1" t="s">
        <v>34924</v>
      </c>
    </row>
    <row r="18963" spans="1:2" x14ac:dyDescent="0.15">
      <c r="A18963" s="1" t="s">
        <v>34925</v>
      </c>
      <c r="B18963" s="1" t="s">
        <v>34926</v>
      </c>
    </row>
    <row r="18964" spans="1:2" x14ac:dyDescent="0.15">
      <c r="A18964" s="1" t="s">
        <v>34927</v>
      </c>
      <c r="B18964" s="1" t="s">
        <v>34928</v>
      </c>
    </row>
    <row r="18965" spans="1:2" x14ac:dyDescent="0.15">
      <c r="A18965" s="1" t="s">
        <v>34929</v>
      </c>
      <c r="B18965" s="1" t="s">
        <v>34930</v>
      </c>
    </row>
    <row r="18966" spans="1:2" x14ac:dyDescent="0.15">
      <c r="A18966" s="1" t="s">
        <v>34931</v>
      </c>
      <c r="B18966" s="1" t="s">
        <v>34932</v>
      </c>
    </row>
    <row r="18967" spans="1:2" x14ac:dyDescent="0.15">
      <c r="A18967" s="1" t="s">
        <v>12775</v>
      </c>
      <c r="B18967" s="1" t="s">
        <v>34933</v>
      </c>
    </row>
    <row r="18968" spans="1:2" x14ac:dyDescent="0.15">
      <c r="A18968" s="1" t="s">
        <v>18985</v>
      </c>
      <c r="B18968" s="1" t="s">
        <v>34934</v>
      </c>
    </row>
    <row r="18969" spans="1:2" x14ac:dyDescent="0.15">
      <c r="A18969" s="1" t="s">
        <v>34935</v>
      </c>
      <c r="B18969" s="1" t="s">
        <v>34936</v>
      </c>
    </row>
    <row r="18970" spans="1:2" x14ac:dyDescent="0.15">
      <c r="A18970" s="1" t="s">
        <v>34937</v>
      </c>
      <c r="B18970" s="1" t="s">
        <v>34938</v>
      </c>
    </row>
    <row r="18971" spans="1:2" x14ac:dyDescent="0.15">
      <c r="A18971" s="1" t="s">
        <v>34939</v>
      </c>
      <c r="B18971" s="1" t="s">
        <v>34940</v>
      </c>
    </row>
    <row r="18972" spans="1:2" x14ac:dyDescent="0.15">
      <c r="A18972" s="1" t="s">
        <v>11151</v>
      </c>
      <c r="B18972" s="1" t="s">
        <v>34941</v>
      </c>
    </row>
    <row r="18973" spans="1:2" x14ac:dyDescent="0.15">
      <c r="A18973" s="1" t="s">
        <v>34942</v>
      </c>
      <c r="B18973" s="1" t="s">
        <v>34943</v>
      </c>
    </row>
    <row r="18974" spans="1:2" x14ac:dyDescent="0.15">
      <c r="A18974" s="1" t="s">
        <v>34944</v>
      </c>
      <c r="B18974" s="1" t="s">
        <v>34945</v>
      </c>
    </row>
    <row r="18975" spans="1:2" x14ac:dyDescent="0.15">
      <c r="A18975" s="1" t="s">
        <v>34946</v>
      </c>
      <c r="B18975" s="1" t="s">
        <v>34947</v>
      </c>
    </row>
    <row r="18976" spans="1:2" x14ac:dyDescent="0.15">
      <c r="A18976" s="1" t="s">
        <v>12148</v>
      </c>
      <c r="B18976" s="1" t="s">
        <v>34948</v>
      </c>
    </row>
    <row r="18977" spans="1:2" x14ac:dyDescent="0.15">
      <c r="A18977" s="1" t="s">
        <v>34949</v>
      </c>
      <c r="B18977" s="1" t="s">
        <v>34950</v>
      </c>
    </row>
    <row r="18978" spans="1:2" x14ac:dyDescent="0.15">
      <c r="A18978" s="1" t="s">
        <v>16599</v>
      </c>
      <c r="B18978" s="1" t="s">
        <v>34951</v>
      </c>
    </row>
    <row r="18979" spans="1:2" x14ac:dyDescent="0.15">
      <c r="A18979" s="1" t="s">
        <v>34952</v>
      </c>
      <c r="B18979" s="1" t="s">
        <v>34953</v>
      </c>
    </row>
    <row r="18980" spans="1:2" x14ac:dyDescent="0.15">
      <c r="A18980" s="1" t="s">
        <v>34954</v>
      </c>
      <c r="B18980" s="1" t="s">
        <v>34955</v>
      </c>
    </row>
    <row r="18981" spans="1:2" x14ac:dyDescent="0.15">
      <c r="A18981" s="1" t="s">
        <v>34956</v>
      </c>
      <c r="B18981" s="1" t="s">
        <v>34957</v>
      </c>
    </row>
    <row r="18982" spans="1:2" x14ac:dyDescent="0.15">
      <c r="A18982" s="1" t="s">
        <v>34958</v>
      </c>
      <c r="B18982" s="1" t="s">
        <v>34959</v>
      </c>
    </row>
    <row r="18983" spans="1:2" x14ac:dyDescent="0.15">
      <c r="A18983" s="1" t="s">
        <v>34960</v>
      </c>
      <c r="B18983" s="1" t="s">
        <v>34961</v>
      </c>
    </row>
    <row r="18984" spans="1:2" x14ac:dyDescent="0.15">
      <c r="A18984" s="1" t="s">
        <v>22213</v>
      </c>
      <c r="B18984" s="1" t="s">
        <v>34962</v>
      </c>
    </row>
    <row r="18985" spans="1:2" x14ac:dyDescent="0.15">
      <c r="A18985" s="1" t="s">
        <v>20663</v>
      </c>
      <c r="B18985" s="1" t="s">
        <v>34963</v>
      </c>
    </row>
    <row r="18986" spans="1:2" x14ac:dyDescent="0.15">
      <c r="A18986" s="1" t="s">
        <v>34964</v>
      </c>
      <c r="B18986" s="1" t="s">
        <v>34965</v>
      </c>
    </row>
    <row r="18987" spans="1:2" x14ac:dyDescent="0.15">
      <c r="A18987" s="1" t="s">
        <v>34966</v>
      </c>
      <c r="B18987" s="1" t="s">
        <v>34967</v>
      </c>
    </row>
    <row r="18988" spans="1:2" x14ac:dyDescent="0.15">
      <c r="A18988" s="1" t="s">
        <v>34968</v>
      </c>
      <c r="B18988" s="1" t="s">
        <v>34969</v>
      </c>
    </row>
    <row r="18989" spans="1:2" x14ac:dyDescent="0.15">
      <c r="A18989" s="1" t="s">
        <v>34970</v>
      </c>
      <c r="B18989" s="1" t="s">
        <v>34971</v>
      </c>
    </row>
    <row r="18990" spans="1:2" x14ac:dyDescent="0.15">
      <c r="A18990" s="1" t="s">
        <v>34972</v>
      </c>
      <c r="B18990" s="1" t="s">
        <v>34973</v>
      </c>
    </row>
    <row r="18991" spans="1:2" x14ac:dyDescent="0.15">
      <c r="A18991" s="1" t="s">
        <v>34974</v>
      </c>
      <c r="B18991" s="1" t="s">
        <v>34975</v>
      </c>
    </row>
    <row r="18992" spans="1:2" x14ac:dyDescent="0.15">
      <c r="A18992" s="1" t="s">
        <v>34082</v>
      </c>
      <c r="B18992" s="1" t="s">
        <v>34083</v>
      </c>
    </row>
    <row r="18993" spans="1:2" x14ac:dyDescent="0.15">
      <c r="A18993" s="1" t="s">
        <v>34976</v>
      </c>
      <c r="B18993" s="1" t="s">
        <v>34977</v>
      </c>
    </row>
    <row r="18994" spans="1:2" x14ac:dyDescent="0.15">
      <c r="A18994" s="1" t="s">
        <v>34978</v>
      </c>
      <c r="B18994" s="1" t="s">
        <v>34979</v>
      </c>
    </row>
    <row r="18995" spans="1:2" x14ac:dyDescent="0.15">
      <c r="A18995" s="1" t="s">
        <v>34980</v>
      </c>
      <c r="B18995" s="1" t="s">
        <v>34981</v>
      </c>
    </row>
    <row r="18996" spans="1:2" x14ac:dyDescent="0.15">
      <c r="A18996" s="1" t="s">
        <v>34982</v>
      </c>
      <c r="B18996" s="1" t="s">
        <v>34983</v>
      </c>
    </row>
    <row r="18997" spans="1:2" x14ac:dyDescent="0.15">
      <c r="A18997" s="1" t="s">
        <v>34984</v>
      </c>
      <c r="B18997" s="1" t="s">
        <v>34985</v>
      </c>
    </row>
    <row r="18998" spans="1:2" x14ac:dyDescent="0.15">
      <c r="A18998" s="1" t="s">
        <v>34986</v>
      </c>
      <c r="B18998" s="1" t="s">
        <v>34987</v>
      </c>
    </row>
    <row r="18999" spans="1:2" x14ac:dyDescent="0.15">
      <c r="A18999" s="1" t="s">
        <v>34988</v>
      </c>
      <c r="B18999" s="1" t="s">
        <v>34989</v>
      </c>
    </row>
    <row r="19000" spans="1:2" x14ac:dyDescent="0.15">
      <c r="A19000" s="1" t="s">
        <v>34990</v>
      </c>
      <c r="B19000" s="1" t="s">
        <v>34991</v>
      </c>
    </row>
    <row r="19001" spans="1:2" x14ac:dyDescent="0.15">
      <c r="A19001" s="1" t="s">
        <v>34992</v>
      </c>
      <c r="B19001" s="1" t="s">
        <v>34993</v>
      </c>
    </row>
    <row r="19002" spans="1:2" x14ac:dyDescent="0.15">
      <c r="A19002" s="1" t="s">
        <v>34994</v>
      </c>
      <c r="B19002" s="1" t="s">
        <v>34995</v>
      </c>
    </row>
    <row r="19003" spans="1:2" x14ac:dyDescent="0.15">
      <c r="A19003" s="1" t="s">
        <v>30607</v>
      </c>
      <c r="B19003" s="1" t="s">
        <v>34996</v>
      </c>
    </row>
    <row r="19004" spans="1:2" x14ac:dyDescent="0.15">
      <c r="A19004" s="1" t="s">
        <v>34997</v>
      </c>
      <c r="B19004" s="1" t="s">
        <v>34998</v>
      </c>
    </row>
    <row r="19005" spans="1:2" x14ac:dyDescent="0.15">
      <c r="A19005" s="1" t="s">
        <v>10678</v>
      </c>
      <c r="B19005" s="1" t="s">
        <v>34999</v>
      </c>
    </row>
    <row r="19006" spans="1:2" x14ac:dyDescent="0.15">
      <c r="A19006" s="1" t="s">
        <v>14160</v>
      </c>
      <c r="B19006" s="1" t="s">
        <v>35000</v>
      </c>
    </row>
    <row r="19007" spans="1:2" x14ac:dyDescent="0.15">
      <c r="A19007" s="1" t="s">
        <v>18760</v>
      </c>
      <c r="B19007" s="1" t="s">
        <v>35001</v>
      </c>
    </row>
    <row r="19008" spans="1:2" x14ac:dyDescent="0.15">
      <c r="A19008" s="1" t="s">
        <v>35002</v>
      </c>
      <c r="B19008" s="1" t="s">
        <v>35003</v>
      </c>
    </row>
    <row r="19009" spans="1:2" x14ac:dyDescent="0.15">
      <c r="A19009" s="1" t="s">
        <v>35004</v>
      </c>
      <c r="B19009" s="1" t="s">
        <v>35005</v>
      </c>
    </row>
    <row r="19010" spans="1:2" x14ac:dyDescent="0.15">
      <c r="A19010" s="1" t="s">
        <v>35006</v>
      </c>
      <c r="B19010" s="1" t="s">
        <v>35007</v>
      </c>
    </row>
    <row r="19011" spans="1:2" x14ac:dyDescent="0.15">
      <c r="A19011" s="1" t="s">
        <v>35008</v>
      </c>
      <c r="B19011" s="1" t="s">
        <v>35009</v>
      </c>
    </row>
    <row r="19012" spans="1:2" x14ac:dyDescent="0.15">
      <c r="A19012" s="1" t="s">
        <v>35010</v>
      </c>
      <c r="B19012" s="1" t="s">
        <v>35011</v>
      </c>
    </row>
    <row r="19013" spans="1:2" x14ac:dyDescent="0.15">
      <c r="A19013" s="1" t="s">
        <v>15378</v>
      </c>
      <c r="B19013" s="1" t="s">
        <v>35012</v>
      </c>
    </row>
    <row r="19014" spans="1:2" x14ac:dyDescent="0.15">
      <c r="A19014" s="1" t="s">
        <v>10487</v>
      </c>
      <c r="B19014" s="1" t="s">
        <v>35013</v>
      </c>
    </row>
    <row r="19015" spans="1:2" x14ac:dyDescent="0.15">
      <c r="A19015" s="1" t="s">
        <v>35014</v>
      </c>
      <c r="B19015" s="1" t="s">
        <v>35015</v>
      </c>
    </row>
    <row r="19016" spans="1:2" x14ac:dyDescent="0.15">
      <c r="A19016" s="1" t="s">
        <v>35016</v>
      </c>
      <c r="B19016" s="1" t="s">
        <v>35017</v>
      </c>
    </row>
    <row r="19017" spans="1:2" x14ac:dyDescent="0.15">
      <c r="A19017" s="1" t="s">
        <v>19123</v>
      </c>
      <c r="B19017" s="1" t="s">
        <v>35018</v>
      </c>
    </row>
    <row r="19018" spans="1:2" x14ac:dyDescent="0.15">
      <c r="A19018" s="1" t="s">
        <v>35019</v>
      </c>
      <c r="B19018" s="1" t="s">
        <v>35020</v>
      </c>
    </row>
    <row r="19019" spans="1:2" x14ac:dyDescent="0.15">
      <c r="A19019" s="1" t="s">
        <v>35021</v>
      </c>
      <c r="B19019" s="1" t="s">
        <v>35022</v>
      </c>
    </row>
    <row r="19020" spans="1:2" x14ac:dyDescent="0.15">
      <c r="A19020" s="1" t="s">
        <v>18981</v>
      </c>
      <c r="B19020" s="1" t="s">
        <v>35023</v>
      </c>
    </row>
    <row r="19021" spans="1:2" x14ac:dyDescent="0.15">
      <c r="A19021" s="1" t="s">
        <v>11192</v>
      </c>
      <c r="B19021" s="1" t="s">
        <v>35024</v>
      </c>
    </row>
    <row r="19022" spans="1:2" x14ac:dyDescent="0.15">
      <c r="A19022" s="1" t="s">
        <v>35025</v>
      </c>
      <c r="B19022" s="1" t="s">
        <v>35026</v>
      </c>
    </row>
    <row r="19023" spans="1:2" x14ac:dyDescent="0.15">
      <c r="A19023" s="1" t="s">
        <v>35027</v>
      </c>
      <c r="B19023" s="1" t="s">
        <v>35028</v>
      </c>
    </row>
    <row r="19024" spans="1:2" x14ac:dyDescent="0.15">
      <c r="A19024" s="1" t="s">
        <v>35029</v>
      </c>
      <c r="B19024" s="1" t="s">
        <v>35030</v>
      </c>
    </row>
    <row r="19025" spans="1:2" x14ac:dyDescent="0.15">
      <c r="A19025" s="1" t="s">
        <v>35031</v>
      </c>
      <c r="B19025" s="1" t="s">
        <v>35032</v>
      </c>
    </row>
    <row r="19026" spans="1:2" x14ac:dyDescent="0.15">
      <c r="A19026" s="1" t="s">
        <v>35033</v>
      </c>
      <c r="B19026" s="1" t="s">
        <v>35034</v>
      </c>
    </row>
    <row r="19027" spans="1:2" x14ac:dyDescent="0.15">
      <c r="A19027" s="1" t="s">
        <v>35035</v>
      </c>
      <c r="B19027" s="1" t="s">
        <v>35036</v>
      </c>
    </row>
    <row r="19028" spans="1:2" x14ac:dyDescent="0.15">
      <c r="A19028" s="1" t="s">
        <v>35037</v>
      </c>
      <c r="B19028" s="1" t="s">
        <v>35038</v>
      </c>
    </row>
    <row r="19029" spans="1:2" x14ac:dyDescent="0.15">
      <c r="A19029" s="1" t="s">
        <v>35039</v>
      </c>
      <c r="B19029" s="1" t="s">
        <v>35040</v>
      </c>
    </row>
    <row r="19030" spans="1:2" x14ac:dyDescent="0.15">
      <c r="A19030" s="1" t="s">
        <v>19762</v>
      </c>
      <c r="B19030" s="1" t="s">
        <v>35041</v>
      </c>
    </row>
    <row r="19031" spans="1:2" x14ac:dyDescent="0.15">
      <c r="A19031" s="1" t="s">
        <v>35042</v>
      </c>
      <c r="B19031" s="1" t="s">
        <v>35043</v>
      </c>
    </row>
    <row r="19032" spans="1:2" x14ac:dyDescent="0.15">
      <c r="A19032" s="1" t="s">
        <v>14073</v>
      </c>
      <c r="B19032" s="1" t="s">
        <v>35044</v>
      </c>
    </row>
    <row r="19033" spans="1:2" x14ac:dyDescent="0.15">
      <c r="A19033" s="1" t="s">
        <v>35045</v>
      </c>
      <c r="B19033" s="1" t="s">
        <v>35046</v>
      </c>
    </row>
    <row r="19034" spans="1:2" x14ac:dyDescent="0.15">
      <c r="A19034" s="1" t="s">
        <v>35047</v>
      </c>
      <c r="B19034" s="1" t="s">
        <v>35048</v>
      </c>
    </row>
    <row r="19035" spans="1:2" x14ac:dyDescent="0.15">
      <c r="A19035" s="1" t="s">
        <v>35049</v>
      </c>
      <c r="B19035" s="1" t="s">
        <v>35050</v>
      </c>
    </row>
    <row r="19036" spans="1:2" x14ac:dyDescent="0.15">
      <c r="A19036" s="1" t="s">
        <v>35051</v>
      </c>
      <c r="B19036" s="1" t="s">
        <v>35052</v>
      </c>
    </row>
    <row r="19037" spans="1:2" x14ac:dyDescent="0.15">
      <c r="A19037" s="1" t="s">
        <v>35053</v>
      </c>
      <c r="B19037" s="1" t="s">
        <v>35054</v>
      </c>
    </row>
    <row r="19038" spans="1:2" x14ac:dyDescent="0.15">
      <c r="A19038" s="1" t="s">
        <v>35055</v>
      </c>
      <c r="B19038" s="1" t="s">
        <v>35056</v>
      </c>
    </row>
    <row r="19039" spans="1:2" x14ac:dyDescent="0.15">
      <c r="A19039" s="1" t="s">
        <v>35057</v>
      </c>
      <c r="B19039" s="1" t="s">
        <v>35058</v>
      </c>
    </row>
    <row r="19040" spans="1:2" x14ac:dyDescent="0.15">
      <c r="A19040" s="1" t="s">
        <v>19862</v>
      </c>
      <c r="B19040" s="1" t="s">
        <v>35059</v>
      </c>
    </row>
    <row r="19041" spans="1:2" x14ac:dyDescent="0.15">
      <c r="A19041" s="1" t="s">
        <v>35060</v>
      </c>
      <c r="B19041" s="1" t="s">
        <v>35061</v>
      </c>
    </row>
    <row r="19042" spans="1:2" x14ac:dyDescent="0.15">
      <c r="A19042" s="1" t="s">
        <v>35062</v>
      </c>
      <c r="B19042" s="1" t="s">
        <v>35063</v>
      </c>
    </row>
    <row r="19043" spans="1:2" x14ac:dyDescent="0.15">
      <c r="A19043" s="1" t="s">
        <v>35064</v>
      </c>
      <c r="B19043" s="1" t="s">
        <v>35065</v>
      </c>
    </row>
    <row r="19044" spans="1:2" x14ac:dyDescent="0.15">
      <c r="A19044" s="1" t="s">
        <v>35066</v>
      </c>
      <c r="B19044" s="1" t="s">
        <v>35067</v>
      </c>
    </row>
    <row r="19045" spans="1:2" x14ac:dyDescent="0.15">
      <c r="A19045" s="1" t="s">
        <v>35068</v>
      </c>
      <c r="B19045" s="1" t="s">
        <v>35069</v>
      </c>
    </row>
    <row r="19046" spans="1:2" x14ac:dyDescent="0.15">
      <c r="A19046" s="1" t="s">
        <v>35070</v>
      </c>
      <c r="B19046" s="1" t="s">
        <v>35071</v>
      </c>
    </row>
    <row r="19047" spans="1:2" x14ac:dyDescent="0.15">
      <c r="A19047" s="1" t="s">
        <v>35072</v>
      </c>
      <c r="B19047" s="1" t="s">
        <v>35073</v>
      </c>
    </row>
    <row r="19048" spans="1:2" x14ac:dyDescent="0.15">
      <c r="A19048" s="1" t="s">
        <v>35074</v>
      </c>
      <c r="B19048" s="1" t="s">
        <v>35075</v>
      </c>
    </row>
    <row r="19049" spans="1:2" x14ac:dyDescent="0.15">
      <c r="A19049" s="1" t="s">
        <v>35076</v>
      </c>
      <c r="B19049" s="1" t="s">
        <v>35077</v>
      </c>
    </row>
    <row r="19050" spans="1:2" x14ac:dyDescent="0.15">
      <c r="A19050" s="1" t="s">
        <v>35078</v>
      </c>
      <c r="B19050" s="1" t="s">
        <v>35079</v>
      </c>
    </row>
    <row r="19051" spans="1:2" x14ac:dyDescent="0.15">
      <c r="A19051" s="1" t="s">
        <v>35080</v>
      </c>
      <c r="B19051" s="1" t="s">
        <v>35081</v>
      </c>
    </row>
    <row r="19052" spans="1:2" x14ac:dyDescent="0.15">
      <c r="A19052" s="1" t="s">
        <v>35082</v>
      </c>
      <c r="B19052" s="1" t="s">
        <v>35083</v>
      </c>
    </row>
    <row r="19053" spans="1:2" x14ac:dyDescent="0.15">
      <c r="A19053" s="1" t="s">
        <v>35084</v>
      </c>
      <c r="B19053" s="1" t="s">
        <v>35085</v>
      </c>
    </row>
    <row r="19054" spans="1:2" x14ac:dyDescent="0.15">
      <c r="A19054" s="1" t="s">
        <v>35086</v>
      </c>
      <c r="B19054" s="1" t="s">
        <v>35087</v>
      </c>
    </row>
    <row r="19055" spans="1:2" x14ac:dyDescent="0.15">
      <c r="A19055" s="1" t="s">
        <v>14097</v>
      </c>
      <c r="B19055" s="1" t="s">
        <v>35088</v>
      </c>
    </row>
    <row r="19056" spans="1:2" x14ac:dyDescent="0.15">
      <c r="A19056" s="1" t="s">
        <v>35089</v>
      </c>
      <c r="B19056" s="1" t="s">
        <v>35090</v>
      </c>
    </row>
    <row r="19057" spans="1:2" x14ac:dyDescent="0.15">
      <c r="A19057" s="1" t="s">
        <v>35091</v>
      </c>
      <c r="B19057" s="1" t="s">
        <v>35092</v>
      </c>
    </row>
    <row r="19058" spans="1:2" x14ac:dyDescent="0.15">
      <c r="A19058" s="1" t="s">
        <v>34051</v>
      </c>
      <c r="B19058" s="1" t="s">
        <v>35093</v>
      </c>
    </row>
    <row r="19059" spans="1:2" x14ac:dyDescent="0.15">
      <c r="A19059" s="1" t="s">
        <v>34142</v>
      </c>
      <c r="B19059" s="1" t="s">
        <v>34143</v>
      </c>
    </row>
    <row r="19060" spans="1:2" x14ac:dyDescent="0.15">
      <c r="A19060" s="1" t="s">
        <v>35094</v>
      </c>
      <c r="B19060" s="1" t="s">
        <v>35095</v>
      </c>
    </row>
    <row r="19061" spans="1:2" x14ac:dyDescent="0.15">
      <c r="A19061" s="1" t="s">
        <v>35096</v>
      </c>
      <c r="B19061" s="1" t="s">
        <v>35097</v>
      </c>
    </row>
    <row r="19062" spans="1:2" x14ac:dyDescent="0.15">
      <c r="A19062" s="1" t="s">
        <v>30977</v>
      </c>
      <c r="B19062" s="1" t="s">
        <v>35098</v>
      </c>
    </row>
    <row r="19063" spans="1:2" x14ac:dyDescent="0.15">
      <c r="A19063" s="1" t="s">
        <v>35099</v>
      </c>
      <c r="B19063" s="1" t="s">
        <v>35100</v>
      </c>
    </row>
    <row r="19064" spans="1:2" x14ac:dyDescent="0.15">
      <c r="A19064" s="1" t="s">
        <v>35101</v>
      </c>
      <c r="B19064" s="1" t="s">
        <v>35102</v>
      </c>
    </row>
    <row r="19065" spans="1:2" x14ac:dyDescent="0.15">
      <c r="A19065" s="1" t="s">
        <v>35103</v>
      </c>
      <c r="B19065" s="1" t="s">
        <v>35104</v>
      </c>
    </row>
    <row r="19066" spans="1:2" x14ac:dyDescent="0.15">
      <c r="A19066" s="1" t="s">
        <v>35105</v>
      </c>
      <c r="B19066" s="1" t="s">
        <v>35106</v>
      </c>
    </row>
    <row r="19067" spans="1:2" x14ac:dyDescent="0.15">
      <c r="A19067" s="1" t="s">
        <v>35107</v>
      </c>
      <c r="B19067" s="1" t="s">
        <v>35108</v>
      </c>
    </row>
    <row r="19068" spans="1:2" x14ac:dyDescent="0.15">
      <c r="A19068" s="1" t="s">
        <v>18883</v>
      </c>
      <c r="B19068" s="1" t="s">
        <v>35109</v>
      </c>
    </row>
    <row r="19069" spans="1:2" x14ac:dyDescent="0.15">
      <c r="A19069" s="1" t="s">
        <v>35110</v>
      </c>
      <c r="B19069" s="1" t="s">
        <v>35111</v>
      </c>
    </row>
    <row r="19070" spans="1:2" x14ac:dyDescent="0.15">
      <c r="A19070" s="1" t="s">
        <v>35112</v>
      </c>
      <c r="B19070" s="1" t="s">
        <v>35113</v>
      </c>
    </row>
    <row r="19071" spans="1:2" x14ac:dyDescent="0.15">
      <c r="A19071" s="1" t="s">
        <v>35114</v>
      </c>
      <c r="B19071" s="1" t="s">
        <v>35115</v>
      </c>
    </row>
    <row r="19072" spans="1:2" x14ac:dyDescent="0.15">
      <c r="A19072" s="1" t="s">
        <v>35116</v>
      </c>
      <c r="B19072" s="1" t="s">
        <v>35117</v>
      </c>
    </row>
    <row r="19073" spans="1:2" x14ac:dyDescent="0.15">
      <c r="A19073" s="1" t="s">
        <v>35118</v>
      </c>
      <c r="B19073" s="1" t="s">
        <v>35119</v>
      </c>
    </row>
    <row r="19074" spans="1:2" x14ac:dyDescent="0.15">
      <c r="A19074" s="1" t="s">
        <v>35120</v>
      </c>
      <c r="B19074" s="1" t="s">
        <v>35121</v>
      </c>
    </row>
    <row r="19075" spans="1:2" x14ac:dyDescent="0.15">
      <c r="A19075" s="1" t="s">
        <v>35122</v>
      </c>
      <c r="B19075" s="1" t="s">
        <v>35123</v>
      </c>
    </row>
    <row r="19076" spans="1:2" x14ac:dyDescent="0.15">
      <c r="A19076" s="1" t="s">
        <v>35124</v>
      </c>
      <c r="B19076" s="1" t="s">
        <v>35125</v>
      </c>
    </row>
    <row r="19077" spans="1:2" x14ac:dyDescent="0.15">
      <c r="A19077" s="1" t="s">
        <v>35126</v>
      </c>
      <c r="B19077" s="1" t="s">
        <v>35127</v>
      </c>
    </row>
    <row r="19078" spans="1:2" x14ac:dyDescent="0.15">
      <c r="A19078" s="1" t="s">
        <v>35128</v>
      </c>
      <c r="B19078" s="1" t="s">
        <v>35129</v>
      </c>
    </row>
    <row r="19079" spans="1:2" x14ac:dyDescent="0.15">
      <c r="A19079" s="1" t="s">
        <v>14232</v>
      </c>
      <c r="B19079" s="1" t="s">
        <v>35130</v>
      </c>
    </row>
    <row r="19080" spans="1:2" x14ac:dyDescent="0.15">
      <c r="A19080" s="1" t="s">
        <v>35131</v>
      </c>
      <c r="B19080" s="1" t="s">
        <v>35132</v>
      </c>
    </row>
    <row r="19081" spans="1:2" x14ac:dyDescent="0.15">
      <c r="A19081" s="1" t="s">
        <v>16970</v>
      </c>
      <c r="B19081" s="1" t="s">
        <v>35133</v>
      </c>
    </row>
    <row r="19082" spans="1:2" x14ac:dyDescent="0.15">
      <c r="A19082" s="1" t="s">
        <v>12575</v>
      </c>
      <c r="B19082" s="1" t="s">
        <v>35134</v>
      </c>
    </row>
    <row r="19083" spans="1:2" x14ac:dyDescent="0.15">
      <c r="A19083" s="1" t="s">
        <v>19003</v>
      </c>
      <c r="B19083" s="1" t="s">
        <v>35135</v>
      </c>
    </row>
    <row r="19084" spans="1:2" x14ac:dyDescent="0.15">
      <c r="A19084" s="1" t="s">
        <v>29758</v>
      </c>
      <c r="B19084" s="1" t="s">
        <v>35136</v>
      </c>
    </row>
    <row r="19085" spans="1:2" x14ac:dyDescent="0.15">
      <c r="A19085" s="1" t="s">
        <v>35137</v>
      </c>
      <c r="B19085" s="1" t="s">
        <v>35138</v>
      </c>
    </row>
    <row r="19086" spans="1:2" x14ac:dyDescent="0.15">
      <c r="A19086" s="1" t="s">
        <v>19768</v>
      </c>
      <c r="B19086" s="1" t="s">
        <v>35139</v>
      </c>
    </row>
    <row r="19087" spans="1:2" x14ac:dyDescent="0.15">
      <c r="A19087" s="1" t="s">
        <v>35140</v>
      </c>
      <c r="B19087" s="1" t="s">
        <v>35141</v>
      </c>
    </row>
    <row r="19088" spans="1:2" x14ac:dyDescent="0.15">
      <c r="A19088" s="1" t="s">
        <v>35142</v>
      </c>
      <c r="B19088" s="1" t="s">
        <v>35143</v>
      </c>
    </row>
    <row r="19089" spans="1:2" x14ac:dyDescent="0.15">
      <c r="A19089" s="1" t="s">
        <v>35144</v>
      </c>
      <c r="B19089" s="1" t="s">
        <v>35145</v>
      </c>
    </row>
    <row r="19090" spans="1:2" x14ac:dyDescent="0.15">
      <c r="A19090" s="1" t="s">
        <v>17368</v>
      </c>
      <c r="B19090" s="1" t="s">
        <v>35146</v>
      </c>
    </row>
    <row r="19091" spans="1:2" x14ac:dyDescent="0.15">
      <c r="A19091" s="1" t="s">
        <v>23044</v>
      </c>
      <c r="B19091" s="1" t="s">
        <v>35147</v>
      </c>
    </row>
    <row r="19092" spans="1:2" x14ac:dyDescent="0.15">
      <c r="A19092" s="1" t="s">
        <v>35148</v>
      </c>
      <c r="B19092" s="1" t="s">
        <v>35149</v>
      </c>
    </row>
    <row r="19093" spans="1:2" x14ac:dyDescent="0.15">
      <c r="A19093" s="1" t="s">
        <v>35150</v>
      </c>
      <c r="B19093" s="1" t="s">
        <v>35151</v>
      </c>
    </row>
    <row r="19094" spans="1:2" x14ac:dyDescent="0.15">
      <c r="A19094" s="1" t="s">
        <v>35152</v>
      </c>
      <c r="B19094" s="1" t="s">
        <v>35153</v>
      </c>
    </row>
    <row r="19095" spans="1:2" x14ac:dyDescent="0.15">
      <c r="A19095" s="1" t="s">
        <v>35154</v>
      </c>
      <c r="B19095" s="1" t="s">
        <v>35155</v>
      </c>
    </row>
    <row r="19096" spans="1:2" x14ac:dyDescent="0.15">
      <c r="A19096" s="1" t="s">
        <v>12752</v>
      </c>
      <c r="B19096" s="1" t="s">
        <v>2505</v>
      </c>
    </row>
    <row r="19097" spans="1:2" x14ac:dyDescent="0.15">
      <c r="A19097" s="1" t="s">
        <v>33562</v>
      </c>
      <c r="B19097" s="1" t="s">
        <v>35156</v>
      </c>
    </row>
    <row r="19098" spans="1:2" x14ac:dyDescent="0.15">
      <c r="A19098" s="1" t="s">
        <v>19683</v>
      </c>
      <c r="B19098" s="1" t="s">
        <v>35157</v>
      </c>
    </row>
    <row r="19099" spans="1:2" x14ac:dyDescent="0.15">
      <c r="A19099" s="1" t="s">
        <v>16128</v>
      </c>
      <c r="B19099" s="1" t="s">
        <v>35158</v>
      </c>
    </row>
    <row r="19100" spans="1:2" x14ac:dyDescent="0.15">
      <c r="A19100" s="1" t="s">
        <v>14038</v>
      </c>
      <c r="B19100" s="1" t="s">
        <v>35159</v>
      </c>
    </row>
    <row r="19101" spans="1:2" x14ac:dyDescent="0.15">
      <c r="A19101" s="1" t="s">
        <v>11852</v>
      </c>
      <c r="B19101" s="1" t="s">
        <v>35160</v>
      </c>
    </row>
    <row r="19102" spans="1:2" x14ac:dyDescent="0.15">
      <c r="A19102" s="1" t="s">
        <v>18213</v>
      </c>
      <c r="B19102" s="1" t="s">
        <v>35161</v>
      </c>
    </row>
    <row r="19103" spans="1:2" x14ac:dyDescent="0.15">
      <c r="A19103" s="1" t="s">
        <v>35162</v>
      </c>
      <c r="B19103" s="1" t="s">
        <v>35163</v>
      </c>
    </row>
    <row r="19104" spans="1:2" x14ac:dyDescent="0.15">
      <c r="A19104" s="1" t="s">
        <v>35164</v>
      </c>
      <c r="B19104" s="1" t="s">
        <v>35165</v>
      </c>
    </row>
    <row r="19105" spans="1:2" x14ac:dyDescent="0.15">
      <c r="A19105" s="1" t="s">
        <v>35166</v>
      </c>
      <c r="B19105" s="1" t="s">
        <v>35167</v>
      </c>
    </row>
    <row r="19106" spans="1:2" x14ac:dyDescent="0.15">
      <c r="A19106" s="1" t="s">
        <v>35168</v>
      </c>
      <c r="B19106" s="1" t="s">
        <v>35169</v>
      </c>
    </row>
    <row r="19107" spans="1:2" x14ac:dyDescent="0.15">
      <c r="A19107" s="1" t="s">
        <v>35170</v>
      </c>
      <c r="B19107" s="1" t="s">
        <v>35171</v>
      </c>
    </row>
    <row r="19108" spans="1:2" x14ac:dyDescent="0.15">
      <c r="A19108" s="1" t="s">
        <v>35172</v>
      </c>
      <c r="B19108" s="1" t="s">
        <v>35173</v>
      </c>
    </row>
    <row r="19109" spans="1:2" x14ac:dyDescent="0.15">
      <c r="A19109" s="1" t="s">
        <v>35174</v>
      </c>
      <c r="B19109" s="1" t="s">
        <v>35175</v>
      </c>
    </row>
    <row r="19110" spans="1:2" x14ac:dyDescent="0.15">
      <c r="A19110" s="1" t="s">
        <v>22135</v>
      </c>
      <c r="B19110" s="1" t="s">
        <v>35176</v>
      </c>
    </row>
    <row r="19111" spans="1:2" x14ac:dyDescent="0.15">
      <c r="A19111" s="1" t="s">
        <v>35177</v>
      </c>
      <c r="B19111" s="1" t="s">
        <v>35178</v>
      </c>
    </row>
    <row r="19112" spans="1:2" x14ac:dyDescent="0.15">
      <c r="A19112" s="1" t="s">
        <v>35179</v>
      </c>
      <c r="B19112" s="1" t="s">
        <v>35180</v>
      </c>
    </row>
    <row r="19113" spans="1:2" x14ac:dyDescent="0.15">
      <c r="A19113" s="1" t="s">
        <v>14032</v>
      </c>
      <c r="B19113" s="1" t="s">
        <v>35181</v>
      </c>
    </row>
    <row r="19114" spans="1:2" x14ac:dyDescent="0.15">
      <c r="A19114" s="1" t="s">
        <v>35182</v>
      </c>
      <c r="B19114" s="1" t="s">
        <v>35183</v>
      </c>
    </row>
    <row r="19115" spans="1:2" x14ac:dyDescent="0.15">
      <c r="A19115" s="1" t="s">
        <v>35184</v>
      </c>
      <c r="B19115" s="1" t="s">
        <v>35185</v>
      </c>
    </row>
    <row r="19116" spans="1:2" x14ac:dyDescent="0.15">
      <c r="A19116" s="1" t="s">
        <v>35186</v>
      </c>
      <c r="B19116" s="1" t="s">
        <v>35187</v>
      </c>
    </row>
    <row r="19117" spans="1:2" x14ac:dyDescent="0.15">
      <c r="A19117" s="1" t="s">
        <v>35188</v>
      </c>
      <c r="B19117" s="1" t="s">
        <v>35189</v>
      </c>
    </row>
    <row r="19118" spans="1:2" x14ac:dyDescent="0.15">
      <c r="A19118" s="1" t="s">
        <v>35190</v>
      </c>
      <c r="B19118" s="1" t="s">
        <v>35191</v>
      </c>
    </row>
    <row r="19119" spans="1:2" x14ac:dyDescent="0.15">
      <c r="A19119" s="1" t="s">
        <v>35192</v>
      </c>
      <c r="B19119" s="1" t="s">
        <v>35193</v>
      </c>
    </row>
    <row r="19120" spans="1:2" x14ac:dyDescent="0.15">
      <c r="A19120" s="1" t="s">
        <v>35194</v>
      </c>
      <c r="B19120" s="1" t="s">
        <v>35195</v>
      </c>
    </row>
    <row r="19121" spans="1:2" x14ac:dyDescent="0.15">
      <c r="A19121" s="1" t="s">
        <v>35196</v>
      </c>
      <c r="B19121" s="1" t="s">
        <v>35197</v>
      </c>
    </row>
    <row r="19122" spans="1:2" x14ac:dyDescent="0.15">
      <c r="A19122" s="1" t="s">
        <v>35198</v>
      </c>
      <c r="B19122" s="1" t="s">
        <v>35199</v>
      </c>
    </row>
    <row r="19123" spans="1:2" x14ac:dyDescent="0.15">
      <c r="A19123" s="1" t="s">
        <v>35200</v>
      </c>
      <c r="B19123" s="1" t="s">
        <v>35201</v>
      </c>
    </row>
    <row r="19124" spans="1:2" x14ac:dyDescent="0.15">
      <c r="A19124" s="1" t="s">
        <v>31079</v>
      </c>
      <c r="B19124" s="1" t="s">
        <v>35202</v>
      </c>
    </row>
    <row r="19125" spans="1:2" x14ac:dyDescent="0.15">
      <c r="A19125" s="1" t="s">
        <v>21584</v>
      </c>
      <c r="B19125" s="1" t="s">
        <v>35203</v>
      </c>
    </row>
    <row r="19126" spans="1:2" x14ac:dyDescent="0.15">
      <c r="A19126" s="1" t="s">
        <v>35204</v>
      </c>
      <c r="B19126" s="1" t="s">
        <v>35205</v>
      </c>
    </row>
    <row r="19127" spans="1:2" x14ac:dyDescent="0.15">
      <c r="A19127" s="1" t="s">
        <v>35206</v>
      </c>
      <c r="B19127" s="1" t="s">
        <v>35207</v>
      </c>
    </row>
    <row r="19128" spans="1:2" x14ac:dyDescent="0.15">
      <c r="A19128" s="1" t="s">
        <v>35208</v>
      </c>
      <c r="B19128" s="1" t="s">
        <v>35209</v>
      </c>
    </row>
    <row r="19129" spans="1:2" x14ac:dyDescent="0.15">
      <c r="A19129" s="1" t="s">
        <v>35210</v>
      </c>
      <c r="B19129" s="1" t="s">
        <v>35211</v>
      </c>
    </row>
    <row r="19130" spans="1:2" x14ac:dyDescent="0.15">
      <c r="A19130" s="1" t="s">
        <v>18929</v>
      </c>
      <c r="B19130" s="1" t="s">
        <v>35212</v>
      </c>
    </row>
    <row r="19131" spans="1:2" x14ac:dyDescent="0.15">
      <c r="A19131" s="1" t="s">
        <v>18777</v>
      </c>
      <c r="B19131" s="1" t="s">
        <v>35213</v>
      </c>
    </row>
    <row r="19132" spans="1:2" x14ac:dyDescent="0.15">
      <c r="A19132" s="1" t="s">
        <v>35214</v>
      </c>
      <c r="B19132" s="1" t="s">
        <v>35215</v>
      </c>
    </row>
    <row r="19133" spans="1:2" x14ac:dyDescent="0.15">
      <c r="A19133" s="1" t="s">
        <v>35216</v>
      </c>
      <c r="B19133" s="1" t="s">
        <v>35217</v>
      </c>
    </row>
    <row r="19134" spans="1:2" x14ac:dyDescent="0.15">
      <c r="A19134" s="1" t="s">
        <v>35218</v>
      </c>
      <c r="B19134" s="1" t="s">
        <v>35219</v>
      </c>
    </row>
    <row r="19135" spans="1:2" x14ac:dyDescent="0.15">
      <c r="A19135" s="1" t="s">
        <v>35220</v>
      </c>
      <c r="B19135" s="1" t="s">
        <v>35221</v>
      </c>
    </row>
    <row r="19136" spans="1:2" x14ac:dyDescent="0.15">
      <c r="A19136" s="1" t="s">
        <v>35222</v>
      </c>
      <c r="B19136" s="1" t="s">
        <v>35223</v>
      </c>
    </row>
    <row r="19137" spans="1:2" x14ac:dyDescent="0.15">
      <c r="A19137" s="1" t="s">
        <v>33635</v>
      </c>
      <c r="B19137" s="1" t="s">
        <v>33636</v>
      </c>
    </row>
    <row r="19138" spans="1:2" x14ac:dyDescent="0.15">
      <c r="A19138" s="1" t="s">
        <v>35224</v>
      </c>
      <c r="B19138" s="1" t="s">
        <v>35225</v>
      </c>
    </row>
    <row r="19139" spans="1:2" x14ac:dyDescent="0.15">
      <c r="A19139" s="1" t="s">
        <v>35226</v>
      </c>
      <c r="B19139" s="1" t="s">
        <v>35227</v>
      </c>
    </row>
    <row r="19140" spans="1:2" x14ac:dyDescent="0.15">
      <c r="A19140" s="1" t="s">
        <v>35228</v>
      </c>
      <c r="B19140" s="1" t="s">
        <v>35229</v>
      </c>
    </row>
    <row r="19141" spans="1:2" x14ac:dyDescent="0.15">
      <c r="A19141" s="1" t="s">
        <v>35230</v>
      </c>
      <c r="B19141" s="1" t="s">
        <v>35231</v>
      </c>
    </row>
    <row r="19142" spans="1:2" x14ac:dyDescent="0.15">
      <c r="A19142" s="1" t="s">
        <v>35232</v>
      </c>
      <c r="B19142" s="1" t="s">
        <v>35233</v>
      </c>
    </row>
    <row r="19143" spans="1:2" x14ac:dyDescent="0.15">
      <c r="A19143" s="1" t="s">
        <v>35234</v>
      </c>
      <c r="B19143" s="1" t="s">
        <v>35235</v>
      </c>
    </row>
    <row r="19144" spans="1:2" x14ac:dyDescent="0.15">
      <c r="A19144" s="1" t="s">
        <v>35236</v>
      </c>
      <c r="B19144" s="1" t="s">
        <v>35237</v>
      </c>
    </row>
    <row r="19145" spans="1:2" x14ac:dyDescent="0.15">
      <c r="A19145" s="1" t="s">
        <v>35238</v>
      </c>
      <c r="B19145" s="1" t="s">
        <v>35239</v>
      </c>
    </row>
    <row r="19146" spans="1:2" x14ac:dyDescent="0.15">
      <c r="A19146" s="1" t="s">
        <v>35240</v>
      </c>
      <c r="B19146" s="1" t="s">
        <v>35241</v>
      </c>
    </row>
    <row r="19147" spans="1:2" x14ac:dyDescent="0.15">
      <c r="A19147" s="1" t="s">
        <v>35242</v>
      </c>
      <c r="B19147" s="1" t="s">
        <v>35243</v>
      </c>
    </row>
    <row r="19148" spans="1:2" x14ac:dyDescent="0.15">
      <c r="A19148" s="1" t="s">
        <v>35244</v>
      </c>
      <c r="B19148" s="1" t="s">
        <v>35245</v>
      </c>
    </row>
    <row r="19149" spans="1:2" x14ac:dyDescent="0.15">
      <c r="A19149" s="1" t="s">
        <v>35246</v>
      </c>
      <c r="B19149" s="1" t="s">
        <v>35247</v>
      </c>
    </row>
    <row r="19150" spans="1:2" x14ac:dyDescent="0.15">
      <c r="A19150" s="1" t="s">
        <v>35248</v>
      </c>
      <c r="B19150" s="1" t="s">
        <v>35249</v>
      </c>
    </row>
    <row r="19151" spans="1:2" x14ac:dyDescent="0.15">
      <c r="A19151" s="1" t="s">
        <v>35250</v>
      </c>
      <c r="B19151" s="1" t="s">
        <v>35251</v>
      </c>
    </row>
    <row r="19152" spans="1:2" x14ac:dyDescent="0.15">
      <c r="A19152" s="1" t="s">
        <v>35252</v>
      </c>
      <c r="B19152" s="1" t="s">
        <v>35253</v>
      </c>
    </row>
    <row r="19153" spans="1:2" x14ac:dyDescent="0.15">
      <c r="A19153" s="1" t="s">
        <v>35254</v>
      </c>
      <c r="B19153" s="1" t="s">
        <v>35255</v>
      </c>
    </row>
    <row r="19154" spans="1:2" x14ac:dyDescent="0.15">
      <c r="A19154" s="1" t="s">
        <v>35256</v>
      </c>
      <c r="B19154" s="1" t="s">
        <v>35257</v>
      </c>
    </row>
    <row r="19155" spans="1:2" x14ac:dyDescent="0.15">
      <c r="A19155" s="1" t="s">
        <v>35258</v>
      </c>
      <c r="B19155" s="1" t="s">
        <v>35259</v>
      </c>
    </row>
    <row r="19156" spans="1:2" x14ac:dyDescent="0.15">
      <c r="A19156" s="1" t="s">
        <v>19760</v>
      </c>
      <c r="B19156" s="1" t="s">
        <v>35260</v>
      </c>
    </row>
    <row r="19157" spans="1:2" x14ac:dyDescent="0.15">
      <c r="A19157" s="1" t="s">
        <v>35261</v>
      </c>
      <c r="B19157" s="1" t="s">
        <v>35262</v>
      </c>
    </row>
    <row r="19158" spans="1:2" x14ac:dyDescent="0.15">
      <c r="A19158" s="1" t="s">
        <v>35263</v>
      </c>
      <c r="B19158" s="1" t="s">
        <v>35264</v>
      </c>
    </row>
    <row r="19159" spans="1:2" x14ac:dyDescent="0.15">
      <c r="A19159" s="1" t="s">
        <v>35265</v>
      </c>
      <c r="B19159" s="1" t="s">
        <v>35266</v>
      </c>
    </row>
    <row r="19160" spans="1:2" x14ac:dyDescent="0.15">
      <c r="A19160" s="1" t="s">
        <v>35267</v>
      </c>
      <c r="B19160" s="1" t="s">
        <v>35268</v>
      </c>
    </row>
    <row r="19161" spans="1:2" x14ac:dyDescent="0.15">
      <c r="A19161" s="1" t="s">
        <v>35269</v>
      </c>
      <c r="B19161" s="1" t="s">
        <v>35270</v>
      </c>
    </row>
    <row r="19162" spans="1:2" x14ac:dyDescent="0.15">
      <c r="A19162" s="1" t="s">
        <v>35271</v>
      </c>
      <c r="B19162" s="1" t="s">
        <v>35272</v>
      </c>
    </row>
    <row r="19163" spans="1:2" x14ac:dyDescent="0.15">
      <c r="A19163" s="1" t="s">
        <v>35273</v>
      </c>
      <c r="B19163" s="1" t="s">
        <v>35274</v>
      </c>
    </row>
    <row r="19164" spans="1:2" x14ac:dyDescent="0.15">
      <c r="A19164" s="1" t="s">
        <v>35275</v>
      </c>
      <c r="B19164" s="1" t="s">
        <v>35276</v>
      </c>
    </row>
    <row r="19165" spans="1:2" x14ac:dyDescent="0.15">
      <c r="A19165" s="1" t="s">
        <v>35277</v>
      </c>
      <c r="B19165" s="1" t="s">
        <v>35278</v>
      </c>
    </row>
    <row r="19166" spans="1:2" x14ac:dyDescent="0.15">
      <c r="A19166" s="1" t="s">
        <v>35279</v>
      </c>
      <c r="B19166" s="1" t="s">
        <v>35280</v>
      </c>
    </row>
    <row r="19167" spans="1:2" x14ac:dyDescent="0.15">
      <c r="A19167" s="1" t="s">
        <v>35281</v>
      </c>
      <c r="B19167" s="1" t="s">
        <v>35282</v>
      </c>
    </row>
    <row r="19168" spans="1:2" x14ac:dyDescent="0.15">
      <c r="A19168" s="1" t="s">
        <v>15437</v>
      </c>
      <c r="B19168" s="1" t="s">
        <v>35283</v>
      </c>
    </row>
    <row r="19169" spans="1:2" x14ac:dyDescent="0.15">
      <c r="A19169" s="1" t="s">
        <v>35284</v>
      </c>
      <c r="B19169" s="1" t="s">
        <v>35285</v>
      </c>
    </row>
    <row r="19170" spans="1:2" x14ac:dyDescent="0.15">
      <c r="A19170" s="1" t="s">
        <v>35286</v>
      </c>
      <c r="B19170" s="1" t="s">
        <v>35287</v>
      </c>
    </row>
    <row r="19171" spans="1:2" x14ac:dyDescent="0.15">
      <c r="A19171" s="1" t="s">
        <v>35288</v>
      </c>
      <c r="B19171" s="1" t="s">
        <v>35289</v>
      </c>
    </row>
    <row r="19172" spans="1:2" x14ac:dyDescent="0.15">
      <c r="A19172" s="1" t="s">
        <v>13965</v>
      </c>
      <c r="B19172" s="1" t="s">
        <v>35290</v>
      </c>
    </row>
    <row r="19173" spans="1:2" x14ac:dyDescent="0.15">
      <c r="A19173" s="1" t="s">
        <v>35291</v>
      </c>
      <c r="B19173" s="1" t="s">
        <v>35292</v>
      </c>
    </row>
    <row r="19174" spans="1:2" x14ac:dyDescent="0.15">
      <c r="A19174" s="1" t="s">
        <v>11413</v>
      </c>
      <c r="B19174" s="1" t="s">
        <v>34162</v>
      </c>
    </row>
    <row r="19175" spans="1:2" x14ac:dyDescent="0.15">
      <c r="A19175" s="1" t="s">
        <v>29530</v>
      </c>
      <c r="B19175" s="1" t="s">
        <v>35293</v>
      </c>
    </row>
    <row r="19176" spans="1:2" x14ac:dyDescent="0.15">
      <c r="A19176" s="1" t="s">
        <v>35294</v>
      </c>
      <c r="B19176" s="1" t="s">
        <v>35295</v>
      </c>
    </row>
    <row r="19177" spans="1:2" x14ac:dyDescent="0.15">
      <c r="A19177" s="1" t="s">
        <v>19080</v>
      </c>
      <c r="B19177" s="1" t="s">
        <v>35296</v>
      </c>
    </row>
    <row r="19178" spans="1:2" x14ac:dyDescent="0.15">
      <c r="A19178" s="1" t="s">
        <v>35297</v>
      </c>
      <c r="B19178" s="1" t="s">
        <v>35298</v>
      </c>
    </row>
    <row r="19179" spans="1:2" x14ac:dyDescent="0.15">
      <c r="A19179" s="1" t="s">
        <v>25600</v>
      </c>
      <c r="B19179" s="1" t="s">
        <v>35299</v>
      </c>
    </row>
    <row r="19180" spans="1:2" x14ac:dyDescent="0.15">
      <c r="A19180" s="1" t="s">
        <v>35300</v>
      </c>
      <c r="B19180" s="1" t="s">
        <v>35301</v>
      </c>
    </row>
    <row r="19181" spans="1:2" x14ac:dyDescent="0.15">
      <c r="A19181" s="1" t="s">
        <v>35302</v>
      </c>
      <c r="B19181" s="1" t="s">
        <v>35303</v>
      </c>
    </row>
    <row r="19182" spans="1:2" x14ac:dyDescent="0.15">
      <c r="A19182" s="1" t="s">
        <v>10829</v>
      </c>
      <c r="B19182" s="1" t="s">
        <v>35304</v>
      </c>
    </row>
    <row r="19183" spans="1:2" x14ac:dyDescent="0.15">
      <c r="A19183" s="1" t="s">
        <v>35305</v>
      </c>
      <c r="B19183" s="1" t="s">
        <v>35306</v>
      </c>
    </row>
    <row r="19184" spans="1:2" x14ac:dyDescent="0.15">
      <c r="A19184" s="1" t="s">
        <v>35307</v>
      </c>
      <c r="B19184" s="1" t="s">
        <v>35308</v>
      </c>
    </row>
    <row r="19185" spans="1:2" x14ac:dyDescent="0.15">
      <c r="A19185" s="1" t="s">
        <v>17924</v>
      </c>
      <c r="B19185" s="1" t="s">
        <v>35309</v>
      </c>
    </row>
    <row r="19186" spans="1:2" x14ac:dyDescent="0.15">
      <c r="A19186" s="1" t="s">
        <v>35310</v>
      </c>
      <c r="B19186" s="1" t="s">
        <v>35311</v>
      </c>
    </row>
    <row r="19187" spans="1:2" x14ac:dyDescent="0.15">
      <c r="A19187" s="1" t="s">
        <v>35312</v>
      </c>
      <c r="B19187" s="1" t="s">
        <v>35313</v>
      </c>
    </row>
    <row r="19188" spans="1:2" x14ac:dyDescent="0.15">
      <c r="A19188" s="1" t="s">
        <v>35314</v>
      </c>
      <c r="B19188" s="1" t="s">
        <v>35315</v>
      </c>
    </row>
    <row r="19189" spans="1:2" x14ac:dyDescent="0.15">
      <c r="A19189" s="1" t="s">
        <v>30279</v>
      </c>
      <c r="B19189" s="1" t="s">
        <v>30280</v>
      </c>
    </row>
    <row r="19190" spans="1:2" x14ac:dyDescent="0.15">
      <c r="A19190" s="1" t="s">
        <v>12834</v>
      </c>
      <c r="B19190" s="1" t="s">
        <v>30283</v>
      </c>
    </row>
    <row r="19191" spans="1:2" x14ac:dyDescent="0.15">
      <c r="A19191" s="1" t="s">
        <v>30285</v>
      </c>
      <c r="B19191" s="1" t="s">
        <v>30286</v>
      </c>
    </row>
    <row r="19192" spans="1:2" x14ac:dyDescent="0.15">
      <c r="A19192" s="1" t="s">
        <v>30295</v>
      </c>
      <c r="B19192" s="1" t="s">
        <v>30296</v>
      </c>
    </row>
    <row r="19193" spans="1:2" x14ac:dyDescent="0.15">
      <c r="A19193" s="1" t="s">
        <v>30308</v>
      </c>
      <c r="B19193" s="1" t="s">
        <v>30309</v>
      </c>
    </row>
    <row r="19194" spans="1:2" x14ac:dyDescent="0.15">
      <c r="A19194" s="1" t="s">
        <v>24581</v>
      </c>
      <c r="B19194" s="1" t="s">
        <v>30312</v>
      </c>
    </row>
    <row r="19195" spans="1:2" x14ac:dyDescent="0.15">
      <c r="A19195" s="1" t="s">
        <v>14449</v>
      </c>
      <c r="B19195" s="1" t="s">
        <v>30508</v>
      </c>
    </row>
    <row r="19196" spans="1:2" x14ac:dyDescent="0.15">
      <c r="A19196" s="1" t="s">
        <v>29583</v>
      </c>
      <c r="B19196" s="1" t="s">
        <v>29584</v>
      </c>
    </row>
    <row r="19197" spans="1:2" x14ac:dyDescent="0.15">
      <c r="A19197" s="1" t="s">
        <v>12868</v>
      </c>
      <c r="B19197" s="1" t="s">
        <v>33322</v>
      </c>
    </row>
    <row r="19198" spans="1:2" x14ac:dyDescent="0.15">
      <c r="A19198" s="1" t="s">
        <v>30338</v>
      </c>
      <c r="B19198" s="1" t="s">
        <v>30339</v>
      </c>
    </row>
    <row r="19199" spans="1:2" x14ac:dyDescent="0.15">
      <c r="A19199" s="1" t="s">
        <v>30342</v>
      </c>
      <c r="B19199" s="1" t="s">
        <v>30343</v>
      </c>
    </row>
    <row r="19200" spans="1:2" x14ac:dyDescent="0.15">
      <c r="A19200" s="1" t="s">
        <v>30360</v>
      </c>
      <c r="B19200" s="1" t="s">
        <v>30361</v>
      </c>
    </row>
    <row r="19201" spans="1:2" x14ac:dyDescent="0.15">
      <c r="A19201" s="1" t="s">
        <v>30364</v>
      </c>
      <c r="B19201" s="1" t="s">
        <v>30365</v>
      </c>
    </row>
    <row r="19202" spans="1:2" x14ac:dyDescent="0.15">
      <c r="A19202" s="1" t="s">
        <v>30405</v>
      </c>
      <c r="B19202" s="1" t="s">
        <v>30406</v>
      </c>
    </row>
    <row r="19203" spans="1:2" x14ac:dyDescent="0.15">
      <c r="A19203" s="1" t="s">
        <v>30425</v>
      </c>
      <c r="B19203" s="1" t="s">
        <v>30426</v>
      </c>
    </row>
    <row r="19204" spans="1:2" x14ac:dyDescent="0.15">
      <c r="A19204" s="1" t="s">
        <v>30429</v>
      </c>
      <c r="B19204" s="1" t="s">
        <v>30430</v>
      </c>
    </row>
    <row r="19205" spans="1:2" x14ac:dyDescent="0.15">
      <c r="A19205" s="1" t="s">
        <v>30433</v>
      </c>
      <c r="B19205" s="1" t="s">
        <v>30434</v>
      </c>
    </row>
    <row r="19206" spans="1:2" x14ac:dyDescent="0.15">
      <c r="A19206" s="1" t="s">
        <v>29879</v>
      </c>
      <c r="B19206" s="1" t="s">
        <v>30415</v>
      </c>
    </row>
    <row r="19207" spans="1:2" x14ac:dyDescent="0.15">
      <c r="A19207" s="1" t="s">
        <v>35316</v>
      </c>
      <c r="B19207" s="1" t="s">
        <v>35317</v>
      </c>
    </row>
    <row r="19208" spans="1:2" x14ac:dyDescent="0.15">
      <c r="A19208" s="1" t="s">
        <v>35318</v>
      </c>
      <c r="B19208" s="1" t="s">
        <v>35319</v>
      </c>
    </row>
    <row r="19209" spans="1:2" x14ac:dyDescent="0.15">
      <c r="A19209" s="1" t="s">
        <v>35320</v>
      </c>
      <c r="B19209" s="1" t="s">
        <v>35321</v>
      </c>
    </row>
    <row r="19210" spans="1:2" x14ac:dyDescent="0.15">
      <c r="A19210" s="1" t="s">
        <v>35322</v>
      </c>
      <c r="B19210" s="1" t="s">
        <v>35323</v>
      </c>
    </row>
    <row r="19211" spans="1:2" x14ac:dyDescent="0.15">
      <c r="A19211" s="1" t="s">
        <v>35324</v>
      </c>
      <c r="B19211" s="1" t="s">
        <v>35325</v>
      </c>
    </row>
    <row r="19212" spans="1:2" x14ac:dyDescent="0.15">
      <c r="A19212" s="1" t="s">
        <v>35326</v>
      </c>
      <c r="B19212" s="1" t="s">
        <v>35327</v>
      </c>
    </row>
    <row r="19213" spans="1:2" x14ac:dyDescent="0.15">
      <c r="A19213" s="1" t="s">
        <v>35328</v>
      </c>
      <c r="B19213" s="1" t="s">
        <v>35329</v>
      </c>
    </row>
    <row r="19214" spans="1:2" x14ac:dyDescent="0.15">
      <c r="A19214" s="1" t="s">
        <v>35330</v>
      </c>
      <c r="B19214" s="1" t="s">
        <v>35331</v>
      </c>
    </row>
    <row r="19215" spans="1:2" x14ac:dyDescent="0.15">
      <c r="A19215" s="1" t="s">
        <v>35332</v>
      </c>
      <c r="B19215" s="1" t="s">
        <v>35333</v>
      </c>
    </row>
    <row r="19216" spans="1:2" x14ac:dyDescent="0.15">
      <c r="A19216" s="1" t="s">
        <v>35334</v>
      </c>
      <c r="B19216" s="1" t="s">
        <v>35335</v>
      </c>
    </row>
    <row r="19217" spans="1:2" x14ac:dyDescent="0.15">
      <c r="A19217" s="1" t="s">
        <v>19762</v>
      </c>
      <c r="B19217" s="1" t="s">
        <v>35336</v>
      </c>
    </row>
    <row r="19218" spans="1:2" x14ac:dyDescent="0.15">
      <c r="A19218" s="1" t="s">
        <v>35337</v>
      </c>
      <c r="B19218" s="1" t="s">
        <v>35338</v>
      </c>
    </row>
    <row r="19219" spans="1:2" x14ac:dyDescent="0.15">
      <c r="A19219" s="1" t="s">
        <v>35339</v>
      </c>
      <c r="B19219" s="1" t="s">
        <v>35340</v>
      </c>
    </row>
    <row r="19220" spans="1:2" x14ac:dyDescent="0.15">
      <c r="A19220" s="1" t="s">
        <v>35341</v>
      </c>
      <c r="B19220" s="1" t="s">
        <v>35342</v>
      </c>
    </row>
    <row r="19221" spans="1:2" x14ac:dyDescent="0.15">
      <c r="A19221" s="1" t="s">
        <v>35343</v>
      </c>
      <c r="B19221" s="1" t="s">
        <v>35344</v>
      </c>
    </row>
    <row r="19222" spans="1:2" x14ac:dyDescent="0.15">
      <c r="A19222" s="1" t="s">
        <v>35345</v>
      </c>
      <c r="B19222" s="1" t="s">
        <v>35346</v>
      </c>
    </row>
    <row r="19223" spans="1:2" x14ac:dyDescent="0.15">
      <c r="A19223" s="1" t="s">
        <v>35347</v>
      </c>
      <c r="B19223" s="1" t="s">
        <v>35348</v>
      </c>
    </row>
    <row r="19224" spans="1:2" x14ac:dyDescent="0.15">
      <c r="A19224" s="1" t="s">
        <v>35349</v>
      </c>
      <c r="B19224" s="1" t="s">
        <v>35350</v>
      </c>
    </row>
    <row r="19225" spans="1:2" x14ac:dyDescent="0.15">
      <c r="A19225" s="1" t="s">
        <v>35351</v>
      </c>
      <c r="B19225" s="1" t="s">
        <v>35352</v>
      </c>
    </row>
    <row r="19226" spans="1:2" x14ac:dyDescent="0.15">
      <c r="A19226" s="1" t="s">
        <v>35353</v>
      </c>
      <c r="B19226" s="1" t="s">
        <v>35354</v>
      </c>
    </row>
    <row r="19227" spans="1:2" x14ac:dyDescent="0.15">
      <c r="A19227" s="1" t="s">
        <v>35355</v>
      </c>
      <c r="B19227" s="1" t="s">
        <v>35356</v>
      </c>
    </row>
    <row r="19228" spans="1:2" x14ac:dyDescent="0.15">
      <c r="A19228" s="1" t="s">
        <v>35357</v>
      </c>
      <c r="B19228" s="1" t="s">
        <v>35358</v>
      </c>
    </row>
    <row r="19229" spans="1:2" x14ac:dyDescent="0.15">
      <c r="A19229" s="1" t="s">
        <v>35359</v>
      </c>
      <c r="B19229" s="1" t="s">
        <v>35360</v>
      </c>
    </row>
    <row r="19230" spans="1:2" x14ac:dyDescent="0.15">
      <c r="A19230" s="1" t="s">
        <v>15882</v>
      </c>
      <c r="B19230" s="1" t="s">
        <v>35361</v>
      </c>
    </row>
    <row r="19231" spans="1:2" x14ac:dyDescent="0.15">
      <c r="A19231" s="1" t="s">
        <v>35362</v>
      </c>
      <c r="B19231" s="1" t="s">
        <v>35363</v>
      </c>
    </row>
    <row r="19232" spans="1:2" x14ac:dyDescent="0.15">
      <c r="A19232" s="1" t="s">
        <v>10755</v>
      </c>
      <c r="B19232" s="1" t="s">
        <v>35364</v>
      </c>
    </row>
    <row r="19233" spans="1:2" x14ac:dyDescent="0.15">
      <c r="A19233" s="1" t="s">
        <v>35365</v>
      </c>
      <c r="B19233" s="1" t="s">
        <v>35366</v>
      </c>
    </row>
    <row r="19234" spans="1:2" x14ac:dyDescent="0.15">
      <c r="A19234" s="1" t="s">
        <v>35367</v>
      </c>
      <c r="B19234" s="1" t="s">
        <v>35368</v>
      </c>
    </row>
    <row r="19235" spans="1:2" x14ac:dyDescent="0.15">
      <c r="A19235" s="1" t="s">
        <v>35369</v>
      </c>
      <c r="B19235" s="1" t="s">
        <v>35370</v>
      </c>
    </row>
    <row r="19236" spans="1:2" x14ac:dyDescent="0.15">
      <c r="A19236" s="1" t="s">
        <v>35371</v>
      </c>
      <c r="B19236" s="1" t="s">
        <v>35372</v>
      </c>
    </row>
    <row r="19237" spans="1:2" x14ac:dyDescent="0.15">
      <c r="A19237" s="1" t="s">
        <v>35373</v>
      </c>
      <c r="B19237" s="1" t="s">
        <v>35374</v>
      </c>
    </row>
    <row r="19238" spans="1:2" x14ac:dyDescent="0.15">
      <c r="A19238" s="1" t="s">
        <v>35375</v>
      </c>
      <c r="B19238" s="1" t="s">
        <v>35376</v>
      </c>
    </row>
    <row r="19239" spans="1:2" x14ac:dyDescent="0.15">
      <c r="A19239" s="1" t="s">
        <v>35377</v>
      </c>
      <c r="B19239" s="1" t="s">
        <v>35378</v>
      </c>
    </row>
    <row r="19240" spans="1:2" x14ac:dyDescent="0.15">
      <c r="A19240" s="1" t="s">
        <v>35379</v>
      </c>
      <c r="B19240" s="1" t="s">
        <v>35380</v>
      </c>
    </row>
    <row r="19241" spans="1:2" x14ac:dyDescent="0.15">
      <c r="A19241" s="1" t="s">
        <v>35381</v>
      </c>
      <c r="B19241" s="1" t="s">
        <v>35382</v>
      </c>
    </row>
    <row r="19242" spans="1:2" x14ac:dyDescent="0.15">
      <c r="A19242" s="1" t="s">
        <v>11432</v>
      </c>
      <c r="B19242" s="1" t="s">
        <v>35383</v>
      </c>
    </row>
    <row r="19243" spans="1:2" x14ac:dyDescent="0.15">
      <c r="A19243" s="1" t="s">
        <v>35384</v>
      </c>
      <c r="B19243" s="1" t="s">
        <v>35385</v>
      </c>
    </row>
    <row r="19244" spans="1:2" x14ac:dyDescent="0.15">
      <c r="A19244" s="1" t="s">
        <v>35386</v>
      </c>
      <c r="B19244" s="1" t="s">
        <v>35387</v>
      </c>
    </row>
    <row r="19245" spans="1:2" x14ac:dyDescent="0.15">
      <c r="A19245" s="1" t="s">
        <v>35388</v>
      </c>
      <c r="B19245" s="1" t="s">
        <v>35389</v>
      </c>
    </row>
    <row r="19246" spans="1:2" x14ac:dyDescent="0.15">
      <c r="A19246" s="1" t="s">
        <v>35390</v>
      </c>
      <c r="B19246" s="1" t="s">
        <v>35391</v>
      </c>
    </row>
    <row r="19247" spans="1:2" x14ac:dyDescent="0.15">
      <c r="A19247" s="1" t="s">
        <v>35392</v>
      </c>
      <c r="B19247" s="1" t="s">
        <v>35393</v>
      </c>
    </row>
    <row r="19248" spans="1:2" x14ac:dyDescent="0.15">
      <c r="A19248" s="1" t="s">
        <v>12707</v>
      </c>
      <c r="B19248" s="1" t="s">
        <v>35394</v>
      </c>
    </row>
    <row r="19249" spans="1:2" x14ac:dyDescent="0.15">
      <c r="A19249" s="1" t="s">
        <v>35395</v>
      </c>
      <c r="B19249" s="1" t="s">
        <v>35396</v>
      </c>
    </row>
    <row r="19250" spans="1:2" x14ac:dyDescent="0.15">
      <c r="A19250" s="1" t="s">
        <v>35397</v>
      </c>
      <c r="B19250" s="1" t="s">
        <v>35398</v>
      </c>
    </row>
    <row r="19251" spans="1:2" x14ac:dyDescent="0.15">
      <c r="A19251" s="1" t="s">
        <v>35399</v>
      </c>
      <c r="B19251" s="1" t="s">
        <v>35400</v>
      </c>
    </row>
    <row r="19252" spans="1:2" x14ac:dyDescent="0.15">
      <c r="A19252" s="1" t="s">
        <v>35401</v>
      </c>
      <c r="B19252" s="1" t="s">
        <v>35402</v>
      </c>
    </row>
    <row r="19253" spans="1:2" x14ac:dyDescent="0.15">
      <c r="A19253" s="1" t="s">
        <v>35403</v>
      </c>
      <c r="B19253" s="1" t="s">
        <v>35404</v>
      </c>
    </row>
    <row r="19254" spans="1:2" x14ac:dyDescent="0.15">
      <c r="A19254" s="1" t="s">
        <v>14515</v>
      </c>
      <c r="B19254" s="1" t="s">
        <v>35405</v>
      </c>
    </row>
    <row r="19255" spans="1:2" x14ac:dyDescent="0.15">
      <c r="A19255" s="1" t="s">
        <v>35406</v>
      </c>
      <c r="B19255" s="1" t="s">
        <v>35407</v>
      </c>
    </row>
    <row r="19256" spans="1:2" x14ac:dyDescent="0.15">
      <c r="A19256" s="1" t="s">
        <v>35408</v>
      </c>
      <c r="B19256" s="1" t="s">
        <v>35409</v>
      </c>
    </row>
    <row r="19257" spans="1:2" x14ac:dyDescent="0.15">
      <c r="A19257" s="1" t="s">
        <v>35410</v>
      </c>
      <c r="B19257" s="1" t="s">
        <v>35411</v>
      </c>
    </row>
    <row r="19258" spans="1:2" x14ac:dyDescent="0.15">
      <c r="A19258" s="1" t="s">
        <v>14243</v>
      </c>
      <c r="B19258" s="1" t="s">
        <v>35412</v>
      </c>
    </row>
    <row r="19259" spans="1:2" x14ac:dyDescent="0.15">
      <c r="A19259" s="1" t="s">
        <v>35413</v>
      </c>
      <c r="B19259" s="1" t="s">
        <v>35414</v>
      </c>
    </row>
    <row r="19260" spans="1:2" x14ac:dyDescent="0.15">
      <c r="A19260" s="1" t="s">
        <v>35415</v>
      </c>
      <c r="B19260" s="1" t="s">
        <v>35416</v>
      </c>
    </row>
    <row r="19261" spans="1:2" x14ac:dyDescent="0.15">
      <c r="A19261" s="1" t="s">
        <v>35417</v>
      </c>
      <c r="B19261" s="1" t="s">
        <v>35418</v>
      </c>
    </row>
    <row r="19262" spans="1:2" x14ac:dyDescent="0.15">
      <c r="A19262" s="1" t="s">
        <v>35419</v>
      </c>
      <c r="B19262" s="1" t="s">
        <v>35420</v>
      </c>
    </row>
    <row r="19263" spans="1:2" x14ac:dyDescent="0.15">
      <c r="A19263" s="1" t="s">
        <v>35421</v>
      </c>
      <c r="B19263" s="1" t="s">
        <v>35422</v>
      </c>
    </row>
    <row r="19264" spans="1:2" x14ac:dyDescent="0.15">
      <c r="A19264" s="1" t="s">
        <v>35423</v>
      </c>
      <c r="B19264" s="1" t="s">
        <v>35424</v>
      </c>
    </row>
    <row r="19265" spans="1:2" x14ac:dyDescent="0.15">
      <c r="A19265" s="1" t="s">
        <v>35425</v>
      </c>
      <c r="B19265" s="1" t="s">
        <v>35426</v>
      </c>
    </row>
    <row r="19266" spans="1:2" x14ac:dyDescent="0.15">
      <c r="A19266" s="1" t="s">
        <v>35427</v>
      </c>
      <c r="B19266" s="1" t="s">
        <v>35428</v>
      </c>
    </row>
    <row r="19267" spans="1:2" x14ac:dyDescent="0.15">
      <c r="A19267" s="1" t="s">
        <v>35429</v>
      </c>
      <c r="B19267" s="1" t="s">
        <v>35430</v>
      </c>
    </row>
    <row r="19268" spans="1:2" x14ac:dyDescent="0.15">
      <c r="A19268" s="1" t="s">
        <v>32246</v>
      </c>
      <c r="B19268" s="1" t="s">
        <v>35431</v>
      </c>
    </row>
    <row r="19269" spans="1:2" x14ac:dyDescent="0.15">
      <c r="A19269" s="1" t="s">
        <v>35432</v>
      </c>
      <c r="B19269" s="1" t="s">
        <v>35433</v>
      </c>
    </row>
    <row r="19270" spans="1:2" x14ac:dyDescent="0.15">
      <c r="A19270" s="1" t="s">
        <v>35434</v>
      </c>
      <c r="B19270" s="1" t="s">
        <v>35435</v>
      </c>
    </row>
    <row r="19271" spans="1:2" x14ac:dyDescent="0.15">
      <c r="A19271" s="1" t="s">
        <v>35436</v>
      </c>
      <c r="B19271" s="1" t="s">
        <v>35437</v>
      </c>
    </row>
    <row r="19272" spans="1:2" x14ac:dyDescent="0.15">
      <c r="A19272" s="1" t="s">
        <v>11751</v>
      </c>
      <c r="B19272" s="1" t="s">
        <v>35438</v>
      </c>
    </row>
    <row r="19273" spans="1:2" x14ac:dyDescent="0.15">
      <c r="A19273" s="1" t="s">
        <v>35439</v>
      </c>
      <c r="B19273" s="1" t="s">
        <v>35440</v>
      </c>
    </row>
    <row r="19274" spans="1:2" x14ac:dyDescent="0.15">
      <c r="A19274" s="1" t="s">
        <v>14585</v>
      </c>
      <c r="B19274" s="1" t="s">
        <v>35441</v>
      </c>
    </row>
    <row r="19275" spans="1:2" x14ac:dyDescent="0.15">
      <c r="A19275" s="1" t="s">
        <v>35442</v>
      </c>
      <c r="B19275" s="1" t="s">
        <v>35443</v>
      </c>
    </row>
    <row r="19276" spans="1:2" x14ac:dyDescent="0.15">
      <c r="A19276" s="1" t="s">
        <v>35444</v>
      </c>
      <c r="B19276" s="1" t="s">
        <v>35445</v>
      </c>
    </row>
    <row r="19277" spans="1:2" x14ac:dyDescent="0.15">
      <c r="A19277" s="1" t="s">
        <v>23555</v>
      </c>
      <c r="B19277" s="1" t="s">
        <v>30755</v>
      </c>
    </row>
    <row r="19278" spans="1:2" x14ac:dyDescent="0.15">
      <c r="A19278" s="1" t="s">
        <v>30572</v>
      </c>
      <c r="B19278" s="1" t="s">
        <v>30573</v>
      </c>
    </row>
    <row r="19279" spans="1:2" x14ac:dyDescent="0.15">
      <c r="A19279" s="1" t="s">
        <v>30581</v>
      </c>
      <c r="B19279" s="1" t="s">
        <v>30582</v>
      </c>
    </row>
    <row r="19280" spans="1:2" x14ac:dyDescent="0.15">
      <c r="A19280" s="1" t="s">
        <v>30793</v>
      </c>
      <c r="B19280" s="1" t="s">
        <v>30794</v>
      </c>
    </row>
    <row r="19281" spans="1:2" x14ac:dyDescent="0.15">
      <c r="A19281" s="1" t="s">
        <v>17501</v>
      </c>
      <c r="B19281" s="1" t="s">
        <v>30634</v>
      </c>
    </row>
    <row r="19282" spans="1:2" x14ac:dyDescent="0.15">
      <c r="A19282" s="1" t="s">
        <v>30813</v>
      </c>
      <c r="B19282" s="1" t="s">
        <v>30814</v>
      </c>
    </row>
    <row r="19283" spans="1:2" x14ac:dyDescent="0.15">
      <c r="A19283" s="1" t="s">
        <v>29370</v>
      </c>
      <c r="B19283" s="1" t="s">
        <v>29371</v>
      </c>
    </row>
    <row r="19284" spans="1:2" x14ac:dyDescent="0.15">
      <c r="A19284" s="1" t="s">
        <v>12695</v>
      </c>
      <c r="B19284" s="1" t="s">
        <v>30665</v>
      </c>
    </row>
    <row r="19285" spans="1:2" x14ac:dyDescent="0.15">
      <c r="A19285" s="1" t="s">
        <v>30666</v>
      </c>
      <c r="B19285" s="1" t="s">
        <v>30667</v>
      </c>
    </row>
    <row r="19286" spans="1:2" x14ac:dyDescent="0.15">
      <c r="A19286" s="1" t="s">
        <v>10632</v>
      </c>
      <c r="B19286" s="1" t="s">
        <v>30668</v>
      </c>
    </row>
    <row r="19287" spans="1:2" x14ac:dyDescent="0.15">
      <c r="A19287" s="1" t="s">
        <v>30669</v>
      </c>
      <c r="B19287" s="1" t="s">
        <v>30670</v>
      </c>
    </row>
    <row r="19288" spans="1:2" x14ac:dyDescent="0.15">
      <c r="A19288" s="1" t="s">
        <v>18115</v>
      </c>
      <c r="B19288" s="1" t="s">
        <v>30833</v>
      </c>
    </row>
    <row r="19289" spans="1:2" x14ac:dyDescent="0.15">
      <c r="A19289" s="1" t="s">
        <v>30671</v>
      </c>
      <c r="B19289" s="1" t="s">
        <v>30672</v>
      </c>
    </row>
    <row r="19290" spans="1:2" x14ac:dyDescent="0.15">
      <c r="A19290" s="1" t="s">
        <v>30678</v>
      </c>
      <c r="B19290" s="1" t="s">
        <v>30679</v>
      </c>
    </row>
    <row r="19291" spans="1:2" x14ac:dyDescent="0.15">
      <c r="A19291" s="1" t="s">
        <v>30680</v>
      </c>
      <c r="B19291" s="1" t="s">
        <v>30681</v>
      </c>
    </row>
    <row r="19292" spans="1:2" x14ac:dyDescent="0.15">
      <c r="A19292" s="1" t="s">
        <v>30836</v>
      </c>
      <c r="B19292" s="1" t="s">
        <v>30837</v>
      </c>
    </row>
    <row r="19293" spans="1:2" x14ac:dyDescent="0.15">
      <c r="A19293" s="1" t="s">
        <v>30838</v>
      </c>
      <c r="B19293" s="1" t="s">
        <v>30839</v>
      </c>
    </row>
    <row r="19294" spans="1:2" x14ac:dyDescent="0.15">
      <c r="A19294" s="1" t="s">
        <v>28636</v>
      </c>
      <c r="B19294" s="1" t="s">
        <v>30688</v>
      </c>
    </row>
    <row r="19295" spans="1:2" x14ac:dyDescent="0.15">
      <c r="A19295" s="1" t="s">
        <v>18193</v>
      </c>
      <c r="B19295" s="1" t="s">
        <v>30702</v>
      </c>
    </row>
    <row r="19296" spans="1:2" x14ac:dyDescent="0.15">
      <c r="A19296" s="1" t="s">
        <v>30866</v>
      </c>
      <c r="B19296" s="1" t="s">
        <v>30867</v>
      </c>
    </row>
    <row r="19297" spans="1:2" x14ac:dyDescent="0.15">
      <c r="A19297" s="1" t="s">
        <v>30713</v>
      </c>
      <c r="B19297" s="1" t="s">
        <v>30714</v>
      </c>
    </row>
    <row r="19298" spans="1:2" x14ac:dyDescent="0.15">
      <c r="A19298" s="1" t="s">
        <v>30411</v>
      </c>
      <c r="B19298" s="1" t="s">
        <v>30412</v>
      </c>
    </row>
    <row r="19299" spans="1:2" x14ac:dyDescent="0.15">
      <c r="A19299" s="1" t="s">
        <v>18459</v>
      </c>
      <c r="B19299" s="1" t="s">
        <v>30731</v>
      </c>
    </row>
    <row r="19300" spans="1:2" x14ac:dyDescent="0.15">
      <c r="A19300" s="1" t="s">
        <v>35446</v>
      </c>
      <c r="B19300" s="1" t="s">
        <v>35447</v>
      </c>
    </row>
    <row r="19301" spans="1:2" x14ac:dyDescent="0.15">
      <c r="A19301" s="1" t="s">
        <v>31006</v>
      </c>
      <c r="B19301" s="1" t="s">
        <v>31007</v>
      </c>
    </row>
    <row r="19302" spans="1:2" x14ac:dyDescent="0.15">
      <c r="A19302" s="1" t="s">
        <v>30050</v>
      </c>
      <c r="B19302" s="1" t="s">
        <v>30051</v>
      </c>
    </row>
    <row r="19303" spans="1:2" x14ac:dyDescent="0.15">
      <c r="A19303" s="1" t="s">
        <v>31011</v>
      </c>
      <c r="B19303" s="1" t="s">
        <v>31012</v>
      </c>
    </row>
    <row r="19304" spans="1:2" x14ac:dyDescent="0.15">
      <c r="A19304" s="1" t="s">
        <v>15381</v>
      </c>
      <c r="B19304" s="1" t="s">
        <v>31020</v>
      </c>
    </row>
    <row r="19305" spans="1:2" x14ac:dyDescent="0.15">
      <c r="A19305" s="1" t="s">
        <v>29399</v>
      </c>
      <c r="B19305" s="1" t="s">
        <v>29400</v>
      </c>
    </row>
    <row r="19306" spans="1:2" x14ac:dyDescent="0.15">
      <c r="A19306" s="1" t="s">
        <v>31067</v>
      </c>
      <c r="B19306" s="1" t="s">
        <v>31068</v>
      </c>
    </row>
    <row r="19307" spans="1:2" x14ac:dyDescent="0.15">
      <c r="A19307" s="1" t="s">
        <v>35448</v>
      </c>
      <c r="B19307" s="1" t="s">
        <v>35449</v>
      </c>
    </row>
    <row r="19308" spans="1:2" x14ac:dyDescent="0.15">
      <c r="A19308" s="1" t="s">
        <v>35450</v>
      </c>
      <c r="B19308" s="1" t="s">
        <v>35451</v>
      </c>
    </row>
    <row r="19309" spans="1:2" x14ac:dyDescent="0.15">
      <c r="A19309" s="1" t="s">
        <v>35452</v>
      </c>
      <c r="B19309" s="1" t="s">
        <v>35453</v>
      </c>
    </row>
    <row r="19310" spans="1:2" x14ac:dyDescent="0.15">
      <c r="A19310" s="1" t="s">
        <v>15343</v>
      </c>
      <c r="B19310" s="1" t="s">
        <v>35454</v>
      </c>
    </row>
    <row r="19311" spans="1:2" x14ac:dyDescent="0.15">
      <c r="A19311" s="1" t="s">
        <v>35455</v>
      </c>
      <c r="B19311" s="1" t="s">
        <v>35456</v>
      </c>
    </row>
    <row r="19312" spans="1:2" x14ac:dyDescent="0.15">
      <c r="A19312" s="1" t="s">
        <v>14409</v>
      </c>
      <c r="B19312" s="1" t="s">
        <v>35457</v>
      </c>
    </row>
    <row r="19313" spans="1:2" x14ac:dyDescent="0.15">
      <c r="A19313" s="1" t="s">
        <v>35458</v>
      </c>
      <c r="B19313" s="1" t="s">
        <v>35459</v>
      </c>
    </row>
    <row r="19314" spans="1:2" x14ac:dyDescent="0.15">
      <c r="A19314" s="1" t="s">
        <v>32555</v>
      </c>
      <c r="B19314" s="1" t="s">
        <v>35460</v>
      </c>
    </row>
    <row r="19315" spans="1:2" x14ac:dyDescent="0.15">
      <c r="A19315" s="1" t="s">
        <v>12401</v>
      </c>
      <c r="B19315" s="1" t="s">
        <v>35461</v>
      </c>
    </row>
    <row r="19316" spans="1:2" x14ac:dyDescent="0.15">
      <c r="A19316" s="1" t="s">
        <v>13977</v>
      </c>
      <c r="B19316" s="1" t="s">
        <v>35462</v>
      </c>
    </row>
    <row r="19317" spans="1:2" x14ac:dyDescent="0.15">
      <c r="A19317" s="1" t="s">
        <v>35463</v>
      </c>
      <c r="B19317" s="1" t="s">
        <v>35464</v>
      </c>
    </row>
    <row r="19318" spans="1:2" x14ac:dyDescent="0.15">
      <c r="A19318" s="1" t="s">
        <v>35465</v>
      </c>
      <c r="B19318" s="1" t="s">
        <v>35466</v>
      </c>
    </row>
    <row r="19319" spans="1:2" x14ac:dyDescent="0.15">
      <c r="A19319" s="1" t="s">
        <v>35467</v>
      </c>
      <c r="B19319" s="1" t="s">
        <v>35468</v>
      </c>
    </row>
    <row r="19320" spans="1:2" x14ac:dyDescent="0.15">
      <c r="A19320" s="1" t="s">
        <v>35469</v>
      </c>
      <c r="B19320" s="1" t="s">
        <v>35470</v>
      </c>
    </row>
    <row r="19321" spans="1:2" x14ac:dyDescent="0.15">
      <c r="A19321" s="1" t="s">
        <v>35471</v>
      </c>
      <c r="B19321" s="1" t="s">
        <v>35472</v>
      </c>
    </row>
    <row r="19322" spans="1:2" x14ac:dyDescent="0.15">
      <c r="A19322" s="1" t="s">
        <v>35473</v>
      </c>
      <c r="B19322" s="1" t="s">
        <v>35474</v>
      </c>
    </row>
    <row r="19323" spans="1:2" x14ac:dyDescent="0.15">
      <c r="A19323" s="1" t="s">
        <v>35475</v>
      </c>
      <c r="B19323" s="1" t="s">
        <v>35476</v>
      </c>
    </row>
    <row r="19324" spans="1:2" x14ac:dyDescent="0.15">
      <c r="A19324" s="1" t="s">
        <v>35477</v>
      </c>
      <c r="B19324" s="1" t="s">
        <v>35478</v>
      </c>
    </row>
    <row r="19325" spans="1:2" x14ac:dyDescent="0.15">
      <c r="A19325" s="1" t="s">
        <v>35479</v>
      </c>
      <c r="B19325" s="1" t="s">
        <v>35480</v>
      </c>
    </row>
    <row r="19326" spans="1:2" x14ac:dyDescent="0.15">
      <c r="A19326" s="1" t="s">
        <v>35481</v>
      </c>
      <c r="B19326" s="1" t="s">
        <v>35482</v>
      </c>
    </row>
    <row r="19327" spans="1:2" x14ac:dyDescent="0.15">
      <c r="A19327" s="1" t="s">
        <v>35483</v>
      </c>
      <c r="B19327" s="1" t="s">
        <v>35484</v>
      </c>
    </row>
    <row r="19328" spans="1:2" x14ac:dyDescent="0.15">
      <c r="A19328" s="1" t="s">
        <v>35485</v>
      </c>
      <c r="B19328" s="1" t="s">
        <v>35486</v>
      </c>
    </row>
    <row r="19329" spans="1:2" x14ac:dyDescent="0.15">
      <c r="A19329" s="1" t="s">
        <v>35487</v>
      </c>
      <c r="B19329" s="1" t="s">
        <v>35488</v>
      </c>
    </row>
    <row r="19330" spans="1:2" x14ac:dyDescent="0.15">
      <c r="A19330" s="1" t="s">
        <v>35489</v>
      </c>
      <c r="B19330" s="1" t="s">
        <v>35490</v>
      </c>
    </row>
    <row r="19331" spans="1:2" x14ac:dyDescent="0.15">
      <c r="A19331" s="1" t="s">
        <v>35491</v>
      </c>
      <c r="B19331" s="1" t="s">
        <v>35492</v>
      </c>
    </row>
    <row r="19332" spans="1:2" x14ac:dyDescent="0.15">
      <c r="A19332" s="1" t="s">
        <v>35493</v>
      </c>
      <c r="B19332" s="1" t="s">
        <v>35494</v>
      </c>
    </row>
    <row r="19333" spans="1:2" x14ac:dyDescent="0.15">
      <c r="A19333" s="1" t="s">
        <v>35495</v>
      </c>
      <c r="B19333" s="1" t="s">
        <v>35496</v>
      </c>
    </row>
    <row r="19334" spans="1:2" x14ac:dyDescent="0.15">
      <c r="A19334" s="1" t="s">
        <v>35497</v>
      </c>
      <c r="B19334" s="1" t="s">
        <v>35498</v>
      </c>
    </row>
    <row r="19335" spans="1:2" x14ac:dyDescent="0.15">
      <c r="A19335" s="1" t="s">
        <v>35499</v>
      </c>
      <c r="B19335" s="1" t="s">
        <v>35500</v>
      </c>
    </row>
    <row r="19336" spans="1:2" x14ac:dyDescent="0.15">
      <c r="A19336" s="1" t="s">
        <v>35501</v>
      </c>
      <c r="B19336" s="1" t="s">
        <v>35502</v>
      </c>
    </row>
    <row r="19337" spans="1:2" x14ac:dyDescent="0.15">
      <c r="A19337" s="1" t="s">
        <v>35503</v>
      </c>
      <c r="B19337" s="1" t="s">
        <v>35504</v>
      </c>
    </row>
    <row r="19338" spans="1:2" x14ac:dyDescent="0.15">
      <c r="A19338" s="1" t="s">
        <v>35505</v>
      </c>
      <c r="B19338" s="1" t="s">
        <v>35506</v>
      </c>
    </row>
    <row r="19339" spans="1:2" x14ac:dyDescent="0.15">
      <c r="A19339" s="1" t="s">
        <v>13213</v>
      </c>
      <c r="B19339" s="1" t="s">
        <v>35507</v>
      </c>
    </row>
    <row r="19340" spans="1:2" x14ac:dyDescent="0.15">
      <c r="A19340" s="1" t="s">
        <v>35508</v>
      </c>
      <c r="B19340" s="1" t="s">
        <v>35509</v>
      </c>
    </row>
    <row r="19341" spans="1:2" x14ac:dyDescent="0.15">
      <c r="A19341" s="1" t="s">
        <v>35510</v>
      </c>
      <c r="B19341" s="1" t="s">
        <v>35511</v>
      </c>
    </row>
    <row r="19342" spans="1:2" x14ac:dyDescent="0.15">
      <c r="A19342" s="1" t="s">
        <v>35512</v>
      </c>
      <c r="B19342" s="1" t="s">
        <v>35513</v>
      </c>
    </row>
    <row r="19343" spans="1:2" x14ac:dyDescent="0.15">
      <c r="A19343" s="1" t="s">
        <v>35514</v>
      </c>
      <c r="B19343" s="1" t="s">
        <v>35515</v>
      </c>
    </row>
    <row r="19344" spans="1:2" x14ac:dyDescent="0.15">
      <c r="A19344" s="1" t="s">
        <v>35516</v>
      </c>
      <c r="B19344" s="1" t="s">
        <v>35517</v>
      </c>
    </row>
    <row r="19345" spans="1:2" x14ac:dyDescent="0.15">
      <c r="A19345" s="1" t="s">
        <v>35518</v>
      </c>
      <c r="B19345" s="1" t="s">
        <v>35519</v>
      </c>
    </row>
    <row r="19346" spans="1:2" x14ac:dyDescent="0.15">
      <c r="A19346" s="1" t="s">
        <v>35520</v>
      </c>
      <c r="B19346" s="1" t="s">
        <v>35521</v>
      </c>
    </row>
    <row r="19347" spans="1:2" x14ac:dyDescent="0.15">
      <c r="A19347" s="1" t="s">
        <v>35522</v>
      </c>
      <c r="B19347" s="1" t="s">
        <v>35523</v>
      </c>
    </row>
    <row r="19348" spans="1:2" x14ac:dyDescent="0.15">
      <c r="A19348" s="1" t="s">
        <v>33781</v>
      </c>
      <c r="B19348" s="1" t="s">
        <v>33782</v>
      </c>
    </row>
    <row r="19349" spans="1:2" x14ac:dyDescent="0.15">
      <c r="A19349" s="1" t="s">
        <v>16170</v>
      </c>
      <c r="B19349" s="1" t="s">
        <v>35524</v>
      </c>
    </row>
    <row r="19350" spans="1:2" x14ac:dyDescent="0.15">
      <c r="A19350" s="1" t="s">
        <v>17494</v>
      </c>
      <c r="B19350" s="1" t="s">
        <v>35525</v>
      </c>
    </row>
    <row r="19351" spans="1:2" x14ac:dyDescent="0.15">
      <c r="A19351" s="1" t="s">
        <v>35526</v>
      </c>
      <c r="B19351" s="1" t="s">
        <v>35527</v>
      </c>
    </row>
    <row r="19352" spans="1:2" x14ac:dyDescent="0.15">
      <c r="A19352" s="1" t="s">
        <v>11798</v>
      </c>
      <c r="B19352" s="1" t="s">
        <v>35528</v>
      </c>
    </row>
    <row r="19353" spans="1:2" x14ac:dyDescent="0.15">
      <c r="A19353" s="1" t="s">
        <v>35529</v>
      </c>
      <c r="B19353" s="1" t="s">
        <v>35530</v>
      </c>
    </row>
    <row r="19354" spans="1:2" x14ac:dyDescent="0.15">
      <c r="A19354" s="1" t="s">
        <v>12463</v>
      </c>
      <c r="B19354" s="1" t="s">
        <v>35531</v>
      </c>
    </row>
    <row r="19355" spans="1:2" x14ac:dyDescent="0.15">
      <c r="A19355" s="1" t="s">
        <v>17125</v>
      </c>
      <c r="B19355" s="1" t="s">
        <v>35532</v>
      </c>
    </row>
    <row r="19356" spans="1:2" x14ac:dyDescent="0.15">
      <c r="A19356" s="1" t="s">
        <v>35533</v>
      </c>
      <c r="B19356" s="1" t="s">
        <v>35534</v>
      </c>
    </row>
    <row r="19357" spans="1:2" x14ac:dyDescent="0.15">
      <c r="A19357" s="1" t="s">
        <v>35535</v>
      </c>
      <c r="B19357" s="1" t="s">
        <v>35536</v>
      </c>
    </row>
    <row r="19358" spans="1:2" x14ac:dyDescent="0.15">
      <c r="A19358" s="1" t="s">
        <v>35537</v>
      </c>
      <c r="B19358" s="1" t="s">
        <v>35538</v>
      </c>
    </row>
    <row r="19359" spans="1:2" x14ac:dyDescent="0.15">
      <c r="A19359" s="1" t="s">
        <v>35539</v>
      </c>
      <c r="B19359" s="1" t="s">
        <v>35540</v>
      </c>
    </row>
    <row r="19360" spans="1:2" x14ac:dyDescent="0.15">
      <c r="A19360" s="1" t="s">
        <v>35541</v>
      </c>
      <c r="B19360" s="1" t="s">
        <v>35542</v>
      </c>
    </row>
    <row r="19361" spans="1:2" x14ac:dyDescent="0.15">
      <c r="A19361" s="1" t="s">
        <v>19382</v>
      </c>
      <c r="B19361" s="1" t="s">
        <v>35543</v>
      </c>
    </row>
    <row r="19362" spans="1:2" x14ac:dyDescent="0.15">
      <c r="A19362" s="1" t="s">
        <v>35544</v>
      </c>
      <c r="B19362" s="1" t="s">
        <v>35545</v>
      </c>
    </row>
    <row r="19363" spans="1:2" x14ac:dyDescent="0.15">
      <c r="A19363" s="1" t="s">
        <v>35546</v>
      </c>
      <c r="B19363" s="1" t="s">
        <v>35547</v>
      </c>
    </row>
    <row r="19364" spans="1:2" x14ac:dyDescent="0.15">
      <c r="A19364" s="1" t="s">
        <v>21777</v>
      </c>
      <c r="B19364" s="1" t="s">
        <v>35548</v>
      </c>
    </row>
    <row r="19365" spans="1:2" x14ac:dyDescent="0.15">
      <c r="A19365" s="1" t="s">
        <v>10436</v>
      </c>
      <c r="B19365" s="1" t="s">
        <v>35549</v>
      </c>
    </row>
    <row r="19366" spans="1:2" x14ac:dyDescent="0.15">
      <c r="A19366" s="1" t="s">
        <v>35550</v>
      </c>
      <c r="B19366" s="1" t="s">
        <v>35551</v>
      </c>
    </row>
    <row r="19367" spans="1:2" x14ac:dyDescent="0.15">
      <c r="A19367" s="1" t="s">
        <v>35552</v>
      </c>
      <c r="B19367" s="1" t="s">
        <v>35553</v>
      </c>
    </row>
    <row r="19368" spans="1:2" x14ac:dyDescent="0.15">
      <c r="A19368" s="1" t="s">
        <v>35554</v>
      </c>
      <c r="B19368" s="1" t="s">
        <v>35555</v>
      </c>
    </row>
    <row r="19369" spans="1:2" x14ac:dyDescent="0.15">
      <c r="A19369" s="1" t="s">
        <v>35556</v>
      </c>
      <c r="B19369" s="1" t="s">
        <v>35557</v>
      </c>
    </row>
    <row r="19370" spans="1:2" x14ac:dyDescent="0.15">
      <c r="A19370" s="1" t="s">
        <v>35558</v>
      </c>
      <c r="B19370" s="1" t="s">
        <v>35559</v>
      </c>
    </row>
    <row r="19371" spans="1:2" x14ac:dyDescent="0.15">
      <c r="A19371" s="1" t="s">
        <v>35224</v>
      </c>
      <c r="B19371" s="1" t="s">
        <v>35225</v>
      </c>
    </row>
    <row r="19372" spans="1:2" x14ac:dyDescent="0.15">
      <c r="A19372" s="1" t="s">
        <v>35560</v>
      </c>
      <c r="B19372" s="1" t="s">
        <v>35561</v>
      </c>
    </row>
    <row r="19373" spans="1:2" x14ac:dyDescent="0.15">
      <c r="A19373" s="1" t="s">
        <v>35562</v>
      </c>
      <c r="B19373" s="1" t="s">
        <v>35563</v>
      </c>
    </row>
    <row r="19374" spans="1:2" x14ac:dyDescent="0.15">
      <c r="A19374" s="1" t="s">
        <v>35564</v>
      </c>
      <c r="B19374" s="1" t="s">
        <v>35565</v>
      </c>
    </row>
    <row r="19375" spans="1:2" x14ac:dyDescent="0.15">
      <c r="A19375" s="1" t="s">
        <v>29709</v>
      </c>
      <c r="B19375" s="1" t="s">
        <v>35566</v>
      </c>
    </row>
    <row r="19376" spans="1:2" x14ac:dyDescent="0.15">
      <c r="A19376" s="1" t="s">
        <v>35567</v>
      </c>
      <c r="B19376" s="1" t="s">
        <v>35568</v>
      </c>
    </row>
    <row r="19377" spans="1:2" x14ac:dyDescent="0.15">
      <c r="A19377" s="1" t="s">
        <v>35569</v>
      </c>
      <c r="B19377" s="1" t="s">
        <v>35570</v>
      </c>
    </row>
    <row r="19378" spans="1:2" x14ac:dyDescent="0.15">
      <c r="A19378" s="1" t="s">
        <v>35571</v>
      </c>
      <c r="B19378" s="1" t="s">
        <v>35572</v>
      </c>
    </row>
    <row r="19379" spans="1:2" x14ac:dyDescent="0.15">
      <c r="A19379" s="1" t="s">
        <v>35573</v>
      </c>
      <c r="B19379" s="1" t="s">
        <v>35574</v>
      </c>
    </row>
    <row r="19380" spans="1:2" x14ac:dyDescent="0.15">
      <c r="A19380" s="1" t="s">
        <v>35575</v>
      </c>
      <c r="B19380" s="1" t="s">
        <v>35576</v>
      </c>
    </row>
    <row r="19381" spans="1:2" x14ac:dyDescent="0.15">
      <c r="A19381" s="1" t="s">
        <v>19152</v>
      </c>
      <c r="B19381" s="1" t="s">
        <v>9671</v>
      </c>
    </row>
    <row r="19382" spans="1:2" x14ac:dyDescent="0.15">
      <c r="A19382" s="1" t="s">
        <v>35577</v>
      </c>
      <c r="B19382" s="1" t="s">
        <v>35578</v>
      </c>
    </row>
    <row r="19383" spans="1:2" x14ac:dyDescent="0.15">
      <c r="A19383" s="1" t="s">
        <v>35579</v>
      </c>
      <c r="B19383" s="1" t="s">
        <v>35580</v>
      </c>
    </row>
    <row r="19384" spans="1:2" x14ac:dyDescent="0.15">
      <c r="A19384" s="1" t="s">
        <v>35581</v>
      </c>
      <c r="B19384" s="1" t="s">
        <v>35582</v>
      </c>
    </row>
    <row r="19385" spans="1:2" x14ac:dyDescent="0.15">
      <c r="A19385" s="1" t="s">
        <v>35583</v>
      </c>
      <c r="B19385" s="1" t="s">
        <v>35584</v>
      </c>
    </row>
    <row r="19386" spans="1:2" x14ac:dyDescent="0.15">
      <c r="A19386" s="1" t="s">
        <v>35585</v>
      </c>
      <c r="B19386" s="1" t="s">
        <v>35586</v>
      </c>
    </row>
    <row r="19387" spans="1:2" x14ac:dyDescent="0.15">
      <c r="A19387" s="1" t="s">
        <v>12112</v>
      </c>
      <c r="B19387" s="1" t="s">
        <v>35587</v>
      </c>
    </row>
    <row r="19388" spans="1:2" x14ac:dyDescent="0.15">
      <c r="A19388" s="1" t="s">
        <v>10580</v>
      </c>
      <c r="B19388" s="1" t="s">
        <v>35588</v>
      </c>
    </row>
    <row r="19389" spans="1:2" x14ac:dyDescent="0.15">
      <c r="A19389" s="1" t="s">
        <v>35589</v>
      </c>
      <c r="B19389" s="1" t="s">
        <v>35590</v>
      </c>
    </row>
    <row r="19390" spans="1:2" x14ac:dyDescent="0.15">
      <c r="A19390" s="1" t="s">
        <v>12115</v>
      </c>
      <c r="B19390" s="1" t="s">
        <v>35591</v>
      </c>
    </row>
    <row r="19391" spans="1:2" x14ac:dyDescent="0.15">
      <c r="A19391" s="1" t="s">
        <v>13897</v>
      </c>
      <c r="B19391" s="1" t="s">
        <v>35592</v>
      </c>
    </row>
    <row r="19392" spans="1:2" x14ac:dyDescent="0.15">
      <c r="A19392" s="1" t="s">
        <v>17900</v>
      </c>
      <c r="B19392" s="1" t="s">
        <v>35593</v>
      </c>
    </row>
    <row r="19393" spans="1:2" x14ac:dyDescent="0.15">
      <c r="A19393" s="1" t="s">
        <v>35594</v>
      </c>
      <c r="B19393" s="1" t="s">
        <v>35595</v>
      </c>
    </row>
    <row r="19394" spans="1:2" x14ac:dyDescent="0.15">
      <c r="A19394" s="1" t="s">
        <v>10518</v>
      </c>
      <c r="B19394" s="1" t="s">
        <v>35596</v>
      </c>
    </row>
    <row r="19395" spans="1:2" x14ac:dyDescent="0.15">
      <c r="A19395" s="1" t="s">
        <v>35597</v>
      </c>
      <c r="B19395" s="1" t="s">
        <v>35598</v>
      </c>
    </row>
    <row r="19396" spans="1:2" x14ac:dyDescent="0.15">
      <c r="A19396" s="1" t="s">
        <v>35599</v>
      </c>
      <c r="B19396" s="1" t="s">
        <v>35600</v>
      </c>
    </row>
    <row r="19397" spans="1:2" x14ac:dyDescent="0.15">
      <c r="A19397" s="1" t="s">
        <v>35601</v>
      </c>
      <c r="B19397" s="1" t="s">
        <v>35602</v>
      </c>
    </row>
    <row r="19398" spans="1:2" x14ac:dyDescent="0.15">
      <c r="A19398" s="1" t="s">
        <v>11571</v>
      </c>
      <c r="B19398" s="1" t="s">
        <v>35603</v>
      </c>
    </row>
    <row r="19399" spans="1:2" x14ac:dyDescent="0.15">
      <c r="A19399" s="1" t="s">
        <v>35604</v>
      </c>
      <c r="B19399" s="1" t="s">
        <v>35605</v>
      </c>
    </row>
    <row r="19400" spans="1:2" x14ac:dyDescent="0.15">
      <c r="A19400" s="1" t="s">
        <v>35606</v>
      </c>
      <c r="B19400" s="1" t="s">
        <v>35607</v>
      </c>
    </row>
    <row r="19401" spans="1:2" x14ac:dyDescent="0.15">
      <c r="A19401" s="1" t="s">
        <v>35608</v>
      </c>
      <c r="B19401" s="1" t="s">
        <v>35609</v>
      </c>
    </row>
    <row r="19402" spans="1:2" x14ac:dyDescent="0.15">
      <c r="A19402" s="1" t="s">
        <v>35610</v>
      </c>
      <c r="B19402" s="1" t="s">
        <v>35611</v>
      </c>
    </row>
    <row r="19403" spans="1:2" x14ac:dyDescent="0.15">
      <c r="A19403" s="1" t="s">
        <v>35612</v>
      </c>
      <c r="B19403" s="1" t="s">
        <v>35613</v>
      </c>
    </row>
    <row r="19404" spans="1:2" x14ac:dyDescent="0.15">
      <c r="A19404" s="1" t="s">
        <v>35614</v>
      </c>
      <c r="B19404" s="1" t="s">
        <v>35615</v>
      </c>
    </row>
    <row r="19405" spans="1:2" x14ac:dyDescent="0.15">
      <c r="A19405" s="1" t="s">
        <v>35616</v>
      </c>
      <c r="B19405" s="1" t="s">
        <v>35617</v>
      </c>
    </row>
    <row r="19406" spans="1:2" x14ac:dyDescent="0.15">
      <c r="A19406" s="1" t="s">
        <v>10590</v>
      </c>
      <c r="B19406" s="1" t="s">
        <v>35618</v>
      </c>
    </row>
    <row r="19407" spans="1:2" x14ac:dyDescent="0.15">
      <c r="A19407" s="1" t="s">
        <v>35619</v>
      </c>
      <c r="B19407" s="1" t="s">
        <v>35620</v>
      </c>
    </row>
    <row r="19408" spans="1:2" x14ac:dyDescent="0.15">
      <c r="A19408" s="1" t="s">
        <v>35621</v>
      </c>
      <c r="B19408" s="1" t="s">
        <v>35622</v>
      </c>
    </row>
    <row r="19409" spans="1:2" x14ac:dyDescent="0.15">
      <c r="A19409" s="1" t="s">
        <v>35623</v>
      </c>
      <c r="B19409" s="1" t="s">
        <v>35624</v>
      </c>
    </row>
    <row r="19410" spans="1:2" x14ac:dyDescent="0.15">
      <c r="A19410" s="1" t="s">
        <v>35625</v>
      </c>
      <c r="B19410" s="1" t="s">
        <v>35626</v>
      </c>
    </row>
    <row r="19411" spans="1:2" x14ac:dyDescent="0.15">
      <c r="A19411" s="1" t="s">
        <v>35627</v>
      </c>
      <c r="B19411" s="1" t="s">
        <v>35628</v>
      </c>
    </row>
    <row r="19412" spans="1:2" x14ac:dyDescent="0.15">
      <c r="A19412" s="1" t="s">
        <v>10365</v>
      </c>
      <c r="B19412" s="1" t="s">
        <v>35629</v>
      </c>
    </row>
    <row r="19413" spans="1:2" x14ac:dyDescent="0.15">
      <c r="A19413" s="1" t="s">
        <v>22295</v>
      </c>
      <c r="B19413" s="1" t="s">
        <v>35630</v>
      </c>
    </row>
    <row r="19414" spans="1:2" x14ac:dyDescent="0.15">
      <c r="A19414" s="1" t="s">
        <v>35631</v>
      </c>
      <c r="B19414" s="1" t="s">
        <v>35632</v>
      </c>
    </row>
    <row r="19415" spans="1:2" x14ac:dyDescent="0.15">
      <c r="A19415" s="1" t="s">
        <v>35633</v>
      </c>
      <c r="B19415" s="1" t="s">
        <v>35634</v>
      </c>
    </row>
    <row r="19416" spans="1:2" x14ac:dyDescent="0.15">
      <c r="A19416" s="1" t="s">
        <v>27064</v>
      </c>
      <c r="B19416" s="1" t="s">
        <v>35635</v>
      </c>
    </row>
    <row r="19417" spans="1:2" x14ac:dyDescent="0.15">
      <c r="A19417" s="1" t="s">
        <v>35636</v>
      </c>
      <c r="B19417" s="1" t="s">
        <v>35637</v>
      </c>
    </row>
    <row r="19418" spans="1:2" x14ac:dyDescent="0.15">
      <c r="A19418" s="1" t="s">
        <v>35638</v>
      </c>
      <c r="B19418" s="1" t="s">
        <v>35639</v>
      </c>
    </row>
    <row r="19419" spans="1:2" x14ac:dyDescent="0.15">
      <c r="A19419" s="1" t="s">
        <v>35640</v>
      </c>
      <c r="B19419" s="1" t="s">
        <v>35641</v>
      </c>
    </row>
    <row r="19420" spans="1:2" x14ac:dyDescent="0.15">
      <c r="A19420" s="1" t="s">
        <v>35642</v>
      </c>
      <c r="B19420" s="1" t="s">
        <v>35643</v>
      </c>
    </row>
    <row r="19421" spans="1:2" x14ac:dyDescent="0.15">
      <c r="A19421" s="1" t="s">
        <v>35644</v>
      </c>
      <c r="B19421" s="1" t="s">
        <v>35645</v>
      </c>
    </row>
    <row r="19422" spans="1:2" x14ac:dyDescent="0.15">
      <c r="A19422" s="1" t="s">
        <v>35646</v>
      </c>
      <c r="B19422" s="1" t="s">
        <v>35647</v>
      </c>
    </row>
    <row r="19423" spans="1:2" x14ac:dyDescent="0.15">
      <c r="A19423" s="1" t="s">
        <v>35648</v>
      </c>
      <c r="B19423" s="1" t="s">
        <v>35649</v>
      </c>
    </row>
    <row r="19424" spans="1:2" x14ac:dyDescent="0.15">
      <c r="A19424" s="1" t="s">
        <v>35650</v>
      </c>
      <c r="B19424" s="1" t="s">
        <v>35651</v>
      </c>
    </row>
    <row r="19425" spans="1:2" x14ac:dyDescent="0.15">
      <c r="A19425" s="1" t="s">
        <v>35652</v>
      </c>
      <c r="B19425" s="1" t="s">
        <v>35653</v>
      </c>
    </row>
    <row r="19426" spans="1:2" x14ac:dyDescent="0.15">
      <c r="A19426" s="1" t="s">
        <v>35654</v>
      </c>
      <c r="B19426" s="1" t="s">
        <v>35655</v>
      </c>
    </row>
    <row r="19427" spans="1:2" x14ac:dyDescent="0.15">
      <c r="A19427" s="1" t="s">
        <v>35656</v>
      </c>
      <c r="B19427" s="1" t="s">
        <v>35657</v>
      </c>
    </row>
    <row r="19428" spans="1:2" x14ac:dyDescent="0.15">
      <c r="A19428" s="1" t="s">
        <v>12584</v>
      </c>
      <c r="B19428" s="1" t="s">
        <v>35658</v>
      </c>
    </row>
    <row r="19429" spans="1:2" x14ac:dyDescent="0.15">
      <c r="A19429" s="1" t="s">
        <v>35659</v>
      </c>
      <c r="B19429" s="1" t="s">
        <v>35660</v>
      </c>
    </row>
    <row r="19430" spans="1:2" x14ac:dyDescent="0.15">
      <c r="A19430" s="1" t="s">
        <v>35661</v>
      </c>
      <c r="B19430" s="1" t="s">
        <v>35662</v>
      </c>
    </row>
    <row r="19431" spans="1:2" x14ac:dyDescent="0.15">
      <c r="A19431" s="1" t="s">
        <v>35663</v>
      </c>
      <c r="B19431" s="1" t="s">
        <v>35664</v>
      </c>
    </row>
    <row r="19432" spans="1:2" x14ac:dyDescent="0.15">
      <c r="A19432" s="1" t="s">
        <v>24045</v>
      </c>
      <c r="B19432" s="1" t="s">
        <v>35665</v>
      </c>
    </row>
    <row r="19433" spans="1:2" x14ac:dyDescent="0.15">
      <c r="A19433" s="1" t="s">
        <v>35666</v>
      </c>
      <c r="B19433" s="1" t="s">
        <v>35667</v>
      </c>
    </row>
    <row r="19434" spans="1:2" x14ac:dyDescent="0.15">
      <c r="A19434" s="1" t="s">
        <v>35668</v>
      </c>
      <c r="B19434" s="1" t="s">
        <v>35669</v>
      </c>
    </row>
    <row r="19435" spans="1:2" x14ac:dyDescent="0.15">
      <c r="A19435" s="1" t="s">
        <v>35670</v>
      </c>
      <c r="B19435" s="1" t="s">
        <v>35671</v>
      </c>
    </row>
    <row r="19436" spans="1:2" x14ac:dyDescent="0.15">
      <c r="A19436" s="1" t="s">
        <v>35672</v>
      </c>
      <c r="B19436" s="1" t="s">
        <v>35673</v>
      </c>
    </row>
    <row r="19437" spans="1:2" x14ac:dyDescent="0.15">
      <c r="A19437" s="1" t="s">
        <v>35674</v>
      </c>
      <c r="B19437" s="1" t="s">
        <v>35675</v>
      </c>
    </row>
    <row r="19438" spans="1:2" x14ac:dyDescent="0.15">
      <c r="A19438" s="1" t="s">
        <v>35676</v>
      </c>
      <c r="B19438" s="1" t="s">
        <v>35677</v>
      </c>
    </row>
    <row r="19439" spans="1:2" x14ac:dyDescent="0.15">
      <c r="A19439" s="1" t="s">
        <v>35678</v>
      </c>
      <c r="B19439" s="1" t="s">
        <v>35679</v>
      </c>
    </row>
    <row r="19440" spans="1:2" x14ac:dyDescent="0.15">
      <c r="A19440" s="1" t="s">
        <v>35680</v>
      </c>
      <c r="B19440" s="1" t="s">
        <v>35681</v>
      </c>
    </row>
    <row r="19441" spans="1:2" x14ac:dyDescent="0.15">
      <c r="A19441" s="1" t="s">
        <v>35682</v>
      </c>
      <c r="B19441" s="1" t="s">
        <v>35683</v>
      </c>
    </row>
    <row r="19442" spans="1:2" x14ac:dyDescent="0.15">
      <c r="A19442" s="1" t="s">
        <v>28782</v>
      </c>
      <c r="B19442" s="1" t="s">
        <v>35684</v>
      </c>
    </row>
    <row r="19443" spans="1:2" x14ac:dyDescent="0.15">
      <c r="A19443" s="1" t="s">
        <v>35685</v>
      </c>
      <c r="B19443" s="1" t="s">
        <v>35686</v>
      </c>
    </row>
    <row r="19444" spans="1:2" x14ac:dyDescent="0.15">
      <c r="A19444" s="1" t="s">
        <v>35687</v>
      </c>
      <c r="B19444" s="1" t="s">
        <v>35688</v>
      </c>
    </row>
    <row r="19445" spans="1:2" x14ac:dyDescent="0.15">
      <c r="A19445" s="1" t="s">
        <v>13213</v>
      </c>
      <c r="B19445" s="1" t="s">
        <v>35689</v>
      </c>
    </row>
    <row r="19446" spans="1:2" x14ac:dyDescent="0.15">
      <c r="A19446" s="1" t="s">
        <v>35690</v>
      </c>
      <c r="B19446" s="1" t="s">
        <v>35691</v>
      </c>
    </row>
    <row r="19447" spans="1:2" x14ac:dyDescent="0.15">
      <c r="A19447" s="1" t="s">
        <v>35692</v>
      </c>
      <c r="B19447" s="1" t="s">
        <v>35693</v>
      </c>
    </row>
    <row r="19448" spans="1:2" x14ac:dyDescent="0.15">
      <c r="A19448" s="1" t="s">
        <v>35694</v>
      </c>
      <c r="B19448" s="1" t="s">
        <v>35695</v>
      </c>
    </row>
    <row r="19449" spans="1:2" x14ac:dyDescent="0.15">
      <c r="A19449" s="1" t="s">
        <v>35696</v>
      </c>
      <c r="B19449" s="1" t="s">
        <v>35697</v>
      </c>
    </row>
    <row r="19450" spans="1:2" x14ac:dyDescent="0.15">
      <c r="A19450" s="1" t="s">
        <v>12758</v>
      </c>
      <c r="B19450" s="1" t="s">
        <v>2511</v>
      </c>
    </row>
    <row r="19451" spans="1:2" x14ac:dyDescent="0.15">
      <c r="A19451" s="1" t="s">
        <v>35698</v>
      </c>
      <c r="B19451" s="1" t="s">
        <v>35699</v>
      </c>
    </row>
    <row r="19452" spans="1:2" x14ac:dyDescent="0.15">
      <c r="A19452" s="1" t="s">
        <v>19271</v>
      </c>
      <c r="B19452" s="1" t="s">
        <v>35700</v>
      </c>
    </row>
    <row r="19453" spans="1:2" x14ac:dyDescent="0.15">
      <c r="A19453" s="1" t="s">
        <v>35701</v>
      </c>
      <c r="B19453" s="1" t="s">
        <v>35702</v>
      </c>
    </row>
    <row r="19454" spans="1:2" x14ac:dyDescent="0.15">
      <c r="A19454" s="1" t="s">
        <v>35703</v>
      </c>
      <c r="B19454" s="1" t="s">
        <v>35704</v>
      </c>
    </row>
    <row r="19455" spans="1:2" x14ac:dyDescent="0.15">
      <c r="A19455" s="1" t="s">
        <v>35705</v>
      </c>
      <c r="B19455" s="1" t="s">
        <v>35706</v>
      </c>
    </row>
    <row r="19456" spans="1:2" x14ac:dyDescent="0.15">
      <c r="A19456" s="1" t="s">
        <v>11832</v>
      </c>
      <c r="B19456" s="1" t="s">
        <v>2533</v>
      </c>
    </row>
    <row r="19457" spans="1:2" x14ac:dyDescent="0.15">
      <c r="A19457" s="1" t="s">
        <v>35707</v>
      </c>
      <c r="B19457" s="1" t="s">
        <v>35708</v>
      </c>
    </row>
    <row r="19458" spans="1:2" x14ac:dyDescent="0.15">
      <c r="A19458" s="1" t="s">
        <v>35709</v>
      </c>
      <c r="B19458" s="1" t="s">
        <v>35710</v>
      </c>
    </row>
    <row r="19459" spans="1:2" x14ac:dyDescent="0.15">
      <c r="A19459" s="1" t="s">
        <v>35711</v>
      </c>
      <c r="B19459" s="1" t="s">
        <v>35712</v>
      </c>
    </row>
    <row r="19460" spans="1:2" x14ac:dyDescent="0.15">
      <c r="A19460" s="1" t="s">
        <v>12809</v>
      </c>
      <c r="B19460" s="1" t="s">
        <v>2570</v>
      </c>
    </row>
    <row r="19461" spans="1:2" x14ac:dyDescent="0.15">
      <c r="A19461" s="1" t="s">
        <v>13083</v>
      </c>
      <c r="B19461" s="1" t="s">
        <v>35713</v>
      </c>
    </row>
    <row r="19462" spans="1:2" x14ac:dyDescent="0.15">
      <c r="A19462" s="1" t="s">
        <v>12815</v>
      </c>
      <c r="B19462" s="1" t="s">
        <v>2576</v>
      </c>
    </row>
    <row r="19463" spans="1:2" x14ac:dyDescent="0.15">
      <c r="A19463" s="1" t="s">
        <v>35714</v>
      </c>
      <c r="B19463" s="1" t="s">
        <v>35715</v>
      </c>
    </row>
    <row r="19464" spans="1:2" x14ac:dyDescent="0.15">
      <c r="A19464" s="1" t="s">
        <v>35716</v>
      </c>
      <c r="B19464" s="1" t="s">
        <v>35717</v>
      </c>
    </row>
    <row r="19465" spans="1:2" x14ac:dyDescent="0.15">
      <c r="A19465" s="1" t="s">
        <v>35718</v>
      </c>
      <c r="B19465" s="1" t="s">
        <v>35719</v>
      </c>
    </row>
    <row r="19466" spans="1:2" x14ac:dyDescent="0.15">
      <c r="A19466" s="1" t="s">
        <v>35720</v>
      </c>
      <c r="B19466" s="1" t="s">
        <v>35721</v>
      </c>
    </row>
    <row r="19467" spans="1:2" x14ac:dyDescent="0.15">
      <c r="A19467" s="1" t="s">
        <v>35318</v>
      </c>
      <c r="B19467" s="1" t="s">
        <v>35319</v>
      </c>
    </row>
    <row r="19468" spans="1:2" x14ac:dyDescent="0.15">
      <c r="A19468" s="1" t="s">
        <v>35320</v>
      </c>
      <c r="B19468" s="1" t="s">
        <v>35321</v>
      </c>
    </row>
    <row r="19469" spans="1:2" x14ac:dyDescent="0.15">
      <c r="A19469" s="1" t="s">
        <v>35722</v>
      </c>
      <c r="B19469" s="1" t="s">
        <v>35723</v>
      </c>
    </row>
    <row r="19470" spans="1:2" x14ac:dyDescent="0.15">
      <c r="A19470" s="1" t="s">
        <v>35324</v>
      </c>
      <c r="B19470" s="1" t="s">
        <v>35325</v>
      </c>
    </row>
    <row r="19471" spans="1:2" x14ac:dyDescent="0.15">
      <c r="A19471" s="1" t="s">
        <v>35326</v>
      </c>
      <c r="B19471" s="1" t="s">
        <v>35327</v>
      </c>
    </row>
    <row r="19472" spans="1:2" x14ac:dyDescent="0.15">
      <c r="A19472" s="1" t="s">
        <v>35328</v>
      </c>
      <c r="B19472" s="1" t="s">
        <v>35329</v>
      </c>
    </row>
    <row r="19473" spans="1:2" x14ac:dyDescent="0.15">
      <c r="A19473" s="1" t="s">
        <v>35334</v>
      </c>
      <c r="B19473" s="1" t="s">
        <v>35335</v>
      </c>
    </row>
    <row r="19474" spans="1:2" x14ac:dyDescent="0.15">
      <c r="A19474" s="1" t="s">
        <v>35724</v>
      </c>
      <c r="B19474" s="1" t="s">
        <v>35725</v>
      </c>
    </row>
    <row r="19475" spans="1:2" x14ac:dyDescent="0.15">
      <c r="A19475" s="1" t="s">
        <v>12778</v>
      </c>
      <c r="B19475" s="1" t="s">
        <v>2534</v>
      </c>
    </row>
    <row r="19476" spans="1:2" x14ac:dyDescent="0.15">
      <c r="A19476" s="1" t="s">
        <v>17501</v>
      </c>
      <c r="B19476" s="1" t="s">
        <v>35726</v>
      </c>
    </row>
    <row r="19477" spans="1:2" x14ac:dyDescent="0.15">
      <c r="A19477" s="1" t="s">
        <v>35337</v>
      </c>
      <c r="B19477" s="1" t="s">
        <v>35338</v>
      </c>
    </row>
    <row r="19478" spans="1:2" x14ac:dyDescent="0.15">
      <c r="A19478" s="1" t="s">
        <v>12780</v>
      </c>
      <c r="B19478" s="1" t="s">
        <v>2536</v>
      </c>
    </row>
    <row r="19479" spans="1:2" x14ac:dyDescent="0.15">
      <c r="A19479" s="1" t="s">
        <v>35727</v>
      </c>
      <c r="B19479" s="1" t="s">
        <v>35728</v>
      </c>
    </row>
    <row r="19480" spans="1:2" x14ac:dyDescent="0.15">
      <c r="A19480" s="1" t="s">
        <v>35351</v>
      </c>
      <c r="B19480" s="1" t="s">
        <v>35352</v>
      </c>
    </row>
    <row r="19481" spans="1:2" x14ac:dyDescent="0.15">
      <c r="A19481" s="1" t="s">
        <v>14404</v>
      </c>
      <c r="B19481" s="1" t="s">
        <v>4274</v>
      </c>
    </row>
    <row r="19482" spans="1:2" x14ac:dyDescent="0.15">
      <c r="A19482" s="1" t="s">
        <v>35729</v>
      </c>
      <c r="B19482" s="1" t="s">
        <v>35730</v>
      </c>
    </row>
    <row r="19483" spans="1:2" x14ac:dyDescent="0.15">
      <c r="A19483" s="1" t="s">
        <v>35731</v>
      </c>
      <c r="B19483" s="1" t="s">
        <v>35732</v>
      </c>
    </row>
    <row r="19484" spans="1:2" x14ac:dyDescent="0.15">
      <c r="A19484" s="1" t="s">
        <v>35733</v>
      </c>
      <c r="B19484" s="1" t="s">
        <v>35734</v>
      </c>
    </row>
    <row r="19485" spans="1:2" x14ac:dyDescent="0.15">
      <c r="A19485" s="1" t="s">
        <v>35362</v>
      </c>
      <c r="B19485" s="1" t="s">
        <v>35363</v>
      </c>
    </row>
    <row r="19486" spans="1:2" x14ac:dyDescent="0.15">
      <c r="A19486" s="1" t="s">
        <v>35735</v>
      </c>
      <c r="B19486" s="1" t="s">
        <v>35736</v>
      </c>
    </row>
    <row r="19487" spans="1:2" x14ac:dyDescent="0.15">
      <c r="A19487" s="1" t="s">
        <v>12811</v>
      </c>
      <c r="B19487" s="1" t="s">
        <v>2572</v>
      </c>
    </row>
    <row r="19488" spans="1:2" x14ac:dyDescent="0.15">
      <c r="A19488" s="1" t="s">
        <v>35659</v>
      </c>
      <c r="B19488" s="1" t="s">
        <v>35660</v>
      </c>
    </row>
    <row r="19489" spans="1:2" x14ac:dyDescent="0.15">
      <c r="A19489" s="1" t="s">
        <v>35737</v>
      </c>
      <c r="B19489" s="1" t="s">
        <v>35738</v>
      </c>
    </row>
    <row r="19490" spans="1:2" x14ac:dyDescent="0.15">
      <c r="A19490" s="1" t="s">
        <v>35739</v>
      </c>
      <c r="B19490" s="1" t="s">
        <v>35740</v>
      </c>
    </row>
    <row r="19491" spans="1:2" x14ac:dyDescent="0.15">
      <c r="A19491" s="1" t="s">
        <v>35741</v>
      </c>
      <c r="B19491" s="1" t="s">
        <v>35742</v>
      </c>
    </row>
    <row r="19492" spans="1:2" x14ac:dyDescent="0.15">
      <c r="A19492" s="1" t="s">
        <v>35743</v>
      </c>
      <c r="B19492" s="1" t="s">
        <v>35744</v>
      </c>
    </row>
    <row r="19493" spans="1:2" x14ac:dyDescent="0.15">
      <c r="A19493" s="1" t="s">
        <v>35745</v>
      </c>
      <c r="B19493" s="1" t="s">
        <v>35746</v>
      </c>
    </row>
    <row r="19494" spans="1:2" x14ac:dyDescent="0.15">
      <c r="A19494" s="1" t="s">
        <v>35747</v>
      </c>
      <c r="B19494" s="1" t="s">
        <v>35748</v>
      </c>
    </row>
    <row r="19495" spans="1:2" x14ac:dyDescent="0.15">
      <c r="A19495" s="1" t="s">
        <v>35749</v>
      </c>
      <c r="B19495" s="1" t="s">
        <v>35750</v>
      </c>
    </row>
    <row r="19496" spans="1:2" x14ac:dyDescent="0.15">
      <c r="A19496" s="1" t="s">
        <v>35751</v>
      </c>
      <c r="B19496" s="1" t="s">
        <v>35752</v>
      </c>
    </row>
    <row r="19497" spans="1:2" x14ac:dyDescent="0.15">
      <c r="A19497" s="1" t="s">
        <v>35753</v>
      </c>
      <c r="B19497" s="1" t="s">
        <v>35754</v>
      </c>
    </row>
    <row r="19498" spans="1:2" x14ac:dyDescent="0.15">
      <c r="A19498" s="1" t="s">
        <v>35755</v>
      </c>
      <c r="B19498" s="1" t="s">
        <v>35756</v>
      </c>
    </row>
    <row r="19499" spans="1:2" x14ac:dyDescent="0.15">
      <c r="A19499" s="1" t="s">
        <v>35757</v>
      </c>
      <c r="B19499" s="1" t="s">
        <v>35758</v>
      </c>
    </row>
    <row r="19500" spans="1:2" x14ac:dyDescent="0.15">
      <c r="A19500" s="1" t="s">
        <v>35759</v>
      </c>
      <c r="B19500" s="1" t="s">
        <v>35760</v>
      </c>
    </row>
    <row r="19501" spans="1:2" x14ac:dyDescent="0.15">
      <c r="A19501" s="1" t="s">
        <v>35761</v>
      </c>
      <c r="B19501" s="1" t="s">
        <v>35762</v>
      </c>
    </row>
    <row r="19502" spans="1:2" x14ac:dyDescent="0.15">
      <c r="A19502" s="1" t="s">
        <v>35763</v>
      </c>
      <c r="B19502" s="1" t="s">
        <v>35764</v>
      </c>
    </row>
    <row r="19503" spans="1:2" x14ac:dyDescent="0.15">
      <c r="A19503" s="1" t="s">
        <v>35765</v>
      </c>
      <c r="B19503" s="1" t="s">
        <v>35766</v>
      </c>
    </row>
    <row r="19504" spans="1:2" x14ac:dyDescent="0.15">
      <c r="A19504" s="1" t="s">
        <v>35767</v>
      </c>
      <c r="B19504" s="1" t="s">
        <v>35768</v>
      </c>
    </row>
    <row r="19505" spans="1:2" x14ac:dyDescent="0.15">
      <c r="A19505" s="1" t="s">
        <v>35769</v>
      </c>
      <c r="B19505" s="1" t="s">
        <v>35770</v>
      </c>
    </row>
    <row r="19506" spans="1:2" x14ac:dyDescent="0.15">
      <c r="A19506" s="1" t="s">
        <v>35771</v>
      </c>
      <c r="B19506" s="1" t="s">
        <v>35772</v>
      </c>
    </row>
    <row r="19507" spans="1:2" x14ac:dyDescent="0.15">
      <c r="A19507" s="1" t="s">
        <v>35773</v>
      </c>
      <c r="B19507" s="1" t="s">
        <v>35774</v>
      </c>
    </row>
    <row r="19508" spans="1:2" x14ac:dyDescent="0.15">
      <c r="A19508" s="1" t="s">
        <v>35775</v>
      </c>
      <c r="B19508" s="1" t="s">
        <v>35776</v>
      </c>
    </row>
    <row r="19509" spans="1:2" x14ac:dyDescent="0.15">
      <c r="A19509" s="1" t="s">
        <v>35777</v>
      </c>
      <c r="B19509" s="1" t="s">
        <v>35778</v>
      </c>
    </row>
    <row r="19510" spans="1:2" x14ac:dyDescent="0.15">
      <c r="A19510" s="1" t="s">
        <v>35779</v>
      </c>
      <c r="B19510" s="1" t="s">
        <v>35780</v>
      </c>
    </row>
    <row r="19511" spans="1:2" x14ac:dyDescent="0.15">
      <c r="A19511" s="1" t="s">
        <v>35781</v>
      </c>
      <c r="B19511" s="1" t="s">
        <v>35782</v>
      </c>
    </row>
    <row r="19512" spans="1:2" x14ac:dyDescent="0.15">
      <c r="A19512" s="1" t="s">
        <v>35783</v>
      </c>
      <c r="B19512" s="1" t="s">
        <v>35784</v>
      </c>
    </row>
    <row r="19513" spans="1:2" x14ac:dyDescent="0.15">
      <c r="A19513" s="1" t="s">
        <v>35785</v>
      </c>
      <c r="B19513" s="1" t="s">
        <v>35786</v>
      </c>
    </row>
    <row r="19514" spans="1:2" x14ac:dyDescent="0.15">
      <c r="A19514" s="1" t="s">
        <v>22438</v>
      </c>
      <c r="B19514" s="1" t="s">
        <v>35787</v>
      </c>
    </row>
    <row r="19515" spans="1:2" x14ac:dyDescent="0.15">
      <c r="A19515" s="1" t="s">
        <v>35788</v>
      </c>
      <c r="B19515" s="1" t="s">
        <v>35789</v>
      </c>
    </row>
    <row r="19516" spans="1:2" x14ac:dyDescent="0.15">
      <c r="A19516" s="1" t="s">
        <v>35790</v>
      </c>
      <c r="B19516" s="1" t="s">
        <v>35791</v>
      </c>
    </row>
    <row r="19517" spans="1:2" x14ac:dyDescent="0.15">
      <c r="A19517" s="1" t="s">
        <v>35792</v>
      </c>
      <c r="B19517" s="1" t="s">
        <v>35793</v>
      </c>
    </row>
    <row r="19518" spans="1:2" x14ac:dyDescent="0.15">
      <c r="A19518" s="1" t="s">
        <v>35794</v>
      </c>
      <c r="B19518" s="1" t="s">
        <v>35795</v>
      </c>
    </row>
    <row r="19519" spans="1:2" x14ac:dyDescent="0.15">
      <c r="A19519" s="1" t="s">
        <v>35796</v>
      </c>
      <c r="B19519" s="1" t="s">
        <v>35797</v>
      </c>
    </row>
    <row r="19520" spans="1:2" x14ac:dyDescent="0.15">
      <c r="A19520" s="1" t="s">
        <v>35798</v>
      </c>
      <c r="B19520" s="1" t="s">
        <v>35799</v>
      </c>
    </row>
    <row r="19521" spans="1:2" x14ac:dyDescent="0.15">
      <c r="A19521" s="1" t="s">
        <v>35800</v>
      </c>
      <c r="B19521" s="1" t="s">
        <v>35801</v>
      </c>
    </row>
    <row r="19522" spans="1:2" x14ac:dyDescent="0.15">
      <c r="A19522" s="1" t="s">
        <v>35802</v>
      </c>
      <c r="B19522" s="1" t="s">
        <v>35803</v>
      </c>
    </row>
    <row r="19523" spans="1:2" x14ac:dyDescent="0.15">
      <c r="A19523" s="1" t="s">
        <v>35804</v>
      </c>
      <c r="B19523" s="1" t="s">
        <v>35805</v>
      </c>
    </row>
    <row r="19524" spans="1:2" x14ac:dyDescent="0.15">
      <c r="A19524" s="1" t="s">
        <v>35806</v>
      </c>
      <c r="B19524" s="1" t="s">
        <v>35807</v>
      </c>
    </row>
    <row r="19525" spans="1:2" x14ac:dyDescent="0.15">
      <c r="A19525" s="1" t="s">
        <v>35808</v>
      </c>
      <c r="B19525" s="1" t="s">
        <v>35809</v>
      </c>
    </row>
    <row r="19526" spans="1:2" x14ac:dyDescent="0.15">
      <c r="A19526" s="1" t="s">
        <v>35810</v>
      </c>
      <c r="B19526" s="1" t="s">
        <v>35811</v>
      </c>
    </row>
    <row r="19527" spans="1:2" x14ac:dyDescent="0.15">
      <c r="A19527" s="1" t="s">
        <v>35812</v>
      </c>
      <c r="B19527" s="1" t="s">
        <v>35813</v>
      </c>
    </row>
    <row r="19528" spans="1:2" x14ac:dyDescent="0.15">
      <c r="A19528" s="1" t="s">
        <v>35814</v>
      </c>
      <c r="B19528" s="1" t="s">
        <v>35815</v>
      </c>
    </row>
    <row r="19529" spans="1:2" x14ac:dyDescent="0.15">
      <c r="A19529" s="1" t="s">
        <v>35816</v>
      </c>
      <c r="B19529" s="1" t="s">
        <v>35817</v>
      </c>
    </row>
    <row r="19530" spans="1:2" x14ac:dyDescent="0.15">
      <c r="A19530" s="1" t="s">
        <v>35818</v>
      </c>
      <c r="B19530" s="1" t="s">
        <v>35819</v>
      </c>
    </row>
    <row r="19531" spans="1:2" x14ac:dyDescent="0.15">
      <c r="A19531" s="1" t="s">
        <v>35820</v>
      </c>
      <c r="B19531" s="1" t="s">
        <v>35821</v>
      </c>
    </row>
    <row r="19532" spans="1:2" x14ac:dyDescent="0.15">
      <c r="A19532" s="1" t="s">
        <v>10590</v>
      </c>
      <c r="B19532" s="1" t="s">
        <v>35618</v>
      </c>
    </row>
    <row r="19533" spans="1:2" x14ac:dyDescent="0.15">
      <c r="A19533" s="1" t="s">
        <v>35822</v>
      </c>
      <c r="B19533" s="1" t="s">
        <v>35823</v>
      </c>
    </row>
    <row r="19534" spans="1:2" x14ac:dyDescent="0.15">
      <c r="A19534" s="1" t="s">
        <v>14227</v>
      </c>
      <c r="B19534" s="1" t="s">
        <v>35824</v>
      </c>
    </row>
    <row r="19535" spans="1:2" x14ac:dyDescent="0.15">
      <c r="A19535" s="1" t="s">
        <v>35825</v>
      </c>
      <c r="B19535" s="1" t="s">
        <v>35826</v>
      </c>
    </row>
    <row r="19536" spans="1:2" x14ac:dyDescent="0.15">
      <c r="A19536" s="1" t="s">
        <v>35827</v>
      </c>
      <c r="B19536" s="1" t="s">
        <v>35828</v>
      </c>
    </row>
    <row r="19537" spans="1:2" x14ac:dyDescent="0.15">
      <c r="A19537" s="1" t="s">
        <v>35829</v>
      </c>
      <c r="B19537" s="1" t="s">
        <v>35830</v>
      </c>
    </row>
    <row r="19538" spans="1:2" x14ac:dyDescent="0.15">
      <c r="A19538" s="1" t="s">
        <v>35831</v>
      </c>
      <c r="B19538" s="1" t="s">
        <v>35832</v>
      </c>
    </row>
    <row r="19539" spans="1:2" x14ac:dyDescent="0.15">
      <c r="A19539" s="1" t="s">
        <v>35833</v>
      </c>
      <c r="B19539" s="1" t="s">
        <v>35834</v>
      </c>
    </row>
    <row r="19540" spans="1:2" x14ac:dyDescent="0.15">
      <c r="A19540" s="1" t="s">
        <v>35835</v>
      </c>
      <c r="B19540" s="1" t="s">
        <v>35836</v>
      </c>
    </row>
    <row r="19541" spans="1:2" x14ac:dyDescent="0.15">
      <c r="A19541" s="1" t="s">
        <v>35837</v>
      </c>
      <c r="B19541" s="1" t="s">
        <v>35838</v>
      </c>
    </row>
    <row r="19542" spans="1:2" x14ac:dyDescent="0.15">
      <c r="A19542" s="1" t="s">
        <v>12348</v>
      </c>
      <c r="B19542" s="1" t="s">
        <v>35839</v>
      </c>
    </row>
    <row r="19543" spans="1:2" x14ac:dyDescent="0.15">
      <c r="A19543" s="1" t="s">
        <v>10756</v>
      </c>
      <c r="B19543" s="1" t="s">
        <v>35840</v>
      </c>
    </row>
    <row r="19544" spans="1:2" x14ac:dyDescent="0.15">
      <c r="A19544" s="1" t="s">
        <v>35841</v>
      </c>
      <c r="B19544" s="1" t="s">
        <v>35842</v>
      </c>
    </row>
    <row r="19545" spans="1:2" x14ac:dyDescent="0.15">
      <c r="A19545" s="1" t="s">
        <v>21360</v>
      </c>
      <c r="B19545" s="1" t="s">
        <v>35843</v>
      </c>
    </row>
    <row r="19546" spans="1:2" x14ac:dyDescent="0.15">
      <c r="A19546" s="1" t="s">
        <v>35844</v>
      </c>
      <c r="B19546" s="1" t="s">
        <v>35845</v>
      </c>
    </row>
    <row r="19547" spans="1:2" x14ac:dyDescent="0.15">
      <c r="A19547" s="1" t="s">
        <v>35846</v>
      </c>
      <c r="B19547" s="1" t="s">
        <v>35847</v>
      </c>
    </row>
    <row r="19548" spans="1:2" x14ac:dyDescent="0.15">
      <c r="A19548" s="1" t="s">
        <v>35848</v>
      </c>
      <c r="B19548" s="1" t="s">
        <v>35849</v>
      </c>
    </row>
    <row r="19549" spans="1:2" x14ac:dyDescent="0.15">
      <c r="A19549" s="1" t="s">
        <v>35850</v>
      </c>
      <c r="B19549" s="1" t="s">
        <v>35851</v>
      </c>
    </row>
    <row r="19550" spans="1:2" x14ac:dyDescent="0.15">
      <c r="A19550" s="1" t="s">
        <v>35852</v>
      </c>
      <c r="B19550" s="1" t="s">
        <v>35853</v>
      </c>
    </row>
    <row r="19551" spans="1:2" x14ac:dyDescent="0.15">
      <c r="A19551" s="1" t="s">
        <v>35854</v>
      </c>
      <c r="B19551" s="1" t="s">
        <v>35855</v>
      </c>
    </row>
    <row r="19552" spans="1:2" x14ac:dyDescent="0.15">
      <c r="A19552" s="1" t="s">
        <v>10914</v>
      </c>
      <c r="B19552" s="1" t="s">
        <v>2531</v>
      </c>
    </row>
    <row r="19553" spans="1:2" x14ac:dyDescent="0.15">
      <c r="A19553" s="1" t="s">
        <v>35856</v>
      </c>
      <c r="B19553" s="1" t="s">
        <v>35857</v>
      </c>
    </row>
    <row r="19554" spans="1:2" x14ac:dyDescent="0.15">
      <c r="A19554" s="1" t="s">
        <v>35858</v>
      </c>
      <c r="B19554" s="1" t="s">
        <v>35859</v>
      </c>
    </row>
    <row r="19555" spans="1:2" x14ac:dyDescent="0.15">
      <c r="A19555" s="1" t="s">
        <v>14528</v>
      </c>
      <c r="B19555" s="1" t="s">
        <v>35860</v>
      </c>
    </row>
    <row r="19556" spans="1:2" x14ac:dyDescent="0.15">
      <c r="A19556" s="1" t="s">
        <v>35861</v>
      </c>
      <c r="B19556" s="1" t="s">
        <v>35862</v>
      </c>
    </row>
    <row r="19557" spans="1:2" x14ac:dyDescent="0.15">
      <c r="A19557" s="1" t="s">
        <v>35863</v>
      </c>
      <c r="B19557" s="1" t="s">
        <v>35864</v>
      </c>
    </row>
    <row r="19558" spans="1:2" x14ac:dyDescent="0.15">
      <c r="A19558" s="1" t="s">
        <v>35865</v>
      </c>
      <c r="B19558" s="1" t="s">
        <v>35866</v>
      </c>
    </row>
    <row r="19559" spans="1:2" x14ac:dyDescent="0.15">
      <c r="A19559" s="1" t="s">
        <v>35867</v>
      </c>
      <c r="B19559" s="1" t="s">
        <v>35868</v>
      </c>
    </row>
    <row r="19560" spans="1:2" x14ac:dyDescent="0.15">
      <c r="A19560" s="1" t="s">
        <v>19995</v>
      </c>
      <c r="B19560" s="1" t="s">
        <v>35869</v>
      </c>
    </row>
    <row r="19561" spans="1:2" x14ac:dyDescent="0.15">
      <c r="A19561" s="1" t="s">
        <v>34681</v>
      </c>
      <c r="B19561" s="1" t="s">
        <v>35870</v>
      </c>
    </row>
    <row r="19562" spans="1:2" x14ac:dyDescent="0.15">
      <c r="A19562" s="1" t="s">
        <v>35871</v>
      </c>
      <c r="B19562" s="1" t="s">
        <v>35872</v>
      </c>
    </row>
    <row r="19563" spans="1:2" x14ac:dyDescent="0.15">
      <c r="A19563" s="1" t="s">
        <v>15850</v>
      </c>
      <c r="B19563" s="1" t="s">
        <v>5881</v>
      </c>
    </row>
    <row r="19564" spans="1:2" x14ac:dyDescent="0.15">
      <c r="A19564" s="1" t="s">
        <v>35873</v>
      </c>
      <c r="B19564" s="1" t="s">
        <v>35874</v>
      </c>
    </row>
    <row r="19565" spans="1:2" x14ac:dyDescent="0.15">
      <c r="A19565" s="1" t="s">
        <v>35875</v>
      </c>
      <c r="B19565" s="1" t="s">
        <v>35876</v>
      </c>
    </row>
    <row r="19566" spans="1:2" x14ac:dyDescent="0.15">
      <c r="A19566" s="1" t="s">
        <v>35877</v>
      </c>
      <c r="B19566" s="1" t="s">
        <v>35878</v>
      </c>
    </row>
    <row r="19567" spans="1:2" x14ac:dyDescent="0.15">
      <c r="A19567" s="1" t="s">
        <v>35879</v>
      </c>
      <c r="B19567" s="1" t="s">
        <v>35880</v>
      </c>
    </row>
    <row r="19568" spans="1:2" x14ac:dyDescent="0.15">
      <c r="A19568" s="1" t="s">
        <v>35881</v>
      </c>
      <c r="B19568" s="1" t="s">
        <v>35882</v>
      </c>
    </row>
    <row r="19569" spans="1:2" x14ac:dyDescent="0.15">
      <c r="A19569" s="1" t="s">
        <v>35883</v>
      </c>
      <c r="B19569" s="1" t="s">
        <v>35884</v>
      </c>
    </row>
    <row r="19570" spans="1:2" x14ac:dyDescent="0.15">
      <c r="A19570" s="1" t="s">
        <v>10771</v>
      </c>
      <c r="B19570" s="1" t="s">
        <v>35885</v>
      </c>
    </row>
    <row r="19571" spans="1:2" x14ac:dyDescent="0.15">
      <c r="A19571" s="1" t="s">
        <v>14252</v>
      </c>
      <c r="B19571" s="1" t="s">
        <v>4110</v>
      </c>
    </row>
    <row r="19572" spans="1:2" x14ac:dyDescent="0.15">
      <c r="A19572" s="1" t="s">
        <v>35886</v>
      </c>
      <c r="B19572" s="1" t="s">
        <v>35887</v>
      </c>
    </row>
    <row r="19573" spans="1:2" x14ac:dyDescent="0.15">
      <c r="A19573" s="1" t="s">
        <v>12393</v>
      </c>
      <c r="B19573" s="1" t="s">
        <v>35888</v>
      </c>
    </row>
    <row r="19574" spans="1:2" x14ac:dyDescent="0.15">
      <c r="A19574" s="1" t="s">
        <v>11908</v>
      </c>
      <c r="B19574" s="1" t="s">
        <v>35889</v>
      </c>
    </row>
    <row r="19575" spans="1:2" x14ac:dyDescent="0.15">
      <c r="A19575" s="1" t="s">
        <v>35890</v>
      </c>
      <c r="B19575" s="1" t="s">
        <v>35891</v>
      </c>
    </row>
    <row r="19576" spans="1:2" x14ac:dyDescent="0.15">
      <c r="A19576" s="1" t="s">
        <v>15704</v>
      </c>
      <c r="B19576" s="1" t="s">
        <v>35892</v>
      </c>
    </row>
    <row r="19577" spans="1:2" x14ac:dyDescent="0.15">
      <c r="A19577" s="1" t="s">
        <v>35893</v>
      </c>
      <c r="B19577" s="1" t="s">
        <v>35894</v>
      </c>
    </row>
    <row r="19578" spans="1:2" x14ac:dyDescent="0.15">
      <c r="A19578" s="1" t="s">
        <v>35895</v>
      </c>
      <c r="B19578" s="1" t="s">
        <v>35896</v>
      </c>
    </row>
    <row r="19579" spans="1:2" x14ac:dyDescent="0.15">
      <c r="A19579" s="1" t="s">
        <v>35897</v>
      </c>
      <c r="B19579" s="1" t="s">
        <v>35898</v>
      </c>
    </row>
    <row r="19580" spans="1:2" x14ac:dyDescent="0.15">
      <c r="A19580" s="1" t="s">
        <v>35899</v>
      </c>
      <c r="B19580" s="1" t="s">
        <v>35900</v>
      </c>
    </row>
    <row r="19581" spans="1:2" x14ac:dyDescent="0.15">
      <c r="A19581" s="1" t="s">
        <v>35901</v>
      </c>
      <c r="B19581" s="1" t="s">
        <v>35902</v>
      </c>
    </row>
    <row r="19582" spans="1:2" x14ac:dyDescent="0.15">
      <c r="A19582" s="1" t="s">
        <v>35903</v>
      </c>
      <c r="B19582" s="1" t="s">
        <v>35904</v>
      </c>
    </row>
    <row r="19583" spans="1:2" x14ac:dyDescent="0.15">
      <c r="A19583" s="1" t="s">
        <v>35905</v>
      </c>
      <c r="B19583" s="1" t="s">
        <v>35906</v>
      </c>
    </row>
    <row r="19584" spans="1:2" x14ac:dyDescent="0.15">
      <c r="A19584" s="1" t="s">
        <v>12764</v>
      </c>
      <c r="B19584" s="1" t="s">
        <v>2517</v>
      </c>
    </row>
    <row r="19585" spans="1:2" x14ac:dyDescent="0.15">
      <c r="A19585" s="1" t="s">
        <v>35907</v>
      </c>
      <c r="B19585" s="1" t="s">
        <v>35908</v>
      </c>
    </row>
    <row r="19586" spans="1:2" x14ac:dyDescent="0.15">
      <c r="A19586" s="1" t="s">
        <v>35909</v>
      </c>
      <c r="B19586" s="1" t="s">
        <v>35910</v>
      </c>
    </row>
    <row r="19587" spans="1:2" x14ac:dyDescent="0.15">
      <c r="A19587" s="1" t="s">
        <v>35911</v>
      </c>
      <c r="B19587" s="1" t="s">
        <v>35912</v>
      </c>
    </row>
    <row r="19588" spans="1:2" x14ac:dyDescent="0.15">
      <c r="A19588" s="1" t="s">
        <v>35913</v>
      </c>
      <c r="B19588" s="1" t="s">
        <v>35914</v>
      </c>
    </row>
    <row r="19589" spans="1:2" x14ac:dyDescent="0.15">
      <c r="A19589" s="1" t="s">
        <v>35915</v>
      </c>
      <c r="B19589" s="1" t="s">
        <v>35916</v>
      </c>
    </row>
    <row r="19590" spans="1:2" x14ac:dyDescent="0.15">
      <c r="A19590" s="1" t="s">
        <v>35917</v>
      </c>
      <c r="B19590" s="1" t="s">
        <v>35918</v>
      </c>
    </row>
    <row r="19591" spans="1:2" x14ac:dyDescent="0.15">
      <c r="A19591" s="1" t="s">
        <v>12765</v>
      </c>
      <c r="B19591" s="1" t="s">
        <v>2518</v>
      </c>
    </row>
    <row r="19592" spans="1:2" x14ac:dyDescent="0.15">
      <c r="A19592" s="1" t="s">
        <v>35919</v>
      </c>
      <c r="B19592" s="1" t="s">
        <v>35920</v>
      </c>
    </row>
    <row r="19593" spans="1:2" x14ac:dyDescent="0.15">
      <c r="A19593" s="1" t="s">
        <v>35921</v>
      </c>
      <c r="B19593" s="1" t="s">
        <v>35922</v>
      </c>
    </row>
    <row r="19594" spans="1:2" x14ac:dyDescent="0.15">
      <c r="A19594" s="1" t="s">
        <v>35489</v>
      </c>
      <c r="B19594" s="1" t="s">
        <v>35490</v>
      </c>
    </row>
    <row r="19595" spans="1:2" x14ac:dyDescent="0.15">
      <c r="A19595" s="1" t="s">
        <v>35923</v>
      </c>
      <c r="B19595" s="1" t="s">
        <v>35924</v>
      </c>
    </row>
    <row r="19596" spans="1:2" x14ac:dyDescent="0.15">
      <c r="A19596" s="1" t="s">
        <v>35925</v>
      </c>
      <c r="B19596" s="1" t="s">
        <v>35926</v>
      </c>
    </row>
    <row r="19597" spans="1:2" x14ac:dyDescent="0.15">
      <c r="A19597" s="1" t="s">
        <v>35927</v>
      </c>
      <c r="B19597" s="1" t="s">
        <v>35928</v>
      </c>
    </row>
    <row r="19598" spans="1:2" x14ac:dyDescent="0.15">
      <c r="A19598" s="1" t="s">
        <v>35929</v>
      </c>
      <c r="B19598" s="1" t="s">
        <v>35930</v>
      </c>
    </row>
    <row r="19599" spans="1:2" x14ac:dyDescent="0.15">
      <c r="A19599" s="1" t="s">
        <v>35931</v>
      </c>
      <c r="B19599" s="1" t="s">
        <v>35932</v>
      </c>
    </row>
    <row r="19600" spans="1:2" x14ac:dyDescent="0.15">
      <c r="A19600" s="1" t="s">
        <v>15739</v>
      </c>
      <c r="B19600" s="1" t="s">
        <v>5761</v>
      </c>
    </row>
    <row r="19601" spans="1:2" x14ac:dyDescent="0.15">
      <c r="A19601" s="1" t="s">
        <v>35933</v>
      </c>
      <c r="B19601" s="1" t="s">
        <v>35934</v>
      </c>
    </row>
    <row r="19602" spans="1:2" x14ac:dyDescent="0.15">
      <c r="A19602" s="1" t="s">
        <v>35935</v>
      </c>
      <c r="B19602" s="1" t="s">
        <v>35936</v>
      </c>
    </row>
    <row r="19603" spans="1:2" x14ac:dyDescent="0.15">
      <c r="A19603" s="1" t="s">
        <v>35937</v>
      </c>
      <c r="B19603" s="1" t="s">
        <v>35938</v>
      </c>
    </row>
    <row r="19604" spans="1:2" x14ac:dyDescent="0.15">
      <c r="A19604" s="1" t="s">
        <v>35939</v>
      </c>
      <c r="B19604" s="1" t="s">
        <v>35940</v>
      </c>
    </row>
    <row r="19605" spans="1:2" x14ac:dyDescent="0.15">
      <c r="A19605" s="1" t="s">
        <v>35941</v>
      </c>
      <c r="B19605" s="1" t="s">
        <v>35942</v>
      </c>
    </row>
    <row r="19606" spans="1:2" x14ac:dyDescent="0.15">
      <c r="A19606" s="1" t="s">
        <v>35943</v>
      </c>
      <c r="B19606" s="1" t="s">
        <v>35944</v>
      </c>
    </row>
    <row r="19607" spans="1:2" x14ac:dyDescent="0.15">
      <c r="A19607" s="1" t="s">
        <v>35945</v>
      </c>
      <c r="B19607" s="1" t="s">
        <v>35946</v>
      </c>
    </row>
    <row r="19608" spans="1:2" x14ac:dyDescent="0.15">
      <c r="A19608" s="1" t="s">
        <v>35947</v>
      </c>
      <c r="B19608" s="1" t="s">
        <v>35948</v>
      </c>
    </row>
    <row r="19609" spans="1:2" x14ac:dyDescent="0.15">
      <c r="A19609" s="1" t="s">
        <v>33457</v>
      </c>
      <c r="B19609" s="1" t="s">
        <v>33458</v>
      </c>
    </row>
    <row r="19610" spans="1:2" x14ac:dyDescent="0.15">
      <c r="A19610" s="1" t="s">
        <v>35949</v>
      </c>
      <c r="B19610" s="1" t="s">
        <v>35950</v>
      </c>
    </row>
    <row r="19611" spans="1:2" x14ac:dyDescent="0.15">
      <c r="A19611" s="1" t="s">
        <v>35951</v>
      </c>
      <c r="B19611" s="1" t="s">
        <v>35952</v>
      </c>
    </row>
    <row r="19612" spans="1:2" x14ac:dyDescent="0.15">
      <c r="A19612" s="1" t="s">
        <v>35953</v>
      </c>
      <c r="B19612" s="1" t="s">
        <v>35954</v>
      </c>
    </row>
    <row r="19613" spans="1:2" x14ac:dyDescent="0.15">
      <c r="A19613" s="1" t="s">
        <v>35955</v>
      </c>
      <c r="B19613" s="1" t="s">
        <v>35956</v>
      </c>
    </row>
    <row r="19614" spans="1:2" x14ac:dyDescent="0.15">
      <c r="A19614" s="1" t="s">
        <v>35957</v>
      </c>
      <c r="B19614" s="1" t="s">
        <v>35958</v>
      </c>
    </row>
    <row r="19615" spans="1:2" x14ac:dyDescent="0.15">
      <c r="A19615" s="1" t="s">
        <v>35959</v>
      </c>
      <c r="B19615" s="1" t="s">
        <v>35960</v>
      </c>
    </row>
    <row r="19616" spans="1:2" x14ac:dyDescent="0.15">
      <c r="A19616" s="1" t="s">
        <v>15378</v>
      </c>
      <c r="B19616" s="1" t="s">
        <v>35961</v>
      </c>
    </row>
    <row r="19617" spans="1:2" x14ac:dyDescent="0.15">
      <c r="A19617" s="1" t="s">
        <v>35962</v>
      </c>
      <c r="B19617" s="1" t="s">
        <v>35963</v>
      </c>
    </row>
    <row r="19618" spans="1:2" x14ac:dyDescent="0.15">
      <c r="A19618" s="1" t="s">
        <v>35962</v>
      </c>
      <c r="B19618" s="1" t="s">
        <v>35964</v>
      </c>
    </row>
    <row r="19619" spans="1:2" x14ac:dyDescent="0.15">
      <c r="A19619" s="1" t="s">
        <v>35965</v>
      </c>
      <c r="B19619" s="1" t="s">
        <v>35966</v>
      </c>
    </row>
    <row r="19620" spans="1:2" x14ac:dyDescent="0.15">
      <c r="A19620" s="1" t="s">
        <v>12774</v>
      </c>
      <c r="B19620" s="1" t="s">
        <v>2528</v>
      </c>
    </row>
    <row r="19621" spans="1:2" x14ac:dyDescent="0.15">
      <c r="A19621" s="1" t="s">
        <v>35967</v>
      </c>
      <c r="B19621" s="1" t="s">
        <v>35968</v>
      </c>
    </row>
    <row r="19622" spans="1:2" x14ac:dyDescent="0.15">
      <c r="A19622" s="1" t="s">
        <v>35969</v>
      </c>
      <c r="B19622" s="1" t="s">
        <v>35970</v>
      </c>
    </row>
    <row r="19623" spans="1:2" x14ac:dyDescent="0.15">
      <c r="A19623" s="1" t="s">
        <v>35971</v>
      </c>
      <c r="B19623" s="1" t="s">
        <v>35972</v>
      </c>
    </row>
    <row r="19624" spans="1:2" x14ac:dyDescent="0.15">
      <c r="A19624" s="1" t="s">
        <v>35027</v>
      </c>
      <c r="B19624" s="1" t="s">
        <v>35973</v>
      </c>
    </row>
    <row r="19625" spans="1:2" x14ac:dyDescent="0.15">
      <c r="A19625" s="1" t="s">
        <v>35974</v>
      </c>
      <c r="B19625" s="1" t="s">
        <v>35975</v>
      </c>
    </row>
    <row r="19626" spans="1:2" x14ac:dyDescent="0.15">
      <c r="A19626" s="1" t="s">
        <v>35976</v>
      </c>
      <c r="B19626" s="1" t="s">
        <v>35977</v>
      </c>
    </row>
    <row r="19627" spans="1:2" x14ac:dyDescent="0.15">
      <c r="A19627" s="1" t="s">
        <v>35978</v>
      </c>
      <c r="B19627" s="1" t="s">
        <v>35979</v>
      </c>
    </row>
    <row r="19628" spans="1:2" x14ac:dyDescent="0.15">
      <c r="A19628" s="1" t="s">
        <v>11453</v>
      </c>
      <c r="B19628" s="1" t="s">
        <v>35980</v>
      </c>
    </row>
    <row r="19629" spans="1:2" x14ac:dyDescent="0.15">
      <c r="A19629" s="1" t="s">
        <v>14321</v>
      </c>
      <c r="B19629" s="1" t="s">
        <v>35981</v>
      </c>
    </row>
    <row r="19630" spans="1:2" x14ac:dyDescent="0.15">
      <c r="A19630" s="1" t="s">
        <v>12777</v>
      </c>
      <c r="B19630" s="1" t="s">
        <v>2532</v>
      </c>
    </row>
    <row r="19631" spans="1:2" x14ac:dyDescent="0.15">
      <c r="A19631" s="1" t="s">
        <v>10879</v>
      </c>
      <c r="B19631" s="1" t="s">
        <v>35982</v>
      </c>
    </row>
    <row r="19632" spans="1:2" x14ac:dyDescent="0.15">
      <c r="A19632" s="1" t="s">
        <v>25731</v>
      </c>
      <c r="B19632" s="1" t="s">
        <v>35983</v>
      </c>
    </row>
    <row r="19633" spans="1:2" x14ac:dyDescent="0.15">
      <c r="A19633" s="1" t="s">
        <v>35984</v>
      </c>
      <c r="B19633" s="1" t="s">
        <v>35985</v>
      </c>
    </row>
    <row r="19634" spans="1:2" x14ac:dyDescent="0.15">
      <c r="A19634" s="1" t="s">
        <v>35986</v>
      </c>
      <c r="B19634" s="1" t="s">
        <v>35987</v>
      </c>
    </row>
    <row r="19635" spans="1:2" x14ac:dyDescent="0.15">
      <c r="A19635" s="1" t="s">
        <v>35988</v>
      </c>
      <c r="B19635" s="1" t="s">
        <v>35989</v>
      </c>
    </row>
    <row r="19636" spans="1:2" x14ac:dyDescent="0.15">
      <c r="A19636" s="1" t="s">
        <v>11716</v>
      </c>
      <c r="B19636" s="1" t="s">
        <v>35990</v>
      </c>
    </row>
    <row r="19637" spans="1:2" x14ac:dyDescent="0.15">
      <c r="A19637" s="1" t="s">
        <v>35991</v>
      </c>
      <c r="B19637" s="1" t="s">
        <v>35992</v>
      </c>
    </row>
    <row r="19638" spans="1:2" x14ac:dyDescent="0.15">
      <c r="A19638" s="1" t="s">
        <v>35993</v>
      </c>
      <c r="B19638" s="1" t="s">
        <v>35994</v>
      </c>
    </row>
    <row r="19639" spans="1:2" x14ac:dyDescent="0.15">
      <c r="A19639" s="1" t="s">
        <v>35995</v>
      </c>
      <c r="B19639" s="1" t="s">
        <v>35996</v>
      </c>
    </row>
    <row r="19640" spans="1:2" x14ac:dyDescent="0.15">
      <c r="A19640" s="1" t="s">
        <v>35997</v>
      </c>
      <c r="B19640" s="1" t="s">
        <v>35998</v>
      </c>
    </row>
    <row r="19641" spans="1:2" x14ac:dyDescent="0.15">
      <c r="A19641" s="1" t="s">
        <v>35999</v>
      </c>
      <c r="B19641" s="1" t="s">
        <v>36000</v>
      </c>
    </row>
    <row r="19642" spans="1:2" x14ac:dyDescent="0.15">
      <c r="A19642" s="1" t="s">
        <v>28787</v>
      </c>
      <c r="B19642" s="1" t="s">
        <v>36001</v>
      </c>
    </row>
    <row r="19643" spans="1:2" x14ac:dyDescent="0.15">
      <c r="A19643" s="1" t="s">
        <v>12495</v>
      </c>
      <c r="B19643" s="1" t="s">
        <v>36002</v>
      </c>
    </row>
    <row r="19644" spans="1:2" x14ac:dyDescent="0.15">
      <c r="A19644" s="1" t="s">
        <v>36003</v>
      </c>
      <c r="B19644" s="1" t="s">
        <v>36004</v>
      </c>
    </row>
    <row r="19645" spans="1:2" x14ac:dyDescent="0.15">
      <c r="A19645" s="1" t="s">
        <v>36005</v>
      </c>
      <c r="B19645" s="1" t="s">
        <v>36006</v>
      </c>
    </row>
    <row r="19646" spans="1:2" x14ac:dyDescent="0.15">
      <c r="A19646" s="1" t="s">
        <v>36007</v>
      </c>
      <c r="B19646" s="1" t="s">
        <v>36008</v>
      </c>
    </row>
    <row r="19647" spans="1:2" x14ac:dyDescent="0.15">
      <c r="A19647" s="1" t="s">
        <v>20329</v>
      </c>
      <c r="B19647" s="1" t="s">
        <v>36009</v>
      </c>
    </row>
    <row r="19648" spans="1:2" x14ac:dyDescent="0.15">
      <c r="A19648" s="1" t="s">
        <v>36010</v>
      </c>
      <c r="B19648" s="1" t="s">
        <v>36011</v>
      </c>
    </row>
    <row r="19649" spans="1:2" x14ac:dyDescent="0.15">
      <c r="A19649" s="1" t="s">
        <v>36012</v>
      </c>
      <c r="B19649" s="1" t="s">
        <v>36013</v>
      </c>
    </row>
    <row r="19650" spans="1:2" x14ac:dyDescent="0.15">
      <c r="A19650" s="1" t="s">
        <v>36014</v>
      </c>
      <c r="B19650" s="1" t="s">
        <v>36015</v>
      </c>
    </row>
    <row r="19651" spans="1:2" x14ac:dyDescent="0.15">
      <c r="A19651" s="1" t="s">
        <v>12112</v>
      </c>
      <c r="B19651" s="1" t="s">
        <v>2548</v>
      </c>
    </row>
    <row r="19652" spans="1:2" x14ac:dyDescent="0.15">
      <c r="A19652" s="1" t="s">
        <v>36016</v>
      </c>
      <c r="B19652" s="1" t="s">
        <v>36017</v>
      </c>
    </row>
    <row r="19653" spans="1:2" x14ac:dyDescent="0.15">
      <c r="A19653" s="1" t="s">
        <v>11391</v>
      </c>
      <c r="B19653" s="1" t="s">
        <v>36018</v>
      </c>
    </row>
    <row r="19654" spans="1:2" x14ac:dyDescent="0.15">
      <c r="A19654" s="1" t="s">
        <v>11647</v>
      </c>
      <c r="B19654" s="1" t="s">
        <v>36019</v>
      </c>
    </row>
    <row r="19655" spans="1:2" x14ac:dyDescent="0.15">
      <c r="A19655" s="1" t="s">
        <v>36020</v>
      </c>
      <c r="B19655" s="1" t="s">
        <v>36021</v>
      </c>
    </row>
    <row r="19656" spans="1:2" x14ac:dyDescent="0.15">
      <c r="A19656" s="1" t="s">
        <v>18367</v>
      </c>
      <c r="B19656" s="1" t="s">
        <v>36022</v>
      </c>
    </row>
    <row r="19657" spans="1:2" x14ac:dyDescent="0.15">
      <c r="A19657" s="1" t="s">
        <v>14262</v>
      </c>
      <c r="B19657" s="1" t="s">
        <v>4120</v>
      </c>
    </row>
    <row r="19658" spans="1:2" x14ac:dyDescent="0.15">
      <c r="A19658" s="1" t="s">
        <v>36023</v>
      </c>
      <c r="B19658" s="1" t="s">
        <v>36024</v>
      </c>
    </row>
    <row r="19659" spans="1:2" x14ac:dyDescent="0.15">
      <c r="A19659" s="1" t="s">
        <v>36025</v>
      </c>
      <c r="B19659" s="1" t="s">
        <v>36026</v>
      </c>
    </row>
    <row r="19660" spans="1:2" x14ac:dyDescent="0.15">
      <c r="A19660" s="1" t="s">
        <v>36027</v>
      </c>
      <c r="B19660" s="1" t="s">
        <v>36028</v>
      </c>
    </row>
    <row r="19661" spans="1:2" x14ac:dyDescent="0.15">
      <c r="A19661" s="1" t="s">
        <v>22366</v>
      </c>
      <c r="B19661" s="1" t="s">
        <v>36029</v>
      </c>
    </row>
    <row r="19662" spans="1:2" x14ac:dyDescent="0.15">
      <c r="A19662" s="1" t="s">
        <v>36030</v>
      </c>
      <c r="B19662" s="1" t="s">
        <v>36031</v>
      </c>
    </row>
    <row r="19663" spans="1:2" x14ac:dyDescent="0.15">
      <c r="A19663" s="1" t="s">
        <v>36032</v>
      </c>
      <c r="B19663" s="1" t="s">
        <v>36033</v>
      </c>
    </row>
    <row r="19664" spans="1:2" x14ac:dyDescent="0.15">
      <c r="A19664" s="1" t="s">
        <v>36034</v>
      </c>
      <c r="B19664" s="1" t="s">
        <v>36035</v>
      </c>
    </row>
    <row r="19665" spans="1:2" x14ac:dyDescent="0.15">
      <c r="A19665" s="1" t="s">
        <v>11367</v>
      </c>
      <c r="B19665" s="1" t="s">
        <v>1057</v>
      </c>
    </row>
    <row r="19666" spans="1:2" x14ac:dyDescent="0.15">
      <c r="A19666" s="1" t="s">
        <v>36036</v>
      </c>
      <c r="B19666" s="1" t="s">
        <v>36037</v>
      </c>
    </row>
    <row r="19667" spans="1:2" x14ac:dyDescent="0.15">
      <c r="A19667" s="1" t="s">
        <v>36038</v>
      </c>
      <c r="B19667" s="1" t="s">
        <v>36039</v>
      </c>
    </row>
    <row r="19668" spans="1:2" x14ac:dyDescent="0.15">
      <c r="A19668" s="1" t="s">
        <v>36040</v>
      </c>
      <c r="B19668" s="1" t="s">
        <v>36041</v>
      </c>
    </row>
    <row r="19669" spans="1:2" x14ac:dyDescent="0.15">
      <c r="A19669" s="1" t="s">
        <v>36042</v>
      </c>
      <c r="B19669" s="1" t="s">
        <v>36043</v>
      </c>
    </row>
    <row r="19670" spans="1:2" x14ac:dyDescent="0.15">
      <c r="A19670" s="1" t="s">
        <v>18886</v>
      </c>
      <c r="B19670" s="1" t="s">
        <v>36044</v>
      </c>
    </row>
    <row r="19671" spans="1:2" x14ac:dyDescent="0.15">
      <c r="A19671" s="1" t="s">
        <v>36045</v>
      </c>
      <c r="B19671" s="1" t="s">
        <v>36046</v>
      </c>
    </row>
    <row r="19672" spans="1:2" x14ac:dyDescent="0.15">
      <c r="A19672" s="1" t="s">
        <v>36047</v>
      </c>
      <c r="B19672" s="1" t="s">
        <v>36048</v>
      </c>
    </row>
    <row r="19673" spans="1:2" x14ac:dyDescent="0.15">
      <c r="A19673" s="1" t="s">
        <v>36049</v>
      </c>
      <c r="B19673" s="1" t="s">
        <v>36050</v>
      </c>
    </row>
    <row r="19674" spans="1:2" x14ac:dyDescent="0.15">
      <c r="A19674" s="1" t="s">
        <v>36051</v>
      </c>
      <c r="B19674" s="1" t="s">
        <v>36052</v>
      </c>
    </row>
    <row r="19675" spans="1:2" x14ac:dyDescent="0.15">
      <c r="A19675" s="1" t="s">
        <v>12804</v>
      </c>
      <c r="B19675" s="1" t="s">
        <v>2564</v>
      </c>
    </row>
    <row r="19676" spans="1:2" x14ac:dyDescent="0.15">
      <c r="A19676" s="1" t="s">
        <v>36053</v>
      </c>
      <c r="B19676" s="1" t="s">
        <v>36054</v>
      </c>
    </row>
    <row r="19677" spans="1:2" x14ac:dyDescent="0.15">
      <c r="A19677" s="1" t="s">
        <v>12806</v>
      </c>
      <c r="B19677" s="1" t="s">
        <v>2566</v>
      </c>
    </row>
    <row r="19678" spans="1:2" x14ac:dyDescent="0.15">
      <c r="A19678" s="1" t="s">
        <v>36055</v>
      </c>
      <c r="B19678" s="1" t="s">
        <v>36056</v>
      </c>
    </row>
    <row r="19679" spans="1:2" x14ac:dyDescent="0.15">
      <c r="A19679" s="1" t="s">
        <v>36057</v>
      </c>
      <c r="B19679" s="1" t="s">
        <v>36058</v>
      </c>
    </row>
    <row r="19680" spans="1:2" x14ac:dyDescent="0.15">
      <c r="A19680" s="1" t="s">
        <v>12324</v>
      </c>
      <c r="B19680" s="1" t="s">
        <v>2054</v>
      </c>
    </row>
    <row r="19681" spans="1:2" x14ac:dyDescent="0.15">
      <c r="A19681" s="1" t="s">
        <v>36059</v>
      </c>
      <c r="B19681" s="1" t="s">
        <v>36060</v>
      </c>
    </row>
    <row r="19682" spans="1:2" x14ac:dyDescent="0.15">
      <c r="A19682" s="1" t="s">
        <v>36061</v>
      </c>
      <c r="B19682" s="1" t="s">
        <v>36062</v>
      </c>
    </row>
    <row r="19683" spans="1:2" x14ac:dyDescent="0.15">
      <c r="A19683" s="1" t="s">
        <v>36063</v>
      </c>
      <c r="B19683" s="1" t="s">
        <v>36064</v>
      </c>
    </row>
    <row r="19684" spans="1:2" x14ac:dyDescent="0.15">
      <c r="A19684" s="1" t="s">
        <v>36065</v>
      </c>
      <c r="B19684" s="1" t="s">
        <v>36066</v>
      </c>
    </row>
    <row r="19685" spans="1:2" x14ac:dyDescent="0.15">
      <c r="A19685" s="1" t="s">
        <v>36067</v>
      </c>
      <c r="B19685" s="1" t="s">
        <v>36068</v>
      </c>
    </row>
    <row r="19686" spans="1:2" x14ac:dyDescent="0.15">
      <c r="A19686" s="1" t="s">
        <v>36069</v>
      </c>
      <c r="B19686" s="1" t="s">
        <v>36070</v>
      </c>
    </row>
    <row r="19687" spans="1:2" x14ac:dyDescent="0.15">
      <c r="A19687" s="1" t="s">
        <v>36071</v>
      </c>
      <c r="B19687" s="1" t="s">
        <v>36072</v>
      </c>
    </row>
    <row r="19688" spans="1:2" x14ac:dyDescent="0.15">
      <c r="A19688" s="1" t="s">
        <v>15930</v>
      </c>
      <c r="B19688" s="1" t="s">
        <v>36073</v>
      </c>
    </row>
    <row r="19689" spans="1:2" x14ac:dyDescent="0.15">
      <c r="A19689" s="1" t="s">
        <v>11980</v>
      </c>
      <c r="B19689" s="1" t="s">
        <v>1692</v>
      </c>
    </row>
    <row r="19690" spans="1:2" x14ac:dyDescent="0.15">
      <c r="A19690" s="1" t="s">
        <v>36074</v>
      </c>
      <c r="B19690" s="1" t="s">
        <v>36075</v>
      </c>
    </row>
    <row r="19691" spans="1:2" x14ac:dyDescent="0.15">
      <c r="A19691" s="1" t="s">
        <v>36076</v>
      </c>
      <c r="B19691" s="1" t="s">
        <v>36077</v>
      </c>
    </row>
    <row r="19692" spans="1:2" x14ac:dyDescent="0.15">
      <c r="A19692" s="1" t="s">
        <v>36078</v>
      </c>
      <c r="B19692" s="1" t="s">
        <v>36079</v>
      </c>
    </row>
    <row r="19693" spans="1:2" x14ac:dyDescent="0.15">
      <c r="A19693" s="1" t="s">
        <v>36080</v>
      </c>
      <c r="B19693" s="1" t="s">
        <v>36081</v>
      </c>
    </row>
    <row r="19694" spans="1:2" x14ac:dyDescent="0.15">
      <c r="A19694" s="1" t="s">
        <v>36082</v>
      </c>
      <c r="B19694" s="1" t="s">
        <v>36083</v>
      </c>
    </row>
    <row r="19695" spans="1:2" x14ac:dyDescent="0.15">
      <c r="A19695" s="1" t="s">
        <v>17321</v>
      </c>
      <c r="B19695" s="1" t="s">
        <v>36084</v>
      </c>
    </row>
    <row r="19696" spans="1:2" x14ac:dyDescent="0.15">
      <c r="A19696" s="1" t="s">
        <v>10755</v>
      </c>
      <c r="B19696" s="1" t="s">
        <v>36085</v>
      </c>
    </row>
    <row r="19697" spans="1:2" x14ac:dyDescent="0.15">
      <c r="A19697" s="1" t="s">
        <v>15323</v>
      </c>
      <c r="B19697" s="1" t="s">
        <v>36086</v>
      </c>
    </row>
    <row r="19698" spans="1:2" x14ac:dyDescent="0.15">
      <c r="A19698" s="1" t="s">
        <v>36087</v>
      </c>
      <c r="B19698" s="1" t="s">
        <v>36088</v>
      </c>
    </row>
    <row r="19699" spans="1:2" x14ac:dyDescent="0.15">
      <c r="A19699" s="1" t="s">
        <v>10758</v>
      </c>
      <c r="B19699" s="1" t="s">
        <v>36089</v>
      </c>
    </row>
    <row r="19700" spans="1:2" x14ac:dyDescent="0.15">
      <c r="A19700" s="1" t="s">
        <v>36090</v>
      </c>
      <c r="B19700" s="1" t="s">
        <v>36091</v>
      </c>
    </row>
    <row r="19701" spans="1:2" x14ac:dyDescent="0.15">
      <c r="A19701" s="1" t="s">
        <v>36092</v>
      </c>
      <c r="B19701" s="1" t="s">
        <v>36093</v>
      </c>
    </row>
    <row r="19702" spans="1:2" x14ac:dyDescent="0.15">
      <c r="A19702" s="1" t="s">
        <v>36094</v>
      </c>
      <c r="B19702" s="1" t="s">
        <v>36095</v>
      </c>
    </row>
    <row r="19703" spans="1:2" x14ac:dyDescent="0.15">
      <c r="A19703" s="1" t="s">
        <v>36096</v>
      </c>
      <c r="B19703" s="1" t="s">
        <v>36097</v>
      </c>
    </row>
    <row r="19704" spans="1:2" x14ac:dyDescent="0.15">
      <c r="A19704" s="1" t="s">
        <v>13628</v>
      </c>
      <c r="B19704" s="1" t="s">
        <v>36098</v>
      </c>
    </row>
    <row r="19705" spans="1:2" x14ac:dyDescent="0.15">
      <c r="A19705" s="1" t="s">
        <v>36099</v>
      </c>
      <c r="B19705" s="1" t="s">
        <v>36100</v>
      </c>
    </row>
    <row r="19706" spans="1:2" x14ac:dyDescent="0.15">
      <c r="A19706" s="1" t="s">
        <v>36101</v>
      </c>
      <c r="B19706" s="1" t="s">
        <v>36102</v>
      </c>
    </row>
    <row r="19707" spans="1:2" x14ac:dyDescent="0.15">
      <c r="A19707" s="1" t="s">
        <v>36103</v>
      </c>
      <c r="B19707" s="1" t="s">
        <v>36104</v>
      </c>
    </row>
    <row r="19708" spans="1:2" x14ac:dyDescent="0.15">
      <c r="A19708" s="1" t="s">
        <v>36105</v>
      </c>
      <c r="B19708" s="1" t="s">
        <v>36106</v>
      </c>
    </row>
    <row r="19709" spans="1:2" x14ac:dyDescent="0.15">
      <c r="A19709" s="1" t="s">
        <v>13932</v>
      </c>
      <c r="B19709" s="1" t="s">
        <v>36107</v>
      </c>
    </row>
    <row r="19710" spans="1:2" x14ac:dyDescent="0.15">
      <c r="A19710" s="1" t="s">
        <v>36108</v>
      </c>
      <c r="B19710" s="1" t="s">
        <v>36109</v>
      </c>
    </row>
    <row r="19711" spans="1:2" x14ac:dyDescent="0.15">
      <c r="A19711" s="1" t="s">
        <v>12825</v>
      </c>
      <c r="B19711" s="1" t="s">
        <v>2587</v>
      </c>
    </row>
    <row r="19712" spans="1:2" x14ac:dyDescent="0.15">
      <c r="A19712" s="1" t="s">
        <v>36110</v>
      </c>
      <c r="B19712" s="1" t="s">
        <v>36111</v>
      </c>
    </row>
    <row r="19713" spans="1:2" x14ac:dyDescent="0.15">
      <c r="A19713" s="1" t="s">
        <v>24488</v>
      </c>
      <c r="B19713" s="1" t="s">
        <v>36112</v>
      </c>
    </row>
    <row r="19714" spans="1:2" x14ac:dyDescent="0.15">
      <c r="A19714" s="1" t="s">
        <v>36113</v>
      </c>
      <c r="B19714" s="1" t="s">
        <v>36114</v>
      </c>
    </row>
    <row r="19715" spans="1:2" x14ac:dyDescent="0.15">
      <c r="A19715" s="1" t="s">
        <v>36115</v>
      </c>
      <c r="B19715" s="1" t="s">
        <v>36116</v>
      </c>
    </row>
    <row r="19716" spans="1:2" x14ac:dyDescent="0.15">
      <c r="A19716" s="1" t="s">
        <v>36117</v>
      </c>
      <c r="B19716" s="1" t="s">
        <v>36118</v>
      </c>
    </row>
    <row r="19717" spans="1:2" x14ac:dyDescent="0.15">
      <c r="A19717" s="1" t="s">
        <v>36119</v>
      </c>
      <c r="B19717" s="1" t="s">
        <v>36120</v>
      </c>
    </row>
    <row r="19718" spans="1:2" x14ac:dyDescent="0.15">
      <c r="A19718" s="1" t="s">
        <v>36121</v>
      </c>
      <c r="B19718" s="1" t="s">
        <v>36122</v>
      </c>
    </row>
    <row r="19719" spans="1:2" x14ac:dyDescent="0.15">
      <c r="A19719" s="1" t="s">
        <v>36123</v>
      </c>
      <c r="B19719" s="1" t="s">
        <v>36124</v>
      </c>
    </row>
    <row r="19720" spans="1:2" x14ac:dyDescent="0.15">
      <c r="A19720" s="1" t="s">
        <v>36125</v>
      </c>
      <c r="B19720" s="1" t="s">
        <v>36126</v>
      </c>
    </row>
    <row r="19721" spans="1:2" x14ac:dyDescent="0.15">
      <c r="A19721" s="1" t="s">
        <v>36127</v>
      </c>
      <c r="B19721" s="1" t="s">
        <v>36128</v>
      </c>
    </row>
    <row r="19722" spans="1:2" x14ac:dyDescent="0.15">
      <c r="A19722" s="1" t="s">
        <v>11798</v>
      </c>
      <c r="B19722" s="1" t="s">
        <v>36129</v>
      </c>
    </row>
    <row r="19723" spans="1:2" x14ac:dyDescent="0.15">
      <c r="A19723" s="1" t="s">
        <v>11588</v>
      </c>
      <c r="B19723" s="1" t="s">
        <v>3365</v>
      </c>
    </row>
    <row r="19724" spans="1:2" x14ac:dyDescent="0.15">
      <c r="A19724" s="1" t="s">
        <v>27483</v>
      </c>
      <c r="B19724" s="1" t="s">
        <v>36130</v>
      </c>
    </row>
    <row r="19725" spans="1:2" x14ac:dyDescent="0.15">
      <c r="A19725" s="1" t="s">
        <v>12874</v>
      </c>
      <c r="B19725" s="1" t="s">
        <v>36131</v>
      </c>
    </row>
    <row r="19726" spans="1:2" x14ac:dyDescent="0.15">
      <c r="A19726" s="1" t="s">
        <v>36132</v>
      </c>
      <c r="B19726" s="1" t="s">
        <v>36133</v>
      </c>
    </row>
    <row r="19727" spans="1:2" x14ac:dyDescent="0.15">
      <c r="A19727" s="1" t="s">
        <v>11033</v>
      </c>
      <c r="B19727" s="1" t="s">
        <v>36134</v>
      </c>
    </row>
    <row r="19728" spans="1:2" x14ac:dyDescent="0.15">
      <c r="A19728" s="1" t="s">
        <v>13575</v>
      </c>
      <c r="B19728" s="1" t="s">
        <v>3376</v>
      </c>
    </row>
    <row r="19729" spans="1:2" x14ac:dyDescent="0.15">
      <c r="A19729" s="1" t="s">
        <v>36135</v>
      </c>
      <c r="B19729" s="1" t="s">
        <v>36136</v>
      </c>
    </row>
    <row r="19730" spans="1:2" x14ac:dyDescent="0.15">
      <c r="A19730" s="1" t="s">
        <v>36137</v>
      </c>
      <c r="B19730" s="1" t="s">
        <v>36138</v>
      </c>
    </row>
    <row r="19731" spans="1:2" x14ac:dyDescent="0.15">
      <c r="A19731" s="1" t="s">
        <v>36139</v>
      </c>
      <c r="B19731" s="1" t="s">
        <v>36140</v>
      </c>
    </row>
    <row r="19732" spans="1:2" x14ac:dyDescent="0.15">
      <c r="A19732" s="1" t="s">
        <v>36141</v>
      </c>
      <c r="B19732" s="1" t="s">
        <v>36142</v>
      </c>
    </row>
    <row r="19733" spans="1:2" x14ac:dyDescent="0.15">
      <c r="A19733" s="1" t="s">
        <v>36143</v>
      </c>
      <c r="B19733" s="1" t="s">
        <v>36144</v>
      </c>
    </row>
    <row r="19734" spans="1:2" x14ac:dyDescent="0.15">
      <c r="A19734" s="1" t="s">
        <v>36145</v>
      </c>
      <c r="B19734" s="1" t="s">
        <v>36146</v>
      </c>
    </row>
    <row r="19735" spans="1:2" x14ac:dyDescent="0.15">
      <c r="A19735" s="1" t="s">
        <v>36147</v>
      </c>
      <c r="B19735" s="1" t="s">
        <v>36148</v>
      </c>
    </row>
    <row r="19736" spans="1:2" x14ac:dyDescent="0.15">
      <c r="A19736" s="1" t="s">
        <v>12789</v>
      </c>
      <c r="B19736" s="1" t="s">
        <v>2545</v>
      </c>
    </row>
    <row r="19737" spans="1:2" x14ac:dyDescent="0.15">
      <c r="A19737" s="1" t="s">
        <v>36149</v>
      </c>
      <c r="B19737" s="1" t="s">
        <v>36150</v>
      </c>
    </row>
    <row r="19738" spans="1:2" x14ac:dyDescent="0.15">
      <c r="A19738" s="1" t="s">
        <v>13894</v>
      </c>
      <c r="B19738" s="1" t="s">
        <v>36151</v>
      </c>
    </row>
    <row r="19739" spans="1:2" x14ac:dyDescent="0.15">
      <c r="A19739" s="1" t="s">
        <v>36152</v>
      </c>
      <c r="B19739" s="1" t="s">
        <v>36153</v>
      </c>
    </row>
    <row r="19740" spans="1:2" x14ac:dyDescent="0.15">
      <c r="A19740" s="1" t="s">
        <v>36154</v>
      </c>
      <c r="B19740" s="1" t="s">
        <v>36155</v>
      </c>
    </row>
    <row r="19741" spans="1:2" x14ac:dyDescent="0.15">
      <c r="A19741" s="1" t="s">
        <v>36156</v>
      </c>
      <c r="B19741" s="1" t="s">
        <v>36157</v>
      </c>
    </row>
    <row r="19742" spans="1:2" x14ac:dyDescent="0.15">
      <c r="A19742" s="1" t="s">
        <v>36158</v>
      </c>
      <c r="B19742" s="1" t="s">
        <v>36159</v>
      </c>
    </row>
    <row r="19743" spans="1:2" x14ac:dyDescent="0.15">
      <c r="A19743" s="1" t="s">
        <v>13601</v>
      </c>
      <c r="B19743" s="1" t="s">
        <v>3403</v>
      </c>
    </row>
    <row r="19744" spans="1:2" x14ac:dyDescent="0.15">
      <c r="A19744" s="1" t="s">
        <v>36160</v>
      </c>
      <c r="B19744" s="1" t="s">
        <v>36161</v>
      </c>
    </row>
    <row r="19745" spans="1:2" x14ac:dyDescent="0.15">
      <c r="A19745" s="1" t="s">
        <v>36162</v>
      </c>
      <c r="B19745" s="1" t="s">
        <v>36163</v>
      </c>
    </row>
    <row r="19746" spans="1:2" x14ac:dyDescent="0.15">
      <c r="A19746" s="1" t="s">
        <v>36164</v>
      </c>
      <c r="B19746" s="1" t="s">
        <v>36165</v>
      </c>
    </row>
    <row r="19747" spans="1:2" x14ac:dyDescent="0.15">
      <c r="A19747" s="1" t="s">
        <v>36166</v>
      </c>
      <c r="B19747" s="1" t="s">
        <v>36167</v>
      </c>
    </row>
    <row r="19748" spans="1:2" x14ac:dyDescent="0.15">
      <c r="A19748" s="1" t="s">
        <v>36168</v>
      </c>
      <c r="B19748" s="1" t="s">
        <v>36169</v>
      </c>
    </row>
    <row r="19749" spans="1:2" x14ac:dyDescent="0.15">
      <c r="A19749" s="1" t="s">
        <v>36170</v>
      </c>
      <c r="B19749" s="1" t="s">
        <v>36171</v>
      </c>
    </row>
    <row r="19750" spans="1:2" x14ac:dyDescent="0.15">
      <c r="A19750" s="1" t="s">
        <v>36172</v>
      </c>
      <c r="B19750" s="1" t="s">
        <v>36173</v>
      </c>
    </row>
    <row r="19751" spans="1:2" x14ac:dyDescent="0.15">
      <c r="A19751" s="1" t="s">
        <v>12580</v>
      </c>
      <c r="B19751" s="1" t="s">
        <v>36174</v>
      </c>
    </row>
    <row r="19752" spans="1:2" x14ac:dyDescent="0.15">
      <c r="A19752" s="1" t="s">
        <v>36175</v>
      </c>
      <c r="B19752" s="1" t="s">
        <v>36176</v>
      </c>
    </row>
    <row r="19753" spans="1:2" x14ac:dyDescent="0.15">
      <c r="A19753" s="1" t="s">
        <v>36177</v>
      </c>
      <c r="B19753" s="1" t="s">
        <v>36178</v>
      </c>
    </row>
    <row r="19754" spans="1:2" x14ac:dyDescent="0.15">
      <c r="A19754" s="1" t="s">
        <v>36179</v>
      </c>
      <c r="B19754" s="1" t="s">
        <v>36180</v>
      </c>
    </row>
    <row r="19755" spans="1:2" x14ac:dyDescent="0.15">
      <c r="A19755" s="1" t="s">
        <v>36181</v>
      </c>
      <c r="B19755" s="1" t="s">
        <v>36182</v>
      </c>
    </row>
    <row r="19756" spans="1:2" x14ac:dyDescent="0.15">
      <c r="A19756" s="1" t="s">
        <v>12836</v>
      </c>
      <c r="B19756" s="1" t="s">
        <v>36183</v>
      </c>
    </row>
    <row r="19757" spans="1:2" x14ac:dyDescent="0.15">
      <c r="A19757" s="1" t="s">
        <v>36184</v>
      </c>
      <c r="B19757" s="1" t="s">
        <v>36185</v>
      </c>
    </row>
    <row r="19758" spans="1:2" x14ac:dyDescent="0.15">
      <c r="A19758" s="1" t="s">
        <v>36186</v>
      </c>
      <c r="B19758" s="1" t="s">
        <v>36187</v>
      </c>
    </row>
    <row r="19759" spans="1:2" x14ac:dyDescent="0.15">
      <c r="A19759" s="1" t="s">
        <v>36188</v>
      </c>
      <c r="B19759" s="1" t="s">
        <v>36189</v>
      </c>
    </row>
    <row r="19760" spans="1:2" x14ac:dyDescent="0.15">
      <c r="A19760" s="1" t="s">
        <v>36190</v>
      </c>
      <c r="B19760" s="1" t="s">
        <v>36191</v>
      </c>
    </row>
    <row r="19761" spans="1:2" x14ac:dyDescent="0.15">
      <c r="A19761" s="1" t="s">
        <v>36192</v>
      </c>
      <c r="B19761" s="1" t="s">
        <v>36193</v>
      </c>
    </row>
    <row r="19762" spans="1:2" x14ac:dyDescent="0.15">
      <c r="A19762" s="1" t="s">
        <v>36194</v>
      </c>
      <c r="B19762" s="1" t="s">
        <v>36195</v>
      </c>
    </row>
    <row r="19763" spans="1:2" x14ac:dyDescent="0.15">
      <c r="A19763" s="1" t="s">
        <v>16387</v>
      </c>
      <c r="B19763" s="1" t="s">
        <v>6482</v>
      </c>
    </row>
    <row r="19764" spans="1:2" x14ac:dyDescent="0.15">
      <c r="A19764" s="1" t="s">
        <v>36196</v>
      </c>
      <c r="B19764" s="1" t="s">
        <v>36197</v>
      </c>
    </row>
    <row r="19765" spans="1:2" x14ac:dyDescent="0.15">
      <c r="A19765" s="1" t="s">
        <v>36198</v>
      </c>
      <c r="B19765" s="1" t="s">
        <v>36199</v>
      </c>
    </row>
    <row r="19766" spans="1:2" x14ac:dyDescent="0.15">
      <c r="A19766" s="1" t="s">
        <v>36200</v>
      </c>
      <c r="B19766" s="1" t="s">
        <v>36201</v>
      </c>
    </row>
    <row r="19767" spans="1:2" x14ac:dyDescent="0.15">
      <c r="A19767" s="1" t="s">
        <v>36202</v>
      </c>
      <c r="B19767" s="1" t="s">
        <v>36203</v>
      </c>
    </row>
    <row r="19768" spans="1:2" x14ac:dyDescent="0.15">
      <c r="A19768" s="1" t="s">
        <v>36204</v>
      </c>
      <c r="B19768" s="1" t="s">
        <v>36205</v>
      </c>
    </row>
    <row r="19769" spans="1:2" x14ac:dyDescent="0.15">
      <c r="A19769" s="1" t="s">
        <v>36206</v>
      </c>
      <c r="B19769" s="1" t="s">
        <v>36207</v>
      </c>
    </row>
    <row r="19770" spans="1:2" x14ac:dyDescent="0.15">
      <c r="A19770" s="1" t="s">
        <v>36208</v>
      </c>
      <c r="B19770" s="1" t="s">
        <v>36209</v>
      </c>
    </row>
    <row r="19771" spans="1:2" x14ac:dyDescent="0.15">
      <c r="A19771" s="1" t="s">
        <v>16392</v>
      </c>
      <c r="B19771" s="1" t="s">
        <v>6489</v>
      </c>
    </row>
    <row r="19772" spans="1:2" x14ac:dyDescent="0.15">
      <c r="A19772" s="1" t="s">
        <v>36210</v>
      </c>
      <c r="B19772" s="1" t="s">
        <v>36211</v>
      </c>
    </row>
    <row r="19773" spans="1:2" x14ac:dyDescent="0.15">
      <c r="A19773" s="1" t="s">
        <v>36212</v>
      </c>
      <c r="B19773" s="1" t="s">
        <v>36213</v>
      </c>
    </row>
    <row r="19774" spans="1:2" x14ac:dyDescent="0.15">
      <c r="A19774" s="1" t="s">
        <v>36214</v>
      </c>
      <c r="B19774" s="1" t="s">
        <v>36215</v>
      </c>
    </row>
    <row r="19775" spans="1:2" x14ac:dyDescent="0.15">
      <c r="A19775" s="1" t="s">
        <v>36216</v>
      </c>
      <c r="B19775" s="1" t="s">
        <v>36217</v>
      </c>
    </row>
    <row r="19776" spans="1:2" x14ac:dyDescent="0.15">
      <c r="A19776" s="1" t="s">
        <v>36218</v>
      </c>
      <c r="B19776" s="1" t="s">
        <v>36219</v>
      </c>
    </row>
    <row r="19777" spans="1:2" x14ac:dyDescent="0.15">
      <c r="A19777" s="1" t="s">
        <v>36220</v>
      </c>
      <c r="B19777" s="1" t="s">
        <v>36221</v>
      </c>
    </row>
    <row r="19778" spans="1:2" x14ac:dyDescent="0.15">
      <c r="A19778" s="1" t="s">
        <v>15806</v>
      </c>
      <c r="B19778" s="1" t="s">
        <v>5834</v>
      </c>
    </row>
    <row r="19779" spans="1:2" x14ac:dyDescent="0.15">
      <c r="A19779" s="1" t="s">
        <v>36222</v>
      </c>
      <c r="B19779" s="1" t="s">
        <v>36223</v>
      </c>
    </row>
    <row r="19780" spans="1:2" x14ac:dyDescent="0.15">
      <c r="A19780" s="1" t="s">
        <v>36224</v>
      </c>
      <c r="B19780" s="1" t="s">
        <v>36225</v>
      </c>
    </row>
    <row r="19781" spans="1:2" x14ac:dyDescent="0.15">
      <c r="A19781" s="1" t="s">
        <v>36226</v>
      </c>
      <c r="B19781" s="1" t="s">
        <v>36227</v>
      </c>
    </row>
    <row r="19782" spans="1:2" x14ac:dyDescent="0.15">
      <c r="A19782" s="1" t="s">
        <v>36228</v>
      </c>
      <c r="B19782" s="1" t="s">
        <v>36229</v>
      </c>
    </row>
    <row r="19783" spans="1:2" x14ac:dyDescent="0.15">
      <c r="A19783" s="1" t="s">
        <v>36230</v>
      </c>
      <c r="B19783" s="1" t="s">
        <v>36231</v>
      </c>
    </row>
    <row r="19784" spans="1:2" x14ac:dyDescent="0.15">
      <c r="A19784" s="1" t="s">
        <v>36232</v>
      </c>
      <c r="B19784" s="1" t="s">
        <v>36233</v>
      </c>
    </row>
    <row r="19785" spans="1:2" x14ac:dyDescent="0.15">
      <c r="A19785" s="1" t="s">
        <v>36234</v>
      </c>
      <c r="B19785" s="1" t="s">
        <v>36235</v>
      </c>
    </row>
    <row r="19786" spans="1:2" x14ac:dyDescent="0.15">
      <c r="A19786" s="1" t="s">
        <v>36236</v>
      </c>
      <c r="B19786" s="1" t="s">
        <v>36237</v>
      </c>
    </row>
    <row r="19787" spans="1:2" x14ac:dyDescent="0.15">
      <c r="A19787" s="1" t="s">
        <v>12699</v>
      </c>
      <c r="B19787" s="1" t="s">
        <v>2449</v>
      </c>
    </row>
    <row r="19788" spans="1:2" x14ac:dyDescent="0.15">
      <c r="A19788" s="1" t="s">
        <v>10583</v>
      </c>
      <c r="B19788" s="1" t="s">
        <v>36238</v>
      </c>
    </row>
    <row r="19789" spans="1:2" x14ac:dyDescent="0.15">
      <c r="A19789" s="1" t="s">
        <v>36239</v>
      </c>
      <c r="B19789" s="1" t="s">
        <v>36240</v>
      </c>
    </row>
    <row r="19790" spans="1:2" x14ac:dyDescent="0.15">
      <c r="A19790" s="1" t="s">
        <v>36241</v>
      </c>
      <c r="B19790" s="1" t="s">
        <v>36242</v>
      </c>
    </row>
    <row r="19791" spans="1:2" x14ac:dyDescent="0.15">
      <c r="A19791" s="1" t="s">
        <v>23887</v>
      </c>
      <c r="B19791" s="1" t="s">
        <v>36243</v>
      </c>
    </row>
    <row r="19792" spans="1:2" x14ac:dyDescent="0.15">
      <c r="A19792" s="1" t="s">
        <v>34140</v>
      </c>
      <c r="B19792" s="1" t="s">
        <v>36244</v>
      </c>
    </row>
    <row r="19793" spans="1:2" x14ac:dyDescent="0.15">
      <c r="A19793" s="1" t="s">
        <v>36245</v>
      </c>
      <c r="B19793" s="1" t="s">
        <v>36246</v>
      </c>
    </row>
    <row r="19794" spans="1:2" x14ac:dyDescent="0.15">
      <c r="A19794" s="1" t="s">
        <v>36247</v>
      </c>
      <c r="B19794" s="1" t="s">
        <v>36248</v>
      </c>
    </row>
    <row r="19795" spans="1:2" x14ac:dyDescent="0.15">
      <c r="A19795" s="1" t="s">
        <v>16410</v>
      </c>
      <c r="B19795" s="1" t="s">
        <v>6508</v>
      </c>
    </row>
    <row r="19796" spans="1:2" x14ac:dyDescent="0.15">
      <c r="A19796" s="1" t="s">
        <v>36249</v>
      </c>
      <c r="B19796" s="1" t="s">
        <v>36250</v>
      </c>
    </row>
    <row r="19797" spans="1:2" x14ac:dyDescent="0.15">
      <c r="A19797" s="1" t="s">
        <v>36251</v>
      </c>
      <c r="B19797" s="1" t="s">
        <v>36252</v>
      </c>
    </row>
    <row r="19798" spans="1:2" x14ac:dyDescent="0.15">
      <c r="A19798" s="1" t="s">
        <v>36253</v>
      </c>
      <c r="B19798" s="1" t="s">
        <v>36254</v>
      </c>
    </row>
    <row r="19799" spans="1:2" x14ac:dyDescent="0.15">
      <c r="A19799" s="1" t="s">
        <v>36255</v>
      </c>
      <c r="B19799" s="1" t="s">
        <v>36256</v>
      </c>
    </row>
    <row r="19800" spans="1:2" x14ac:dyDescent="0.15">
      <c r="A19800" s="1" t="s">
        <v>36257</v>
      </c>
      <c r="B19800" s="1" t="s">
        <v>36258</v>
      </c>
    </row>
    <row r="19801" spans="1:2" x14ac:dyDescent="0.15">
      <c r="A19801" s="1" t="s">
        <v>36259</v>
      </c>
      <c r="B19801" s="1" t="s">
        <v>36260</v>
      </c>
    </row>
    <row r="19802" spans="1:2" x14ac:dyDescent="0.15">
      <c r="A19802" s="1" t="s">
        <v>36261</v>
      </c>
      <c r="B19802" s="1" t="s">
        <v>36262</v>
      </c>
    </row>
    <row r="19803" spans="1:2" x14ac:dyDescent="0.15">
      <c r="A19803" s="1" t="s">
        <v>36263</v>
      </c>
      <c r="B19803" s="1" t="s">
        <v>36264</v>
      </c>
    </row>
    <row r="19804" spans="1:2" x14ac:dyDescent="0.15">
      <c r="A19804" s="1" t="s">
        <v>36265</v>
      </c>
      <c r="B19804" s="1" t="s">
        <v>36266</v>
      </c>
    </row>
    <row r="19805" spans="1:2" x14ac:dyDescent="0.15">
      <c r="A19805" s="1" t="s">
        <v>20062</v>
      </c>
      <c r="B19805" s="1" t="s">
        <v>36267</v>
      </c>
    </row>
    <row r="19806" spans="1:2" x14ac:dyDescent="0.15">
      <c r="A19806" s="1" t="s">
        <v>36268</v>
      </c>
      <c r="B19806" s="1" t="s">
        <v>36269</v>
      </c>
    </row>
    <row r="19807" spans="1:2" x14ac:dyDescent="0.15">
      <c r="A19807" s="1" t="s">
        <v>15903</v>
      </c>
      <c r="B19807" s="1" t="s">
        <v>36270</v>
      </c>
    </row>
    <row r="19808" spans="1:2" x14ac:dyDescent="0.15">
      <c r="A19808" s="1" t="s">
        <v>36271</v>
      </c>
      <c r="B19808" s="1" t="s">
        <v>36272</v>
      </c>
    </row>
    <row r="19809" spans="1:2" x14ac:dyDescent="0.15">
      <c r="A19809" s="1" t="s">
        <v>36273</v>
      </c>
      <c r="B19809" s="1" t="s">
        <v>36274</v>
      </c>
    </row>
    <row r="19810" spans="1:2" x14ac:dyDescent="0.15">
      <c r="A19810" s="1" t="s">
        <v>36275</v>
      </c>
      <c r="B19810" s="1" t="s">
        <v>36276</v>
      </c>
    </row>
    <row r="19811" spans="1:2" x14ac:dyDescent="0.15">
      <c r="A19811" s="1" t="s">
        <v>36277</v>
      </c>
      <c r="B19811" s="1" t="s">
        <v>36278</v>
      </c>
    </row>
    <row r="19812" spans="1:2" x14ac:dyDescent="0.15">
      <c r="A19812" s="1" t="s">
        <v>27448</v>
      </c>
      <c r="B19812" s="1" t="s">
        <v>36279</v>
      </c>
    </row>
    <row r="19813" spans="1:2" x14ac:dyDescent="0.15">
      <c r="A19813" s="1" t="s">
        <v>14254</v>
      </c>
      <c r="B19813" s="1" t="s">
        <v>4112</v>
      </c>
    </row>
    <row r="19814" spans="1:2" x14ac:dyDescent="0.15">
      <c r="A19814" s="1" t="s">
        <v>36280</v>
      </c>
      <c r="B19814" s="1" t="s">
        <v>36281</v>
      </c>
    </row>
    <row r="19815" spans="1:2" x14ac:dyDescent="0.15">
      <c r="A19815" s="1" t="s">
        <v>36282</v>
      </c>
      <c r="B19815" s="1" t="s">
        <v>36283</v>
      </c>
    </row>
    <row r="19816" spans="1:2" x14ac:dyDescent="0.15">
      <c r="A19816" s="1" t="s">
        <v>36284</v>
      </c>
      <c r="B19816" s="1" t="s">
        <v>36285</v>
      </c>
    </row>
    <row r="19817" spans="1:2" x14ac:dyDescent="0.15">
      <c r="A19817" s="1" t="s">
        <v>36286</v>
      </c>
      <c r="B19817" s="1" t="s">
        <v>36287</v>
      </c>
    </row>
    <row r="19818" spans="1:2" x14ac:dyDescent="0.15">
      <c r="A19818" s="1" t="s">
        <v>36288</v>
      </c>
      <c r="B19818" s="1" t="s">
        <v>36289</v>
      </c>
    </row>
    <row r="19819" spans="1:2" x14ac:dyDescent="0.15">
      <c r="A19819" s="1" t="s">
        <v>13853</v>
      </c>
      <c r="B19819" s="1" t="s">
        <v>36290</v>
      </c>
    </row>
    <row r="19820" spans="1:2" x14ac:dyDescent="0.15">
      <c r="A19820" s="1" t="s">
        <v>36291</v>
      </c>
      <c r="B19820" s="1" t="s">
        <v>36292</v>
      </c>
    </row>
    <row r="19821" spans="1:2" x14ac:dyDescent="0.15">
      <c r="A19821" s="1" t="s">
        <v>16172</v>
      </c>
      <c r="B19821" s="1" t="s">
        <v>36293</v>
      </c>
    </row>
    <row r="19822" spans="1:2" x14ac:dyDescent="0.15">
      <c r="A19822" s="1" t="s">
        <v>12246</v>
      </c>
      <c r="B19822" s="1" t="s">
        <v>36294</v>
      </c>
    </row>
    <row r="19823" spans="1:2" x14ac:dyDescent="0.15">
      <c r="A19823" s="1" t="s">
        <v>36295</v>
      </c>
      <c r="B19823" s="1" t="s">
        <v>36296</v>
      </c>
    </row>
    <row r="19824" spans="1:2" x14ac:dyDescent="0.15">
      <c r="A19824" s="1" t="s">
        <v>11867</v>
      </c>
      <c r="B19824" s="1" t="s">
        <v>36297</v>
      </c>
    </row>
    <row r="19825" spans="1:2" x14ac:dyDescent="0.15">
      <c r="A19825" s="1" t="s">
        <v>11799</v>
      </c>
      <c r="B19825" s="1" t="s">
        <v>36298</v>
      </c>
    </row>
    <row r="19826" spans="1:2" x14ac:dyDescent="0.15">
      <c r="A19826" s="1" t="s">
        <v>12063</v>
      </c>
      <c r="B19826" s="1" t="s">
        <v>36299</v>
      </c>
    </row>
    <row r="19827" spans="1:2" x14ac:dyDescent="0.15">
      <c r="A19827" s="1" t="s">
        <v>36300</v>
      </c>
      <c r="B19827" s="1" t="s">
        <v>36301</v>
      </c>
    </row>
    <row r="19828" spans="1:2" x14ac:dyDescent="0.15">
      <c r="A19828" s="1" t="s">
        <v>28055</v>
      </c>
      <c r="B19828" s="1" t="s">
        <v>36302</v>
      </c>
    </row>
    <row r="19829" spans="1:2" x14ac:dyDescent="0.15">
      <c r="A19829" s="1" t="s">
        <v>36303</v>
      </c>
      <c r="B19829" s="1" t="s">
        <v>36304</v>
      </c>
    </row>
    <row r="19830" spans="1:2" x14ac:dyDescent="0.15">
      <c r="A19830" s="1" t="s">
        <v>36305</v>
      </c>
      <c r="B19830" s="1" t="s">
        <v>36306</v>
      </c>
    </row>
    <row r="19831" spans="1:2" x14ac:dyDescent="0.15">
      <c r="A19831" s="1" t="s">
        <v>14256</v>
      </c>
      <c r="B19831" s="1" t="s">
        <v>4114</v>
      </c>
    </row>
    <row r="19832" spans="1:2" x14ac:dyDescent="0.15">
      <c r="A19832" s="1" t="s">
        <v>36307</v>
      </c>
      <c r="B19832" s="1" t="s">
        <v>36308</v>
      </c>
    </row>
    <row r="19833" spans="1:2" x14ac:dyDescent="0.15">
      <c r="A19833" s="1" t="s">
        <v>36309</v>
      </c>
      <c r="B19833" s="1" t="s">
        <v>36310</v>
      </c>
    </row>
    <row r="19834" spans="1:2" x14ac:dyDescent="0.15">
      <c r="A19834" s="1" t="s">
        <v>36311</v>
      </c>
      <c r="B19834" s="1" t="s">
        <v>36312</v>
      </c>
    </row>
    <row r="19835" spans="1:2" x14ac:dyDescent="0.15">
      <c r="A19835" s="1" t="s">
        <v>11484</v>
      </c>
      <c r="B19835" s="1" t="s">
        <v>36313</v>
      </c>
    </row>
    <row r="19836" spans="1:2" x14ac:dyDescent="0.15">
      <c r="A19836" s="1" t="s">
        <v>14260</v>
      </c>
      <c r="B19836" s="1" t="s">
        <v>4118</v>
      </c>
    </row>
    <row r="19837" spans="1:2" x14ac:dyDescent="0.15">
      <c r="A19837" s="1" t="s">
        <v>36314</v>
      </c>
      <c r="B19837" s="1" t="s">
        <v>36315</v>
      </c>
    </row>
    <row r="19838" spans="1:2" x14ac:dyDescent="0.15">
      <c r="A19838" s="1" t="s">
        <v>36316</v>
      </c>
      <c r="B19838" s="1" t="s">
        <v>36317</v>
      </c>
    </row>
    <row r="19839" spans="1:2" x14ac:dyDescent="0.15">
      <c r="A19839" s="1" t="s">
        <v>13020</v>
      </c>
      <c r="B19839" s="1" t="s">
        <v>36318</v>
      </c>
    </row>
    <row r="19840" spans="1:2" x14ac:dyDescent="0.15">
      <c r="A19840" s="1" t="s">
        <v>18693</v>
      </c>
      <c r="B19840" s="1" t="s">
        <v>36319</v>
      </c>
    </row>
    <row r="19841" spans="1:2" x14ac:dyDescent="0.15">
      <c r="A19841" s="1" t="s">
        <v>36320</v>
      </c>
      <c r="B19841" s="1" t="s">
        <v>36321</v>
      </c>
    </row>
    <row r="19842" spans="1:2" x14ac:dyDescent="0.15">
      <c r="A19842" s="1" t="s">
        <v>36322</v>
      </c>
      <c r="B19842" s="1" t="s">
        <v>36323</v>
      </c>
    </row>
    <row r="19843" spans="1:2" x14ac:dyDescent="0.15">
      <c r="A19843" s="1" t="s">
        <v>36324</v>
      </c>
      <c r="B19843" s="1" t="s">
        <v>36325</v>
      </c>
    </row>
    <row r="19844" spans="1:2" x14ac:dyDescent="0.15">
      <c r="A19844" s="1" t="s">
        <v>36326</v>
      </c>
      <c r="B19844" s="1" t="s">
        <v>36327</v>
      </c>
    </row>
    <row r="19845" spans="1:2" x14ac:dyDescent="0.15">
      <c r="A19845" s="1" t="s">
        <v>36328</v>
      </c>
      <c r="B19845" s="1" t="s">
        <v>36329</v>
      </c>
    </row>
    <row r="19846" spans="1:2" x14ac:dyDescent="0.15">
      <c r="A19846" s="1" t="s">
        <v>36330</v>
      </c>
      <c r="B19846" s="1" t="s">
        <v>36331</v>
      </c>
    </row>
    <row r="19847" spans="1:2" x14ac:dyDescent="0.15">
      <c r="A19847" s="1" t="s">
        <v>36332</v>
      </c>
      <c r="B19847" s="1" t="s">
        <v>36333</v>
      </c>
    </row>
    <row r="19848" spans="1:2" x14ac:dyDescent="0.15">
      <c r="A19848" s="1" t="s">
        <v>24731</v>
      </c>
      <c r="B19848" s="1" t="s">
        <v>36334</v>
      </c>
    </row>
    <row r="19849" spans="1:2" x14ac:dyDescent="0.15">
      <c r="A19849" s="1" t="s">
        <v>11229</v>
      </c>
      <c r="B19849" s="1" t="s">
        <v>36335</v>
      </c>
    </row>
    <row r="19850" spans="1:2" x14ac:dyDescent="0.15">
      <c r="A19850" s="1" t="s">
        <v>13751</v>
      </c>
      <c r="B19850" s="1" t="s">
        <v>36336</v>
      </c>
    </row>
    <row r="19851" spans="1:2" x14ac:dyDescent="0.15">
      <c r="A19851" s="1" t="s">
        <v>17898</v>
      </c>
      <c r="B19851" s="1" t="s">
        <v>36337</v>
      </c>
    </row>
    <row r="19852" spans="1:2" x14ac:dyDescent="0.15">
      <c r="A19852" s="1" t="s">
        <v>31477</v>
      </c>
      <c r="B19852" s="1" t="s">
        <v>36338</v>
      </c>
    </row>
    <row r="19853" spans="1:2" x14ac:dyDescent="0.15">
      <c r="A19853" s="1" t="s">
        <v>36339</v>
      </c>
      <c r="B19853" s="1" t="s">
        <v>36340</v>
      </c>
    </row>
    <row r="19854" spans="1:2" x14ac:dyDescent="0.15">
      <c r="A19854" s="1" t="s">
        <v>36341</v>
      </c>
      <c r="B19854" s="1" t="s">
        <v>36342</v>
      </c>
    </row>
    <row r="19855" spans="1:2" x14ac:dyDescent="0.15">
      <c r="A19855" s="1" t="s">
        <v>36343</v>
      </c>
      <c r="B19855" s="1" t="s">
        <v>36344</v>
      </c>
    </row>
    <row r="19856" spans="1:2" x14ac:dyDescent="0.15">
      <c r="A19856" s="1" t="s">
        <v>36345</v>
      </c>
      <c r="B19856" s="1" t="s">
        <v>36346</v>
      </c>
    </row>
    <row r="19857" spans="1:2" x14ac:dyDescent="0.15">
      <c r="A19857" s="1" t="s">
        <v>36347</v>
      </c>
      <c r="B19857" s="1" t="s">
        <v>36348</v>
      </c>
    </row>
    <row r="19858" spans="1:2" x14ac:dyDescent="0.15">
      <c r="A19858" s="1" t="s">
        <v>27546</v>
      </c>
      <c r="B19858" s="1" t="s">
        <v>36349</v>
      </c>
    </row>
    <row r="19859" spans="1:2" x14ac:dyDescent="0.15">
      <c r="A19859" s="1" t="s">
        <v>36350</v>
      </c>
      <c r="B19859" s="1" t="s">
        <v>36351</v>
      </c>
    </row>
    <row r="19860" spans="1:2" x14ac:dyDescent="0.15">
      <c r="A19860" s="1" t="s">
        <v>22482</v>
      </c>
      <c r="B19860" s="1" t="s">
        <v>36352</v>
      </c>
    </row>
    <row r="19861" spans="1:2" x14ac:dyDescent="0.15">
      <c r="A19861" s="1" t="s">
        <v>36353</v>
      </c>
      <c r="B19861" s="1" t="s">
        <v>36354</v>
      </c>
    </row>
    <row r="19862" spans="1:2" x14ac:dyDescent="0.15">
      <c r="A19862" s="1" t="s">
        <v>11147</v>
      </c>
      <c r="B19862" s="1" t="s">
        <v>36355</v>
      </c>
    </row>
    <row r="19863" spans="1:2" x14ac:dyDescent="0.15">
      <c r="A19863" s="1" t="s">
        <v>36356</v>
      </c>
      <c r="B19863" s="1" t="s">
        <v>36357</v>
      </c>
    </row>
    <row r="19864" spans="1:2" x14ac:dyDescent="0.15">
      <c r="A19864" s="1" t="s">
        <v>36358</v>
      </c>
      <c r="B19864" s="1" t="s">
        <v>36359</v>
      </c>
    </row>
    <row r="19865" spans="1:2" x14ac:dyDescent="0.15">
      <c r="A19865" s="1" t="s">
        <v>36360</v>
      </c>
      <c r="B19865" s="1" t="s">
        <v>36361</v>
      </c>
    </row>
    <row r="19866" spans="1:2" x14ac:dyDescent="0.15">
      <c r="A19866" s="1" t="s">
        <v>36362</v>
      </c>
      <c r="B19866" s="1" t="s">
        <v>36363</v>
      </c>
    </row>
    <row r="19867" spans="1:2" x14ac:dyDescent="0.15">
      <c r="A19867" s="1" t="s">
        <v>36364</v>
      </c>
      <c r="B19867" s="1" t="s">
        <v>36365</v>
      </c>
    </row>
    <row r="19868" spans="1:2" x14ac:dyDescent="0.15">
      <c r="A19868" s="1" t="s">
        <v>36366</v>
      </c>
      <c r="B19868" s="1" t="s">
        <v>36367</v>
      </c>
    </row>
    <row r="19869" spans="1:2" x14ac:dyDescent="0.15">
      <c r="A19869" s="1" t="s">
        <v>36368</v>
      </c>
      <c r="B19869" s="1" t="s">
        <v>36369</v>
      </c>
    </row>
    <row r="19870" spans="1:2" x14ac:dyDescent="0.15">
      <c r="A19870" s="1" t="s">
        <v>12350</v>
      </c>
      <c r="B19870" s="1" t="s">
        <v>36370</v>
      </c>
    </row>
    <row r="19871" spans="1:2" x14ac:dyDescent="0.15">
      <c r="A19871" s="1" t="s">
        <v>12350</v>
      </c>
      <c r="B19871" s="1" t="s">
        <v>36371</v>
      </c>
    </row>
    <row r="19872" spans="1:2" x14ac:dyDescent="0.15">
      <c r="A19872" s="1" t="s">
        <v>36372</v>
      </c>
      <c r="B19872" s="1" t="s">
        <v>36373</v>
      </c>
    </row>
    <row r="19873" spans="1:2" x14ac:dyDescent="0.15">
      <c r="A19873" s="1" t="s">
        <v>36374</v>
      </c>
      <c r="B19873" s="1" t="s">
        <v>36375</v>
      </c>
    </row>
    <row r="19874" spans="1:2" x14ac:dyDescent="0.15">
      <c r="A19874" s="1" t="s">
        <v>36376</v>
      </c>
      <c r="B19874" s="1" t="s">
        <v>36377</v>
      </c>
    </row>
    <row r="19875" spans="1:2" x14ac:dyDescent="0.15">
      <c r="A19875" s="1" t="s">
        <v>36378</v>
      </c>
      <c r="B19875" s="1" t="s">
        <v>36379</v>
      </c>
    </row>
    <row r="19876" spans="1:2" x14ac:dyDescent="0.15">
      <c r="A19876" s="1" t="s">
        <v>36380</v>
      </c>
      <c r="B19876" s="1" t="s">
        <v>36381</v>
      </c>
    </row>
    <row r="19877" spans="1:2" x14ac:dyDescent="0.15">
      <c r="A19877" s="1" t="s">
        <v>36382</v>
      </c>
      <c r="B19877" s="1" t="s">
        <v>36383</v>
      </c>
    </row>
    <row r="19878" spans="1:2" x14ac:dyDescent="0.15">
      <c r="A19878" s="1" t="s">
        <v>36384</v>
      </c>
      <c r="B19878" s="1" t="s">
        <v>36385</v>
      </c>
    </row>
    <row r="19879" spans="1:2" x14ac:dyDescent="0.15">
      <c r="A19879" s="1" t="s">
        <v>36386</v>
      </c>
      <c r="B19879" s="1" t="s">
        <v>36387</v>
      </c>
    </row>
    <row r="19880" spans="1:2" x14ac:dyDescent="0.15">
      <c r="A19880" s="1" t="s">
        <v>36388</v>
      </c>
      <c r="B19880" s="1" t="s">
        <v>36389</v>
      </c>
    </row>
    <row r="19881" spans="1:2" x14ac:dyDescent="0.15">
      <c r="A19881" s="1" t="s">
        <v>36390</v>
      </c>
      <c r="B19881" s="1" t="s">
        <v>36391</v>
      </c>
    </row>
    <row r="19882" spans="1:2" x14ac:dyDescent="0.15">
      <c r="A19882" s="1" t="s">
        <v>36392</v>
      </c>
      <c r="B19882" s="1" t="s">
        <v>36393</v>
      </c>
    </row>
    <row r="19883" spans="1:2" x14ac:dyDescent="0.15">
      <c r="A19883" s="1" t="s">
        <v>36394</v>
      </c>
      <c r="B19883" s="1" t="s">
        <v>36395</v>
      </c>
    </row>
    <row r="19884" spans="1:2" x14ac:dyDescent="0.15">
      <c r="A19884" s="1" t="s">
        <v>36396</v>
      </c>
      <c r="B19884" s="1" t="s">
        <v>36397</v>
      </c>
    </row>
    <row r="19885" spans="1:2" x14ac:dyDescent="0.15">
      <c r="A19885" s="1" t="s">
        <v>36398</v>
      </c>
      <c r="B19885" s="1" t="s">
        <v>36399</v>
      </c>
    </row>
    <row r="19886" spans="1:2" x14ac:dyDescent="0.15">
      <c r="A19886" s="1" t="s">
        <v>36400</v>
      </c>
      <c r="B19886" s="1" t="s">
        <v>36401</v>
      </c>
    </row>
    <row r="19887" spans="1:2" x14ac:dyDescent="0.15">
      <c r="A19887" s="1" t="s">
        <v>36402</v>
      </c>
      <c r="B19887" s="1" t="s">
        <v>36403</v>
      </c>
    </row>
    <row r="19888" spans="1:2" x14ac:dyDescent="0.15">
      <c r="A19888" s="1" t="s">
        <v>36404</v>
      </c>
      <c r="B19888" s="1" t="s">
        <v>36405</v>
      </c>
    </row>
    <row r="19889" spans="1:2" x14ac:dyDescent="0.15">
      <c r="A19889" s="1" t="s">
        <v>36406</v>
      </c>
      <c r="B19889" s="1" t="s">
        <v>36407</v>
      </c>
    </row>
    <row r="19890" spans="1:2" x14ac:dyDescent="0.15">
      <c r="A19890" s="1" t="s">
        <v>36408</v>
      </c>
      <c r="B19890" s="1" t="s">
        <v>36409</v>
      </c>
    </row>
    <row r="19891" spans="1:2" x14ac:dyDescent="0.15">
      <c r="A19891" s="1" t="s">
        <v>12398</v>
      </c>
      <c r="B19891" s="1" t="s">
        <v>36410</v>
      </c>
    </row>
    <row r="19892" spans="1:2" x14ac:dyDescent="0.15">
      <c r="A19892" s="1" t="s">
        <v>12757</v>
      </c>
      <c r="B19892" s="1" t="s">
        <v>2510</v>
      </c>
    </row>
    <row r="19893" spans="1:2" x14ac:dyDescent="0.15">
      <c r="A19893" s="1" t="s">
        <v>36411</v>
      </c>
      <c r="B19893" s="1" t="s">
        <v>36412</v>
      </c>
    </row>
    <row r="19894" spans="1:2" x14ac:dyDescent="0.15">
      <c r="A19894" s="1" t="s">
        <v>36413</v>
      </c>
      <c r="B19894" s="1" t="s">
        <v>36414</v>
      </c>
    </row>
    <row r="19895" spans="1:2" x14ac:dyDescent="0.15">
      <c r="A19895" s="1" t="s">
        <v>36415</v>
      </c>
      <c r="B19895" s="1" t="s">
        <v>36416</v>
      </c>
    </row>
    <row r="19896" spans="1:2" x14ac:dyDescent="0.15">
      <c r="A19896" s="1" t="s">
        <v>36417</v>
      </c>
      <c r="B19896" s="1" t="s">
        <v>36418</v>
      </c>
    </row>
    <row r="19897" spans="1:2" x14ac:dyDescent="0.15">
      <c r="A19897" s="1" t="s">
        <v>26014</v>
      </c>
      <c r="B19897" s="1" t="s">
        <v>36419</v>
      </c>
    </row>
    <row r="19898" spans="1:2" x14ac:dyDescent="0.15">
      <c r="A19898" s="1" t="s">
        <v>36420</v>
      </c>
      <c r="B19898" s="1" t="s">
        <v>36421</v>
      </c>
    </row>
    <row r="19899" spans="1:2" x14ac:dyDescent="0.15">
      <c r="A19899" s="1" t="s">
        <v>36422</v>
      </c>
      <c r="B19899" s="1" t="s">
        <v>36423</v>
      </c>
    </row>
    <row r="19900" spans="1:2" x14ac:dyDescent="0.15">
      <c r="A19900" s="1" t="s">
        <v>36424</v>
      </c>
      <c r="B19900" s="1" t="s">
        <v>36425</v>
      </c>
    </row>
    <row r="19901" spans="1:2" x14ac:dyDescent="0.15">
      <c r="A19901" s="1" t="s">
        <v>36426</v>
      </c>
      <c r="B19901" s="1" t="s">
        <v>36427</v>
      </c>
    </row>
    <row r="19902" spans="1:2" x14ac:dyDescent="0.15">
      <c r="A19902" s="1" t="s">
        <v>18012</v>
      </c>
      <c r="B19902" s="1" t="s">
        <v>8340</v>
      </c>
    </row>
    <row r="19903" spans="1:2" x14ac:dyDescent="0.15">
      <c r="A19903" s="1" t="s">
        <v>18845</v>
      </c>
      <c r="B19903" s="1" t="s">
        <v>36428</v>
      </c>
    </row>
    <row r="19904" spans="1:2" x14ac:dyDescent="0.15">
      <c r="A19904" s="1" t="s">
        <v>36429</v>
      </c>
      <c r="B19904" s="1" t="s">
        <v>36430</v>
      </c>
    </row>
    <row r="19905" spans="1:2" x14ac:dyDescent="0.15">
      <c r="A19905" s="1" t="s">
        <v>36431</v>
      </c>
      <c r="B19905" s="1" t="s">
        <v>36432</v>
      </c>
    </row>
    <row r="19906" spans="1:2" x14ac:dyDescent="0.15">
      <c r="A19906" s="1" t="s">
        <v>36433</v>
      </c>
      <c r="B19906" s="1" t="s">
        <v>36434</v>
      </c>
    </row>
    <row r="19907" spans="1:2" x14ac:dyDescent="0.15">
      <c r="A19907" s="1" t="s">
        <v>36435</v>
      </c>
      <c r="B19907" s="1" t="s">
        <v>36436</v>
      </c>
    </row>
    <row r="19908" spans="1:2" x14ac:dyDescent="0.15">
      <c r="A19908" s="1" t="s">
        <v>36437</v>
      </c>
      <c r="B19908" s="1" t="s">
        <v>36438</v>
      </c>
    </row>
    <row r="19909" spans="1:2" x14ac:dyDescent="0.15">
      <c r="A19909" s="1" t="s">
        <v>36439</v>
      </c>
      <c r="B19909" s="1" t="s">
        <v>36440</v>
      </c>
    </row>
    <row r="19910" spans="1:2" x14ac:dyDescent="0.15">
      <c r="A19910" s="1" t="s">
        <v>36441</v>
      </c>
      <c r="B19910" s="1" t="s">
        <v>36442</v>
      </c>
    </row>
    <row r="19911" spans="1:2" x14ac:dyDescent="0.15">
      <c r="A19911" s="1" t="s">
        <v>36443</v>
      </c>
      <c r="B19911" s="1" t="s">
        <v>36444</v>
      </c>
    </row>
    <row r="19912" spans="1:2" x14ac:dyDescent="0.15">
      <c r="A19912" s="1" t="s">
        <v>11799</v>
      </c>
      <c r="B19912" s="1" t="s">
        <v>36445</v>
      </c>
    </row>
    <row r="19913" spans="1:2" x14ac:dyDescent="0.15">
      <c r="A19913" s="1" t="s">
        <v>36446</v>
      </c>
      <c r="B19913" s="1" t="s">
        <v>36447</v>
      </c>
    </row>
    <row r="19914" spans="1:2" x14ac:dyDescent="0.15">
      <c r="A19914" s="1" t="s">
        <v>36448</v>
      </c>
      <c r="B19914" s="1" t="s">
        <v>36449</v>
      </c>
    </row>
    <row r="19915" spans="1:2" x14ac:dyDescent="0.15">
      <c r="A19915" s="1" t="s">
        <v>36450</v>
      </c>
      <c r="B19915" s="1" t="s">
        <v>36451</v>
      </c>
    </row>
    <row r="19916" spans="1:2" x14ac:dyDescent="0.15">
      <c r="A19916" s="1" t="s">
        <v>36452</v>
      </c>
      <c r="B19916" s="1" t="s">
        <v>36453</v>
      </c>
    </row>
    <row r="19917" spans="1:2" x14ac:dyDescent="0.15">
      <c r="A19917" s="1" t="s">
        <v>36454</v>
      </c>
      <c r="B19917" s="1" t="s">
        <v>36455</v>
      </c>
    </row>
    <row r="19918" spans="1:2" x14ac:dyDescent="0.15">
      <c r="A19918" s="1" t="s">
        <v>36456</v>
      </c>
      <c r="B19918" s="1" t="s">
        <v>36457</v>
      </c>
    </row>
    <row r="19919" spans="1:2" x14ac:dyDescent="0.15">
      <c r="A19919" s="1" t="s">
        <v>36458</v>
      </c>
      <c r="B19919" s="1" t="s">
        <v>36459</v>
      </c>
    </row>
    <row r="19920" spans="1:2" x14ac:dyDescent="0.15">
      <c r="A19920" s="1" t="s">
        <v>14321</v>
      </c>
      <c r="B19920" s="1" t="s">
        <v>36460</v>
      </c>
    </row>
    <row r="19921" spans="1:2" x14ac:dyDescent="0.15">
      <c r="A19921" s="1" t="s">
        <v>36461</v>
      </c>
      <c r="B19921" s="1" t="s">
        <v>36462</v>
      </c>
    </row>
    <row r="19922" spans="1:2" x14ac:dyDescent="0.15">
      <c r="A19922" s="1" t="s">
        <v>36463</v>
      </c>
      <c r="B19922" s="1" t="s">
        <v>36464</v>
      </c>
    </row>
    <row r="19923" spans="1:2" x14ac:dyDescent="0.15">
      <c r="A19923" s="1" t="s">
        <v>36465</v>
      </c>
      <c r="B19923" s="1" t="s">
        <v>36466</v>
      </c>
    </row>
    <row r="19924" spans="1:2" x14ac:dyDescent="0.15">
      <c r="A19924" s="1" t="s">
        <v>36467</v>
      </c>
      <c r="B19924" s="1" t="s">
        <v>36468</v>
      </c>
    </row>
    <row r="19925" spans="1:2" x14ac:dyDescent="0.15">
      <c r="A19925" s="1" t="s">
        <v>36469</v>
      </c>
      <c r="B19925" s="1" t="s">
        <v>36470</v>
      </c>
    </row>
    <row r="19926" spans="1:2" x14ac:dyDescent="0.15">
      <c r="A19926" s="1" t="s">
        <v>18936</v>
      </c>
      <c r="B19926" s="1" t="s">
        <v>36471</v>
      </c>
    </row>
    <row r="19927" spans="1:2" x14ac:dyDescent="0.15">
      <c r="A19927" s="1" t="s">
        <v>36472</v>
      </c>
      <c r="B19927" s="1" t="s">
        <v>36473</v>
      </c>
    </row>
    <row r="19928" spans="1:2" x14ac:dyDescent="0.15">
      <c r="A19928" s="1" t="s">
        <v>36474</v>
      </c>
      <c r="B19928" s="1" t="s">
        <v>36475</v>
      </c>
    </row>
    <row r="19929" spans="1:2" x14ac:dyDescent="0.15">
      <c r="A19929" s="1" t="s">
        <v>36476</v>
      </c>
      <c r="B19929" s="1" t="s">
        <v>36477</v>
      </c>
    </row>
    <row r="19930" spans="1:2" x14ac:dyDescent="0.15">
      <c r="A19930" s="1" t="s">
        <v>15805</v>
      </c>
      <c r="B19930" s="1" t="s">
        <v>5833</v>
      </c>
    </row>
    <row r="19931" spans="1:2" x14ac:dyDescent="0.15">
      <c r="A19931" s="1" t="s">
        <v>19050</v>
      </c>
      <c r="B19931" s="1" t="s">
        <v>36478</v>
      </c>
    </row>
    <row r="19932" spans="1:2" x14ac:dyDescent="0.15">
      <c r="A19932" s="1" t="s">
        <v>36479</v>
      </c>
      <c r="B19932" s="1" t="s">
        <v>36480</v>
      </c>
    </row>
    <row r="19933" spans="1:2" x14ac:dyDescent="0.15">
      <c r="A19933" s="1" t="s">
        <v>36481</v>
      </c>
      <c r="B19933" s="1" t="s">
        <v>36482</v>
      </c>
    </row>
    <row r="19934" spans="1:2" x14ac:dyDescent="0.15">
      <c r="A19934" s="1" t="s">
        <v>36483</v>
      </c>
      <c r="B19934" s="1" t="s">
        <v>36484</v>
      </c>
    </row>
    <row r="19935" spans="1:2" x14ac:dyDescent="0.15">
      <c r="A19935" s="1" t="s">
        <v>36485</v>
      </c>
      <c r="B19935" s="1" t="s">
        <v>36486</v>
      </c>
    </row>
    <row r="19936" spans="1:2" x14ac:dyDescent="0.15">
      <c r="A19936" s="1" t="s">
        <v>36487</v>
      </c>
      <c r="B19936" s="1" t="s">
        <v>36488</v>
      </c>
    </row>
    <row r="19937" spans="1:2" x14ac:dyDescent="0.15">
      <c r="A19937" s="1" t="s">
        <v>36489</v>
      </c>
      <c r="B19937" s="1" t="s">
        <v>36490</v>
      </c>
    </row>
    <row r="19938" spans="1:2" x14ac:dyDescent="0.15">
      <c r="A19938" s="1" t="s">
        <v>36491</v>
      </c>
      <c r="B19938" s="1" t="s">
        <v>36492</v>
      </c>
    </row>
    <row r="19939" spans="1:2" x14ac:dyDescent="0.15">
      <c r="A19939" s="1" t="s">
        <v>36493</v>
      </c>
      <c r="B19939" s="1" t="s">
        <v>36494</v>
      </c>
    </row>
    <row r="19940" spans="1:2" x14ac:dyDescent="0.15">
      <c r="A19940" s="1" t="s">
        <v>36495</v>
      </c>
      <c r="B19940" s="1" t="s">
        <v>36496</v>
      </c>
    </row>
    <row r="19941" spans="1:2" x14ac:dyDescent="0.15">
      <c r="A19941" s="1" t="s">
        <v>36497</v>
      </c>
      <c r="B19941" s="1" t="s">
        <v>36498</v>
      </c>
    </row>
    <row r="19942" spans="1:2" x14ac:dyDescent="0.15">
      <c r="A19942" s="1" t="s">
        <v>36499</v>
      </c>
      <c r="B19942" s="1" t="s">
        <v>36500</v>
      </c>
    </row>
    <row r="19943" spans="1:2" x14ac:dyDescent="0.15">
      <c r="A19943" s="1" t="s">
        <v>17280</v>
      </c>
      <c r="B19943" s="1" t="s">
        <v>36501</v>
      </c>
    </row>
    <row r="19944" spans="1:2" x14ac:dyDescent="0.15">
      <c r="A19944" s="1" t="s">
        <v>36502</v>
      </c>
      <c r="B19944" s="1" t="s">
        <v>36503</v>
      </c>
    </row>
    <row r="19945" spans="1:2" x14ac:dyDescent="0.15">
      <c r="A19945" s="1" t="s">
        <v>36504</v>
      </c>
      <c r="B19945" s="1" t="s">
        <v>36505</v>
      </c>
    </row>
    <row r="19946" spans="1:2" x14ac:dyDescent="0.15">
      <c r="A19946" s="1" t="s">
        <v>12807</v>
      </c>
      <c r="B19946" s="1" t="s">
        <v>2568</v>
      </c>
    </row>
    <row r="19947" spans="1:2" x14ac:dyDescent="0.15">
      <c r="A19947" s="1" t="s">
        <v>13915</v>
      </c>
      <c r="B19947" s="1" t="s">
        <v>36506</v>
      </c>
    </row>
    <row r="19948" spans="1:2" x14ac:dyDescent="0.15">
      <c r="A19948" s="1" t="s">
        <v>36507</v>
      </c>
      <c r="B19948" s="1" t="s">
        <v>36508</v>
      </c>
    </row>
    <row r="19949" spans="1:2" x14ac:dyDescent="0.15">
      <c r="A19949" s="1" t="s">
        <v>12814</v>
      </c>
      <c r="B19949" s="1" t="s">
        <v>2575</v>
      </c>
    </row>
    <row r="19950" spans="1:2" x14ac:dyDescent="0.15">
      <c r="A19950" s="1" t="s">
        <v>36509</v>
      </c>
      <c r="B19950" s="1" t="s">
        <v>36510</v>
      </c>
    </row>
    <row r="19951" spans="1:2" x14ac:dyDescent="0.15">
      <c r="A19951" s="1" t="s">
        <v>12818</v>
      </c>
      <c r="B19951" s="1" t="s">
        <v>2579</v>
      </c>
    </row>
    <row r="19952" spans="1:2" x14ac:dyDescent="0.15">
      <c r="A19952" s="1" t="s">
        <v>36511</v>
      </c>
      <c r="B19952" s="1" t="s">
        <v>36512</v>
      </c>
    </row>
    <row r="19953" spans="1:2" x14ac:dyDescent="0.15">
      <c r="A19953" s="1" t="s">
        <v>36513</v>
      </c>
      <c r="B19953" s="1" t="s">
        <v>36514</v>
      </c>
    </row>
    <row r="19954" spans="1:2" x14ac:dyDescent="0.15">
      <c r="A19954" s="1" t="s">
        <v>12822</v>
      </c>
      <c r="B19954" s="1" t="s">
        <v>2584</v>
      </c>
    </row>
    <row r="19955" spans="1:2" x14ac:dyDescent="0.15">
      <c r="A19955" s="1" t="s">
        <v>36515</v>
      </c>
      <c r="B19955" s="1" t="s">
        <v>36516</v>
      </c>
    </row>
    <row r="19956" spans="1:2" x14ac:dyDescent="0.15">
      <c r="A19956" s="1" t="s">
        <v>36517</v>
      </c>
      <c r="B19956" s="1" t="s">
        <v>36518</v>
      </c>
    </row>
    <row r="19957" spans="1:2" x14ac:dyDescent="0.15">
      <c r="A19957" s="1" t="s">
        <v>36519</v>
      </c>
      <c r="B19957" s="1" t="s">
        <v>36520</v>
      </c>
    </row>
    <row r="19958" spans="1:2" x14ac:dyDescent="0.15">
      <c r="A19958" s="1" t="s">
        <v>36521</v>
      </c>
      <c r="B19958" s="1" t="s">
        <v>36522</v>
      </c>
    </row>
    <row r="19959" spans="1:2" x14ac:dyDescent="0.15">
      <c r="A19959" s="1" t="s">
        <v>36523</v>
      </c>
      <c r="B19959" s="1" t="s">
        <v>36524</v>
      </c>
    </row>
    <row r="19960" spans="1:2" x14ac:dyDescent="0.15">
      <c r="A19960" s="1" t="s">
        <v>36525</v>
      </c>
      <c r="B19960" s="1" t="s">
        <v>36526</v>
      </c>
    </row>
    <row r="19961" spans="1:2" x14ac:dyDescent="0.15">
      <c r="A19961" s="1" t="s">
        <v>10986</v>
      </c>
      <c r="B19961" s="1" t="s">
        <v>36527</v>
      </c>
    </row>
    <row r="19962" spans="1:2" x14ac:dyDescent="0.15">
      <c r="A19962" s="1" t="s">
        <v>36528</v>
      </c>
      <c r="B19962" s="1" t="s">
        <v>36529</v>
      </c>
    </row>
    <row r="19963" spans="1:2" x14ac:dyDescent="0.15">
      <c r="A19963" s="1" t="s">
        <v>36530</v>
      </c>
      <c r="B19963" s="1" t="s">
        <v>36531</v>
      </c>
    </row>
    <row r="19964" spans="1:2" x14ac:dyDescent="0.15">
      <c r="A19964" s="1" t="s">
        <v>36532</v>
      </c>
      <c r="B19964" s="1" t="s">
        <v>36533</v>
      </c>
    </row>
    <row r="19965" spans="1:2" x14ac:dyDescent="0.15">
      <c r="A19965" s="1" t="s">
        <v>36534</v>
      </c>
      <c r="B19965" s="1" t="s">
        <v>36535</v>
      </c>
    </row>
    <row r="19966" spans="1:2" x14ac:dyDescent="0.15">
      <c r="A19966" s="1" t="s">
        <v>36536</v>
      </c>
      <c r="B19966" s="1" t="s">
        <v>36537</v>
      </c>
    </row>
    <row r="19967" spans="1:2" x14ac:dyDescent="0.15">
      <c r="A19967" s="1" t="s">
        <v>13530</v>
      </c>
      <c r="B19967" s="1" t="s">
        <v>36538</v>
      </c>
    </row>
    <row r="19968" spans="1:2" x14ac:dyDescent="0.15">
      <c r="A19968" s="1" t="s">
        <v>36539</v>
      </c>
      <c r="B19968" s="1" t="s">
        <v>36540</v>
      </c>
    </row>
    <row r="19969" spans="1:2" x14ac:dyDescent="0.15">
      <c r="A19969" s="1" t="s">
        <v>36541</v>
      </c>
      <c r="B19969" s="1" t="s">
        <v>36542</v>
      </c>
    </row>
    <row r="19970" spans="1:2" x14ac:dyDescent="0.15">
      <c r="A19970" s="1" t="s">
        <v>36543</v>
      </c>
      <c r="B19970" s="1" t="s">
        <v>36544</v>
      </c>
    </row>
    <row r="19971" spans="1:2" x14ac:dyDescent="0.15">
      <c r="A19971" s="1" t="s">
        <v>36545</v>
      </c>
      <c r="B19971" s="1" t="s">
        <v>36546</v>
      </c>
    </row>
    <row r="19972" spans="1:2" x14ac:dyDescent="0.15">
      <c r="A19972" s="1" t="s">
        <v>36547</v>
      </c>
      <c r="B19972" s="1" t="s">
        <v>36548</v>
      </c>
    </row>
    <row r="19973" spans="1:2" x14ac:dyDescent="0.15">
      <c r="A19973" s="1" t="s">
        <v>36549</v>
      </c>
      <c r="B19973" s="1" t="s">
        <v>36550</v>
      </c>
    </row>
    <row r="19974" spans="1:2" x14ac:dyDescent="0.15">
      <c r="A19974" s="1" t="s">
        <v>36551</v>
      </c>
      <c r="B19974" s="1" t="s">
        <v>36552</v>
      </c>
    </row>
    <row r="19975" spans="1:2" x14ac:dyDescent="0.15">
      <c r="A19975" s="1" t="s">
        <v>36553</v>
      </c>
      <c r="B19975" s="1" t="s">
        <v>36554</v>
      </c>
    </row>
    <row r="19976" spans="1:2" x14ac:dyDescent="0.15">
      <c r="A19976" s="1" t="s">
        <v>36555</v>
      </c>
      <c r="B19976" s="1" t="s">
        <v>36556</v>
      </c>
    </row>
    <row r="19977" spans="1:2" x14ac:dyDescent="0.15">
      <c r="A19977" s="1" t="s">
        <v>36557</v>
      </c>
      <c r="B19977" s="1" t="s">
        <v>36558</v>
      </c>
    </row>
    <row r="19978" spans="1:2" x14ac:dyDescent="0.15">
      <c r="A19978" s="1" t="s">
        <v>36559</v>
      </c>
      <c r="B19978" s="1" t="s">
        <v>36560</v>
      </c>
    </row>
    <row r="19979" spans="1:2" x14ac:dyDescent="0.15">
      <c r="A19979" s="1" t="s">
        <v>36561</v>
      </c>
      <c r="B19979" s="1" t="s">
        <v>36562</v>
      </c>
    </row>
    <row r="19980" spans="1:2" x14ac:dyDescent="0.15">
      <c r="A19980" s="1" t="s">
        <v>36563</v>
      </c>
      <c r="B19980" s="1" t="s">
        <v>36564</v>
      </c>
    </row>
    <row r="19981" spans="1:2" x14ac:dyDescent="0.15">
      <c r="A19981" s="1" t="s">
        <v>36565</v>
      </c>
      <c r="B19981" s="1" t="s">
        <v>36566</v>
      </c>
    </row>
    <row r="19982" spans="1:2" x14ac:dyDescent="0.15">
      <c r="A19982" s="1" t="s">
        <v>36567</v>
      </c>
      <c r="B19982" s="1" t="s">
        <v>36568</v>
      </c>
    </row>
    <row r="19983" spans="1:2" x14ac:dyDescent="0.15">
      <c r="A19983" s="1" t="s">
        <v>36569</v>
      </c>
      <c r="B19983" s="1" t="s">
        <v>36570</v>
      </c>
    </row>
    <row r="19984" spans="1:2" x14ac:dyDescent="0.15">
      <c r="A19984" s="1" t="s">
        <v>36571</v>
      </c>
      <c r="B19984" s="1" t="s">
        <v>36572</v>
      </c>
    </row>
    <row r="19985" spans="1:2" x14ac:dyDescent="0.15">
      <c r="A19985" s="1" t="s">
        <v>36573</v>
      </c>
      <c r="B19985" s="1" t="s">
        <v>36574</v>
      </c>
    </row>
    <row r="19986" spans="1:2" x14ac:dyDescent="0.15">
      <c r="A19986" s="1" t="s">
        <v>36575</v>
      </c>
      <c r="B19986" s="1" t="s">
        <v>36576</v>
      </c>
    </row>
    <row r="19987" spans="1:2" x14ac:dyDescent="0.15">
      <c r="A19987" s="1" t="s">
        <v>36577</v>
      </c>
      <c r="B19987" s="1" t="s">
        <v>36578</v>
      </c>
    </row>
    <row r="19988" spans="1:2" x14ac:dyDescent="0.15">
      <c r="A19988" s="1" t="s">
        <v>36579</v>
      </c>
      <c r="B19988" s="1" t="s">
        <v>36580</v>
      </c>
    </row>
    <row r="19989" spans="1:2" x14ac:dyDescent="0.15">
      <c r="A19989" s="1" t="s">
        <v>36581</v>
      </c>
      <c r="B19989" s="1" t="s">
        <v>36582</v>
      </c>
    </row>
    <row r="19990" spans="1:2" x14ac:dyDescent="0.15">
      <c r="A19990" s="1" t="s">
        <v>36583</v>
      </c>
      <c r="B19990" s="1" t="s">
        <v>36584</v>
      </c>
    </row>
    <row r="19991" spans="1:2" x14ac:dyDescent="0.15">
      <c r="A19991" s="1" t="s">
        <v>36585</v>
      </c>
      <c r="B19991" s="1" t="s">
        <v>36586</v>
      </c>
    </row>
    <row r="19992" spans="1:2" x14ac:dyDescent="0.15">
      <c r="A19992" s="1" t="s">
        <v>36587</v>
      </c>
      <c r="B19992" s="1" t="s">
        <v>36588</v>
      </c>
    </row>
    <row r="19993" spans="1:2" x14ac:dyDescent="0.15">
      <c r="A19993" s="1" t="s">
        <v>36589</v>
      </c>
      <c r="B19993" s="1" t="s">
        <v>36590</v>
      </c>
    </row>
    <row r="19994" spans="1:2" x14ac:dyDescent="0.15">
      <c r="A19994" s="1" t="s">
        <v>16172</v>
      </c>
      <c r="B19994" s="1" t="s">
        <v>36591</v>
      </c>
    </row>
    <row r="19995" spans="1:2" x14ac:dyDescent="0.15">
      <c r="A19995" s="1" t="s">
        <v>12246</v>
      </c>
      <c r="B19995" s="1" t="s">
        <v>36592</v>
      </c>
    </row>
    <row r="19996" spans="1:2" x14ac:dyDescent="0.15">
      <c r="A19996" s="1" t="s">
        <v>36593</v>
      </c>
      <c r="B19996" s="1" t="s">
        <v>36594</v>
      </c>
    </row>
    <row r="19997" spans="1:2" x14ac:dyDescent="0.15">
      <c r="A19997" s="1" t="s">
        <v>36595</v>
      </c>
      <c r="B19997" s="1" t="s">
        <v>36596</v>
      </c>
    </row>
    <row r="19998" spans="1:2" x14ac:dyDescent="0.15">
      <c r="A19998" s="1" t="s">
        <v>36597</v>
      </c>
      <c r="B19998" s="1" t="s">
        <v>36598</v>
      </c>
    </row>
    <row r="19999" spans="1:2" x14ac:dyDescent="0.15">
      <c r="A19999" s="1" t="s">
        <v>19378</v>
      </c>
      <c r="B19999" s="1" t="s">
        <v>36599</v>
      </c>
    </row>
    <row r="20000" spans="1:2" x14ac:dyDescent="0.15">
      <c r="A20000" s="1" t="s">
        <v>31021</v>
      </c>
      <c r="B20000" s="1" t="s">
        <v>36600</v>
      </c>
    </row>
    <row r="20001" spans="1:2" x14ac:dyDescent="0.15">
      <c r="A20001" s="1" t="s">
        <v>36601</v>
      </c>
      <c r="B20001" s="1" t="s">
        <v>36602</v>
      </c>
    </row>
    <row r="20002" spans="1:2" x14ac:dyDescent="0.15">
      <c r="A20002" s="1" t="s">
        <v>36603</v>
      </c>
      <c r="B20002" s="1" t="s">
        <v>36604</v>
      </c>
    </row>
    <row r="20003" spans="1:2" x14ac:dyDescent="0.15">
      <c r="A20003" s="1" t="s">
        <v>36605</v>
      </c>
      <c r="B20003" s="1" t="s">
        <v>36606</v>
      </c>
    </row>
    <row r="20004" spans="1:2" x14ac:dyDescent="0.15">
      <c r="A20004" s="1" t="s">
        <v>36607</v>
      </c>
      <c r="B20004" s="1" t="s">
        <v>36608</v>
      </c>
    </row>
    <row r="20005" spans="1:2" x14ac:dyDescent="0.15">
      <c r="A20005" s="1" t="s">
        <v>36609</v>
      </c>
      <c r="B20005" s="1" t="s">
        <v>36610</v>
      </c>
    </row>
    <row r="20006" spans="1:2" x14ac:dyDescent="0.15">
      <c r="A20006" s="1" t="s">
        <v>36611</v>
      </c>
      <c r="B20006" s="1" t="s">
        <v>36612</v>
      </c>
    </row>
    <row r="20007" spans="1:2" x14ac:dyDescent="0.15">
      <c r="A20007" s="1" t="s">
        <v>36613</v>
      </c>
      <c r="B20007" s="1" t="s">
        <v>36614</v>
      </c>
    </row>
    <row r="20008" spans="1:2" x14ac:dyDescent="0.15">
      <c r="A20008" s="1" t="s">
        <v>36615</v>
      </c>
      <c r="B20008" s="1" t="s">
        <v>36616</v>
      </c>
    </row>
    <row r="20009" spans="1:2" x14ac:dyDescent="0.15">
      <c r="A20009" s="1" t="s">
        <v>36617</v>
      </c>
      <c r="B20009" s="1" t="s">
        <v>36618</v>
      </c>
    </row>
    <row r="20010" spans="1:2" x14ac:dyDescent="0.15">
      <c r="A20010" s="1" t="s">
        <v>36619</v>
      </c>
      <c r="B20010" s="1" t="s">
        <v>36620</v>
      </c>
    </row>
    <row r="20011" spans="1:2" x14ac:dyDescent="0.15">
      <c r="A20011" s="1" t="s">
        <v>36621</v>
      </c>
      <c r="B20011" s="1" t="s">
        <v>36622</v>
      </c>
    </row>
    <row r="20012" spans="1:2" x14ac:dyDescent="0.15">
      <c r="A20012" s="1" t="s">
        <v>36623</v>
      </c>
      <c r="B20012" s="1" t="s">
        <v>36624</v>
      </c>
    </row>
    <row r="20013" spans="1:2" x14ac:dyDescent="0.15">
      <c r="A20013" s="1" t="s">
        <v>36625</v>
      </c>
      <c r="B20013" s="1" t="s">
        <v>36626</v>
      </c>
    </row>
    <row r="20014" spans="1:2" x14ac:dyDescent="0.15">
      <c r="A20014" s="1" t="s">
        <v>36627</v>
      </c>
      <c r="B20014" s="1" t="s">
        <v>36628</v>
      </c>
    </row>
    <row r="20015" spans="1:2" x14ac:dyDescent="0.15">
      <c r="A20015" s="1" t="s">
        <v>36629</v>
      </c>
      <c r="B20015" s="1" t="s">
        <v>36630</v>
      </c>
    </row>
    <row r="20016" spans="1:2" x14ac:dyDescent="0.15">
      <c r="A20016" s="1" t="s">
        <v>36631</v>
      </c>
      <c r="B20016" s="1" t="s">
        <v>36632</v>
      </c>
    </row>
    <row r="20017" spans="1:2" x14ac:dyDescent="0.15">
      <c r="A20017" s="1" t="s">
        <v>36633</v>
      </c>
      <c r="B20017" s="1" t="s">
        <v>36634</v>
      </c>
    </row>
    <row r="20018" spans="1:2" x14ac:dyDescent="0.15">
      <c r="A20018" s="1" t="s">
        <v>36635</v>
      </c>
      <c r="B20018" s="1" t="s">
        <v>36636</v>
      </c>
    </row>
    <row r="20019" spans="1:2" x14ac:dyDescent="0.15">
      <c r="A20019" s="1" t="s">
        <v>36637</v>
      </c>
      <c r="B20019" s="1" t="s">
        <v>36638</v>
      </c>
    </row>
    <row r="20020" spans="1:2" x14ac:dyDescent="0.15">
      <c r="A20020" s="1" t="s">
        <v>36639</v>
      </c>
      <c r="B20020" s="1" t="s">
        <v>36640</v>
      </c>
    </row>
    <row r="20021" spans="1:2" x14ac:dyDescent="0.15">
      <c r="A20021" s="1" t="s">
        <v>34238</v>
      </c>
      <c r="B20021" s="1" t="s">
        <v>36641</v>
      </c>
    </row>
    <row r="20022" spans="1:2" x14ac:dyDescent="0.15">
      <c r="A20022" s="1" t="s">
        <v>36642</v>
      </c>
      <c r="B20022" s="1" t="s">
        <v>36643</v>
      </c>
    </row>
    <row r="20023" spans="1:2" x14ac:dyDescent="0.15">
      <c r="A20023" s="1" t="s">
        <v>36644</v>
      </c>
      <c r="B20023" s="1" t="s">
        <v>36645</v>
      </c>
    </row>
    <row r="20024" spans="1:2" x14ac:dyDescent="0.15">
      <c r="A20024" s="1" t="s">
        <v>36646</v>
      </c>
      <c r="B20024" s="1" t="s">
        <v>36647</v>
      </c>
    </row>
    <row r="20025" spans="1:2" x14ac:dyDescent="0.15">
      <c r="A20025" s="1" t="s">
        <v>36648</v>
      </c>
      <c r="B20025" s="1" t="s">
        <v>36649</v>
      </c>
    </row>
    <row r="20026" spans="1:2" x14ac:dyDescent="0.15">
      <c r="A20026" s="1" t="s">
        <v>10724</v>
      </c>
      <c r="B20026" s="1" t="s">
        <v>36650</v>
      </c>
    </row>
    <row r="20027" spans="1:2" x14ac:dyDescent="0.15">
      <c r="A20027" s="1" t="s">
        <v>36651</v>
      </c>
      <c r="B20027" s="1" t="s">
        <v>36652</v>
      </c>
    </row>
    <row r="20028" spans="1:2" x14ac:dyDescent="0.15">
      <c r="A20028" s="1" t="s">
        <v>36651</v>
      </c>
      <c r="B20028" s="1" t="s">
        <v>36653</v>
      </c>
    </row>
    <row r="20029" spans="1:2" x14ac:dyDescent="0.15">
      <c r="A20029" s="1" t="s">
        <v>36654</v>
      </c>
      <c r="B20029" s="1" t="s">
        <v>36655</v>
      </c>
    </row>
    <row r="20030" spans="1:2" x14ac:dyDescent="0.15">
      <c r="A20030" s="1" t="s">
        <v>36020</v>
      </c>
      <c r="B20030" s="1" t="s">
        <v>36656</v>
      </c>
    </row>
    <row r="20031" spans="1:2" x14ac:dyDescent="0.15">
      <c r="A20031" s="1" t="s">
        <v>19224</v>
      </c>
      <c r="B20031" s="1" t="s">
        <v>36657</v>
      </c>
    </row>
    <row r="20032" spans="1:2" x14ac:dyDescent="0.15">
      <c r="A20032" s="1" t="s">
        <v>36658</v>
      </c>
      <c r="B20032" s="1" t="s">
        <v>36659</v>
      </c>
    </row>
    <row r="20033" spans="1:2" x14ac:dyDescent="0.15">
      <c r="A20033" s="1" t="s">
        <v>36660</v>
      </c>
      <c r="B20033" s="1" t="s">
        <v>36661</v>
      </c>
    </row>
    <row r="20034" spans="1:2" x14ac:dyDescent="0.15">
      <c r="A20034" s="1" t="s">
        <v>36662</v>
      </c>
      <c r="B20034" s="1" t="s">
        <v>36663</v>
      </c>
    </row>
    <row r="20035" spans="1:2" x14ac:dyDescent="0.15">
      <c r="A20035" s="1" t="s">
        <v>36664</v>
      </c>
      <c r="B20035" s="1" t="s">
        <v>36665</v>
      </c>
    </row>
    <row r="20036" spans="1:2" x14ac:dyDescent="0.15">
      <c r="A20036" s="1" t="s">
        <v>14368</v>
      </c>
      <c r="B20036" s="1" t="s">
        <v>36666</v>
      </c>
    </row>
    <row r="20037" spans="1:2" x14ac:dyDescent="0.15">
      <c r="A20037" s="1" t="s">
        <v>36667</v>
      </c>
      <c r="B20037" s="1" t="s">
        <v>36668</v>
      </c>
    </row>
    <row r="20038" spans="1:2" x14ac:dyDescent="0.15">
      <c r="A20038" s="1" t="s">
        <v>36669</v>
      </c>
      <c r="B20038" s="1" t="s">
        <v>36670</v>
      </c>
    </row>
    <row r="20039" spans="1:2" x14ac:dyDescent="0.15">
      <c r="A20039" s="1" t="s">
        <v>36671</v>
      </c>
      <c r="B20039" s="1" t="s">
        <v>36672</v>
      </c>
    </row>
    <row r="20040" spans="1:2" x14ac:dyDescent="0.15">
      <c r="A20040" s="1" t="s">
        <v>36673</v>
      </c>
      <c r="B20040" s="1" t="s">
        <v>36674</v>
      </c>
    </row>
    <row r="20041" spans="1:2" x14ac:dyDescent="0.15">
      <c r="A20041" s="1" t="s">
        <v>36675</v>
      </c>
      <c r="B20041" s="1" t="s">
        <v>36676</v>
      </c>
    </row>
    <row r="20042" spans="1:2" x14ac:dyDescent="0.15">
      <c r="A20042" s="1" t="s">
        <v>16102</v>
      </c>
      <c r="B20042" s="1" t="s">
        <v>36677</v>
      </c>
    </row>
    <row r="20043" spans="1:2" x14ac:dyDescent="0.15">
      <c r="A20043" s="1" t="s">
        <v>36678</v>
      </c>
      <c r="B20043" s="1" t="s">
        <v>36679</v>
      </c>
    </row>
    <row r="20044" spans="1:2" x14ac:dyDescent="0.15">
      <c r="A20044" s="1" t="s">
        <v>36680</v>
      </c>
      <c r="B20044" s="1" t="s">
        <v>36681</v>
      </c>
    </row>
    <row r="20045" spans="1:2" x14ac:dyDescent="0.15">
      <c r="A20045" s="1" t="s">
        <v>36682</v>
      </c>
      <c r="B20045" s="1" t="s">
        <v>36683</v>
      </c>
    </row>
    <row r="20046" spans="1:2" x14ac:dyDescent="0.15">
      <c r="A20046" s="1" t="s">
        <v>36684</v>
      </c>
      <c r="B20046" s="1" t="s">
        <v>36685</v>
      </c>
    </row>
    <row r="20047" spans="1:2" x14ac:dyDescent="0.15">
      <c r="A20047" s="1" t="s">
        <v>15903</v>
      </c>
      <c r="B20047" s="1" t="s">
        <v>36686</v>
      </c>
    </row>
    <row r="20048" spans="1:2" x14ac:dyDescent="0.15">
      <c r="A20048" s="1" t="s">
        <v>27114</v>
      </c>
      <c r="B20048" s="1" t="s">
        <v>36687</v>
      </c>
    </row>
    <row r="20049" spans="1:2" x14ac:dyDescent="0.15">
      <c r="A20049" s="1" t="s">
        <v>36688</v>
      </c>
      <c r="B20049" s="1" t="s">
        <v>36689</v>
      </c>
    </row>
    <row r="20050" spans="1:2" x14ac:dyDescent="0.15">
      <c r="A20050" s="1" t="s">
        <v>36690</v>
      </c>
      <c r="B20050" s="1" t="s">
        <v>36691</v>
      </c>
    </row>
    <row r="20051" spans="1:2" x14ac:dyDescent="0.15">
      <c r="A20051" s="1" t="s">
        <v>12363</v>
      </c>
      <c r="B20051" s="1" t="s">
        <v>36692</v>
      </c>
    </row>
    <row r="20052" spans="1:2" x14ac:dyDescent="0.15">
      <c r="A20052" s="1" t="s">
        <v>36693</v>
      </c>
      <c r="B20052" s="1" t="s">
        <v>36694</v>
      </c>
    </row>
    <row r="20053" spans="1:2" x14ac:dyDescent="0.15">
      <c r="A20053" s="1" t="s">
        <v>36695</v>
      </c>
      <c r="B20053" s="1" t="s">
        <v>36696</v>
      </c>
    </row>
    <row r="20054" spans="1:2" x14ac:dyDescent="0.15">
      <c r="A20054" s="1" t="s">
        <v>36697</v>
      </c>
      <c r="B20054" s="1" t="s">
        <v>36698</v>
      </c>
    </row>
    <row r="20055" spans="1:2" x14ac:dyDescent="0.15">
      <c r="A20055" s="1" t="s">
        <v>36699</v>
      </c>
      <c r="B20055" s="1" t="s">
        <v>36700</v>
      </c>
    </row>
    <row r="20056" spans="1:2" x14ac:dyDescent="0.15">
      <c r="A20056" s="1" t="s">
        <v>36701</v>
      </c>
      <c r="B20056" s="1" t="s">
        <v>36702</v>
      </c>
    </row>
    <row r="20057" spans="1:2" x14ac:dyDescent="0.15">
      <c r="A20057" s="1" t="s">
        <v>36703</v>
      </c>
      <c r="B20057" s="1" t="s">
        <v>36704</v>
      </c>
    </row>
    <row r="20058" spans="1:2" x14ac:dyDescent="0.15">
      <c r="A20058" s="1" t="s">
        <v>36705</v>
      </c>
      <c r="B20058" s="1" t="s">
        <v>36706</v>
      </c>
    </row>
    <row r="20059" spans="1:2" x14ac:dyDescent="0.15">
      <c r="A20059" s="1" t="s">
        <v>36707</v>
      </c>
      <c r="B20059" s="1" t="s">
        <v>36708</v>
      </c>
    </row>
    <row r="20060" spans="1:2" x14ac:dyDescent="0.15">
      <c r="A20060" s="1" t="s">
        <v>36709</v>
      </c>
      <c r="B20060" s="1" t="s">
        <v>36710</v>
      </c>
    </row>
    <row r="20061" spans="1:2" x14ac:dyDescent="0.15">
      <c r="A20061" s="1" t="s">
        <v>36711</v>
      </c>
      <c r="B20061" s="1" t="s">
        <v>36712</v>
      </c>
    </row>
    <row r="20062" spans="1:2" x14ac:dyDescent="0.15">
      <c r="A20062" s="1" t="s">
        <v>36713</v>
      </c>
      <c r="B20062" s="1" t="s">
        <v>36714</v>
      </c>
    </row>
    <row r="20063" spans="1:2" x14ac:dyDescent="0.15">
      <c r="A20063" s="1" t="s">
        <v>36715</v>
      </c>
      <c r="B20063" s="1" t="s">
        <v>36716</v>
      </c>
    </row>
    <row r="20064" spans="1:2" x14ac:dyDescent="0.15">
      <c r="A20064" s="1" t="s">
        <v>36717</v>
      </c>
      <c r="B20064" s="1" t="s">
        <v>36718</v>
      </c>
    </row>
    <row r="20065" spans="1:2" x14ac:dyDescent="0.15">
      <c r="A20065" s="1" t="s">
        <v>36719</v>
      </c>
      <c r="B20065" s="1" t="s">
        <v>36720</v>
      </c>
    </row>
    <row r="20066" spans="1:2" x14ac:dyDescent="0.15">
      <c r="A20066" s="1" t="s">
        <v>29625</v>
      </c>
      <c r="B20066" s="1" t="s">
        <v>36721</v>
      </c>
    </row>
    <row r="20067" spans="1:2" x14ac:dyDescent="0.15">
      <c r="A20067" s="1" t="s">
        <v>36722</v>
      </c>
      <c r="B20067" s="1" t="s">
        <v>36723</v>
      </c>
    </row>
    <row r="20068" spans="1:2" x14ac:dyDescent="0.15">
      <c r="A20068" s="1" t="s">
        <v>36724</v>
      </c>
      <c r="B20068" s="1" t="s">
        <v>36725</v>
      </c>
    </row>
    <row r="20069" spans="1:2" x14ac:dyDescent="0.15">
      <c r="A20069" s="1" t="s">
        <v>36726</v>
      </c>
      <c r="B20069" s="1" t="s">
        <v>36727</v>
      </c>
    </row>
    <row r="20070" spans="1:2" x14ac:dyDescent="0.15">
      <c r="A20070" s="1" t="s">
        <v>36728</v>
      </c>
      <c r="B20070" s="1" t="s">
        <v>36729</v>
      </c>
    </row>
    <row r="20071" spans="1:2" x14ac:dyDescent="0.15">
      <c r="A20071" s="1" t="s">
        <v>36730</v>
      </c>
      <c r="B20071" s="1" t="s">
        <v>36731</v>
      </c>
    </row>
    <row r="20072" spans="1:2" x14ac:dyDescent="0.15">
      <c r="A20072" s="1" t="s">
        <v>36732</v>
      </c>
      <c r="B20072" s="1" t="s">
        <v>36733</v>
      </c>
    </row>
    <row r="20073" spans="1:2" x14ac:dyDescent="0.15">
      <c r="A20073" s="1" t="s">
        <v>36734</v>
      </c>
      <c r="B20073" s="1" t="s">
        <v>36735</v>
      </c>
    </row>
    <row r="20074" spans="1:2" x14ac:dyDescent="0.15">
      <c r="A20074" s="1" t="s">
        <v>36736</v>
      </c>
      <c r="B20074" s="1" t="s">
        <v>36737</v>
      </c>
    </row>
    <row r="20075" spans="1:2" x14ac:dyDescent="0.15">
      <c r="A20075" s="1" t="s">
        <v>36738</v>
      </c>
      <c r="B20075" s="1" t="s">
        <v>36739</v>
      </c>
    </row>
    <row r="20076" spans="1:2" x14ac:dyDescent="0.15">
      <c r="A20076" s="1" t="s">
        <v>36740</v>
      </c>
      <c r="B20076" s="1" t="s">
        <v>36741</v>
      </c>
    </row>
    <row r="20077" spans="1:2" x14ac:dyDescent="0.15">
      <c r="A20077" s="1" t="s">
        <v>36742</v>
      </c>
      <c r="B20077" s="1" t="s">
        <v>36743</v>
      </c>
    </row>
    <row r="20078" spans="1:2" x14ac:dyDescent="0.15">
      <c r="A20078" s="1" t="s">
        <v>12865</v>
      </c>
      <c r="B20078" s="1" t="s">
        <v>36744</v>
      </c>
    </row>
    <row r="20079" spans="1:2" x14ac:dyDescent="0.15">
      <c r="A20079" s="1" t="s">
        <v>36745</v>
      </c>
      <c r="B20079" s="1" t="s">
        <v>36746</v>
      </c>
    </row>
    <row r="20080" spans="1:2" x14ac:dyDescent="0.15">
      <c r="A20080" s="1" t="s">
        <v>36747</v>
      </c>
      <c r="B20080" s="1" t="s">
        <v>36748</v>
      </c>
    </row>
    <row r="20081" spans="1:2" x14ac:dyDescent="0.15">
      <c r="A20081" s="1" t="s">
        <v>12246</v>
      </c>
      <c r="B20081" s="1" t="s">
        <v>36749</v>
      </c>
    </row>
    <row r="20082" spans="1:2" x14ac:dyDescent="0.15">
      <c r="A20082" s="1" t="s">
        <v>22973</v>
      </c>
      <c r="B20082" s="1" t="s">
        <v>36750</v>
      </c>
    </row>
    <row r="20083" spans="1:2" x14ac:dyDescent="0.15">
      <c r="A20083" s="1" t="s">
        <v>36751</v>
      </c>
      <c r="B20083" s="1" t="s">
        <v>36752</v>
      </c>
    </row>
    <row r="20084" spans="1:2" x14ac:dyDescent="0.15">
      <c r="A20084" s="1" t="s">
        <v>36753</v>
      </c>
      <c r="B20084" s="1" t="s">
        <v>36754</v>
      </c>
    </row>
    <row r="20085" spans="1:2" x14ac:dyDescent="0.15">
      <c r="A20085" s="1" t="s">
        <v>36755</v>
      </c>
      <c r="B20085" s="1" t="s">
        <v>36756</v>
      </c>
    </row>
    <row r="20086" spans="1:2" x14ac:dyDescent="0.15">
      <c r="A20086" s="1" t="s">
        <v>36757</v>
      </c>
      <c r="B20086" s="1" t="s">
        <v>36758</v>
      </c>
    </row>
    <row r="20087" spans="1:2" x14ac:dyDescent="0.15">
      <c r="A20087" s="1" t="s">
        <v>36759</v>
      </c>
      <c r="B20087" s="1" t="s">
        <v>36760</v>
      </c>
    </row>
    <row r="20088" spans="1:2" x14ac:dyDescent="0.15">
      <c r="A20088" s="1" t="s">
        <v>36761</v>
      </c>
      <c r="B20088" s="1" t="s">
        <v>36762</v>
      </c>
    </row>
    <row r="20089" spans="1:2" x14ac:dyDescent="0.15">
      <c r="A20089" s="1" t="s">
        <v>36763</v>
      </c>
      <c r="B20089" s="1" t="s">
        <v>36764</v>
      </c>
    </row>
    <row r="20090" spans="1:2" x14ac:dyDescent="0.15">
      <c r="A20090" s="1" t="s">
        <v>36765</v>
      </c>
      <c r="B20090" s="1" t="s">
        <v>36766</v>
      </c>
    </row>
    <row r="20091" spans="1:2" x14ac:dyDescent="0.15">
      <c r="A20091" s="1" t="s">
        <v>36767</v>
      </c>
      <c r="B20091" s="1" t="s">
        <v>36768</v>
      </c>
    </row>
    <row r="20092" spans="1:2" x14ac:dyDescent="0.15">
      <c r="A20092" s="1" t="s">
        <v>36769</v>
      </c>
      <c r="B20092" s="1" t="s">
        <v>36770</v>
      </c>
    </row>
    <row r="20093" spans="1:2" x14ac:dyDescent="0.15">
      <c r="A20093" s="1" t="s">
        <v>36771</v>
      </c>
      <c r="B20093" s="1" t="s">
        <v>36772</v>
      </c>
    </row>
    <row r="20094" spans="1:2" x14ac:dyDescent="0.15">
      <c r="A20094" s="1" t="s">
        <v>36773</v>
      </c>
      <c r="B20094" s="1" t="s">
        <v>36774</v>
      </c>
    </row>
    <row r="20095" spans="1:2" x14ac:dyDescent="0.15">
      <c r="A20095" s="1" t="s">
        <v>36775</v>
      </c>
      <c r="B20095" s="1" t="s">
        <v>36776</v>
      </c>
    </row>
    <row r="20096" spans="1:2" x14ac:dyDescent="0.15">
      <c r="A20096" s="1" t="s">
        <v>36777</v>
      </c>
      <c r="B20096" s="1" t="s">
        <v>36778</v>
      </c>
    </row>
    <row r="20097" spans="1:2" x14ac:dyDescent="0.15">
      <c r="A20097" s="1" t="s">
        <v>36779</v>
      </c>
      <c r="B20097" s="1" t="s">
        <v>36780</v>
      </c>
    </row>
    <row r="20098" spans="1:2" x14ac:dyDescent="0.15">
      <c r="A20098" s="1" t="s">
        <v>36781</v>
      </c>
      <c r="B20098" s="1" t="s">
        <v>36782</v>
      </c>
    </row>
    <row r="20099" spans="1:2" x14ac:dyDescent="0.15">
      <c r="A20099" s="1" t="s">
        <v>36783</v>
      </c>
      <c r="B20099" s="1" t="s">
        <v>36784</v>
      </c>
    </row>
    <row r="20100" spans="1:2" x14ac:dyDescent="0.15">
      <c r="A20100" s="1" t="s">
        <v>36785</v>
      </c>
      <c r="B20100" s="1" t="s">
        <v>36786</v>
      </c>
    </row>
    <row r="20101" spans="1:2" x14ac:dyDescent="0.15">
      <c r="A20101" s="1" t="s">
        <v>36787</v>
      </c>
      <c r="B20101" s="1" t="s">
        <v>36788</v>
      </c>
    </row>
    <row r="20102" spans="1:2" x14ac:dyDescent="0.15">
      <c r="A20102" s="1" t="s">
        <v>36789</v>
      </c>
      <c r="B20102" s="1" t="s">
        <v>36790</v>
      </c>
    </row>
    <row r="20103" spans="1:2" x14ac:dyDescent="0.15">
      <c r="A20103" s="1" t="s">
        <v>36791</v>
      </c>
      <c r="B20103" s="1" t="s">
        <v>36792</v>
      </c>
    </row>
    <row r="20104" spans="1:2" x14ac:dyDescent="0.15">
      <c r="A20104" s="1" t="s">
        <v>36793</v>
      </c>
      <c r="B20104" s="1" t="s">
        <v>36794</v>
      </c>
    </row>
    <row r="20105" spans="1:2" x14ac:dyDescent="0.15">
      <c r="A20105" s="1" t="s">
        <v>36795</v>
      </c>
      <c r="B20105" s="1" t="s">
        <v>36796</v>
      </c>
    </row>
    <row r="20106" spans="1:2" x14ac:dyDescent="0.15">
      <c r="A20106" s="1" t="s">
        <v>36797</v>
      </c>
      <c r="B20106" s="1" t="s">
        <v>36798</v>
      </c>
    </row>
    <row r="20107" spans="1:2" x14ac:dyDescent="0.15">
      <c r="A20107" s="1" t="s">
        <v>15872</v>
      </c>
      <c r="B20107" s="1" t="s">
        <v>5905</v>
      </c>
    </row>
    <row r="20108" spans="1:2" x14ac:dyDescent="0.15">
      <c r="A20108" s="1" t="s">
        <v>36799</v>
      </c>
      <c r="B20108" s="1" t="s">
        <v>36800</v>
      </c>
    </row>
    <row r="20109" spans="1:2" x14ac:dyDescent="0.15">
      <c r="A20109" s="1" t="s">
        <v>36801</v>
      </c>
      <c r="B20109" s="1" t="s">
        <v>36802</v>
      </c>
    </row>
    <row r="20110" spans="1:2" x14ac:dyDescent="0.15">
      <c r="A20110" s="1" t="s">
        <v>36803</v>
      </c>
      <c r="B20110" s="1" t="s">
        <v>36804</v>
      </c>
    </row>
    <row r="20111" spans="1:2" x14ac:dyDescent="0.15">
      <c r="A20111" s="1" t="s">
        <v>36805</v>
      </c>
      <c r="B20111" s="1" t="s">
        <v>36806</v>
      </c>
    </row>
    <row r="20112" spans="1:2" x14ac:dyDescent="0.15">
      <c r="A20112" s="1" t="s">
        <v>36807</v>
      </c>
      <c r="B20112" s="1" t="s">
        <v>36808</v>
      </c>
    </row>
    <row r="20113" spans="1:2" x14ac:dyDescent="0.15">
      <c r="A20113" s="1" t="s">
        <v>36809</v>
      </c>
      <c r="B20113" s="1" t="s">
        <v>36810</v>
      </c>
    </row>
    <row r="20114" spans="1:2" x14ac:dyDescent="0.15">
      <c r="A20114" s="1" t="s">
        <v>36811</v>
      </c>
      <c r="B20114" s="1" t="s">
        <v>36812</v>
      </c>
    </row>
    <row r="20115" spans="1:2" x14ac:dyDescent="0.15">
      <c r="A20115" s="1" t="s">
        <v>22141</v>
      </c>
      <c r="B20115" s="1" t="s">
        <v>36813</v>
      </c>
    </row>
    <row r="20116" spans="1:2" x14ac:dyDescent="0.15">
      <c r="A20116" s="1" t="s">
        <v>36814</v>
      </c>
      <c r="B20116" s="1" t="s">
        <v>36815</v>
      </c>
    </row>
    <row r="20117" spans="1:2" x14ac:dyDescent="0.15">
      <c r="A20117" s="1" t="s">
        <v>29885</v>
      </c>
      <c r="B20117" s="1" t="s">
        <v>36816</v>
      </c>
    </row>
    <row r="20118" spans="1:2" x14ac:dyDescent="0.15">
      <c r="A20118" s="1" t="s">
        <v>36817</v>
      </c>
      <c r="B20118" s="1" t="s">
        <v>36818</v>
      </c>
    </row>
    <row r="20119" spans="1:2" x14ac:dyDescent="0.15">
      <c r="A20119" s="1" t="s">
        <v>36819</v>
      </c>
      <c r="B20119" s="1" t="s">
        <v>36820</v>
      </c>
    </row>
    <row r="20120" spans="1:2" x14ac:dyDescent="0.15">
      <c r="A20120" s="1" t="s">
        <v>36821</v>
      </c>
      <c r="B20120" s="1" t="s">
        <v>36822</v>
      </c>
    </row>
    <row r="20121" spans="1:2" x14ac:dyDescent="0.15">
      <c r="A20121" s="1" t="s">
        <v>36823</v>
      </c>
      <c r="B20121" s="1" t="s">
        <v>36824</v>
      </c>
    </row>
    <row r="20122" spans="1:2" x14ac:dyDescent="0.15">
      <c r="A20122" s="1" t="s">
        <v>36825</v>
      </c>
      <c r="B20122" s="1" t="s">
        <v>36826</v>
      </c>
    </row>
    <row r="20123" spans="1:2" x14ac:dyDescent="0.15">
      <c r="A20123" s="1" t="s">
        <v>36827</v>
      </c>
      <c r="B20123" s="1" t="s">
        <v>36828</v>
      </c>
    </row>
    <row r="20124" spans="1:2" x14ac:dyDescent="0.15">
      <c r="A20124" s="1" t="s">
        <v>29558</v>
      </c>
      <c r="B20124" s="1" t="s">
        <v>29559</v>
      </c>
    </row>
    <row r="20125" spans="1:2" x14ac:dyDescent="0.15">
      <c r="A20125" s="1" t="s">
        <v>36829</v>
      </c>
      <c r="B20125" s="1" t="s">
        <v>36830</v>
      </c>
    </row>
    <row r="20126" spans="1:2" x14ac:dyDescent="0.15">
      <c r="A20126" s="1" t="s">
        <v>10460</v>
      </c>
      <c r="B20126" s="1" t="s">
        <v>36831</v>
      </c>
    </row>
    <row r="20127" spans="1:2" x14ac:dyDescent="0.15">
      <c r="A20127" s="1" t="s">
        <v>36832</v>
      </c>
      <c r="B20127" s="1" t="s">
        <v>36833</v>
      </c>
    </row>
    <row r="20128" spans="1:2" x14ac:dyDescent="0.15">
      <c r="A20128" s="1" t="s">
        <v>36834</v>
      </c>
      <c r="B20128" s="1" t="s">
        <v>36835</v>
      </c>
    </row>
    <row r="20129" spans="1:2" x14ac:dyDescent="0.15">
      <c r="A20129" s="1" t="s">
        <v>12008</v>
      </c>
      <c r="B20129" s="1" t="s">
        <v>36836</v>
      </c>
    </row>
    <row r="20130" spans="1:2" x14ac:dyDescent="0.15">
      <c r="A20130" s="1" t="s">
        <v>23118</v>
      </c>
      <c r="B20130" s="1" t="s">
        <v>36837</v>
      </c>
    </row>
    <row r="20131" spans="1:2" x14ac:dyDescent="0.15">
      <c r="A20131" s="1" t="s">
        <v>36838</v>
      </c>
      <c r="B20131" s="1" t="s">
        <v>36839</v>
      </c>
    </row>
    <row r="20132" spans="1:2" x14ac:dyDescent="0.15">
      <c r="A20132" s="1" t="s">
        <v>36840</v>
      </c>
      <c r="B20132" s="1" t="s">
        <v>36841</v>
      </c>
    </row>
    <row r="20133" spans="1:2" x14ac:dyDescent="0.15">
      <c r="A20133" s="1" t="s">
        <v>36842</v>
      </c>
      <c r="B20133" s="1" t="s">
        <v>36843</v>
      </c>
    </row>
    <row r="20134" spans="1:2" x14ac:dyDescent="0.15">
      <c r="A20134" s="1" t="s">
        <v>36844</v>
      </c>
      <c r="B20134" s="1" t="s">
        <v>36845</v>
      </c>
    </row>
    <row r="20135" spans="1:2" x14ac:dyDescent="0.15">
      <c r="A20135" s="1" t="s">
        <v>36846</v>
      </c>
      <c r="B20135" s="1" t="s">
        <v>36847</v>
      </c>
    </row>
    <row r="20136" spans="1:2" x14ac:dyDescent="0.15">
      <c r="A20136" s="1" t="s">
        <v>36848</v>
      </c>
      <c r="B20136" s="1" t="s">
        <v>36849</v>
      </c>
    </row>
    <row r="20137" spans="1:2" x14ac:dyDescent="0.15">
      <c r="A20137" s="1" t="s">
        <v>12770</v>
      </c>
      <c r="B20137" s="1" t="s">
        <v>2524</v>
      </c>
    </row>
    <row r="20138" spans="1:2" x14ac:dyDescent="0.15">
      <c r="A20138" s="1" t="s">
        <v>36850</v>
      </c>
      <c r="B20138" s="1" t="s">
        <v>36851</v>
      </c>
    </row>
    <row r="20139" spans="1:2" x14ac:dyDescent="0.15">
      <c r="A20139" s="1" t="s">
        <v>36852</v>
      </c>
      <c r="B20139" s="1" t="s">
        <v>36853</v>
      </c>
    </row>
    <row r="20140" spans="1:2" x14ac:dyDescent="0.15">
      <c r="A20140" s="1" t="s">
        <v>36854</v>
      </c>
      <c r="B20140" s="1" t="s">
        <v>36855</v>
      </c>
    </row>
    <row r="20141" spans="1:2" x14ac:dyDescent="0.15">
      <c r="A20141" s="1" t="s">
        <v>36856</v>
      </c>
      <c r="B20141" s="1" t="s">
        <v>36857</v>
      </c>
    </row>
    <row r="20142" spans="1:2" x14ac:dyDescent="0.15">
      <c r="A20142" s="1" t="s">
        <v>36858</v>
      </c>
      <c r="B20142" s="1" t="s">
        <v>36859</v>
      </c>
    </row>
    <row r="20143" spans="1:2" x14ac:dyDescent="0.15">
      <c r="A20143" s="1" t="s">
        <v>18409</v>
      </c>
      <c r="B20143" s="1" t="s">
        <v>36860</v>
      </c>
    </row>
    <row r="20144" spans="1:2" x14ac:dyDescent="0.15">
      <c r="A20144" s="1" t="s">
        <v>22030</v>
      </c>
      <c r="B20144" s="1" t="s">
        <v>36861</v>
      </c>
    </row>
    <row r="20145" spans="1:2" x14ac:dyDescent="0.15">
      <c r="A20145" s="1" t="s">
        <v>19506</v>
      </c>
      <c r="B20145" s="1" t="s">
        <v>36862</v>
      </c>
    </row>
    <row r="20146" spans="1:2" x14ac:dyDescent="0.15">
      <c r="A20146" s="1" t="s">
        <v>36863</v>
      </c>
      <c r="B20146" s="1" t="s">
        <v>36864</v>
      </c>
    </row>
    <row r="20147" spans="1:2" x14ac:dyDescent="0.15">
      <c r="A20147" s="1" t="s">
        <v>36865</v>
      </c>
      <c r="B20147" s="1" t="s">
        <v>36866</v>
      </c>
    </row>
    <row r="20148" spans="1:2" x14ac:dyDescent="0.15">
      <c r="A20148" s="1" t="s">
        <v>36867</v>
      </c>
      <c r="B20148" s="1" t="s">
        <v>36868</v>
      </c>
    </row>
    <row r="20149" spans="1:2" x14ac:dyDescent="0.15">
      <c r="A20149" s="1" t="s">
        <v>36869</v>
      </c>
      <c r="B20149" s="1" t="s">
        <v>36870</v>
      </c>
    </row>
    <row r="20150" spans="1:2" x14ac:dyDescent="0.15">
      <c r="A20150" s="1" t="s">
        <v>36871</v>
      </c>
      <c r="B20150" s="1" t="s">
        <v>36872</v>
      </c>
    </row>
    <row r="20151" spans="1:2" x14ac:dyDescent="0.15">
      <c r="A20151" s="1" t="s">
        <v>12782</v>
      </c>
      <c r="B20151" s="1" t="s">
        <v>2538</v>
      </c>
    </row>
    <row r="20152" spans="1:2" x14ac:dyDescent="0.15">
      <c r="A20152" s="1" t="s">
        <v>36873</v>
      </c>
      <c r="B20152" s="1" t="s">
        <v>36874</v>
      </c>
    </row>
    <row r="20153" spans="1:2" x14ac:dyDescent="0.15">
      <c r="A20153" s="1" t="s">
        <v>29591</v>
      </c>
      <c r="B20153" s="1" t="s">
        <v>29592</v>
      </c>
    </row>
    <row r="20154" spans="1:2" x14ac:dyDescent="0.15">
      <c r="A20154" s="1" t="s">
        <v>36875</v>
      </c>
      <c r="B20154" s="1" t="s">
        <v>36876</v>
      </c>
    </row>
    <row r="20155" spans="1:2" x14ac:dyDescent="0.15">
      <c r="A20155" s="1" t="s">
        <v>36877</v>
      </c>
      <c r="B20155" s="1" t="s">
        <v>36878</v>
      </c>
    </row>
    <row r="20156" spans="1:2" x14ac:dyDescent="0.15">
      <c r="A20156" s="1" t="s">
        <v>13258</v>
      </c>
      <c r="B20156" s="1" t="s">
        <v>36879</v>
      </c>
    </row>
    <row r="20157" spans="1:2" x14ac:dyDescent="0.15">
      <c r="A20157" s="1" t="s">
        <v>36880</v>
      </c>
      <c r="B20157" s="1" t="s">
        <v>36881</v>
      </c>
    </row>
    <row r="20158" spans="1:2" x14ac:dyDescent="0.15">
      <c r="A20158" s="1" t="s">
        <v>36882</v>
      </c>
      <c r="B20158" s="1" t="s">
        <v>36883</v>
      </c>
    </row>
    <row r="20159" spans="1:2" x14ac:dyDescent="0.15">
      <c r="A20159" s="1" t="s">
        <v>36884</v>
      </c>
      <c r="B20159" s="1" t="s">
        <v>36885</v>
      </c>
    </row>
    <row r="20160" spans="1:2" x14ac:dyDescent="0.15">
      <c r="A20160" s="1" t="s">
        <v>36886</v>
      </c>
      <c r="B20160" s="1" t="s">
        <v>36887</v>
      </c>
    </row>
    <row r="20161" spans="1:2" x14ac:dyDescent="0.15">
      <c r="A20161" s="1" t="s">
        <v>36888</v>
      </c>
      <c r="B20161" s="1" t="s">
        <v>36889</v>
      </c>
    </row>
    <row r="20162" spans="1:2" x14ac:dyDescent="0.15">
      <c r="A20162" s="1" t="s">
        <v>36890</v>
      </c>
      <c r="B20162" s="1" t="s">
        <v>36891</v>
      </c>
    </row>
    <row r="20163" spans="1:2" x14ac:dyDescent="0.15">
      <c r="A20163" s="1" t="s">
        <v>13463</v>
      </c>
      <c r="B20163" s="1" t="s">
        <v>36892</v>
      </c>
    </row>
    <row r="20164" spans="1:2" x14ac:dyDescent="0.15">
      <c r="A20164" s="1" t="s">
        <v>12304</v>
      </c>
      <c r="B20164" s="1" t="s">
        <v>36893</v>
      </c>
    </row>
    <row r="20165" spans="1:2" x14ac:dyDescent="0.15">
      <c r="A20165" s="1" t="s">
        <v>36894</v>
      </c>
      <c r="B20165" s="1" t="s">
        <v>36895</v>
      </c>
    </row>
    <row r="20166" spans="1:2" x14ac:dyDescent="0.15">
      <c r="A20166" s="1" t="s">
        <v>36896</v>
      </c>
      <c r="B20166" s="1" t="s">
        <v>36897</v>
      </c>
    </row>
    <row r="20167" spans="1:2" x14ac:dyDescent="0.15">
      <c r="A20167" s="1" t="s">
        <v>36898</v>
      </c>
      <c r="B20167" s="1" t="s">
        <v>36899</v>
      </c>
    </row>
    <row r="20168" spans="1:2" x14ac:dyDescent="0.15">
      <c r="A20168" s="1" t="s">
        <v>36900</v>
      </c>
      <c r="B20168" s="1" t="s">
        <v>36901</v>
      </c>
    </row>
    <row r="20169" spans="1:2" x14ac:dyDescent="0.15">
      <c r="A20169" s="1" t="s">
        <v>36902</v>
      </c>
      <c r="B20169" s="1" t="s">
        <v>36903</v>
      </c>
    </row>
    <row r="20170" spans="1:2" x14ac:dyDescent="0.15">
      <c r="A20170" s="1" t="s">
        <v>36904</v>
      </c>
      <c r="B20170" s="1" t="s">
        <v>36905</v>
      </c>
    </row>
    <row r="20171" spans="1:2" x14ac:dyDescent="0.15">
      <c r="A20171" s="1" t="s">
        <v>36906</v>
      </c>
      <c r="B20171" s="1" t="s">
        <v>36907</v>
      </c>
    </row>
    <row r="20172" spans="1:2" x14ac:dyDescent="0.15">
      <c r="A20172" s="1" t="s">
        <v>36908</v>
      </c>
      <c r="B20172" s="1" t="s">
        <v>36909</v>
      </c>
    </row>
    <row r="20173" spans="1:2" x14ac:dyDescent="0.15">
      <c r="A20173" s="1" t="s">
        <v>36910</v>
      </c>
      <c r="B20173" s="1" t="s">
        <v>36911</v>
      </c>
    </row>
    <row r="20174" spans="1:2" x14ac:dyDescent="0.15">
      <c r="A20174" s="1" t="s">
        <v>36912</v>
      </c>
      <c r="B20174" s="1" t="s">
        <v>36913</v>
      </c>
    </row>
    <row r="20175" spans="1:2" x14ac:dyDescent="0.15">
      <c r="A20175" s="1" t="s">
        <v>19768</v>
      </c>
      <c r="B20175" s="1" t="s">
        <v>36914</v>
      </c>
    </row>
    <row r="20176" spans="1:2" x14ac:dyDescent="0.15">
      <c r="A20176" s="1" t="s">
        <v>32451</v>
      </c>
      <c r="B20176" s="1" t="s">
        <v>32452</v>
      </c>
    </row>
    <row r="20177" spans="1:2" x14ac:dyDescent="0.15">
      <c r="A20177" s="1" t="s">
        <v>36915</v>
      </c>
      <c r="B20177" s="1" t="s">
        <v>36916</v>
      </c>
    </row>
    <row r="20178" spans="1:2" x14ac:dyDescent="0.15">
      <c r="A20178" s="1" t="s">
        <v>36917</v>
      </c>
      <c r="B20178" s="1" t="s">
        <v>36918</v>
      </c>
    </row>
    <row r="20179" spans="1:2" x14ac:dyDescent="0.15">
      <c r="A20179" s="1" t="s">
        <v>36919</v>
      </c>
      <c r="B20179" s="1" t="s">
        <v>36920</v>
      </c>
    </row>
    <row r="20180" spans="1:2" x14ac:dyDescent="0.15">
      <c r="A20180" s="1" t="s">
        <v>36921</v>
      </c>
      <c r="B20180" s="1" t="s">
        <v>36922</v>
      </c>
    </row>
    <row r="20181" spans="1:2" x14ac:dyDescent="0.15">
      <c r="A20181" s="1" t="s">
        <v>36923</v>
      </c>
      <c r="B20181" s="1" t="s">
        <v>36924</v>
      </c>
    </row>
    <row r="20182" spans="1:2" x14ac:dyDescent="0.15">
      <c r="A20182" s="1" t="s">
        <v>36925</v>
      </c>
      <c r="B20182" s="1" t="s">
        <v>36926</v>
      </c>
    </row>
    <row r="20183" spans="1:2" x14ac:dyDescent="0.15">
      <c r="A20183" s="1" t="s">
        <v>36927</v>
      </c>
      <c r="B20183" s="1" t="s">
        <v>36928</v>
      </c>
    </row>
    <row r="20184" spans="1:2" x14ac:dyDescent="0.15">
      <c r="A20184" s="1" t="s">
        <v>36929</v>
      </c>
      <c r="B20184" s="1" t="s">
        <v>36930</v>
      </c>
    </row>
    <row r="20185" spans="1:2" x14ac:dyDescent="0.15">
      <c r="A20185" s="1" t="s">
        <v>36931</v>
      </c>
      <c r="B20185" s="1" t="s">
        <v>36932</v>
      </c>
    </row>
    <row r="20186" spans="1:2" x14ac:dyDescent="0.15">
      <c r="A20186" s="1" t="s">
        <v>36933</v>
      </c>
      <c r="B20186" s="1" t="s">
        <v>36934</v>
      </c>
    </row>
    <row r="20187" spans="1:2" x14ac:dyDescent="0.15">
      <c r="A20187" s="1" t="s">
        <v>36935</v>
      </c>
      <c r="B20187" s="1" t="s">
        <v>36936</v>
      </c>
    </row>
    <row r="20188" spans="1:2" x14ac:dyDescent="0.15">
      <c r="A20188" s="1" t="s">
        <v>15088</v>
      </c>
      <c r="B20188" s="1" t="s">
        <v>36937</v>
      </c>
    </row>
    <row r="20189" spans="1:2" x14ac:dyDescent="0.15">
      <c r="A20189" s="1" t="s">
        <v>36938</v>
      </c>
      <c r="B20189" s="1" t="s">
        <v>36939</v>
      </c>
    </row>
    <row r="20190" spans="1:2" x14ac:dyDescent="0.15">
      <c r="A20190" s="1" t="s">
        <v>36940</v>
      </c>
      <c r="B20190" s="1" t="s">
        <v>36941</v>
      </c>
    </row>
    <row r="20191" spans="1:2" x14ac:dyDescent="0.15">
      <c r="A20191" s="1" t="s">
        <v>36942</v>
      </c>
      <c r="B20191" s="1" t="s">
        <v>36943</v>
      </c>
    </row>
    <row r="20192" spans="1:2" x14ac:dyDescent="0.15">
      <c r="A20192" s="1" t="s">
        <v>36944</v>
      </c>
      <c r="B20192" s="1" t="s">
        <v>36945</v>
      </c>
    </row>
    <row r="20193" spans="1:2" x14ac:dyDescent="0.15">
      <c r="A20193" s="1" t="s">
        <v>36946</v>
      </c>
      <c r="B20193" s="1" t="s">
        <v>36947</v>
      </c>
    </row>
    <row r="20194" spans="1:2" x14ac:dyDescent="0.15">
      <c r="A20194" s="1" t="s">
        <v>36948</v>
      </c>
      <c r="B20194" s="1" t="s">
        <v>36949</v>
      </c>
    </row>
    <row r="20195" spans="1:2" x14ac:dyDescent="0.15">
      <c r="A20195" s="1" t="s">
        <v>36950</v>
      </c>
      <c r="B20195" s="1" t="s">
        <v>36951</v>
      </c>
    </row>
    <row r="20196" spans="1:2" x14ac:dyDescent="0.15">
      <c r="A20196" s="1" t="s">
        <v>36952</v>
      </c>
      <c r="B20196" s="1" t="s">
        <v>36953</v>
      </c>
    </row>
    <row r="20197" spans="1:2" x14ac:dyDescent="0.15">
      <c r="A20197" s="1" t="s">
        <v>36954</v>
      </c>
      <c r="B20197" s="1" t="s">
        <v>36955</v>
      </c>
    </row>
    <row r="20198" spans="1:2" x14ac:dyDescent="0.15">
      <c r="A20198" s="1" t="s">
        <v>36956</v>
      </c>
      <c r="B20198" s="1" t="s">
        <v>36957</v>
      </c>
    </row>
    <row r="20199" spans="1:2" x14ac:dyDescent="0.15">
      <c r="A20199" s="1" t="s">
        <v>36958</v>
      </c>
      <c r="B20199" s="1" t="s">
        <v>36959</v>
      </c>
    </row>
    <row r="20200" spans="1:2" x14ac:dyDescent="0.15">
      <c r="A20200" s="1" t="s">
        <v>36960</v>
      </c>
      <c r="B20200" s="1" t="s">
        <v>36961</v>
      </c>
    </row>
    <row r="20201" spans="1:2" x14ac:dyDescent="0.15">
      <c r="A20201" s="1" t="s">
        <v>36962</v>
      </c>
      <c r="B20201" s="1" t="s">
        <v>36963</v>
      </c>
    </row>
    <row r="20202" spans="1:2" x14ac:dyDescent="0.15">
      <c r="A20202" s="1" t="s">
        <v>36964</v>
      </c>
      <c r="B20202" s="1" t="s">
        <v>36965</v>
      </c>
    </row>
    <row r="20203" spans="1:2" x14ac:dyDescent="0.15">
      <c r="A20203" s="1" t="s">
        <v>36966</v>
      </c>
      <c r="B20203" s="1" t="s">
        <v>36967</v>
      </c>
    </row>
    <row r="20204" spans="1:2" x14ac:dyDescent="0.15">
      <c r="A20204" s="1" t="s">
        <v>36968</v>
      </c>
      <c r="B20204" s="1" t="s">
        <v>36969</v>
      </c>
    </row>
    <row r="20205" spans="1:2" x14ac:dyDescent="0.15">
      <c r="A20205" s="1" t="s">
        <v>36970</v>
      </c>
      <c r="B20205" s="1" t="s">
        <v>36971</v>
      </c>
    </row>
    <row r="20206" spans="1:2" x14ac:dyDescent="0.15">
      <c r="A20206" s="1" t="s">
        <v>36972</v>
      </c>
      <c r="B20206" s="1" t="s">
        <v>36973</v>
      </c>
    </row>
    <row r="20207" spans="1:2" x14ac:dyDescent="0.15">
      <c r="A20207" s="1" t="s">
        <v>36974</v>
      </c>
      <c r="B20207" s="1" t="s">
        <v>36975</v>
      </c>
    </row>
    <row r="20208" spans="1:2" x14ac:dyDescent="0.15">
      <c r="A20208" s="1" t="s">
        <v>17597</v>
      </c>
      <c r="B20208" s="1" t="s">
        <v>36976</v>
      </c>
    </row>
    <row r="20209" spans="1:2" x14ac:dyDescent="0.15">
      <c r="A20209" s="1" t="s">
        <v>36977</v>
      </c>
      <c r="B20209" s="1" t="s">
        <v>36978</v>
      </c>
    </row>
    <row r="20210" spans="1:2" x14ac:dyDescent="0.15">
      <c r="A20210" s="1" t="s">
        <v>36979</v>
      </c>
      <c r="B20210" s="1" t="s">
        <v>36980</v>
      </c>
    </row>
    <row r="20211" spans="1:2" x14ac:dyDescent="0.15">
      <c r="A20211" s="1" t="s">
        <v>36981</v>
      </c>
      <c r="B20211" s="1" t="s">
        <v>36982</v>
      </c>
    </row>
    <row r="20212" spans="1:2" x14ac:dyDescent="0.15">
      <c r="A20212" s="1" t="s">
        <v>36983</v>
      </c>
      <c r="B20212" s="1" t="s">
        <v>36984</v>
      </c>
    </row>
    <row r="20213" spans="1:2" x14ac:dyDescent="0.15">
      <c r="A20213" s="1" t="s">
        <v>36985</v>
      </c>
      <c r="B20213" s="1" t="s">
        <v>36986</v>
      </c>
    </row>
    <row r="20214" spans="1:2" x14ac:dyDescent="0.15">
      <c r="A20214" s="1" t="s">
        <v>15857</v>
      </c>
      <c r="B20214" s="1" t="s">
        <v>36987</v>
      </c>
    </row>
    <row r="20215" spans="1:2" x14ac:dyDescent="0.15">
      <c r="A20215" s="1" t="s">
        <v>36988</v>
      </c>
      <c r="B20215" s="1" t="s">
        <v>36989</v>
      </c>
    </row>
    <row r="20216" spans="1:2" x14ac:dyDescent="0.15">
      <c r="A20216" s="1" t="s">
        <v>12801</v>
      </c>
      <c r="B20216" s="1" t="s">
        <v>2561</v>
      </c>
    </row>
    <row r="20217" spans="1:2" x14ac:dyDescent="0.15">
      <c r="A20217" s="1" t="s">
        <v>12803</v>
      </c>
      <c r="B20217" s="1" t="s">
        <v>2563</v>
      </c>
    </row>
    <row r="20218" spans="1:2" x14ac:dyDescent="0.15">
      <c r="A20218" s="1" t="s">
        <v>36990</v>
      </c>
      <c r="B20218" s="1" t="s">
        <v>36991</v>
      </c>
    </row>
    <row r="20219" spans="1:2" x14ac:dyDescent="0.15">
      <c r="A20219" s="1" t="s">
        <v>11974</v>
      </c>
      <c r="B20219" s="1" t="s">
        <v>36992</v>
      </c>
    </row>
    <row r="20220" spans="1:2" x14ac:dyDescent="0.15">
      <c r="A20220" s="1" t="s">
        <v>36993</v>
      </c>
      <c r="B20220" s="1" t="s">
        <v>36994</v>
      </c>
    </row>
    <row r="20221" spans="1:2" x14ac:dyDescent="0.15">
      <c r="A20221" s="1" t="s">
        <v>36995</v>
      </c>
      <c r="B20221" s="1" t="s">
        <v>36996</v>
      </c>
    </row>
    <row r="20222" spans="1:2" x14ac:dyDescent="0.15">
      <c r="A20222" s="1" t="s">
        <v>36997</v>
      </c>
      <c r="B20222" s="1" t="s">
        <v>36998</v>
      </c>
    </row>
    <row r="20223" spans="1:2" x14ac:dyDescent="0.15">
      <c r="A20223" s="1" t="s">
        <v>36999</v>
      </c>
      <c r="B20223" s="1" t="s">
        <v>37000</v>
      </c>
    </row>
    <row r="20224" spans="1:2" x14ac:dyDescent="0.15">
      <c r="A20224" s="1" t="s">
        <v>37001</v>
      </c>
      <c r="B20224" s="1" t="s">
        <v>37002</v>
      </c>
    </row>
    <row r="20225" spans="1:2" x14ac:dyDescent="0.15">
      <c r="A20225" s="1" t="s">
        <v>37003</v>
      </c>
      <c r="B20225" s="1" t="s">
        <v>37004</v>
      </c>
    </row>
    <row r="20226" spans="1:2" x14ac:dyDescent="0.15">
      <c r="A20226" s="1" t="s">
        <v>37005</v>
      </c>
      <c r="B20226" s="1" t="s">
        <v>37006</v>
      </c>
    </row>
    <row r="20227" spans="1:2" x14ac:dyDescent="0.15">
      <c r="A20227" s="1" t="s">
        <v>37007</v>
      </c>
      <c r="B20227" s="1" t="s">
        <v>37008</v>
      </c>
    </row>
    <row r="20228" spans="1:2" x14ac:dyDescent="0.15">
      <c r="A20228" s="1" t="s">
        <v>37009</v>
      </c>
      <c r="B20228" s="1" t="s">
        <v>37010</v>
      </c>
    </row>
    <row r="20229" spans="1:2" x14ac:dyDescent="0.15">
      <c r="A20229" s="1" t="s">
        <v>37011</v>
      </c>
      <c r="B20229" s="1" t="s">
        <v>37012</v>
      </c>
    </row>
    <row r="20230" spans="1:2" x14ac:dyDescent="0.15">
      <c r="A20230" s="1" t="s">
        <v>14731</v>
      </c>
      <c r="B20230" s="1" t="s">
        <v>37013</v>
      </c>
    </row>
    <row r="20231" spans="1:2" x14ac:dyDescent="0.15">
      <c r="A20231" s="1" t="s">
        <v>37014</v>
      </c>
      <c r="B20231" s="1" t="s">
        <v>37015</v>
      </c>
    </row>
    <row r="20232" spans="1:2" x14ac:dyDescent="0.15">
      <c r="A20232" s="1" t="s">
        <v>37016</v>
      </c>
      <c r="B20232" s="1" t="s">
        <v>37017</v>
      </c>
    </row>
    <row r="20233" spans="1:2" x14ac:dyDescent="0.15">
      <c r="A20233" s="1" t="s">
        <v>37018</v>
      </c>
      <c r="B20233" s="1" t="s">
        <v>37019</v>
      </c>
    </row>
    <row r="20234" spans="1:2" x14ac:dyDescent="0.15">
      <c r="A20234" s="1" t="s">
        <v>13602</v>
      </c>
      <c r="B20234" s="1" t="s">
        <v>37020</v>
      </c>
    </row>
    <row r="20235" spans="1:2" x14ac:dyDescent="0.15">
      <c r="A20235" s="1" t="s">
        <v>37021</v>
      </c>
      <c r="B20235" s="1" t="s">
        <v>37022</v>
      </c>
    </row>
    <row r="20236" spans="1:2" x14ac:dyDescent="0.15">
      <c r="A20236" s="1" t="s">
        <v>37023</v>
      </c>
      <c r="B20236" s="1" t="s">
        <v>37024</v>
      </c>
    </row>
    <row r="20237" spans="1:2" x14ac:dyDescent="0.15">
      <c r="A20237" s="1" t="s">
        <v>37025</v>
      </c>
      <c r="B20237" s="1" t="s">
        <v>37026</v>
      </c>
    </row>
    <row r="20238" spans="1:2" x14ac:dyDescent="0.15">
      <c r="A20238" s="1" t="s">
        <v>37027</v>
      </c>
      <c r="B20238" s="1" t="s">
        <v>37028</v>
      </c>
    </row>
    <row r="20239" spans="1:2" x14ac:dyDescent="0.15">
      <c r="A20239" s="1" t="s">
        <v>37029</v>
      </c>
      <c r="B20239" s="1" t="s">
        <v>37030</v>
      </c>
    </row>
    <row r="20240" spans="1:2" x14ac:dyDescent="0.15">
      <c r="A20240" s="1" t="s">
        <v>10662</v>
      </c>
      <c r="B20240" s="1" t="s">
        <v>37031</v>
      </c>
    </row>
    <row r="20241" spans="1:2" x14ac:dyDescent="0.15">
      <c r="A20241" s="1" t="s">
        <v>37032</v>
      </c>
      <c r="B20241" s="1" t="s">
        <v>37033</v>
      </c>
    </row>
    <row r="20242" spans="1:2" x14ac:dyDescent="0.15">
      <c r="A20242" s="1" t="s">
        <v>37034</v>
      </c>
      <c r="B20242" s="1" t="s">
        <v>37035</v>
      </c>
    </row>
    <row r="20243" spans="1:2" x14ac:dyDescent="0.15">
      <c r="A20243" s="1" t="s">
        <v>37036</v>
      </c>
      <c r="B20243" s="1" t="s">
        <v>37037</v>
      </c>
    </row>
    <row r="20244" spans="1:2" x14ac:dyDescent="0.15">
      <c r="A20244" s="1" t="s">
        <v>37038</v>
      </c>
      <c r="B20244" s="1" t="s">
        <v>37039</v>
      </c>
    </row>
    <row r="20245" spans="1:2" x14ac:dyDescent="0.15">
      <c r="A20245" s="1" t="s">
        <v>37040</v>
      </c>
      <c r="B20245" s="1" t="s">
        <v>37041</v>
      </c>
    </row>
    <row r="20246" spans="1:2" x14ac:dyDescent="0.15">
      <c r="A20246" s="1" t="s">
        <v>37042</v>
      </c>
      <c r="B20246" s="1" t="s">
        <v>37043</v>
      </c>
    </row>
    <row r="20247" spans="1:2" x14ac:dyDescent="0.15">
      <c r="A20247" s="1" t="s">
        <v>37044</v>
      </c>
      <c r="B20247" s="1" t="s">
        <v>37045</v>
      </c>
    </row>
    <row r="20248" spans="1:2" x14ac:dyDescent="0.15">
      <c r="A20248" s="1" t="s">
        <v>37046</v>
      </c>
      <c r="B20248" s="1" t="s">
        <v>37047</v>
      </c>
    </row>
    <row r="20249" spans="1:2" x14ac:dyDescent="0.15">
      <c r="A20249" s="1" t="s">
        <v>37048</v>
      </c>
      <c r="B20249" s="1" t="s">
        <v>37049</v>
      </c>
    </row>
    <row r="20250" spans="1:2" x14ac:dyDescent="0.15">
      <c r="A20250" s="1" t="s">
        <v>37050</v>
      </c>
      <c r="B20250" s="1" t="s">
        <v>37051</v>
      </c>
    </row>
    <row r="20251" spans="1:2" x14ac:dyDescent="0.15">
      <c r="A20251" s="1" t="s">
        <v>37052</v>
      </c>
      <c r="B20251" s="1" t="s">
        <v>37053</v>
      </c>
    </row>
    <row r="20252" spans="1:2" x14ac:dyDescent="0.15">
      <c r="A20252" s="1" t="s">
        <v>37054</v>
      </c>
      <c r="B20252" s="1" t="s">
        <v>37055</v>
      </c>
    </row>
    <row r="20253" spans="1:2" x14ac:dyDescent="0.15">
      <c r="A20253" s="1" t="s">
        <v>37056</v>
      </c>
      <c r="B20253" s="1" t="s">
        <v>37057</v>
      </c>
    </row>
    <row r="20254" spans="1:2" x14ac:dyDescent="0.15">
      <c r="A20254" s="1" t="s">
        <v>37058</v>
      </c>
      <c r="B20254" s="1" t="s">
        <v>37059</v>
      </c>
    </row>
    <row r="20255" spans="1:2" x14ac:dyDescent="0.15">
      <c r="A20255" s="1" t="s">
        <v>37060</v>
      </c>
      <c r="B20255" s="1" t="s">
        <v>37061</v>
      </c>
    </row>
    <row r="20256" spans="1:2" x14ac:dyDescent="0.15">
      <c r="A20256" s="1" t="s">
        <v>37062</v>
      </c>
      <c r="B20256" s="1" t="s">
        <v>37063</v>
      </c>
    </row>
    <row r="20257" spans="1:2" x14ac:dyDescent="0.15">
      <c r="A20257" s="1" t="s">
        <v>37064</v>
      </c>
      <c r="B20257" s="1" t="s">
        <v>37065</v>
      </c>
    </row>
    <row r="20258" spans="1:2" x14ac:dyDescent="0.15">
      <c r="A20258" s="1" t="s">
        <v>37066</v>
      </c>
      <c r="B20258" s="1" t="s">
        <v>37067</v>
      </c>
    </row>
    <row r="20259" spans="1:2" x14ac:dyDescent="0.15">
      <c r="A20259" s="1" t="s">
        <v>37068</v>
      </c>
      <c r="B20259" s="1" t="s">
        <v>37069</v>
      </c>
    </row>
    <row r="20260" spans="1:2" x14ac:dyDescent="0.15">
      <c r="A20260" s="1" t="s">
        <v>37070</v>
      </c>
      <c r="B20260" s="1" t="s">
        <v>37071</v>
      </c>
    </row>
    <row r="20261" spans="1:2" x14ac:dyDescent="0.15">
      <c r="A20261" s="1" t="s">
        <v>37072</v>
      </c>
      <c r="B20261" s="1" t="s">
        <v>37073</v>
      </c>
    </row>
    <row r="20262" spans="1:2" x14ac:dyDescent="0.15">
      <c r="A20262" s="1" t="s">
        <v>37074</v>
      </c>
      <c r="B20262" s="1" t="s">
        <v>37075</v>
      </c>
    </row>
    <row r="20263" spans="1:2" x14ac:dyDescent="0.15">
      <c r="A20263" s="1" t="s">
        <v>37076</v>
      </c>
      <c r="B20263" s="1" t="s">
        <v>37077</v>
      </c>
    </row>
    <row r="20264" spans="1:2" x14ac:dyDescent="0.15">
      <c r="A20264" s="1" t="s">
        <v>37078</v>
      </c>
      <c r="B20264" s="1" t="s">
        <v>37079</v>
      </c>
    </row>
    <row r="20265" spans="1:2" x14ac:dyDescent="0.15">
      <c r="A20265" s="1" t="s">
        <v>37080</v>
      </c>
      <c r="B20265" s="1" t="s">
        <v>37081</v>
      </c>
    </row>
    <row r="20266" spans="1:2" x14ac:dyDescent="0.15">
      <c r="A20266" s="1" t="s">
        <v>37082</v>
      </c>
      <c r="B20266" s="1" t="s">
        <v>37083</v>
      </c>
    </row>
    <row r="20267" spans="1:2" x14ac:dyDescent="0.15">
      <c r="A20267" s="1" t="s">
        <v>37084</v>
      </c>
      <c r="B20267" s="1" t="s">
        <v>37085</v>
      </c>
    </row>
    <row r="20268" spans="1:2" x14ac:dyDescent="0.15">
      <c r="A20268" s="1" t="s">
        <v>37086</v>
      </c>
      <c r="B20268" s="1" t="s">
        <v>37087</v>
      </c>
    </row>
    <row r="20269" spans="1:2" x14ac:dyDescent="0.15">
      <c r="A20269" s="1" t="s">
        <v>37088</v>
      </c>
      <c r="B20269" s="1" t="s">
        <v>37089</v>
      </c>
    </row>
    <row r="20270" spans="1:2" x14ac:dyDescent="0.15">
      <c r="A20270" s="1" t="s">
        <v>37090</v>
      </c>
      <c r="B20270" s="1" t="s">
        <v>37091</v>
      </c>
    </row>
    <row r="20271" spans="1:2" x14ac:dyDescent="0.15">
      <c r="A20271" s="1" t="s">
        <v>37092</v>
      </c>
      <c r="B20271" s="1" t="s">
        <v>37093</v>
      </c>
    </row>
    <row r="20272" spans="1:2" x14ac:dyDescent="0.15">
      <c r="A20272" s="1" t="s">
        <v>37094</v>
      </c>
      <c r="B20272" s="1" t="s">
        <v>37095</v>
      </c>
    </row>
    <row r="20273" spans="1:2" x14ac:dyDescent="0.15">
      <c r="A20273" s="1" t="s">
        <v>37096</v>
      </c>
      <c r="B20273" s="1" t="s">
        <v>37097</v>
      </c>
    </row>
    <row r="20274" spans="1:2" x14ac:dyDescent="0.15">
      <c r="A20274" s="1" t="s">
        <v>37098</v>
      </c>
      <c r="B20274" s="1" t="s">
        <v>37099</v>
      </c>
    </row>
    <row r="20275" spans="1:2" x14ac:dyDescent="0.15">
      <c r="A20275" s="1" t="s">
        <v>37100</v>
      </c>
      <c r="B20275" s="1" t="s">
        <v>37101</v>
      </c>
    </row>
    <row r="20276" spans="1:2" x14ac:dyDescent="0.15">
      <c r="A20276" s="1" t="s">
        <v>37102</v>
      </c>
      <c r="B20276" s="1" t="s">
        <v>37103</v>
      </c>
    </row>
    <row r="20277" spans="1:2" x14ac:dyDescent="0.15">
      <c r="A20277" s="1" t="s">
        <v>37104</v>
      </c>
      <c r="B20277" s="1" t="s">
        <v>37105</v>
      </c>
    </row>
    <row r="20278" spans="1:2" x14ac:dyDescent="0.15">
      <c r="A20278" s="1" t="s">
        <v>37106</v>
      </c>
      <c r="B20278" s="1" t="s">
        <v>37107</v>
      </c>
    </row>
    <row r="20279" spans="1:2" x14ac:dyDescent="0.15">
      <c r="A20279" s="1" t="s">
        <v>37108</v>
      </c>
      <c r="B20279" s="1" t="s">
        <v>37109</v>
      </c>
    </row>
    <row r="20280" spans="1:2" x14ac:dyDescent="0.15">
      <c r="A20280" s="1" t="s">
        <v>37110</v>
      </c>
      <c r="B20280" s="1" t="s">
        <v>37111</v>
      </c>
    </row>
    <row r="20281" spans="1:2" x14ac:dyDescent="0.15">
      <c r="A20281" s="1" t="s">
        <v>13014</v>
      </c>
      <c r="B20281" s="1" t="s">
        <v>37112</v>
      </c>
    </row>
    <row r="20282" spans="1:2" x14ac:dyDescent="0.15">
      <c r="A20282" s="1" t="s">
        <v>37113</v>
      </c>
      <c r="B20282" s="1" t="s">
        <v>37114</v>
      </c>
    </row>
    <row r="20283" spans="1:2" x14ac:dyDescent="0.15">
      <c r="A20283" s="1" t="s">
        <v>37115</v>
      </c>
      <c r="B20283" s="1" t="s">
        <v>37116</v>
      </c>
    </row>
    <row r="20284" spans="1:2" x14ac:dyDescent="0.15">
      <c r="A20284" s="1" t="s">
        <v>37117</v>
      </c>
      <c r="B20284" s="1" t="s">
        <v>37118</v>
      </c>
    </row>
    <row r="20285" spans="1:2" x14ac:dyDescent="0.15">
      <c r="A20285" s="1" t="s">
        <v>37119</v>
      </c>
      <c r="B20285" s="1" t="s">
        <v>37120</v>
      </c>
    </row>
    <row r="20286" spans="1:2" x14ac:dyDescent="0.15">
      <c r="A20286" s="1" t="s">
        <v>19378</v>
      </c>
      <c r="B20286" s="1" t="s">
        <v>37121</v>
      </c>
    </row>
    <row r="20287" spans="1:2" x14ac:dyDescent="0.15">
      <c r="A20287" s="1" t="s">
        <v>37122</v>
      </c>
      <c r="B20287" s="1" t="s">
        <v>37123</v>
      </c>
    </row>
    <row r="20288" spans="1:2" x14ac:dyDescent="0.15">
      <c r="A20288" s="1" t="s">
        <v>37124</v>
      </c>
      <c r="B20288" s="1" t="s">
        <v>37125</v>
      </c>
    </row>
    <row r="20289" spans="1:2" x14ac:dyDescent="0.15">
      <c r="A20289" s="1" t="s">
        <v>37126</v>
      </c>
      <c r="B20289" s="1" t="s">
        <v>37127</v>
      </c>
    </row>
    <row r="20290" spans="1:2" x14ac:dyDescent="0.15">
      <c r="A20290" s="1" t="s">
        <v>37128</v>
      </c>
      <c r="B20290" s="1" t="s">
        <v>37129</v>
      </c>
    </row>
    <row r="20291" spans="1:2" x14ac:dyDescent="0.15">
      <c r="A20291" s="1" t="s">
        <v>37130</v>
      </c>
      <c r="B20291" s="1" t="s">
        <v>37131</v>
      </c>
    </row>
    <row r="20292" spans="1:2" x14ac:dyDescent="0.15">
      <c r="A20292" s="1" t="s">
        <v>37132</v>
      </c>
      <c r="B20292" s="1" t="s">
        <v>37133</v>
      </c>
    </row>
    <row r="20293" spans="1:2" x14ac:dyDescent="0.15">
      <c r="A20293" s="1" t="s">
        <v>37134</v>
      </c>
      <c r="B20293" s="1" t="s">
        <v>37135</v>
      </c>
    </row>
    <row r="20294" spans="1:2" x14ac:dyDescent="0.15">
      <c r="A20294" s="1" t="s">
        <v>37136</v>
      </c>
      <c r="B20294" s="1" t="s">
        <v>37137</v>
      </c>
    </row>
    <row r="20295" spans="1:2" x14ac:dyDescent="0.15">
      <c r="A20295" s="1" t="s">
        <v>37138</v>
      </c>
      <c r="B20295" s="1" t="s">
        <v>37139</v>
      </c>
    </row>
    <row r="20296" spans="1:2" x14ac:dyDescent="0.15">
      <c r="A20296" s="1" t="s">
        <v>10965</v>
      </c>
      <c r="B20296" s="1" t="s">
        <v>37140</v>
      </c>
    </row>
    <row r="20297" spans="1:2" x14ac:dyDescent="0.15">
      <c r="A20297" s="1" t="s">
        <v>15112</v>
      </c>
      <c r="B20297" s="1" t="s">
        <v>37141</v>
      </c>
    </row>
    <row r="20298" spans="1:2" x14ac:dyDescent="0.15">
      <c r="A20298" s="1" t="s">
        <v>11357</v>
      </c>
      <c r="B20298" s="1" t="s">
        <v>37142</v>
      </c>
    </row>
    <row r="20299" spans="1:2" x14ac:dyDescent="0.15">
      <c r="A20299" s="1" t="s">
        <v>37143</v>
      </c>
      <c r="B20299" s="1" t="s">
        <v>37144</v>
      </c>
    </row>
    <row r="20300" spans="1:2" x14ac:dyDescent="0.15">
      <c r="A20300" s="1" t="s">
        <v>13021</v>
      </c>
      <c r="B20300" s="1" t="s">
        <v>37145</v>
      </c>
    </row>
    <row r="20301" spans="1:2" x14ac:dyDescent="0.15">
      <c r="A20301" s="1" t="s">
        <v>37146</v>
      </c>
      <c r="B20301" s="1" t="s">
        <v>37147</v>
      </c>
    </row>
    <row r="20302" spans="1:2" x14ac:dyDescent="0.15">
      <c r="A20302" s="1" t="s">
        <v>37148</v>
      </c>
      <c r="B20302" s="1" t="s">
        <v>37149</v>
      </c>
    </row>
    <row r="20303" spans="1:2" x14ac:dyDescent="0.15">
      <c r="A20303" s="1" t="s">
        <v>37150</v>
      </c>
      <c r="B20303" s="1" t="s">
        <v>37151</v>
      </c>
    </row>
    <row r="20304" spans="1:2" x14ac:dyDescent="0.15">
      <c r="A20304" s="1" t="s">
        <v>37152</v>
      </c>
      <c r="B20304" s="1" t="s">
        <v>37153</v>
      </c>
    </row>
    <row r="20305" spans="1:2" x14ac:dyDescent="0.15">
      <c r="A20305" s="1" t="s">
        <v>37154</v>
      </c>
      <c r="B20305" s="1" t="s">
        <v>37155</v>
      </c>
    </row>
    <row r="20306" spans="1:2" x14ac:dyDescent="0.15">
      <c r="A20306" s="1" t="s">
        <v>37156</v>
      </c>
      <c r="B20306" s="1" t="s">
        <v>37157</v>
      </c>
    </row>
    <row r="20307" spans="1:2" x14ac:dyDescent="0.15">
      <c r="A20307" s="1" t="s">
        <v>37158</v>
      </c>
      <c r="B20307" s="1" t="s">
        <v>37159</v>
      </c>
    </row>
    <row r="20308" spans="1:2" x14ac:dyDescent="0.15">
      <c r="A20308" s="1" t="s">
        <v>37160</v>
      </c>
      <c r="B20308" s="1" t="s">
        <v>37161</v>
      </c>
    </row>
    <row r="20309" spans="1:2" x14ac:dyDescent="0.15">
      <c r="A20309" s="1" t="s">
        <v>37162</v>
      </c>
      <c r="B20309" s="1" t="s">
        <v>37163</v>
      </c>
    </row>
    <row r="20310" spans="1:2" x14ac:dyDescent="0.15">
      <c r="A20310" s="1" t="s">
        <v>37164</v>
      </c>
      <c r="B20310" s="1" t="s">
        <v>37165</v>
      </c>
    </row>
    <row r="20311" spans="1:2" x14ac:dyDescent="0.15">
      <c r="A20311" s="1" t="s">
        <v>37166</v>
      </c>
      <c r="B20311" s="1" t="s">
        <v>37167</v>
      </c>
    </row>
    <row r="20312" spans="1:2" x14ac:dyDescent="0.15">
      <c r="A20312" s="1" t="s">
        <v>37168</v>
      </c>
      <c r="B20312" s="1" t="s">
        <v>37169</v>
      </c>
    </row>
    <row r="20313" spans="1:2" x14ac:dyDescent="0.15">
      <c r="A20313" s="1" t="s">
        <v>37170</v>
      </c>
      <c r="B20313" s="1" t="s">
        <v>37171</v>
      </c>
    </row>
    <row r="20314" spans="1:2" x14ac:dyDescent="0.15">
      <c r="A20314" s="1" t="s">
        <v>37172</v>
      </c>
      <c r="B20314" s="1" t="s">
        <v>37173</v>
      </c>
    </row>
    <row r="20315" spans="1:2" x14ac:dyDescent="0.15">
      <c r="A20315" s="1" t="s">
        <v>37174</v>
      </c>
      <c r="B20315" s="1" t="s">
        <v>37175</v>
      </c>
    </row>
    <row r="20316" spans="1:2" x14ac:dyDescent="0.15">
      <c r="A20316" s="1" t="s">
        <v>37176</v>
      </c>
      <c r="B20316" s="1" t="s">
        <v>37177</v>
      </c>
    </row>
    <row r="20317" spans="1:2" x14ac:dyDescent="0.15">
      <c r="A20317" s="1" t="s">
        <v>37178</v>
      </c>
      <c r="B20317" s="1" t="s">
        <v>37179</v>
      </c>
    </row>
    <row r="20318" spans="1:2" x14ac:dyDescent="0.15">
      <c r="A20318" s="1" t="s">
        <v>37180</v>
      </c>
      <c r="B20318" s="1" t="s">
        <v>37181</v>
      </c>
    </row>
    <row r="20319" spans="1:2" x14ac:dyDescent="0.15">
      <c r="A20319" s="1" t="s">
        <v>37182</v>
      </c>
      <c r="B20319" s="1" t="s">
        <v>37183</v>
      </c>
    </row>
    <row r="20320" spans="1:2" x14ac:dyDescent="0.15">
      <c r="A20320" s="1" t="s">
        <v>37184</v>
      </c>
      <c r="B20320" s="1" t="s">
        <v>37185</v>
      </c>
    </row>
    <row r="20321" spans="1:2" x14ac:dyDescent="0.15">
      <c r="A20321" s="1" t="s">
        <v>10984</v>
      </c>
      <c r="B20321" s="1" t="s">
        <v>37186</v>
      </c>
    </row>
    <row r="20322" spans="1:2" x14ac:dyDescent="0.15">
      <c r="A20322" s="1" t="s">
        <v>37187</v>
      </c>
      <c r="B20322" s="1" t="s">
        <v>37188</v>
      </c>
    </row>
    <row r="20323" spans="1:2" x14ac:dyDescent="0.15">
      <c r="A20323" s="1" t="s">
        <v>37189</v>
      </c>
      <c r="B20323" s="1" t="s">
        <v>37190</v>
      </c>
    </row>
    <row r="20324" spans="1:2" x14ac:dyDescent="0.15">
      <c r="A20324" s="1" t="s">
        <v>12306</v>
      </c>
      <c r="B20324" s="1" t="s">
        <v>37191</v>
      </c>
    </row>
    <row r="20325" spans="1:2" x14ac:dyDescent="0.15">
      <c r="A20325" s="1" t="s">
        <v>12308</v>
      </c>
      <c r="B20325" s="1" t="s">
        <v>37192</v>
      </c>
    </row>
    <row r="20326" spans="1:2" x14ac:dyDescent="0.15">
      <c r="A20326" s="1" t="s">
        <v>37193</v>
      </c>
      <c r="B20326" s="1" t="s">
        <v>37194</v>
      </c>
    </row>
    <row r="20327" spans="1:2" x14ac:dyDescent="0.15">
      <c r="A20327" s="1" t="s">
        <v>37195</v>
      </c>
      <c r="B20327" s="1" t="s">
        <v>37196</v>
      </c>
    </row>
    <row r="20328" spans="1:2" x14ac:dyDescent="0.15">
      <c r="A20328" s="1" t="s">
        <v>37197</v>
      </c>
      <c r="B20328" s="1" t="s">
        <v>37198</v>
      </c>
    </row>
    <row r="20329" spans="1:2" x14ac:dyDescent="0.15">
      <c r="A20329" s="1" t="s">
        <v>11569</v>
      </c>
      <c r="B20329" s="1" t="s">
        <v>2556</v>
      </c>
    </row>
    <row r="20330" spans="1:2" x14ac:dyDescent="0.15">
      <c r="A20330" s="1" t="s">
        <v>37199</v>
      </c>
      <c r="B20330" s="1" t="s">
        <v>37200</v>
      </c>
    </row>
    <row r="20331" spans="1:2" x14ac:dyDescent="0.15">
      <c r="A20331" s="1" t="s">
        <v>12799</v>
      </c>
      <c r="B20331" s="1" t="s">
        <v>2559</v>
      </c>
    </row>
    <row r="20332" spans="1:2" x14ac:dyDescent="0.15">
      <c r="A20332" s="1" t="s">
        <v>37201</v>
      </c>
      <c r="B20332" s="1" t="s">
        <v>37202</v>
      </c>
    </row>
    <row r="20333" spans="1:2" x14ac:dyDescent="0.15">
      <c r="A20333" s="1" t="s">
        <v>37203</v>
      </c>
      <c r="B20333" s="1" t="s">
        <v>37204</v>
      </c>
    </row>
    <row r="20334" spans="1:2" x14ac:dyDescent="0.15">
      <c r="A20334" s="1" t="s">
        <v>37205</v>
      </c>
      <c r="B20334" s="1" t="s">
        <v>37206</v>
      </c>
    </row>
    <row r="20335" spans="1:2" x14ac:dyDescent="0.15">
      <c r="A20335" s="1" t="s">
        <v>30214</v>
      </c>
      <c r="B20335" s="1" t="s">
        <v>37207</v>
      </c>
    </row>
    <row r="20336" spans="1:2" x14ac:dyDescent="0.15">
      <c r="A20336" s="1" t="s">
        <v>37208</v>
      </c>
      <c r="B20336" s="1" t="s">
        <v>37209</v>
      </c>
    </row>
    <row r="20337" spans="1:2" x14ac:dyDescent="0.15">
      <c r="A20337" s="1" t="s">
        <v>37210</v>
      </c>
      <c r="B20337" s="1" t="s">
        <v>37211</v>
      </c>
    </row>
    <row r="20338" spans="1:2" x14ac:dyDescent="0.15">
      <c r="A20338" s="1" t="s">
        <v>37212</v>
      </c>
      <c r="B20338" s="1" t="s">
        <v>37213</v>
      </c>
    </row>
    <row r="20339" spans="1:2" x14ac:dyDescent="0.15">
      <c r="A20339" s="1" t="s">
        <v>37214</v>
      </c>
      <c r="B20339" s="1" t="s">
        <v>37215</v>
      </c>
    </row>
    <row r="20340" spans="1:2" x14ac:dyDescent="0.15">
      <c r="A20340" s="1" t="s">
        <v>37216</v>
      </c>
      <c r="B20340" s="1" t="s">
        <v>37217</v>
      </c>
    </row>
    <row r="20341" spans="1:2" x14ac:dyDescent="0.15">
      <c r="A20341" s="1" t="s">
        <v>37218</v>
      </c>
      <c r="B20341" s="1" t="s">
        <v>37219</v>
      </c>
    </row>
    <row r="20342" spans="1:2" x14ac:dyDescent="0.15">
      <c r="A20342" s="1" t="s">
        <v>37220</v>
      </c>
      <c r="B20342" s="1" t="s">
        <v>37221</v>
      </c>
    </row>
    <row r="20343" spans="1:2" x14ac:dyDescent="0.15">
      <c r="A20343" s="1" t="s">
        <v>37222</v>
      </c>
      <c r="B20343" s="1" t="s">
        <v>37223</v>
      </c>
    </row>
    <row r="20344" spans="1:2" x14ac:dyDescent="0.15">
      <c r="A20344" s="1" t="s">
        <v>37224</v>
      </c>
      <c r="B20344" s="1" t="s">
        <v>37225</v>
      </c>
    </row>
    <row r="20345" spans="1:2" x14ac:dyDescent="0.15">
      <c r="A20345" s="1" t="s">
        <v>37226</v>
      </c>
      <c r="B20345" s="1" t="s">
        <v>37227</v>
      </c>
    </row>
    <row r="20346" spans="1:2" x14ac:dyDescent="0.15">
      <c r="A20346" s="1" t="s">
        <v>37228</v>
      </c>
      <c r="B20346" s="1" t="s">
        <v>37229</v>
      </c>
    </row>
    <row r="20347" spans="1:2" x14ac:dyDescent="0.15">
      <c r="A20347" s="1" t="s">
        <v>37230</v>
      </c>
      <c r="B20347" s="1" t="s">
        <v>37231</v>
      </c>
    </row>
    <row r="20348" spans="1:2" x14ac:dyDescent="0.15">
      <c r="A20348" s="1" t="s">
        <v>12951</v>
      </c>
      <c r="B20348" s="1" t="s">
        <v>37232</v>
      </c>
    </row>
    <row r="20349" spans="1:2" x14ac:dyDescent="0.15">
      <c r="A20349" s="1" t="s">
        <v>37233</v>
      </c>
      <c r="B20349" s="1" t="s">
        <v>37234</v>
      </c>
    </row>
    <row r="20350" spans="1:2" x14ac:dyDescent="0.15">
      <c r="A20350" s="1" t="s">
        <v>37235</v>
      </c>
      <c r="B20350" s="1" t="s">
        <v>37236</v>
      </c>
    </row>
    <row r="20351" spans="1:2" x14ac:dyDescent="0.15">
      <c r="A20351" s="1" t="s">
        <v>37237</v>
      </c>
      <c r="B20351" s="1" t="s">
        <v>37238</v>
      </c>
    </row>
    <row r="20352" spans="1:2" x14ac:dyDescent="0.15">
      <c r="A20352" s="1" t="s">
        <v>13508</v>
      </c>
      <c r="B20352" s="1" t="s">
        <v>37239</v>
      </c>
    </row>
    <row r="20353" spans="1:2" x14ac:dyDescent="0.15">
      <c r="A20353" s="1" t="s">
        <v>14803</v>
      </c>
      <c r="B20353" s="1" t="s">
        <v>37240</v>
      </c>
    </row>
    <row r="20354" spans="1:2" x14ac:dyDescent="0.15">
      <c r="A20354" s="1" t="s">
        <v>37241</v>
      </c>
      <c r="B20354" s="1" t="s">
        <v>37242</v>
      </c>
    </row>
    <row r="20355" spans="1:2" x14ac:dyDescent="0.15">
      <c r="A20355" s="1" t="s">
        <v>37243</v>
      </c>
      <c r="B20355" s="1" t="s">
        <v>37244</v>
      </c>
    </row>
    <row r="20356" spans="1:2" x14ac:dyDescent="0.15">
      <c r="A20356" s="1" t="s">
        <v>37245</v>
      </c>
      <c r="B20356" s="1" t="s">
        <v>37246</v>
      </c>
    </row>
    <row r="20357" spans="1:2" x14ac:dyDescent="0.15">
      <c r="A20357" s="1" t="s">
        <v>37247</v>
      </c>
      <c r="B20357" s="1" t="s">
        <v>37248</v>
      </c>
    </row>
    <row r="20358" spans="1:2" x14ac:dyDescent="0.15">
      <c r="A20358" s="1" t="s">
        <v>37249</v>
      </c>
      <c r="B20358" s="1" t="s">
        <v>37250</v>
      </c>
    </row>
    <row r="20359" spans="1:2" x14ac:dyDescent="0.15">
      <c r="A20359" s="1" t="s">
        <v>37251</v>
      </c>
      <c r="B20359" s="1" t="s">
        <v>37252</v>
      </c>
    </row>
    <row r="20360" spans="1:2" x14ac:dyDescent="0.15">
      <c r="A20360" s="1" t="s">
        <v>37253</v>
      </c>
      <c r="B20360" s="1" t="s">
        <v>37254</v>
      </c>
    </row>
    <row r="20361" spans="1:2" x14ac:dyDescent="0.15">
      <c r="A20361" s="1" t="s">
        <v>37255</v>
      </c>
      <c r="B20361" s="1" t="s">
        <v>37256</v>
      </c>
    </row>
    <row r="20362" spans="1:2" x14ac:dyDescent="0.15">
      <c r="A20362" s="1" t="s">
        <v>37257</v>
      </c>
      <c r="B20362" s="1" t="s">
        <v>37258</v>
      </c>
    </row>
    <row r="20363" spans="1:2" x14ac:dyDescent="0.15">
      <c r="A20363" s="1" t="s">
        <v>37259</v>
      </c>
      <c r="B20363" s="1" t="s">
        <v>37260</v>
      </c>
    </row>
    <row r="20364" spans="1:2" x14ac:dyDescent="0.15">
      <c r="A20364" s="1" t="s">
        <v>37261</v>
      </c>
      <c r="B20364" s="1" t="s">
        <v>37262</v>
      </c>
    </row>
    <row r="20365" spans="1:2" x14ac:dyDescent="0.15">
      <c r="A20365" s="1" t="s">
        <v>37263</v>
      </c>
      <c r="B20365" s="1" t="s">
        <v>37264</v>
      </c>
    </row>
    <row r="20366" spans="1:2" x14ac:dyDescent="0.15">
      <c r="A20366" s="1" t="s">
        <v>13095</v>
      </c>
      <c r="B20366" s="1" t="s">
        <v>37265</v>
      </c>
    </row>
    <row r="20367" spans="1:2" x14ac:dyDescent="0.15">
      <c r="A20367" s="1" t="s">
        <v>37266</v>
      </c>
      <c r="B20367" s="1" t="s">
        <v>37267</v>
      </c>
    </row>
    <row r="20368" spans="1:2" x14ac:dyDescent="0.15">
      <c r="A20368" s="1" t="s">
        <v>37268</v>
      </c>
      <c r="B20368" s="1" t="s">
        <v>37269</v>
      </c>
    </row>
    <row r="20369" spans="1:2" x14ac:dyDescent="0.15">
      <c r="A20369" s="1" t="s">
        <v>37270</v>
      </c>
      <c r="B20369" s="1" t="s">
        <v>37271</v>
      </c>
    </row>
    <row r="20370" spans="1:2" x14ac:dyDescent="0.15">
      <c r="A20370" s="1" t="s">
        <v>13667</v>
      </c>
      <c r="B20370" s="1" t="s">
        <v>3474</v>
      </c>
    </row>
    <row r="20371" spans="1:2" x14ac:dyDescent="0.15">
      <c r="A20371" s="1" t="s">
        <v>37272</v>
      </c>
      <c r="B20371" s="1" t="s">
        <v>37273</v>
      </c>
    </row>
    <row r="20372" spans="1:2" x14ac:dyDescent="0.15">
      <c r="A20372" s="1" t="s">
        <v>37274</v>
      </c>
      <c r="B20372" s="1" t="s">
        <v>37275</v>
      </c>
    </row>
    <row r="20373" spans="1:2" x14ac:dyDescent="0.15">
      <c r="A20373" s="1" t="s">
        <v>37276</v>
      </c>
      <c r="B20373" s="1" t="s">
        <v>37277</v>
      </c>
    </row>
    <row r="20374" spans="1:2" x14ac:dyDescent="0.15">
      <c r="A20374" s="1" t="s">
        <v>37278</v>
      </c>
      <c r="B20374" s="1" t="s">
        <v>37279</v>
      </c>
    </row>
    <row r="20375" spans="1:2" x14ac:dyDescent="0.15">
      <c r="A20375" s="1" t="s">
        <v>29924</v>
      </c>
      <c r="B20375" s="1" t="s">
        <v>37280</v>
      </c>
    </row>
    <row r="20376" spans="1:2" x14ac:dyDescent="0.15">
      <c r="A20376" s="1" t="s">
        <v>37281</v>
      </c>
      <c r="B20376" s="1" t="s">
        <v>37282</v>
      </c>
    </row>
    <row r="20377" spans="1:2" x14ac:dyDescent="0.15">
      <c r="A20377" s="1" t="s">
        <v>37283</v>
      </c>
      <c r="B20377" s="1" t="s">
        <v>37284</v>
      </c>
    </row>
    <row r="20378" spans="1:2" x14ac:dyDescent="0.15">
      <c r="A20378" s="1" t="s">
        <v>37285</v>
      </c>
      <c r="B20378" s="1" t="s">
        <v>37286</v>
      </c>
    </row>
    <row r="20379" spans="1:2" x14ac:dyDescent="0.15">
      <c r="A20379" s="1" t="s">
        <v>37287</v>
      </c>
      <c r="B20379" s="1" t="s">
        <v>37288</v>
      </c>
    </row>
    <row r="20380" spans="1:2" x14ac:dyDescent="0.15">
      <c r="A20380" s="1" t="s">
        <v>37289</v>
      </c>
      <c r="B20380" s="1" t="s">
        <v>37290</v>
      </c>
    </row>
    <row r="20381" spans="1:2" x14ac:dyDescent="0.15">
      <c r="A20381" s="1" t="s">
        <v>37291</v>
      </c>
      <c r="B20381" s="1" t="s">
        <v>37292</v>
      </c>
    </row>
    <row r="20382" spans="1:2" x14ac:dyDescent="0.15">
      <c r="A20382" s="1" t="s">
        <v>37293</v>
      </c>
      <c r="B20382" s="1" t="s">
        <v>37294</v>
      </c>
    </row>
    <row r="20383" spans="1:2" x14ac:dyDescent="0.15">
      <c r="A20383" s="1" t="s">
        <v>37295</v>
      </c>
      <c r="B20383" s="1" t="s">
        <v>37296</v>
      </c>
    </row>
    <row r="20384" spans="1:2" x14ac:dyDescent="0.15">
      <c r="A20384" s="1" t="s">
        <v>37297</v>
      </c>
      <c r="B20384" s="1" t="s">
        <v>37298</v>
      </c>
    </row>
    <row r="20385" spans="1:2" x14ac:dyDescent="0.15">
      <c r="A20385" s="1" t="s">
        <v>37299</v>
      </c>
      <c r="B20385" s="1" t="s">
        <v>37300</v>
      </c>
    </row>
    <row r="20386" spans="1:2" x14ac:dyDescent="0.15">
      <c r="A20386" s="1" t="s">
        <v>37301</v>
      </c>
      <c r="B20386" s="1" t="s">
        <v>37302</v>
      </c>
    </row>
    <row r="20387" spans="1:2" x14ac:dyDescent="0.15">
      <c r="A20387" s="1" t="s">
        <v>37303</v>
      </c>
      <c r="B20387" s="1" t="s">
        <v>37304</v>
      </c>
    </row>
    <row r="20388" spans="1:2" x14ac:dyDescent="0.15">
      <c r="A20388" s="1" t="s">
        <v>37305</v>
      </c>
      <c r="B20388" s="1" t="s">
        <v>37306</v>
      </c>
    </row>
    <row r="20389" spans="1:2" x14ac:dyDescent="0.15">
      <c r="A20389" s="1" t="s">
        <v>28167</v>
      </c>
      <c r="B20389" s="1" t="s">
        <v>37307</v>
      </c>
    </row>
    <row r="20390" spans="1:2" x14ac:dyDescent="0.15">
      <c r="A20390" s="1" t="s">
        <v>37308</v>
      </c>
      <c r="B20390" s="1" t="s">
        <v>37309</v>
      </c>
    </row>
    <row r="20391" spans="1:2" x14ac:dyDescent="0.15">
      <c r="A20391" s="1" t="s">
        <v>37310</v>
      </c>
      <c r="B20391" s="1" t="s">
        <v>37311</v>
      </c>
    </row>
    <row r="20392" spans="1:2" x14ac:dyDescent="0.15">
      <c r="A20392" s="1" t="s">
        <v>37312</v>
      </c>
      <c r="B20392" s="1" t="s">
        <v>37313</v>
      </c>
    </row>
    <row r="20393" spans="1:2" x14ac:dyDescent="0.15">
      <c r="A20393" s="1" t="s">
        <v>36745</v>
      </c>
      <c r="B20393" s="1" t="s">
        <v>37314</v>
      </c>
    </row>
    <row r="20394" spans="1:2" x14ac:dyDescent="0.15">
      <c r="A20394" s="1" t="s">
        <v>37315</v>
      </c>
      <c r="B20394" s="1" t="s">
        <v>37316</v>
      </c>
    </row>
    <row r="20395" spans="1:2" x14ac:dyDescent="0.15">
      <c r="A20395" s="1" t="s">
        <v>37317</v>
      </c>
      <c r="B20395" s="1" t="s">
        <v>37318</v>
      </c>
    </row>
    <row r="20396" spans="1:2" x14ac:dyDescent="0.15">
      <c r="A20396" s="1" t="s">
        <v>19123</v>
      </c>
      <c r="B20396" s="1" t="s">
        <v>37319</v>
      </c>
    </row>
    <row r="20397" spans="1:2" x14ac:dyDescent="0.15">
      <c r="A20397" s="1" t="s">
        <v>18773</v>
      </c>
      <c r="B20397" s="1" t="s">
        <v>37320</v>
      </c>
    </row>
    <row r="20398" spans="1:2" x14ac:dyDescent="0.15">
      <c r="A20398" s="1" t="s">
        <v>37321</v>
      </c>
      <c r="B20398" s="1" t="s">
        <v>37322</v>
      </c>
    </row>
    <row r="20399" spans="1:2" x14ac:dyDescent="0.15">
      <c r="A20399" s="1" t="s">
        <v>11867</v>
      </c>
      <c r="B20399" s="1" t="s">
        <v>37323</v>
      </c>
    </row>
    <row r="20400" spans="1:2" x14ac:dyDescent="0.15">
      <c r="A20400" s="1" t="s">
        <v>37324</v>
      </c>
      <c r="B20400" s="1" t="s">
        <v>37325</v>
      </c>
    </row>
    <row r="20401" spans="1:2" x14ac:dyDescent="0.15">
      <c r="A20401" s="1" t="s">
        <v>37326</v>
      </c>
      <c r="B20401" s="1" t="s">
        <v>37327</v>
      </c>
    </row>
    <row r="20402" spans="1:2" x14ac:dyDescent="0.15">
      <c r="A20402" s="1" t="s">
        <v>37328</v>
      </c>
      <c r="B20402" s="1" t="s">
        <v>37329</v>
      </c>
    </row>
    <row r="20403" spans="1:2" x14ac:dyDescent="0.15">
      <c r="A20403" s="1" t="s">
        <v>37330</v>
      </c>
      <c r="B20403" s="1" t="s">
        <v>37331</v>
      </c>
    </row>
    <row r="20404" spans="1:2" x14ac:dyDescent="0.15">
      <c r="A20404" s="1" t="s">
        <v>37332</v>
      </c>
      <c r="B20404" s="1" t="s">
        <v>37333</v>
      </c>
    </row>
    <row r="20405" spans="1:2" x14ac:dyDescent="0.15">
      <c r="A20405" s="1" t="s">
        <v>37334</v>
      </c>
      <c r="B20405" s="1" t="s">
        <v>37335</v>
      </c>
    </row>
    <row r="20406" spans="1:2" x14ac:dyDescent="0.15">
      <c r="A20406" s="1" t="s">
        <v>37336</v>
      </c>
      <c r="B20406" s="1" t="s">
        <v>37337</v>
      </c>
    </row>
    <row r="20407" spans="1:2" x14ac:dyDescent="0.15">
      <c r="A20407" s="1" t="s">
        <v>37338</v>
      </c>
      <c r="B20407" s="1" t="s">
        <v>37339</v>
      </c>
    </row>
    <row r="20408" spans="1:2" x14ac:dyDescent="0.15">
      <c r="A20408" s="1" t="s">
        <v>15112</v>
      </c>
      <c r="B20408" s="1" t="s">
        <v>37340</v>
      </c>
    </row>
    <row r="20409" spans="1:2" x14ac:dyDescent="0.15">
      <c r="A20409" s="1" t="s">
        <v>37341</v>
      </c>
      <c r="B20409" s="1" t="s">
        <v>37342</v>
      </c>
    </row>
    <row r="20410" spans="1:2" x14ac:dyDescent="0.15">
      <c r="A20410" s="1" t="s">
        <v>37343</v>
      </c>
      <c r="B20410" s="1" t="s">
        <v>37344</v>
      </c>
    </row>
    <row r="20411" spans="1:2" x14ac:dyDescent="0.15">
      <c r="A20411" s="1" t="s">
        <v>37345</v>
      </c>
      <c r="B20411" s="1" t="s">
        <v>37346</v>
      </c>
    </row>
    <row r="20412" spans="1:2" x14ac:dyDescent="0.15">
      <c r="A20412" s="1" t="s">
        <v>37347</v>
      </c>
      <c r="B20412" s="1" t="s">
        <v>37348</v>
      </c>
    </row>
    <row r="20413" spans="1:2" x14ac:dyDescent="0.15">
      <c r="A20413" s="1" t="s">
        <v>37349</v>
      </c>
      <c r="B20413" s="1" t="s">
        <v>37350</v>
      </c>
    </row>
    <row r="20414" spans="1:2" x14ac:dyDescent="0.15">
      <c r="A20414" s="1" t="s">
        <v>37351</v>
      </c>
      <c r="B20414" s="1" t="s">
        <v>37352</v>
      </c>
    </row>
    <row r="20415" spans="1:2" x14ac:dyDescent="0.15">
      <c r="A20415" s="1" t="s">
        <v>37353</v>
      </c>
      <c r="B20415" s="1" t="s">
        <v>37354</v>
      </c>
    </row>
    <row r="20416" spans="1:2" x14ac:dyDescent="0.15">
      <c r="A20416" s="1" t="s">
        <v>37355</v>
      </c>
      <c r="B20416" s="1" t="s">
        <v>37356</v>
      </c>
    </row>
    <row r="20417" spans="1:2" x14ac:dyDescent="0.15">
      <c r="A20417" s="1" t="s">
        <v>37357</v>
      </c>
      <c r="B20417" s="1" t="s">
        <v>37358</v>
      </c>
    </row>
    <row r="20418" spans="1:2" x14ac:dyDescent="0.15">
      <c r="A20418" s="1" t="s">
        <v>37359</v>
      </c>
      <c r="B20418" s="1" t="s">
        <v>37360</v>
      </c>
    </row>
    <row r="20419" spans="1:2" x14ac:dyDescent="0.15">
      <c r="A20419" s="1" t="s">
        <v>37361</v>
      </c>
      <c r="B20419" s="1" t="s">
        <v>37362</v>
      </c>
    </row>
    <row r="20420" spans="1:2" x14ac:dyDescent="0.15">
      <c r="A20420" s="1" t="s">
        <v>37363</v>
      </c>
      <c r="B20420" s="1" t="s">
        <v>37364</v>
      </c>
    </row>
    <row r="20421" spans="1:2" x14ac:dyDescent="0.15">
      <c r="A20421" s="1" t="s">
        <v>37365</v>
      </c>
      <c r="B20421" s="1" t="s">
        <v>37366</v>
      </c>
    </row>
    <row r="20422" spans="1:2" x14ac:dyDescent="0.15">
      <c r="A20422" s="1" t="s">
        <v>12693</v>
      </c>
      <c r="B20422" s="1" t="s">
        <v>37367</v>
      </c>
    </row>
    <row r="20423" spans="1:2" x14ac:dyDescent="0.15">
      <c r="A20423" s="1" t="s">
        <v>37368</v>
      </c>
      <c r="B20423" s="1" t="s">
        <v>37369</v>
      </c>
    </row>
    <row r="20424" spans="1:2" x14ac:dyDescent="0.15">
      <c r="A20424" s="1" t="s">
        <v>37370</v>
      </c>
      <c r="B20424" s="1" t="s">
        <v>37371</v>
      </c>
    </row>
    <row r="20425" spans="1:2" x14ac:dyDescent="0.15">
      <c r="A20425" s="1" t="s">
        <v>37372</v>
      </c>
      <c r="B20425" s="1" t="s">
        <v>37373</v>
      </c>
    </row>
    <row r="20426" spans="1:2" x14ac:dyDescent="0.15">
      <c r="A20426" s="1" t="s">
        <v>37374</v>
      </c>
      <c r="B20426" s="1" t="s">
        <v>37375</v>
      </c>
    </row>
    <row r="20427" spans="1:2" x14ac:dyDescent="0.15">
      <c r="A20427" s="1" t="s">
        <v>36481</v>
      </c>
      <c r="B20427" s="1" t="s">
        <v>37376</v>
      </c>
    </row>
    <row r="20428" spans="1:2" x14ac:dyDescent="0.15">
      <c r="A20428" s="1" t="s">
        <v>33665</v>
      </c>
      <c r="B20428" s="1" t="s">
        <v>37377</v>
      </c>
    </row>
    <row r="20429" spans="1:2" x14ac:dyDescent="0.15">
      <c r="A20429" s="1" t="s">
        <v>37378</v>
      </c>
      <c r="B20429" s="1" t="s">
        <v>37379</v>
      </c>
    </row>
    <row r="20430" spans="1:2" x14ac:dyDescent="0.15">
      <c r="A20430" s="1" t="s">
        <v>37380</v>
      </c>
      <c r="B20430" s="1" t="s">
        <v>37381</v>
      </c>
    </row>
    <row r="20431" spans="1:2" x14ac:dyDescent="0.15">
      <c r="A20431" s="1" t="s">
        <v>37382</v>
      </c>
      <c r="B20431" s="1" t="s">
        <v>37383</v>
      </c>
    </row>
    <row r="20432" spans="1:2" x14ac:dyDescent="0.15">
      <c r="A20432" s="1" t="s">
        <v>10335</v>
      </c>
      <c r="B20432" s="1" t="s">
        <v>37384</v>
      </c>
    </row>
    <row r="20433" spans="1:2" x14ac:dyDescent="0.15">
      <c r="A20433" s="1" t="s">
        <v>37385</v>
      </c>
      <c r="B20433" s="1" t="s">
        <v>37386</v>
      </c>
    </row>
    <row r="20434" spans="1:2" x14ac:dyDescent="0.15">
      <c r="A20434" s="1" t="s">
        <v>37387</v>
      </c>
      <c r="B20434" s="1" t="s">
        <v>37388</v>
      </c>
    </row>
    <row r="20435" spans="1:2" x14ac:dyDescent="0.15">
      <c r="A20435" s="1" t="s">
        <v>37389</v>
      </c>
      <c r="B20435" s="1" t="s">
        <v>37390</v>
      </c>
    </row>
    <row r="20436" spans="1:2" x14ac:dyDescent="0.15">
      <c r="A20436" s="1" t="s">
        <v>37391</v>
      </c>
      <c r="B20436" s="1" t="s">
        <v>37392</v>
      </c>
    </row>
    <row r="20437" spans="1:2" x14ac:dyDescent="0.15">
      <c r="A20437" s="1" t="s">
        <v>13289</v>
      </c>
      <c r="B20437" s="1" t="s">
        <v>37393</v>
      </c>
    </row>
    <row r="20438" spans="1:2" x14ac:dyDescent="0.15">
      <c r="A20438" s="1" t="s">
        <v>37394</v>
      </c>
      <c r="B20438" s="1" t="s">
        <v>37395</v>
      </c>
    </row>
    <row r="20439" spans="1:2" x14ac:dyDescent="0.15">
      <c r="A20439" s="1" t="s">
        <v>37396</v>
      </c>
      <c r="B20439" s="1" t="s">
        <v>37397</v>
      </c>
    </row>
    <row r="20440" spans="1:2" x14ac:dyDescent="0.15">
      <c r="A20440" s="1" t="s">
        <v>37398</v>
      </c>
      <c r="B20440" s="1" t="s">
        <v>37399</v>
      </c>
    </row>
    <row r="20441" spans="1:2" x14ac:dyDescent="0.15">
      <c r="A20441" s="1" t="s">
        <v>29391</v>
      </c>
      <c r="B20441" s="1" t="s">
        <v>37400</v>
      </c>
    </row>
    <row r="20442" spans="1:2" x14ac:dyDescent="0.15">
      <c r="A20442" s="1" t="s">
        <v>37401</v>
      </c>
      <c r="B20442" s="1" t="s">
        <v>37402</v>
      </c>
    </row>
    <row r="20443" spans="1:2" x14ac:dyDescent="0.15">
      <c r="A20443" s="1" t="s">
        <v>37403</v>
      </c>
      <c r="B20443" s="1" t="s">
        <v>37404</v>
      </c>
    </row>
    <row r="20444" spans="1:2" x14ac:dyDescent="0.15">
      <c r="A20444" s="1" t="s">
        <v>37405</v>
      </c>
      <c r="B20444" s="1" t="s">
        <v>37406</v>
      </c>
    </row>
    <row r="20445" spans="1:2" x14ac:dyDescent="0.15">
      <c r="A20445" s="1" t="s">
        <v>37407</v>
      </c>
      <c r="B20445" s="1" t="s">
        <v>37408</v>
      </c>
    </row>
    <row r="20446" spans="1:2" x14ac:dyDescent="0.15">
      <c r="A20446" s="1" t="s">
        <v>37409</v>
      </c>
      <c r="B20446" s="1" t="s">
        <v>37410</v>
      </c>
    </row>
    <row r="20447" spans="1:2" x14ac:dyDescent="0.15">
      <c r="A20447" s="1" t="s">
        <v>37411</v>
      </c>
      <c r="B20447" s="1" t="s">
        <v>37412</v>
      </c>
    </row>
    <row r="20448" spans="1:2" x14ac:dyDescent="0.15">
      <c r="A20448" s="1" t="s">
        <v>37413</v>
      </c>
      <c r="B20448" s="1" t="s">
        <v>37414</v>
      </c>
    </row>
    <row r="20449" spans="1:2" x14ac:dyDescent="0.15">
      <c r="A20449" s="1" t="s">
        <v>37415</v>
      </c>
      <c r="B20449" s="1" t="s">
        <v>37416</v>
      </c>
    </row>
    <row r="20450" spans="1:2" x14ac:dyDescent="0.15">
      <c r="A20450" s="1" t="s">
        <v>37417</v>
      </c>
      <c r="B20450" s="1" t="s">
        <v>37418</v>
      </c>
    </row>
    <row r="20451" spans="1:2" x14ac:dyDescent="0.15">
      <c r="A20451" s="1" t="s">
        <v>37419</v>
      </c>
      <c r="B20451" s="1" t="s">
        <v>37420</v>
      </c>
    </row>
    <row r="20452" spans="1:2" x14ac:dyDescent="0.15">
      <c r="A20452" s="1" t="s">
        <v>37421</v>
      </c>
      <c r="B20452" s="1" t="s">
        <v>37422</v>
      </c>
    </row>
    <row r="20453" spans="1:2" x14ac:dyDescent="0.15">
      <c r="A20453" s="1" t="s">
        <v>37423</v>
      </c>
      <c r="B20453" s="1" t="s">
        <v>37424</v>
      </c>
    </row>
    <row r="20454" spans="1:2" x14ac:dyDescent="0.15">
      <c r="A20454" s="1" t="s">
        <v>37425</v>
      </c>
      <c r="B20454" s="1" t="s">
        <v>37426</v>
      </c>
    </row>
    <row r="20455" spans="1:2" x14ac:dyDescent="0.15">
      <c r="A20455" s="1" t="s">
        <v>37427</v>
      </c>
      <c r="B20455" s="1" t="s">
        <v>37428</v>
      </c>
    </row>
    <row r="20456" spans="1:2" x14ac:dyDescent="0.15">
      <c r="A20456" s="1" t="s">
        <v>37429</v>
      </c>
      <c r="B20456" s="1" t="s">
        <v>37430</v>
      </c>
    </row>
    <row r="20457" spans="1:2" x14ac:dyDescent="0.15">
      <c r="A20457" s="1" t="s">
        <v>10532</v>
      </c>
      <c r="B20457" s="1" t="s">
        <v>37431</v>
      </c>
    </row>
    <row r="20458" spans="1:2" x14ac:dyDescent="0.15">
      <c r="A20458" s="1" t="s">
        <v>37432</v>
      </c>
      <c r="B20458" s="1" t="s">
        <v>37433</v>
      </c>
    </row>
    <row r="20459" spans="1:2" x14ac:dyDescent="0.15">
      <c r="A20459" s="1" t="s">
        <v>37434</v>
      </c>
      <c r="B20459" s="1" t="s">
        <v>37435</v>
      </c>
    </row>
    <row r="20460" spans="1:2" x14ac:dyDescent="0.15">
      <c r="A20460" s="1" t="s">
        <v>37436</v>
      </c>
      <c r="B20460" s="1" t="s">
        <v>37437</v>
      </c>
    </row>
    <row r="20461" spans="1:2" x14ac:dyDescent="0.15">
      <c r="A20461" s="1" t="s">
        <v>11337</v>
      </c>
      <c r="B20461" s="1" t="s">
        <v>37438</v>
      </c>
    </row>
    <row r="20462" spans="1:2" x14ac:dyDescent="0.15">
      <c r="A20462" s="1" t="s">
        <v>37439</v>
      </c>
      <c r="B20462" s="1" t="s">
        <v>37440</v>
      </c>
    </row>
    <row r="20463" spans="1:2" x14ac:dyDescent="0.15">
      <c r="A20463" s="1" t="s">
        <v>15327</v>
      </c>
      <c r="B20463" s="1" t="s">
        <v>37441</v>
      </c>
    </row>
    <row r="20464" spans="1:2" x14ac:dyDescent="0.15">
      <c r="A20464" s="1" t="s">
        <v>37442</v>
      </c>
      <c r="B20464" s="1" t="s">
        <v>37443</v>
      </c>
    </row>
    <row r="20465" spans="1:2" x14ac:dyDescent="0.15">
      <c r="A20465" s="1" t="s">
        <v>37444</v>
      </c>
      <c r="B20465" s="1" t="s">
        <v>37445</v>
      </c>
    </row>
    <row r="20466" spans="1:2" x14ac:dyDescent="0.15">
      <c r="A20466" s="1" t="s">
        <v>37446</v>
      </c>
      <c r="B20466" s="1" t="s">
        <v>37447</v>
      </c>
    </row>
    <row r="20467" spans="1:2" x14ac:dyDescent="0.15">
      <c r="A20467" s="1" t="s">
        <v>37448</v>
      </c>
      <c r="B20467" s="1" t="s">
        <v>37449</v>
      </c>
    </row>
    <row r="20468" spans="1:2" x14ac:dyDescent="0.15">
      <c r="A20468" s="1" t="s">
        <v>37450</v>
      </c>
      <c r="B20468" s="1" t="s">
        <v>37451</v>
      </c>
    </row>
    <row r="20469" spans="1:2" x14ac:dyDescent="0.15">
      <c r="A20469" s="1" t="s">
        <v>37452</v>
      </c>
      <c r="B20469" s="1" t="s">
        <v>37453</v>
      </c>
    </row>
    <row r="20470" spans="1:2" x14ac:dyDescent="0.15">
      <c r="A20470" s="1" t="s">
        <v>37454</v>
      </c>
      <c r="B20470" s="1" t="s">
        <v>37455</v>
      </c>
    </row>
    <row r="20471" spans="1:2" x14ac:dyDescent="0.15">
      <c r="A20471" s="1" t="s">
        <v>37456</v>
      </c>
      <c r="B20471" s="1" t="s">
        <v>37457</v>
      </c>
    </row>
    <row r="20472" spans="1:2" x14ac:dyDescent="0.15">
      <c r="A20472" s="1" t="s">
        <v>37458</v>
      </c>
      <c r="B20472" s="1" t="s">
        <v>37459</v>
      </c>
    </row>
    <row r="20473" spans="1:2" x14ac:dyDescent="0.15">
      <c r="A20473" s="1" t="s">
        <v>37460</v>
      </c>
      <c r="B20473" s="1" t="s">
        <v>37461</v>
      </c>
    </row>
    <row r="20474" spans="1:2" x14ac:dyDescent="0.15">
      <c r="A20474" s="1" t="s">
        <v>37462</v>
      </c>
      <c r="B20474" s="1" t="s">
        <v>37463</v>
      </c>
    </row>
    <row r="20475" spans="1:2" x14ac:dyDescent="0.15">
      <c r="A20475" s="1" t="s">
        <v>37464</v>
      </c>
      <c r="B20475" s="1" t="s">
        <v>37465</v>
      </c>
    </row>
    <row r="20476" spans="1:2" x14ac:dyDescent="0.15">
      <c r="A20476" s="1" t="s">
        <v>37466</v>
      </c>
      <c r="B20476" s="1" t="s">
        <v>37467</v>
      </c>
    </row>
    <row r="20477" spans="1:2" x14ac:dyDescent="0.15">
      <c r="A20477" s="1" t="s">
        <v>37468</v>
      </c>
      <c r="B20477" s="1" t="s">
        <v>37469</v>
      </c>
    </row>
    <row r="20478" spans="1:2" x14ac:dyDescent="0.15">
      <c r="A20478" s="1" t="s">
        <v>11178</v>
      </c>
      <c r="B20478" s="1" t="s">
        <v>37470</v>
      </c>
    </row>
    <row r="20479" spans="1:2" x14ac:dyDescent="0.15">
      <c r="A20479" s="1" t="s">
        <v>15709</v>
      </c>
      <c r="B20479" s="1" t="s">
        <v>10206</v>
      </c>
    </row>
    <row r="20480" spans="1:2" x14ac:dyDescent="0.15">
      <c r="A20480" s="1" t="s">
        <v>37471</v>
      </c>
      <c r="B20480" s="1" t="s">
        <v>37472</v>
      </c>
    </row>
    <row r="20481" spans="1:2" x14ac:dyDescent="0.15">
      <c r="A20481" s="1" t="s">
        <v>14278</v>
      </c>
      <c r="B20481" s="1" t="s">
        <v>37473</v>
      </c>
    </row>
    <row r="20482" spans="1:2" x14ac:dyDescent="0.15">
      <c r="A20482" s="1" t="s">
        <v>15351</v>
      </c>
      <c r="B20482" s="1" t="s">
        <v>37474</v>
      </c>
    </row>
    <row r="20483" spans="1:2" x14ac:dyDescent="0.15">
      <c r="A20483" s="1" t="s">
        <v>37475</v>
      </c>
      <c r="B20483" s="1" t="s">
        <v>37476</v>
      </c>
    </row>
    <row r="20484" spans="1:2" x14ac:dyDescent="0.15">
      <c r="A20484" s="1" t="s">
        <v>37477</v>
      </c>
      <c r="B20484" s="1" t="s">
        <v>37478</v>
      </c>
    </row>
    <row r="20485" spans="1:2" x14ac:dyDescent="0.15">
      <c r="A20485" s="1" t="s">
        <v>37479</v>
      </c>
      <c r="B20485" s="1" t="s">
        <v>37480</v>
      </c>
    </row>
    <row r="20486" spans="1:2" x14ac:dyDescent="0.15">
      <c r="A20486" s="1" t="s">
        <v>37481</v>
      </c>
      <c r="B20486" s="1" t="s">
        <v>37482</v>
      </c>
    </row>
    <row r="20487" spans="1:2" x14ac:dyDescent="0.15">
      <c r="A20487" s="1" t="s">
        <v>13189</v>
      </c>
      <c r="B20487" s="1" t="s">
        <v>2973</v>
      </c>
    </row>
    <row r="20488" spans="1:2" x14ac:dyDescent="0.15">
      <c r="A20488" s="1" t="s">
        <v>37483</v>
      </c>
      <c r="B20488" s="1" t="s">
        <v>37484</v>
      </c>
    </row>
    <row r="20489" spans="1:2" x14ac:dyDescent="0.15">
      <c r="A20489" s="1" t="s">
        <v>37485</v>
      </c>
      <c r="B20489" s="1" t="s">
        <v>37486</v>
      </c>
    </row>
    <row r="20490" spans="1:2" x14ac:dyDescent="0.15">
      <c r="A20490" s="1" t="s">
        <v>37487</v>
      </c>
      <c r="B20490" s="1" t="s">
        <v>37488</v>
      </c>
    </row>
    <row r="20491" spans="1:2" x14ac:dyDescent="0.15">
      <c r="A20491" s="1" t="s">
        <v>37489</v>
      </c>
      <c r="B20491" s="1" t="s">
        <v>37490</v>
      </c>
    </row>
    <row r="20492" spans="1:2" x14ac:dyDescent="0.15">
      <c r="A20492" s="1" t="s">
        <v>37491</v>
      </c>
      <c r="B20492" s="1" t="s">
        <v>37492</v>
      </c>
    </row>
    <row r="20493" spans="1:2" x14ac:dyDescent="0.15">
      <c r="A20493" s="1" t="s">
        <v>37493</v>
      </c>
      <c r="B20493" s="1" t="s">
        <v>37494</v>
      </c>
    </row>
    <row r="20494" spans="1:2" x14ac:dyDescent="0.15">
      <c r="A20494" s="1" t="s">
        <v>37495</v>
      </c>
      <c r="B20494" s="1" t="s">
        <v>37496</v>
      </c>
    </row>
    <row r="20495" spans="1:2" x14ac:dyDescent="0.15">
      <c r="A20495" s="1" t="s">
        <v>37497</v>
      </c>
      <c r="B20495" s="1" t="s">
        <v>37498</v>
      </c>
    </row>
    <row r="20496" spans="1:2" x14ac:dyDescent="0.15">
      <c r="A20496" s="1" t="s">
        <v>37499</v>
      </c>
      <c r="B20496" s="1" t="s">
        <v>37500</v>
      </c>
    </row>
    <row r="20497" spans="1:2" x14ac:dyDescent="0.15">
      <c r="A20497" s="1" t="s">
        <v>37501</v>
      </c>
      <c r="B20497" s="1" t="s">
        <v>37502</v>
      </c>
    </row>
    <row r="20498" spans="1:2" x14ac:dyDescent="0.15">
      <c r="A20498" s="1" t="s">
        <v>37503</v>
      </c>
      <c r="B20498" s="1" t="s">
        <v>37504</v>
      </c>
    </row>
    <row r="20499" spans="1:2" x14ac:dyDescent="0.15">
      <c r="A20499" s="1" t="s">
        <v>37505</v>
      </c>
      <c r="B20499" s="1" t="s">
        <v>37506</v>
      </c>
    </row>
    <row r="20500" spans="1:2" x14ac:dyDescent="0.15">
      <c r="A20500" s="1" t="s">
        <v>37507</v>
      </c>
      <c r="B20500" s="1" t="s">
        <v>37508</v>
      </c>
    </row>
    <row r="20501" spans="1:2" x14ac:dyDescent="0.15">
      <c r="A20501" s="1" t="s">
        <v>37509</v>
      </c>
      <c r="B20501" s="1" t="s">
        <v>37510</v>
      </c>
    </row>
    <row r="20502" spans="1:2" x14ac:dyDescent="0.15">
      <c r="A20502" s="1" t="s">
        <v>37511</v>
      </c>
      <c r="B20502" s="1" t="s">
        <v>37512</v>
      </c>
    </row>
    <row r="20503" spans="1:2" x14ac:dyDescent="0.15">
      <c r="A20503" s="1" t="s">
        <v>37513</v>
      </c>
      <c r="B20503" s="1" t="s">
        <v>37514</v>
      </c>
    </row>
    <row r="20504" spans="1:2" x14ac:dyDescent="0.15">
      <c r="A20504" s="1" t="s">
        <v>37515</v>
      </c>
      <c r="B20504" s="1" t="s">
        <v>37516</v>
      </c>
    </row>
    <row r="20505" spans="1:2" x14ac:dyDescent="0.15">
      <c r="A20505" s="1" t="s">
        <v>37517</v>
      </c>
      <c r="B20505" s="1" t="s">
        <v>37518</v>
      </c>
    </row>
    <row r="20506" spans="1:2" x14ac:dyDescent="0.15">
      <c r="A20506" s="1" t="s">
        <v>37519</v>
      </c>
      <c r="B20506" s="1" t="s">
        <v>37520</v>
      </c>
    </row>
    <row r="20507" spans="1:2" x14ac:dyDescent="0.15">
      <c r="A20507" s="1" t="s">
        <v>37521</v>
      </c>
      <c r="B20507" s="1" t="s">
        <v>37522</v>
      </c>
    </row>
    <row r="20508" spans="1:2" x14ac:dyDescent="0.15">
      <c r="A20508" s="1" t="s">
        <v>37523</v>
      </c>
      <c r="B20508" s="1" t="s">
        <v>37524</v>
      </c>
    </row>
    <row r="20509" spans="1:2" x14ac:dyDescent="0.15">
      <c r="A20509" s="1" t="s">
        <v>37525</v>
      </c>
      <c r="B20509" s="1" t="s">
        <v>37526</v>
      </c>
    </row>
    <row r="20510" spans="1:2" x14ac:dyDescent="0.15">
      <c r="A20510" s="1" t="s">
        <v>37527</v>
      </c>
      <c r="B20510" s="1" t="s">
        <v>37528</v>
      </c>
    </row>
    <row r="20511" spans="1:2" x14ac:dyDescent="0.15">
      <c r="A20511" s="1" t="s">
        <v>28038</v>
      </c>
      <c r="B20511" s="1" t="s">
        <v>37529</v>
      </c>
    </row>
    <row r="20512" spans="1:2" x14ac:dyDescent="0.15">
      <c r="A20512" s="1" t="s">
        <v>37530</v>
      </c>
      <c r="B20512" s="1" t="s">
        <v>37531</v>
      </c>
    </row>
    <row r="20513" spans="1:2" x14ac:dyDescent="0.15">
      <c r="A20513" s="1" t="s">
        <v>26833</v>
      </c>
      <c r="B20513" s="1" t="s">
        <v>37532</v>
      </c>
    </row>
    <row r="20514" spans="1:2" x14ac:dyDescent="0.15">
      <c r="A20514" s="1" t="s">
        <v>37533</v>
      </c>
      <c r="B20514" s="1" t="s">
        <v>37534</v>
      </c>
    </row>
    <row r="20515" spans="1:2" x14ac:dyDescent="0.15">
      <c r="A20515" s="1" t="s">
        <v>37535</v>
      </c>
      <c r="B20515" s="1" t="s">
        <v>37536</v>
      </c>
    </row>
    <row r="20516" spans="1:2" x14ac:dyDescent="0.15">
      <c r="A20516" s="1" t="s">
        <v>37537</v>
      </c>
      <c r="B20516" s="1" t="s">
        <v>37538</v>
      </c>
    </row>
    <row r="20517" spans="1:2" x14ac:dyDescent="0.15">
      <c r="A20517" s="1" t="s">
        <v>37539</v>
      </c>
      <c r="B20517" s="1" t="s">
        <v>37540</v>
      </c>
    </row>
    <row r="20518" spans="1:2" x14ac:dyDescent="0.15">
      <c r="A20518" s="1" t="s">
        <v>12771</v>
      </c>
      <c r="B20518" s="1" t="s">
        <v>2525</v>
      </c>
    </row>
    <row r="20519" spans="1:2" x14ac:dyDescent="0.15">
      <c r="A20519" s="1" t="s">
        <v>37541</v>
      </c>
      <c r="B20519" s="1" t="s">
        <v>37542</v>
      </c>
    </row>
    <row r="20520" spans="1:2" x14ac:dyDescent="0.15">
      <c r="A20520" s="1" t="s">
        <v>37543</v>
      </c>
      <c r="B20520" s="1" t="s">
        <v>37544</v>
      </c>
    </row>
    <row r="20521" spans="1:2" x14ac:dyDescent="0.15">
      <c r="A20521" s="1" t="s">
        <v>37545</v>
      </c>
      <c r="B20521" s="1" t="s">
        <v>37546</v>
      </c>
    </row>
    <row r="20522" spans="1:2" x14ac:dyDescent="0.15">
      <c r="A20522" s="1" t="s">
        <v>37547</v>
      </c>
      <c r="B20522" s="1" t="s">
        <v>37548</v>
      </c>
    </row>
    <row r="20523" spans="1:2" x14ac:dyDescent="0.15">
      <c r="A20523" s="1" t="s">
        <v>37549</v>
      </c>
      <c r="B20523" s="1" t="s">
        <v>37550</v>
      </c>
    </row>
    <row r="20524" spans="1:2" x14ac:dyDescent="0.15">
      <c r="A20524" s="1" t="s">
        <v>37551</v>
      </c>
      <c r="B20524" s="1" t="s">
        <v>37552</v>
      </c>
    </row>
    <row r="20525" spans="1:2" x14ac:dyDescent="0.15">
      <c r="A20525" s="1" t="s">
        <v>37553</v>
      </c>
      <c r="B20525" s="1" t="s">
        <v>37554</v>
      </c>
    </row>
    <row r="20526" spans="1:2" x14ac:dyDescent="0.15">
      <c r="A20526" s="1" t="s">
        <v>37555</v>
      </c>
      <c r="B20526" s="1" t="s">
        <v>37556</v>
      </c>
    </row>
    <row r="20527" spans="1:2" x14ac:dyDescent="0.15">
      <c r="A20527" s="1" t="s">
        <v>37557</v>
      </c>
      <c r="B20527" s="1" t="s">
        <v>37558</v>
      </c>
    </row>
    <row r="20528" spans="1:2" x14ac:dyDescent="0.15">
      <c r="A20528" s="1" t="s">
        <v>37559</v>
      </c>
      <c r="B20528" s="1" t="s">
        <v>37560</v>
      </c>
    </row>
    <row r="20529" spans="1:2" x14ac:dyDescent="0.15">
      <c r="A20529" s="1" t="s">
        <v>37561</v>
      </c>
      <c r="B20529" s="1" t="s">
        <v>37562</v>
      </c>
    </row>
    <row r="20530" spans="1:2" x14ac:dyDescent="0.15">
      <c r="A20530" s="1" t="s">
        <v>37563</v>
      </c>
      <c r="B20530" s="1" t="s">
        <v>37564</v>
      </c>
    </row>
    <row r="20531" spans="1:2" x14ac:dyDescent="0.15">
      <c r="A20531" s="1" t="s">
        <v>37565</v>
      </c>
      <c r="B20531" s="1" t="s">
        <v>37566</v>
      </c>
    </row>
    <row r="20532" spans="1:2" x14ac:dyDescent="0.15">
      <c r="A20532" s="1" t="s">
        <v>37567</v>
      </c>
      <c r="B20532" s="1" t="s">
        <v>37568</v>
      </c>
    </row>
    <row r="20533" spans="1:2" x14ac:dyDescent="0.15">
      <c r="A20533" s="1" t="s">
        <v>37569</v>
      </c>
      <c r="B20533" s="1" t="s">
        <v>37570</v>
      </c>
    </row>
    <row r="20534" spans="1:2" x14ac:dyDescent="0.15">
      <c r="A20534" s="1" t="s">
        <v>37571</v>
      </c>
      <c r="B20534" s="1" t="s">
        <v>37572</v>
      </c>
    </row>
    <row r="20535" spans="1:2" x14ac:dyDescent="0.15">
      <c r="A20535" s="1" t="s">
        <v>37573</v>
      </c>
      <c r="B20535" s="1" t="s">
        <v>37574</v>
      </c>
    </row>
    <row r="20536" spans="1:2" x14ac:dyDescent="0.15">
      <c r="A20536" s="1" t="s">
        <v>37575</v>
      </c>
      <c r="B20536" s="1" t="s">
        <v>37576</v>
      </c>
    </row>
    <row r="20537" spans="1:2" x14ac:dyDescent="0.15">
      <c r="A20537" s="1" t="s">
        <v>10698</v>
      </c>
      <c r="B20537" s="1" t="s">
        <v>37577</v>
      </c>
    </row>
    <row r="20538" spans="1:2" x14ac:dyDescent="0.15">
      <c r="A20538" s="1" t="s">
        <v>16490</v>
      </c>
      <c r="B20538" s="1" t="s">
        <v>37578</v>
      </c>
    </row>
    <row r="20539" spans="1:2" x14ac:dyDescent="0.15">
      <c r="A20539" s="1" t="s">
        <v>37579</v>
      </c>
      <c r="B20539" s="1" t="s">
        <v>37580</v>
      </c>
    </row>
    <row r="20540" spans="1:2" x14ac:dyDescent="0.15">
      <c r="A20540" s="1" t="s">
        <v>32043</v>
      </c>
      <c r="B20540" s="1" t="s">
        <v>37581</v>
      </c>
    </row>
    <row r="20541" spans="1:2" x14ac:dyDescent="0.15">
      <c r="A20541" s="1" t="s">
        <v>37582</v>
      </c>
      <c r="B20541" s="1" t="s">
        <v>37583</v>
      </c>
    </row>
    <row r="20542" spans="1:2" x14ac:dyDescent="0.15">
      <c r="A20542" s="1" t="s">
        <v>37584</v>
      </c>
      <c r="B20542" s="1" t="s">
        <v>37585</v>
      </c>
    </row>
    <row r="20543" spans="1:2" x14ac:dyDescent="0.15">
      <c r="A20543" s="1" t="s">
        <v>37586</v>
      </c>
      <c r="B20543" s="1" t="s">
        <v>37587</v>
      </c>
    </row>
    <row r="20544" spans="1:2" x14ac:dyDescent="0.15">
      <c r="A20544" s="1" t="s">
        <v>14072</v>
      </c>
      <c r="B20544" s="1" t="s">
        <v>37588</v>
      </c>
    </row>
    <row r="20545" spans="1:2" x14ac:dyDescent="0.15">
      <c r="A20545" s="1" t="s">
        <v>37589</v>
      </c>
      <c r="B20545" s="1" t="s">
        <v>37590</v>
      </c>
    </row>
    <row r="20546" spans="1:2" x14ac:dyDescent="0.15">
      <c r="A20546" s="1" t="s">
        <v>37591</v>
      </c>
      <c r="B20546" s="1" t="s">
        <v>37592</v>
      </c>
    </row>
    <row r="20547" spans="1:2" x14ac:dyDescent="0.15">
      <c r="A20547" s="1" t="s">
        <v>37593</v>
      </c>
      <c r="B20547" s="1" t="s">
        <v>37594</v>
      </c>
    </row>
    <row r="20548" spans="1:2" x14ac:dyDescent="0.15">
      <c r="A20548" s="1" t="s">
        <v>37595</v>
      </c>
      <c r="B20548" s="1" t="s">
        <v>37596</v>
      </c>
    </row>
    <row r="20549" spans="1:2" x14ac:dyDescent="0.15">
      <c r="A20549" s="1" t="s">
        <v>37597</v>
      </c>
      <c r="B20549" s="1" t="s">
        <v>37598</v>
      </c>
    </row>
    <row r="20550" spans="1:2" x14ac:dyDescent="0.15">
      <c r="A20550" s="1" t="s">
        <v>37599</v>
      </c>
      <c r="B20550" s="1" t="s">
        <v>37600</v>
      </c>
    </row>
    <row r="20551" spans="1:2" x14ac:dyDescent="0.15">
      <c r="A20551" s="1" t="s">
        <v>37601</v>
      </c>
      <c r="B20551" s="1" t="s">
        <v>37602</v>
      </c>
    </row>
    <row r="20552" spans="1:2" x14ac:dyDescent="0.15">
      <c r="A20552" s="1" t="s">
        <v>37603</v>
      </c>
      <c r="B20552" s="1" t="s">
        <v>37604</v>
      </c>
    </row>
    <row r="20553" spans="1:2" x14ac:dyDescent="0.15">
      <c r="A20553" s="1" t="s">
        <v>37605</v>
      </c>
      <c r="B20553" s="1" t="s">
        <v>37606</v>
      </c>
    </row>
    <row r="20554" spans="1:2" x14ac:dyDescent="0.15">
      <c r="A20554" s="1" t="s">
        <v>37607</v>
      </c>
      <c r="B20554" s="1" t="s">
        <v>37608</v>
      </c>
    </row>
    <row r="20555" spans="1:2" x14ac:dyDescent="0.15">
      <c r="A20555" s="1" t="s">
        <v>37609</v>
      </c>
      <c r="B20555" s="1" t="s">
        <v>37610</v>
      </c>
    </row>
    <row r="20556" spans="1:2" x14ac:dyDescent="0.15">
      <c r="A20556" s="1" t="s">
        <v>37611</v>
      </c>
      <c r="B20556" s="1" t="s">
        <v>37612</v>
      </c>
    </row>
    <row r="20557" spans="1:2" x14ac:dyDescent="0.15">
      <c r="A20557" s="1" t="s">
        <v>24835</v>
      </c>
      <c r="B20557" s="1" t="s">
        <v>37613</v>
      </c>
    </row>
    <row r="20558" spans="1:2" x14ac:dyDescent="0.15">
      <c r="A20558" s="1" t="s">
        <v>35858</v>
      </c>
      <c r="B20558" s="1" t="s">
        <v>37614</v>
      </c>
    </row>
    <row r="20559" spans="1:2" x14ac:dyDescent="0.15">
      <c r="A20559" s="1" t="s">
        <v>37615</v>
      </c>
      <c r="B20559" s="1" t="s">
        <v>37616</v>
      </c>
    </row>
    <row r="20560" spans="1:2" x14ac:dyDescent="0.15">
      <c r="A20560" s="1" t="s">
        <v>14208</v>
      </c>
      <c r="B20560" s="1" t="s">
        <v>37617</v>
      </c>
    </row>
    <row r="20561" spans="1:2" x14ac:dyDescent="0.15">
      <c r="A20561" s="1" t="s">
        <v>15946</v>
      </c>
      <c r="B20561" s="1" t="s">
        <v>5991</v>
      </c>
    </row>
    <row r="20562" spans="1:2" x14ac:dyDescent="0.15">
      <c r="A20562" s="1" t="s">
        <v>37618</v>
      </c>
      <c r="B20562" s="1" t="s">
        <v>37619</v>
      </c>
    </row>
    <row r="20563" spans="1:2" x14ac:dyDescent="0.15">
      <c r="A20563" s="1" t="s">
        <v>37620</v>
      </c>
      <c r="B20563" s="1" t="s">
        <v>37621</v>
      </c>
    </row>
    <row r="20564" spans="1:2" x14ac:dyDescent="0.15">
      <c r="A20564" s="1" t="s">
        <v>34827</v>
      </c>
      <c r="B20564" s="1" t="s">
        <v>37622</v>
      </c>
    </row>
    <row r="20565" spans="1:2" x14ac:dyDescent="0.15">
      <c r="A20565" s="1" t="s">
        <v>16540</v>
      </c>
      <c r="B20565" s="1" t="s">
        <v>37623</v>
      </c>
    </row>
    <row r="20566" spans="1:2" x14ac:dyDescent="0.15">
      <c r="A20566" s="1" t="s">
        <v>37624</v>
      </c>
      <c r="B20566" s="1" t="s">
        <v>37625</v>
      </c>
    </row>
    <row r="20567" spans="1:2" x14ac:dyDescent="0.15">
      <c r="A20567" s="1" t="s">
        <v>37626</v>
      </c>
      <c r="B20567" s="1" t="s">
        <v>37627</v>
      </c>
    </row>
    <row r="20568" spans="1:2" x14ac:dyDescent="0.15">
      <c r="A20568" s="1" t="s">
        <v>37628</v>
      </c>
      <c r="B20568" s="1" t="s">
        <v>37629</v>
      </c>
    </row>
    <row r="20569" spans="1:2" x14ac:dyDescent="0.15">
      <c r="A20569" s="1" t="s">
        <v>15858</v>
      </c>
      <c r="B20569" s="1" t="s">
        <v>5889</v>
      </c>
    </row>
    <row r="20570" spans="1:2" x14ac:dyDescent="0.15">
      <c r="A20570" s="1" t="s">
        <v>18561</v>
      </c>
      <c r="B20570" s="1" t="s">
        <v>37630</v>
      </c>
    </row>
    <row r="20571" spans="1:2" x14ac:dyDescent="0.15">
      <c r="A20571" s="1" t="s">
        <v>37631</v>
      </c>
      <c r="B20571" s="1" t="s">
        <v>37632</v>
      </c>
    </row>
    <row r="20572" spans="1:2" x14ac:dyDescent="0.15">
      <c r="A20572" s="1" t="s">
        <v>12802</v>
      </c>
      <c r="B20572" s="1" t="s">
        <v>2562</v>
      </c>
    </row>
    <row r="20573" spans="1:2" x14ac:dyDescent="0.15">
      <c r="A20573" s="1" t="s">
        <v>15865</v>
      </c>
      <c r="B20573" s="1" t="s">
        <v>5897</v>
      </c>
    </row>
    <row r="20574" spans="1:2" x14ac:dyDescent="0.15">
      <c r="A20574" s="1" t="s">
        <v>37633</v>
      </c>
      <c r="B20574" s="1" t="s">
        <v>37634</v>
      </c>
    </row>
    <row r="20575" spans="1:2" x14ac:dyDescent="0.15">
      <c r="A20575" s="1" t="s">
        <v>17293</v>
      </c>
      <c r="B20575" s="1" t="s">
        <v>37635</v>
      </c>
    </row>
    <row r="20576" spans="1:2" x14ac:dyDescent="0.15">
      <c r="A20576" s="1" t="s">
        <v>37636</v>
      </c>
      <c r="B20576" s="1" t="s">
        <v>37637</v>
      </c>
    </row>
    <row r="20577" spans="1:2" x14ac:dyDescent="0.15">
      <c r="A20577" s="1" t="s">
        <v>37638</v>
      </c>
      <c r="B20577" s="1" t="s">
        <v>37639</v>
      </c>
    </row>
    <row r="20578" spans="1:2" x14ac:dyDescent="0.15">
      <c r="A20578" s="1" t="s">
        <v>37640</v>
      </c>
      <c r="B20578" s="1" t="s">
        <v>37641</v>
      </c>
    </row>
    <row r="20579" spans="1:2" x14ac:dyDescent="0.15">
      <c r="A20579" s="1" t="s">
        <v>37642</v>
      </c>
      <c r="B20579" s="1" t="s">
        <v>37643</v>
      </c>
    </row>
    <row r="20580" spans="1:2" x14ac:dyDescent="0.15">
      <c r="A20580" s="1" t="s">
        <v>37644</v>
      </c>
      <c r="B20580" s="1" t="s">
        <v>37645</v>
      </c>
    </row>
    <row r="20581" spans="1:2" x14ac:dyDescent="0.15">
      <c r="A20581" s="1" t="s">
        <v>37646</v>
      </c>
      <c r="B20581" s="1" t="s">
        <v>37647</v>
      </c>
    </row>
    <row r="20582" spans="1:2" x14ac:dyDescent="0.15">
      <c r="A20582" s="1" t="s">
        <v>20887</v>
      </c>
      <c r="B20582" s="1" t="s">
        <v>37648</v>
      </c>
    </row>
    <row r="20583" spans="1:2" x14ac:dyDescent="0.15">
      <c r="A20583" s="1" t="s">
        <v>19582</v>
      </c>
      <c r="B20583" s="1" t="s">
        <v>37649</v>
      </c>
    </row>
    <row r="20584" spans="1:2" x14ac:dyDescent="0.15">
      <c r="A20584" s="1" t="s">
        <v>37650</v>
      </c>
      <c r="B20584" s="1" t="s">
        <v>37651</v>
      </c>
    </row>
    <row r="20585" spans="1:2" x14ac:dyDescent="0.15">
      <c r="A20585" s="1" t="s">
        <v>37652</v>
      </c>
      <c r="B20585" s="1" t="s">
        <v>37653</v>
      </c>
    </row>
    <row r="20586" spans="1:2" x14ac:dyDescent="0.15">
      <c r="A20586" s="1" t="s">
        <v>37654</v>
      </c>
      <c r="B20586" s="1" t="s">
        <v>37655</v>
      </c>
    </row>
    <row r="20587" spans="1:2" x14ac:dyDescent="0.15">
      <c r="A20587" s="1" t="s">
        <v>37656</v>
      </c>
      <c r="B20587" s="1" t="s">
        <v>37657</v>
      </c>
    </row>
    <row r="20588" spans="1:2" x14ac:dyDescent="0.15">
      <c r="A20588" s="1" t="s">
        <v>37658</v>
      </c>
      <c r="B20588" s="1" t="s">
        <v>37659</v>
      </c>
    </row>
    <row r="20589" spans="1:2" x14ac:dyDescent="0.15">
      <c r="A20589" s="1" t="s">
        <v>37660</v>
      </c>
      <c r="B20589" s="1" t="s">
        <v>37661</v>
      </c>
    </row>
    <row r="20590" spans="1:2" x14ac:dyDescent="0.15">
      <c r="A20590" s="1" t="s">
        <v>15761</v>
      </c>
      <c r="B20590" s="1" t="s">
        <v>37662</v>
      </c>
    </row>
    <row r="20591" spans="1:2" x14ac:dyDescent="0.15">
      <c r="A20591" s="1" t="s">
        <v>17125</v>
      </c>
      <c r="B20591" s="1" t="s">
        <v>37663</v>
      </c>
    </row>
    <row r="20592" spans="1:2" x14ac:dyDescent="0.15">
      <c r="A20592" s="1" t="s">
        <v>37664</v>
      </c>
      <c r="B20592" s="1" t="s">
        <v>37665</v>
      </c>
    </row>
    <row r="20593" spans="1:2" x14ac:dyDescent="0.15">
      <c r="A20593" s="1" t="s">
        <v>37666</v>
      </c>
      <c r="B20593" s="1" t="s">
        <v>37667</v>
      </c>
    </row>
    <row r="20594" spans="1:2" x14ac:dyDescent="0.15">
      <c r="A20594" s="1" t="s">
        <v>37668</v>
      </c>
      <c r="B20594" s="1" t="s">
        <v>37669</v>
      </c>
    </row>
    <row r="20595" spans="1:2" x14ac:dyDescent="0.15">
      <c r="A20595" s="1" t="s">
        <v>37670</v>
      </c>
      <c r="B20595" s="1" t="s">
        <v>37671</v>
      </c>
    </row>
    <row r="20596" spans="1:2" x14ac:dyDescent="0.15">
      <c r="A20596" s="1" t="s">
        <v>37672</v>
      </c>
      <c r="B20596" s="1" t="s">
        <v>37673</v>
      </c>
    </row>
    <row r="20597" spans="1:2" x14ac:dyDescent="0.15">
      <c r="A20597" s="1" t="s">
        <v>26404</v>
      </c>
      <c r="B20597" s="1" t="s">
        <v>37674</v>
      </c>
    </row>
    <row r="20598" spans="1:2" x14ac:dyDescent="0.15">
      <c r="A20598" s="1" t="s">
        <v>37675</v>
      </c>
      <c r="B20598" s="1" t="s">
        <v>37676</v>
      </c>
    </row>
    <row r="20599" spans="1:2" x14ac:dyDescent="0.15">
      <c r="A20599" s="1" t="s">
        <v>37677</v>
      </c>
      <c r="B20599" s="1" t="s">
        <v>37678</v>
      </c>
    </row>
    <row r="20600" spans="1:2" x14ac:dyDescent="0.15">
      <c r="A20600" s="1" t="s">
        <v>37679</v>
      </c>
      <c r="B20600" s="1" t="s">
        <v>37680</v>
      </c>
    </row>
    <row r="20601" spans="1:2" x14ac:dyDescent="0.15">
      <c r="A20601" s="1" t="s">
        <v>37681</v>
      </c>
      <c r="B20601" s="1" t="s">
        <v>37682</v>
      </c>
    </row>
    <row r="20602" spans="1:2" x14ac:dyDescent="0.15">
      <c r="A20602" s="1" t="s">
        <v>37683</v>
      </c>
      <c r="B20602" s="1" t="s">
        <v>37684</v>
      </c>
    </row>
    <row r="20603" spans="1:2" x14ac:dyDescent="0.15">
      <c r="A20603" s="1" t="s">
        <v>37685</v>
      </c>
      <c r="B20603" s="1" t="s">
        <v>37686</v>
      </c>
    </row>
    <row r="20604" spans="1:2" x14ac:dyDescent="0.15">
      <c r="A20604" s="1" t="s">
        <v>37687</v>
      </c>
      <c r="B20604" s="1" t="s">
        <v>37688</v>
      </c>
    </row>
    <row r="20605" spans="1:2" x14ac:dyDescent="0.15">
      <c r="A20605" s="1" t="s">
        <v>37689</v>
      </c>
      <c r="B20605" s="1" t="s">
        <v>37690</v>
      </c>
    </row>
    <row r="20606" spans="1:2" x14ac:dyDescent="0.15">
      <c r="A20606" s="1" t="s">
        <v>37691</v>
      </c>
      <c r="B20606" s="1" t="s">
        <v>37692</v>
      </c>
    </row>
    <row r="20607" spans="1:2" x14ac:dyDescent="0.15">
      <c r="A20607" s="1" t="s">
        <v>37693</v>
      </c>
      <c r="B20607" s="1" t="s">
        <v>37694</v>
      </c>
    </row>
    <row r="20608" spans="1:2" x14ac:dyDescent="0.15">
      <c r="A20608" s="1" t="s">
        <v>37695</v>
      </c>
      <c r="B20608" s="1" t="s">
        <v>37696</v>
      </c>
    </row>
    <row r="20609" spans="1:2" x14ac:dyDescent="0.15">
      <c r="A20609" s="1" t="s">
        <v>37697</v>
      </c>
      <c r="B20609" s="1" t="s">
        <v>37698</v>
      </c>
    </row>
    <row r="20610" spans="1:2" x14ac:dyDescent="0.15">
      <c r="A20610" s="1" t="s">
        <v>37699</v>
      </c>
      <c r="B20610" s="1" t="s">
        <v>37700</v>
      </c>
    </row>
    <row r="20611" spans="1:2" x14ac:dyDescent="0.15">
      <c r="A20611" s="1" t="s">
        <v>37701</v>
      </c>
      <c r="B20611" s="1" t="s">
        <v>37702</v>
      </c>
    </row>
    <row r="20612" spans="1:2" x14ac:dyDescent="0.15">
      <c r="A20612" s="1" t="s">
        <v>37703</v>
      </c>
      <c r="B20612" s="1" t="s">
        <v>37704</v>
      </c>
    </row>
    <row r="20613" spans="1:2" x14ac:dyDescent="0.15">
      <c r="A20613" s="1" t="s">
        <v>10342</v>
      </c>
      <c r="B20613" s="1" t="s">
        <v>37705</v>
      </c>
    </row>
    <row r="20614" spans="1:2" x14ac:dyDescent="0.15">
      <c r="A20614" s="1" t="s">
        <v>37706</v>
      </c>
      <c r="B20614" s="1" t="s">
        <v>37707</v>
      </c>
    </row>
    <row r="20615" spans="1:2" x14ac:dyDescent="0.15">
      <c r="A20615" s="1" t="s">
        <v>37708</v>
      </c>
      <c r="B20615" s="1" t="s">
        <v>37709</v>
      </c>
    </row>
    <row r="20616" spans="1:2" x14ac:dyDescent="0.15">
      <c r="A20616" s="1" t="s">
        <v>35597</v>
      </c>
      <c r="B20616" s="1" t="s">
        <v>37710</v>
      </c>
    </row>
    <row r="20617" spans="1:2" x14ac:dyDescent="0.15">
      <c r="A20617" s="1" t="s">
        <v>37711</v>
      </c>
      <c r="B20617" s="1" t="s">
        <v>37712</v>
      </c>
    </row>
    <row r="20618" spans="1:2" x14ac:dyDescent="0.15">
      <c r="A20618" s="1" t="s">
        <v>37713</v>
      </c>
      <c r="B20618" s="1" t="s">
        <v>37714</v>
      </c>
    </row>
    <row r="20619" spans="1:2" x14ac:dyDescent="0.15">
      <c r="A20619" s="1" t="s">
        <v>37715</v>
      </c>
      <c r="B20619" s="1" t="s">
        <v>37716</v>
      </c>
    </row>
    <row r="20620" spans="1:2" x14ac:dyDescent="0.15">
      <c r="A20620" s="1" t="s">
        <v>37717</v>
      </c>
      <c r="B20620" s="1" t="s">
        <v>37718</v>
      </c>
    </row>
    <row r="20621" spans="1:2" x14ac:dyDescent="0.15">
      <c r="A20621" s="1" t="s">
        <v>37719</v>
      </c>
      <c r="B20621" s="1" t="s">
        <v>37720</v>
      </c>
    </row>
    <row r="20622" spans="1:2" x14ac:dyDescent="0.15">
      <c r="A20622" s="1" t="s">
        <v>37721</v>
      </c>
      <c r="B20622" s="1" t="s">
        <v>37722</v>
      </c>
    </row>
    <row r="20623" spans="1:2" x14ac:dyDescent="0.15">
      <c r="A20623" s="1" t="s">
        <v>37723</v>
      </c>
      <c r="B20623" s="1" t="s">
        <v>37724</v>
      </c>
    </row>
    <row r="20624" spans="1:2" x14ac:dyDescent="0.15">
      <c r="A20624" s="1" t="s">
        <v>37725</v>
      </c>
      <c r="B20624" s="1" t="s">
        <v>37726</v>
      </c>
    </row>
    <row r="20625" spans="1:2" x14ac:dyDescent="0.15">
      <c r="A20625" s="1" t="s">
        <v>15890</v>
      </c>
      <c r="B20625" s="1" t="s">
        <v>5924</v>
      </c>
    </row>
    <row r="20626" spans="1:2" x14ac:dyDescent="0.15">
      <c r="A20626" s="1" t="s">
        <v>17993</v>
      </c>
      <c r="B20626" s="1" t="s">
        <v>37727</v>
      </c>
    </row>
    <row r="20627" spans="1:2" x14ac:dyDescent="0.15">
      <c r="A20627" s="1" t="s">
        <v>37728</v>
      </c>
      <c r="B20627" s="1" t="s">
        <v>37729</v>
      </c>
    </row>
    <row r="20628" spans="1:2" x14ac:dyDescent="0.15">
      <c r="A20628" s="1" t="s">
        <v>34065</v>
      </c>
      <c r="B20628" s="1" t="s">
        <v>37730</v>
      </c>
    </row>
    <row r="20629" spans="1:2" x14ac:dyDescent="0.15">
      <c r="A20629" s="1" t="s">
        <v>12349</v>
      </c>
      <c r="B20629" s="1" t="s">
        <v>37731</v>
      </c>
    </row>
    <row r="20630" spans="1:2" x14ac:dyDescent="0.15">
      <c r="A20630" s="1" t="s">
        <v>37732</v>
      </c>
      <c r="B20630" s="1" t="s">
        <v>37733</v>
      </c>
    </row>
    <row r="20631" spans="1:2" x14ac:dyDescent="0.15">
      <c r="A20631" s="1" t="s">
        <v>16238</v>
      </c>
      <c r="B20631" s="1" t="s">
        <v>37734</v>
      </c>
    </row>
    <row r="20632" spans="1:2" x14ac:dyDescent="0.15">
      <c r="A20632" s="1" t="s">
        <v>11413</v>
      </c>
      <c r="B20632" s="1" t="s">
        <v>37735</v>
      </c>
    </row>
    <row r="20633" spans="1:2" x14ac:dyDescent="0.15">
      <c r="A20633" s="1" t="s">
        <v>37736</v>
      </c>
      <c r="B20633" s="1" t="s">
        <v>37737</v>
      </c>
    </row>
    <row r="20634" spans="1:2" x14ac:dyDescent="0.15">
      <c r="A20634" s="1" t="s">
        <v>37738</v>
      </c>
      <c r="B20634" s="1" t="s">
        <v>37739</v>
      </c>
    </row>
    <row r="20635" spans="1:2" x14ac:dyDescent="0.15">
      <c r="A20635" s="1" t="s">
        <v>37740</v>
      </c>
      <c r="B20635" s="1" t="s">
        <v>37741</v>
      </c>
    </row>
    <row r="20636" spans="1:2" x14ac:dyDescent="0.15">
      <c r="A20636" s="1" t="s">
        <v>37742</v>
      </c>
      <c r="B20636" s="1" t="s">
        <v>37743</v>
      </c>
    </row>
    <row r="20637" spans="1:2" x14ac:dyDescent="0.15">
      <c r="A20637" s="1" t="s">
        <v>37744</v>
      </c>
      <c r="B20637" s="1" t="s">
        <v>37745</v>
      </c>
    </row>
    <row r="20638" spans="1:2" x14ac:dyDescent="0.15">
      <c r="A20638" s="1" t="s">
        <v>37746</v>
      </c>
      <c r="B20638" s="1" t="s">
        <v>37747</v>
      </c>
    </row>
    <row r="20639" spans="1:2" x14ac:dyDescent="0.15">
      <c r="A20639" s="1" t="s">
        <v>37748</v>
      </c>
      <c r="B20639" s="1" t="s">
        <v>37749</v>
      </c>
    </row>
    <row r="20640" spans="1:2" x14ac:dyDescent="0.15">
      <c r="A20640" s="1" t="s">
        <v>37750</v>
      </c>
      <c r="B20640" s="1" t="s">
        <v>37751</v>
      </c>
    </row>
    <row r="20641" spans="1:2" x14ac:dyDescent="0.15">
      <c r="A20641" s="1" t="s">
        <v>37752</v>
      </c>
      <c r="B20641" s="1" t="s">
        <v>37753</v>
      </c>
    </row>
    <row r="20642" spans="1:2" x14ac:dyDescent="0.15">
      <c r="A20642" s="1" t="s">
        <v>37754</v>
      </c>
      <c r="B20642" s="1" t="s">
        <v>37755</v>
      </c>
    </row>
    <row r="20643" spans="1:2" x14ac:dyDescent="0.15">
      <c r="A20643" s="1" t="s">
        <v>37756</v>
      </c>
      <c r="B20643" s="1" t="s">
        <v>37757</v>
      </c>
    </row>
    <row r="20644" spans="1:2" x14ac:dyDescent="0.15">
      <c r="A20644" s="1" t="s">
        <v>37758</v>
      </c>
      <c r="B20644" s="1" t="s">
        <v>37759</v>
      </c>
    </row>
    <row r="20645" spans="1:2" x14ac:dyDescent="0.15">
      <c r="A20645" s="1" t="s">
        <v>12893</v>
      </c>
      <c r="B20645" s="1" t="s">
        <v>37760</v>
      </c>
    </row>
    <row r="20646" spans="1:2" x14ac:dyDescent="0.15">
      <c r="A20646" s="1" t="s">
        <v>37761</v>
      </c>
      <c r="B20646" s="1" t="s">
        <v>37762</v>
      </c>
    </row>
    <row r="20647" spans="1:2" x14ac:dyDescent="0.15">
      <c r="A20647" s="1" t="s">
        <v>15635</v>
      </c>
      <c r="B20647" s="1" t="s">
        <v>37763</v>
      </c>
    </row>
    <row r="20648" spans="1:2" x14ac:dyDescent="0.15">
      <c r="A20648" s="1" t="s">
        <v>37764</v>
      </c>
      <c r="B20648" s="1" t="s">
        <v>37765</v>
      </c>
    </row>
    <row r="20649" spans="1:2" x14ac:dyDescent="0.15">
      <c r="A20649" s="1" t="s">
        <v>37766</v>
      </c>
      <c r="B20649" s="1" t="s">
        <v>37767</v>
      </c>
    </row>
    <row r="20650" spans="1:2" x14ac:dyDescent="0.15">
      <c r="A20650" s="1" t="s">
        <v>37768</v>
      </c>
      <c r="B20650" s="1" t="s">
        <v>37769</v>
      </c>
    </row>
    <row r="20651" spans="1:2" x14ac:dyDescent="0.15">
      <c r="A20651" s="1" t="s">
        <v>37770</v>
      </c>
      <c r="B20651" s="1" t="s">
        <v>37771</v>
      </c>
    </row>
    <row r="20652" spans="1:2" x14ac:dyDescent="0.15">
      <c r="A20652" s="1" t="s">
        <v>37772</v>
      </c>
      <c r="B20652" s="1" t="s">
        <v>37773</v>
      </c>
    </row>
    <row r="20653" spans="1:2" x14ac:dyDescent="0.15">
      <c r="A20653" s="1" t="s">
        <v>37774</v>
      </c>
      <c r="B20653" s="1" t="s">
        <v>37775</v>
      </c>
    </row>
    <row r="20654" spans="1:2" x14ac:dyDescent="0.15">
      <c r="A20654" s="1" t="s">
        <v>36719</v>
      </c>
      <c r="B20654" s="1" t="s">
        <v>37776</v>
      </c>
    </row>
    <row r="20655" spans="1:2" x14ac:dyDescent="0.15">
      <c r="A20655" s="1" t="s">
        <v>14275</v>
      </c>
      <c r="B20655" s="1" t="s">
        <v>37777</v>
      </c>
    </row>
    <row r="20656" spans="1:2" x14ac:dyDescent="0.15">
      <c r="A20656" s="1" t="s">
        <v>20741</v>
      </c>
      <c r="B20656" s="1" t="s">
        <v>37778</v>
      </c>
    </row>
    <row r="20657" spans="1:2" x14ac:dyDescent="0.15">
      <c r="A20657" s="1" t="s">
        <v>28370</v>
      </c>
      <c r="B20657" s="1" t="s">
        <v>37779</v>
      </c>
    </row>
    <row r="20658" spans="1:2" x14ac:dyDescent="0.15">
      <c r="A20658" s="1" t="s">
        <v>37780</v>
      </c>
      <c r="B20658" s="1" t="s">
        <v>37781</v>
      </c>
    </row>
    <row r="20659" spans="1:2" x14ac:dyDescent="0.15">
      <c r="A20659" s="1" t="s">
        <v>28372</v>
      </c>
      <c r="B20659" s="1" t="s">
        <v>37782</v>
      </c>
    </row>
    <row r="20660" spans="1:2" x14ac:dyDescent="0.15">
      <c r="A20660" s="1" t="s">
        <v>37783</v>
      </c>
      <c r="B20660" s="1" t="s">
        <v>37784</v>
      </c>
    </row>
    <row r="20661" spans="1:2" x14ac:dyDescent="0.15">
      <c r="A20661" s="1" t="s">
        <v>13534</v>
      </c>
      <c r="B20661" s="1" t="s">
        <v>37785</v>
      </c>
    </row>
    <row r="20662" spans="1:2" x14ac:dyDescent="0.15">
      <c r="A20662" s="1" t="s">
        <v>37786</v>
      </c>
      <c r="B20662" s="1" t="s">
        <v>37787</v>
      </c>
    </row>
    <row r="20663" spans="1:2" x14ac:dyDescent="0.15">
      <c r="A20663" s="1" t="s">
        <v>37788</v>
      </c>
      <c r="B20663" s="1" t="s">
        <v>37789</v>
      </c>
    </row>
    <row r="20664" spans="1:2" x14ac:dyDescent="0.15">
      <c r="A20664" s="1" t="s">
        <v>37790</v>
      </c>
      <c r="B20664" s="1" t="s">
        <v>37791</v>
      </c>
    </row>
    <row r="20665" spans="1:2" x14ac:dyDescent="0.15">
      <c r="A20665" s="1" t="s">
        <v>37792</v>
      </c>
      <c r="B20665" s="1" t="s">
        <v>37793</v>
      </c>
    </row>
    <row r="20666" spans="1:2" x14ac:dyDescent="0.15">
      <c r="A20666" s="1" t="s">
        <v>37794</v>
      </c>
      <c r="B20666" s="1" t="s">
        <v>37795</v>
      </c>
    </row>
    <row r="20667" spans="1:2" x14ac:dyDescent="0.15">
      <c r="A20667" s="1" t="s">
        <v>37796</v>
      </c>
      <c r="B20667" s="1" t="s">
        <v>37797</v>
      </c>
    </row>
    <row r="20668" spans="1:2" x14ac:dyDescent="0.15">
      <c r="A20668" s="1" t="s">
        <v>37798</v>
      </c>
      <c r="B20668" s="1" t="s">
        <v>37799</v>
      </c>
    </row>
    <row r="20669" spans="1:2" x14ac:dyDescent="0.15">
      <c r="A20669" s="1" t="s">
        <v>37800</v>
      </c>
      <c r="B20669" s="1" t="s">
        <v>37801</v>
      </c>
    </row>
    <row r="20670" spans="1:2" x14ac:dyDescent="0.15">
      <c r="A20670" s="1" t="s">
        <v>37802</v>
      </c>
      <c r="B20670" s="1" t="s">
        <v>37803</v>
      </c>
    </row>
    <row r="20671" spans="1:2" x14ac:dyDescent="0.15">
      <c r="A20671" s="1" t="s">
        <v>37804</v>
      </c>
      <c r="B20671" s="1" t="s">
        <v>37805</v>
      </c>
    </row>
    <row r="20672" spans="1:2" x14ac:dyDescent="0.15">
      <c r="A20672" s="1" t="s">
        <v>37806</v>
      </c>
      <c r="B20672" s="1" t="s">
        <v>37807</v>
      </c>
    </row>
    <row r="20673" spans="1:2" x14ac:dyDescent="0.15">
      <c r="A20673" s="1" t="s">
        <v>37808</v>
      </c>
      <c r="B20673" s="1" t="s">
        <v>37809</v>
      </c>
    </row>
    <row r="20674" spans="1:2" x14ac:dyDescent="0.15">
      <c r="A20674" s="1" t="s">
        <v>37810</v>
      </c>
      <c r="B20674" s="1" t="s">
        <v>37811</v>
      </c>
    </row>
    <row r="20675" spans="1:2" x14ac:dyDescent="0.15">
      <c r="A20675" s="1" t="s">
        <v>37812</v>
      </c>
      <c r="B20675" s="1" t="s">
        <v>37813</v>
      </c>
    </row>
    <row r="20676" spans="1:2" x14ac:dyDescent="0.15">
      <c r="A20676" s="1" t="s">
        <v>37814</v>
      </c>
      <c r="B20676" s="1" t="s">
        <v>37815</v>
      </c>
    </row>
    <row r="20677" spans="1:2" x14ac:dyDescent="0.15">
      <c r="A20677" s="1" t="s">
        <v>37816</v>
      </c>
      <c r="B20677" s="1" t="s">
        <v>37817</v>
      </c>
    </row>
    <row r="20678" spans="1:2" x14ac:dyDescent="0.15">
      <c r="A20678" s="1" t="s">
        <v>37818</v>
      </c>
      <c r="B20678" s="1" t="s">
        <v>37819</v>
      </c>
    </row>
    <row r="20679" spans="1:2" x14ac:dyDescent="0.15">
      <c r="A20679" s="1" t="s">
        <v>37820</v>
      </c>
      <c r="B20679" s="1" t="s">
        <v>37821</v>
      </c>
    </row>
    <row r="20680" spans="1:2" x14ac:dyDescent="0.15">
      <c r="A20680" s="1" t="s">
        <v>37822</v>
      </c>
      <c r="B20680" s="1" t="s">
        <v>37823</v>
      </c>
    </row>
    <row r="20681" spans="1:2" x14ac:dyDescent="0.15">
      <c r="A20681" s="1" t="s">
        <v>37824</v>
      </c>
      <c r="B20681" s="1" t="s">
        <v>37825</v>
      </c>
    </row>
    <row r="20682" spans="1:2" x14ac:dyDescent="0.15">
      <c r="A20682" s="1" t="s">
        <v>37826</v>
      </c>
      <c r="B20682" s="1" t="s">
        <v>37827</v>
      </c>
    </row>
    <row r="20683" spans="1:2" x14ac:dyDescent="0.15">
      <c r="A20683" s="1" t="s">
        <v>37828</v>
      </c>
      <c r="B20683" s="1" t="s">
        <v>37829</v>
      </c>
    </row>
    <row r="20684" spans="1:2" x14ac:dyDescent="0.15">
      <c r="A20684" s="1" t="s">
        <v>37830</v>
      </c>
      <c r="B20684" s="1" t="s">
        <v>37831</v>
      </c>
    </row>
    <row r="20685" spans="1:2" x14ac:dyDescent="0.15">
      <c r="A20685" s="1" t="s">
        <v>37832</v>
      </c>
      <c r="B20685" s="1" t="s">
        <v>37833</v>
      </c>
    </row>
    <row r="20686" spans="1:2" x14ac:dyDescent="0.15">
      <c r="A20686" s="1" t="s">
        <v>37834</v>
      </c>
      <c r="B20686" s="1" t="s">
        <v>37835</v>
      </c>
    </row>
    <row r="20687" spans="1:2" x14ac:dyDescent="0.15">
      <c r="A20687" s="1" t="s">
        <v>37836</v>
      </c>
      <c r="B20687" s="1" t="s">
        <v>37837</v>
      </c>
    </row>
    <row r="20688" spans="1:2" x14ac:dyDescent="0.15">
      <c r="A20688" s="1" t="s">
        <v>37838</v>
      </c>
      <c r="B20688" s="1" t="s">
        <v>37839</v>
      </c>
    </row>
    <row r="20689" spans="1:2" x14ac:dyDescent="0.15">
      <c r="A20689" s="1" t="s">
        <v>37840</v>
      </c>
      <c r="B20689" s="1" t="s">
        <v>37841</v>
      </c>
    </row>
    <row r="20690" spans="1:2" x14ac:dyDescent="0.15">
      <c r="A20690" s="1" t="s">
        <v>37842</v>
      </c>
      <c r="B20690" s="1" t="s">
        <v>37843</v>
      </c>
    </row>
    <row r="20691" spans="1:2" x14ac:dyDescent="0.15">
      <c r="A20691" s="1" t="s">
        <v>37844</v>
      </c>
      <c r="B20691" s="1" t="s">
        <v>37845</v>
      </c>
    </row>
    <row r="20692" spans="1:2" x14ac:dyDescent="0.15">
      <c r="A20692" s="1" t="s">
        <v>37846</v>
      </c>
      <c r="B20692" s="1" t="s">
        <v>37847</v>
      </c>
    </row>
    <row r="20693" spans="1:2" x14ac:dyDescent="0.15">
      <c r="A20693" s="1" t="s">
        <v>37848</v>
      </c>
      <c r="B20693" s="1" t="s">
        <v>37849</v>
      </c>
    </row>
    <row r="20694" spans="1:2" x14ac:dyDescent="0.15">
      <c r="A20694" s="1" t="s">
        <v>37850</v>
      </c>
      <c r="B20694" s="1" t="s">
        <v>37851</v>
      </c>
    </row>
    <row r="20695" spans="1:2" x14ac:dyDescent="0.15">
      <c r="A20695" s="1" t="s">
        <v>37852</v>
      </c>
      <c r="B20695" s="1" t="s">
        <v>37853</v>
      </c>
    </row>
    <row r="20696" spans="1:2" x14ac:dyDescent="0.15">
      <c r="A20696" s="1" t="s">
        <v>37854</v>
      </c>
      <c r="B20696" s="1" t="s">
        <v>37855</v>
      </c>
    </row>
    <row r="20697" spans="1:2" x14ac:dyDescent="0.15">
      <c r="A20697" s="1" t="s">
        <v>37856</v>
      </c>
      <c r="B20697" s="1" t="s">
        <v>37857</v>
      </c>
    </row>
    <row r="20698" spans="1:2" x14ac:dyDescent="0.15">
      <c r="A20698" s="1" t="s">
        <v>37858</v>
      </c>
      <c r="B20698" s="1" t="s">
        <v>37859</v>
      </c>
    </row>
    <row r="20699" spans="1:2" x14ac:dyDescent="0.15">
      <c r="A20699" s="1" t="s">
        <v>37860</v>
      </c>
      <c r="B20699" s="1" t="s">
        <v>37861</v>
      </c>
    </row>
    <row r="20700" spans="1:2" x14ac:dyDescent="0.15">
      <c r="A20700" s="1" t="s">
        <v>12448</v>
      </c>
      <c r="B20700" s="1" t="s">
        <v>37862</v>
      </c>
    </row>
    <row r="20701" spans="1:2" x14ac:dyDescent="0.15">
      <c r="A20701" s="1" t="s">
        <v>12450</v>
      </c>
      <c r="B20701" s="1" t="s">
        <v>2185</v>
      </c>
    </row>
    <row r="20702" spans="1:2" x14ac:dyDescent="0.15">
      <c r="A20702" s="1" t="s">
        <v>37863</v>
      </c>
      <c r="B20702" s="1" t="s">
        <v>37864</v>
      </c>
    </row>
    <row r="20703" spans="1:2" x14ac:dyDescent="0.15">
      <c r="A20703" s="1" t="s">
        <v>16172</v>
      </c>
      <c r="B20703" s="1" t="s">
        <v>37865</v>
      </c>
    </row>
    <row r="20704" spans="1:2" x14ac:dyDescent="0.15">
      <c r="A20704" s="1" t="s">
        <v>37866</v>
      </c>
      <c r="B20704" s="1" t="s">
        <v>37867</v>
      </c>
    </row>
    <row r="20705" spans="1:2" x14ac:dyDescent="0.15">
      <c r="A20705" s="1" t="s">
        <v>14065</v>
      </c>
      <c r="B20705" s="1" t="s">
        <v>37868</v>
      </c>
    </row>
    <row r="20706" spans="1:2" x14ac:dyDescent="0.15">
      <c r="A20706" s="1" t="s">
        <v>37869</v>
      </c>
      <c r="B20706" s="1" t="s">
        <v>37870</v>
      </c>
    </row>
    <row r="20707" spans="1:2" x14ac:dyDescent="0.15">
      <c r="A20707" s="1" t="s">
        <v>37871</v>
      </c>
      <c r="B20707" s="1" t="s">
        <v>37872</v>
      </c>
    </row>
    <row r="20708" spans="1:2" x14ac:dyDescent="0.15">
      <c r="A20708" s="1" t="s">
        <v>37873</v>
      </c>
      <c r="B20708" s="1" t="s">
        <v>37874</v>
      </c>
    </row>
    <row r="20709" spans="1:2" x14ac:dyDescent="0.15">
      <c r="A20709" s="1" t="s">
        <v>37875</v>
      </c>
      <c r="B20709" s="1" t="s">
        <v>37876</v>
      </c>
    </row>
    <row r="20710" spans="1:2" x14ac:dyDescent="0.15">
      <c r="A20710" s="1" t="s">
        <v>37877</v>
      </c>
      <c r="B20710" s="1" t="s">
        <v>37878</v>
      </c>
    </row>
    <row r="20711" spans="1:2" x14ac:dyDescent="0.15">
      <c r="A20711" s="1" t="s">
        <v>37879</v>
      </c>
      <c r="B20711" s="1" t="s">
        <v>37880</v>
      </c>
    </row>
    <row r="20712" spans="1:2" x14ac:dyDescent="0.15">
      <c r="A20712" s="1" t="s">
        <v>37881</v>
      </c>
      <c r="B20712" s="1" t="s">
        <v>37882</v>
      </c>
    </row>
    <row r="20713" spans="1:2" x14ac:dyDescent="0.15">
      <c r="A20713" s="1" t="s">
        <v>37883</v>
      </c>
      <c r="B20713" s="1" t="s">
        <v>37884</v>
      </c>
    </row>
    <row r="20714" spans="1:2" x14ac:dyDescent="0.15">
      <c r="A20714" s="1" t="s">
        <v>37885</v>
      </c>
      <c r="B20714" s="1" t="s">
        <v>37886</v>
      </c>
    </row>
    <row r="20715" spans="1:2" x14ac:dyDescent="0.15">
      <c r="A20715" s="1" t="s">
        <v>13419</v>
      </c>
      <c r="B20715" s="1" t="s">
        <v>3212</v>
      </c>
    </row>
    <row r="20716" spans="1:2" x14ac:dyDescent="0.15">
      <c r="A20716" s="1" t="s">
        <v>13123</v>
      </c>
      <c r="B20716" s="1" t="s">
        <v>2905</v>
      </c>
    </row>
    <row r="20717" spans="1:2" x14ac:dyDescent="0.15">
      <c r="A20717" s="1" t="s">
        <v>37887</v>
      </c>
      <c r="B20717" s="1" t="s">
        <v>37888</v>
      </c>
    </row>
    <row r="20718" spans="1:2" x14ac:dyDescent="0.15">
      <c r="A20718" s="1" t="s">
        <v>37889</v>
      </c>
      <c r="B20718" s="1" t="s">
        <v>37890</v>
      </c>
    </row>
    <row r="20719" spans="1:2" x14ac:dyDescent="0.15">
      <c r="A20719" s="1" t="s">
        <v>37891</v>
      </c>
      <c r="B20719" s="1" t="s">
        <v>37892</v>
      </c>
    </row>
    <row r="20720" spans="1:2" x14ac:dyDescent="0.15">
      <c r="A20720" s="1" t="s">
        <v>37893</v>
      </c>
      <c r="B20720" s="1" t="s">
        <v>37894</v>
      </c>
    </row>
    <row r="20721" spans="1:2" x14ac:dyDescent="0.15">
      <c r="A20721" s="1" t="s">
        <v>37895</v>
      </c>
      <c r="B20721" s="1" t="s">
        <v>37896</v>
      </c>
    </row>
    <row r="20722" spans="1:2" x14ac:dyDescent="0.15">
      <c r="A20722" s="1" t="s">
        <v>37897</v>
      </c>
      <c r="B20722" s="1" t="s">
        <v>37898</v>
      </c>
    </row>
    <row r="20723" spans="1:2" x14ac:dyDescent="0.15">
      <c r="A20723" s="1" t="s">
        <v>15787</v>
      </c>
      <c r="B20723" s="1" t="s">
        <v>5814</v>
      </c>
    </row>
    <row r="20724" spans="1:2" x14ac:dyDescent="0.15">
      <c r="A20724" s="1" t="s">
        <v>37899</v>
      </c>
      <c r="B20724" s="1" t="s">
        <v>37900</v>
      </c>
    </row>
    <row r="20725" spans="1:2" x14ac:dyDescent="0.15">
      <c r="A20725" s="1" t="s">
        <v>37901</v>
      </c>
      <c r="B20725" s="1" t="s">
        <v>37902</v>
      </c>
    </row>
    <row r="20726" spans="1:2" x14ac:dyDescent="0.15">
      <c r="A20726" s="1" t="s">
        <v>37903</v>
      </c>
      <c r="B20726" s="1" t="s">
        <v>37904</v>
      </c>
    </row>
    <row r="20727" spans="1:2" x14ac:dyDescent="0.15">
      <c r="A20727" s="1" t="s">
        <v>37905</v>
      </c>
      <c r="B20727" s="1" t="s">
        <v>37906</v>
      </c>
    </row>
    <row r="20728" spans="1:2" x14ac:dyDescent="0.15">
      <c r="A20728" s="1" t="s">
        <v>37907</v>
      </c>
      <c r="B20728" s="1" t="s">
        <v>37908</v>
      </c>
    </row>
    <row r="20729" spans="1:2" x14ac:dyDescent="0.15">
      <c r="A20729" s="1" t="s">
        <v>37909</v>
      </c>
      <c r="B20729" s="1" t="s">
        <v>37910</v>
      </c>
    </row>
    <row r="20730" spans="1:2" x14ac:dyDescent="0.15">
      <c r="A20730" s="1" t="s">
        <v>37911</v>
      </c>
      <c r="B20730" s="1" t="s">
        <v>37912</v>
      </c>
    </row>
    <row r="20731" spans="1:2" x14ac:dyDescent="0.15">
      <c r="A20731" s="1" t="s">
        <v>37913</v>
      </c>
      <c r="B20731" s="1" t="s">
        <v>37914</v>
      </c>
    </row>
    <row r="20732" spans="1:2" x14ac:dyDescent="0.15">
      <c r="A20732" s="1" t="s">
        <v>37915</v>
      </c>
      <c r="B20732" s="1" t="s">
        <v>37916</v>
      </c>
    </row>
    <row r="20733" spans="1:2" x14ac:dyDescent="0.15">
      <c r="A20733" s="1" t="s">
        <v>37917</v>
      </c>
      <c r="B20733" s="1" t="s">
        <v>37918</v>
      </c>
    </row>
    <row r="20734" spans="1:2" x14ac:dyDescent="0.15">
      <c r="A20734" s="1" t="s">
        <v>12790</v>
      </c>
      <c r="B20734" s="1" t="s">
        <v>2546</v>
      </c>
    </row>
    <row r="20735" spans="1:2" x14ac:dyDescent="0.15">
      <c r="A20735" s="1" t="s">
        <v>37919</v>
      </c>
      <c r="B20735" s="1" t="s">
        <v>37920</v>
      </c>
    </row>
    <row r="20736" spans="1:2" x14ac:dyDescent="0.15">
      <c r="A20736" s="1" t="s">
        <v>37921</v>
      </c>
      <c r="B20736" s="1" t="s">
        <v>37922</v>
      </c>
    </row>
    <row r="20737" spans="1:2" x14ac:dyDescent="0.15">
      <c r="A20737" s="1" t="s">
        <v>37923</v>
      </c>
      <c r="B20737" s="1" t="s">
        <v>37924</v>
      </c>
    </row>
    <row r="20738" spans="1:2" x14ac:dyDescent="0.15">
      <c r="A20738" s="1" t="s">
        <v>16325</v>
      </c>
      <c r="B20738" s="1" t="s">
        <v>37925</v>
      </c>
    </row>
    <row r="20739" spans="1:2" x14ac:dyDescent="0.15">
      <c r="A20739" s="1" t="s">
        <v>37926</v>
      </c>
      <c r="B20739" s="1" t="s">
        <v>37927</v>
      </c>
    </row>
    <row r="20740" spans="1:2" x14ac:dyDescent="0.15">
      <c r="A20740" s="1" t="s">
        <v>37928</v>
      </c>
      <c r="B20740" s="1" t="s">
        <v>37929</v>
      </c>
    </row>
    <row r="20741" spans="1:2" x14ac:dyDescent="0.15">
      <c r="A20741" s="1" t="s">
        <v>37930</v>
      </c>
      <c r="B20741" s="1" t="s">
        <v>37931</v>
      </c>
    </row>
    <row r="20742" spans="1:2" x14ac:dyDescent="0.15">
      <c r="A20742" s="1" t="s">
        <v>11167</v>
      </c>
      <c r="B20742" s="1" t="s">
        <v>37932</v>
      </c>
    </row>
    <row r="20743" spans="1:2" x14ac:dyDescent="0.15">
      <c r="A20743" s="1" t="s">
        <v>37933</v>
      </c>
      <c r="B20743" s="1" t="s">
        <v>37934</v>
      </c>
    </row>
    <row r="20744" spans="1:2" x14ac:dyDescent="0.15">
      <c r="A20744" s="1" t="s">
        <v>13050</v>
      </c>
      <c r="B20744" s="1" t="s">
        <v>37935</v>
      </c>
    </row>
    <row r="20745" spans="1:2" x14ac:dyDescent="0.15">
      <c r="A20745" s="1" t="s">
        <v>37936</v>
      </c>
      <c r="B20745" s="1" t="s">
        <v>37937</v>
      </c>
    </row>
    <row r="20746" spans="1:2" x14ac:dyDescent="0.15">
      <c r="A20746" s="1" t="s">
        <v>35089</v>
      </c>
      <c r="B20746" s="1" t="s">
        <v>37938</v>
      </c>
    </row>
    <row r="20747" spans="1:2" x14ac:dyDescent="0.15">
      <c r="A20747" s="1" t="s">
        <v>37939</v>
      </c>
      <c r="B20747" s="1" t="s">
        <v>37940</v>
      </c>
    </row>
    <row r="20748" spans="1:2" x14ac:dyDescent="0.15">
      <c r="A20748" s="1" t="s">
        <v>37941</v>
      </c>
      <c r="B20748" s="1" t="s">
        <v>37942</v>
      </c>
    </row>
    <row r="20749" spans="1:2" x14ac:dyDescent="0.15">
      <c r="A20749" s="1" t="s">
        <v>22199</v>
      </c>
      <c r="B20749" s="1" t="s">
        <v>37943</v>
      </c>
    </row>
    <row r="20750" spans="1:2" x14ac:dyDescent="0.15">
      <c r="A20750" s="1" t="s">
        <v>27546</v>
      </c>
      <c r="B20750" s="1" t="s">
        <v>37944</v>
      </c>
    </row>
    <row r="20751" spans="1:2" x14ac:dyDescent="0.15">
      <c r="A20751" s="1" t="s">
        <v>37945</v>
      </c>
      <c r="B20751" s="1" t="s">
        <v>37946</v>
      </c>
    </row>
    <row r="20752" spans="1:2" x14ac:dyDescent="0.15">
      <c r="A20752" s="1" t="s">
        <v>37389</v>
      </c>
      <c r="B20752" s="1" t="s">
        <v>37947</v>
      </c>
    </row>
    <row r="20753" spans="1:2" x14ac:dyDescent="0.15">
      <c r="A20753" s="1" t="s">
        <v>37948</v>
      </c>
      <c r="B20753" s="1" t="s">
        <v>37949</v>
      </c>
    </row>
    <row r="20754" spans="1:2" x14ac:dyDescent="0.15">
      <c r="A20754" s="1" t="s">
        <v>37950</v>
      </c>
      <c r="B20754" s="1" t="s">
        <v>37951</v>
      </c>
    </row>
    <row r="20755" spans="1:2" x14ac:dyDescent="0.15">
      <c r="A20755" s="1" t="s">
        <v>37952</v>
      </c>
      <c r="B20755" s="1" t="s">
        <v>37953</v>
      </c>
    </row>
    <row r="20756" spans="1:2" x14ac:dyDescent="0.15">
      <c r="A20756" s="1" t="s">
        <v>11569</v>
      </c>
      <c r="B20756" s="1" t="s">
        <v>5872</v>
      </c>
    </row>
    <row r="20757" spans="1:2" x14ac:dyDescent="0.15">
      <c r="A20757" s="1" t="s">
        <v>37954</v>
      </c>
      <c r="B20757" s="1" t="s">
        <v>37955</v>
      </c>
    </row>
    <row r="20758" spans="1:2" x14ac:dyDescent="0.15">
      <c r="A20758" s="1" t="s">
        <v>37956</v>
      </c>
      <c r="B20758" s="1" t="s">
        <v>37957</v>
      </c>
    </row>
    <row r="20759" spans="1:2" x14ac:dyDescent="0.15">
      <c r="A20759" s="1" t="s">
        <v>37958</v>
      </c>
      <c r="B20759" s="1" t="s">
        <v>37959</v>
      </c>
    </row>
    <row r="20760" spans="1:2" x14ac:dyDescent="0.15">
      <c r="A20760" s="1" t="s">
        <v>37960</v>
      </c>
      <c r="B20760" s="1" t="s">
        <v>37961</v>
      </c>
    </row>
    <row r="20761" spans="1:2" x14ac:dyDescent="0.15">
      <c r="A20761" s="1" t="s">
        <v>26346</v>
      </c>
      <c r="B20761" s="1" t="s">
        <v>37962</v>
      </c>
    </row>
    <row r="20762" spans="1:2" x14ac:dyDescent="0.15">
      <c r="A20762" s="1" t="s">
        <v>37963</v>
      </c>
      <c r="B20762" s="1" t="s">
        <v>37964</v>
      </c>
    </row>
    <row r="20763" spans="1:2" x14ac:dyDescent="0.15">
      <c r="A20763" s="1" t="s">
        <v>37965</v>
      </c>
      <c r="B20763" s="1" t="s">
        <v>37966</v>
      </c>
    </row>
    <row r="20764" spans="1:2" x14ac:dyDescent="0.15">
      <c r="A20764" s="1" t="s">
        <v>37967</v>
      </c>
      <c r="B20764" s="1" t="s">
        <v>37968</v>
      </c>
    </row>
    <row r="20765" spans="1:2" x14ac:dyDescent="0.15">
      <c r="A20765" s="1" t="s">
        <v>37969</v>
      </c>
      <c r="B20765" s="1" t="s">
        <v>37970</v>
      </c>
    </row>
    <row r="20766" spans="1:2" x14ac:dyDescent="0.15">
      <c r="A20766" s="1" t="s">
        <v>37971</v>
      </c>
      <c r="B20766" s="1" t="s">
        <v>37972</v>
      </c>
    </row>
    <row r="20767" spans="1:2" x14ac:dyDescent="0.15">
      <c r="A20767" s="1" t="s">
        <v>37973</v>
      </c>
      <c r="B20767" s="1" t="s">
        <v>37974</v>
      </c>
    </row>
    <row r="20768" spans="1:2" x14ac:dyDescent="0.15">
      <c r="A20768" s="1" t="s">
        <v>37975</v>
      </c>
      <c r="B20768" s="1" t="s">
        <v>37976</v>
      </c>
    </row>
    <row r="20769" spans="1:2" x14ac:dyDescent="0.15">
      <c r="A20769" s="1" t="s">
        <v>37977</v>
      </c>
      <c r="B20769" s="1" t="s">
        <v>37978</v>
      </c>
    </row>
    <row r="20770" spans="1:2" x14ac:dyDescent="0.15">
      <c r="A20770" s="1" t="s">
        <v>24604</v>
      </c>
      <c r="B20770" s="1" t="s">
        <v>24605</v>
      </c>
    </row>
    <row r="20771" spans="1:2" x14ac:dyDescent="0.15">
      <c r="A20771" s="1" t="s">
        <v>37979</v>
      </c>
      <c r="B20771" s="1" t="s">
        <v>37980</v>
      </c>
    </row>
    <row r="20772" spans="1:2" x14ac:dyDescent="0.15">
      <c r="A20772" s="1" t="s">
        <v>37981</v>
      </c>
      <c r="B20772" s="1" t="s">
        <v>37982</v>
      </c>
    </row>
    <row r="20773" spans="1:2" x14ac:dyDescent="0.15">
      <c r="A20773" s="1" t="s">
        <v>37983</v>
      </c>
      <c r="B20773" s="1" t="s">
        <v>37984</v>
      </c>
    </row>
    <row r="20774" spans="1:2" x14ac:dyDescent="0.15">
      <c r="A20774" s="1" t="s">
        <v>37985</v>
      </c>
      <c r="B20774" s="1" t="s">
        <v>37986</v>
      </c>
    </row>
    <row r="20775" spans="1:2" x14ac:dyDescent="0.15">
      <c r="A20775" s="1" t="s">
        <v>37987</v>
      </c>
      <c r="B20775" s="1" t="s">
        <v>37988</v>
      </c>
    </row>
    <row r="20776" spans="1:2" x14ac:dyDescent="0.15">
      <c r="A20776" s="1" t="s">
        <v>37989</v>
      </c>
      <c r="B20776" s="1" t="s">
        <v>37990</v>
      </c>
    </row>
    <row r="20777" spans="1:2" x14ac:dyDescent="0.15">
      <c r="A20777" s="1" t="s">
        <v>15882</v>
      </c>
      <c r="B20777" s="1" t="s">
        <v>35361</v>
      </c>
    </row>
    <row r="20778" spans="1:2" x14ac:dyDescent="0.15">
      <c r="A20778" s="1" t="s">
        <v>37991</v>
      </c>
      <c r="B20778" s="1" t="s">
        <v>37992</v>
      </c>
    </row>
    <row r="20779" spans="1:2" x14ac:dyDescent="0.15">
      <c r="A20779" s="1" t="s">
        <v>37993</v>
      </c>
      <c r="B20779" s="1" t="s">
        <v>37994</v>
      </c>
    </row>
    <row r="20780" spans="1:2" x14ac:dyDescent="0.15">
      <c r="A20780" s="1" t="s">
        <v>37995</v>
      </c>
      <c r="B20780" s="1" t="s">
        <v>37996</v>
      </c>
    </row>
    <row r="20781" spans="1:2" x14ac:dyDescent="0.15">
      <c r="A20781" s="1" t="s">
        <v>19329</v>
      </c>
      <c r="B20781" s="1" t="s">
        <v>9871</v>
      </c>
    </row>
    <row r="20782" spans="1:2" x14ac:dyDescent="0.15">
      <c r="A20782" s="1" t="s">
        <v>37997</v>
      </c>
      <c r="B20782" s="1" t="s">
        <v>37998</v>
      </c>
    </row>
    <row r="20783" spans="1:2" x14ac:dyDescent="0.15">
      <c r="A20783" s="1" t="s">
        <v>37999</v>
      </c>
      <c r="B20783" s="1" t="s">
        <v>38000</v>
      </c>
    </row>
    <row r="20784" spans="1:2" x14ac:dyDescent="0.15">
      <c r="A20784" s="1" t="s">
        <v>38001</v>
      </c>
      <c r="B20784" s="1" t="s">
        <v>38002</v>
      </c>
    </row>
    <row r="20785" spans="1:2" x14ac:dyDescent="0.15">
      <c r="A20785" s="1" t="s">
        <v>38003</v>
      </c>
      <c r="B20785" s="1" t="s">
        <v>38004</v>
      </c>
    </row>
    <row r="20786" spans="1:2" x14ac:dyDescent="0.15">
      <c r="A20786" s="1" t="s">
        <v>38005</v>
      </c>
      <c r="B20786" s="1" t="s">
        <v>38006</v>
      </c>
    </row>
    <row r="20787" spans="1:2" x14ac:dyDescent="0.15">
      <c r="A20787" s="1" t="s">
        <v>38007</v>
      </c>
      <c r="B20787" s="1" t="s">
        <v>38008</v>
      </c>
    </row>
    <row r="20788" spans="1:2" x14ac:dyDescent="0.15">
      <c r="A20788" s="1" t="s">
        <v>13506</v>
      </c>
      <c r="B20788" s="1" t="s">
        <v>38009</v>
      </c>
    </row>
    <row r="20789" spans="1:2" x14ac:dyDescent="0.15">
      <c r="A20789" s="1" t="s">
        <v>38010</v>
      </c>
      <c r="B20789" s="1" t="s">
        <v>38011</v>
      </c>
    </row>
    <row r="20790" spans="1:2" x14ac:dyDescent="0.15">
      <c r="A20790" s="1" t="s">
        <v>38012</v>
      </c>
      <c r="B20790" s="1" t="s">
        <v>38013</v>
      </c>
    </row>
    <row r="20791" spans="1:2" x14ac:dyDescent="0.15">
      <c r="A20791" s="1" t="s">
        <v>38014</v>
      </c>
      <c r="B20791" s="1" t="s">
        <v>38015</v>
      </c>
    </row>
    <row r="20792" spans="1:2" x14ac:dyDescent="0.15">
      <c r="A20792" s="1" t="s">
        <v>38016</v>
      </c>
      <c r="B20792" s="1" t="s">
        <v>38017</v>
      </c>
    </row>
    <row r="20793" spans="1:2" x14ac:dyDescent="0.15">
      <c r="A20793" s="1" t="s">
        <v>38018</v>
      </c>
      <c r="B20793" s="1" t="s">
        <v>38019</v>
      </c>
    </row>
    <row r="20794" spans="1:2" x14ac:dyDescent="0.15">
      <c r="A20794" s="1" t="s">
        <v>38020</v>
      </c>
      <c r="B20794" s="1" t="s">
        <v>38021</v>
      </c>
    </row>
    <row r="20795" spans="1:2" x14ac:dyDescent="0.15">
      <c r="A20795" s="1" t="s">
        <v>38022</v>
      </c>
      <c r="B20795" s="1" t="s">
        <v>38023</v>
      </c>
    </row>
    <row r="20796" spans="1:2" x14ac:dyDescent="0.15">
      <c r="A20796" s="1" t="s">
        <v>38024</v>
      </c>
      <c r="B20796" s="1" t="s">
        <v>38025</v>
      </c>
    </row>
    <row r="20797" spans="1:2" x14ac:dyDescent="0.15">
      <c r="A20797" s="1" t="s">
        <v>38026</v>
      </c>
      <c r="B20797" s="1" t="s">
        <v>38027</v>
      </c>
    </row>
    <row r="20798" spans="1:2" x14ac:dyDescent="0.15">
      <c r="A20798" s="1" t="s">
        <v>38028</v>
      </c>
      <c r="B20798" s="1" t="s">
        <v>38029</v>
      </c>
    </row>
    <row r="20799" spans="1:2" x14ac:dyDescent="0.15">
      <c r="A20799" s="1" t="s">
        <v>38030</v>
      </c>
      <c r="B20799" s="1" t="s">
        <v>38031</v>
      </c>
    </row>
    <row r="20800" spans="1:2" x14ac:dyDescent="0.15">
      <c r="A20800" s="1" t="s">
        <v>38032</v>
      </c>
      <c r="B20800" s="1" t="s">
        <v>38033</v>
      </c>
    </row>
    <row r="20801" spans="1:2" x14ac:dyDescent="0.15">
      <c r="A20801" s="1" t="s">
        <v>38034</v>
      </c>
      <c r="B20801" s="1" t="s">
        <v>38035</v>
      </c>
    </row>
    <row r="20802" spans="1:2" x14ac:dyDescent="0.15">
      <c r="A20802" s="1" t="s">
        <v>38036</v>
      </c>
      <c r="B20802" s="1" t="s">
        <v>38037</v>
      </c>
    </row>
    <row r="20803" spans="1:2" x14ac:dyDescent="0.15">
      <c r="A20803" s="1" t="s">
        <v>38038</v>
      </c>
      <c r="B20803" s="1" t="s">
        <v>38039</v>
      </c>
    </row>
    <row r="20804" spans="1:2" x14ac:dyDescent="0.15">
      <c r="A20804" s="1" t="s">
        <v>38040</v>
      </c>
      <c r="B20804" s="1" t="s">
        <v>38041</v>
      </c>
    </row>
    <row r="20805" spans="1:2" x14ac:dyDescent="0.15">
      <c r="A20805" s="1" t="s">
        <v>12972</v>
      </c>
      <c r="B20805" s="1" t="s">
        <v>7602</v>
      </c>
    </row>
    <row r="20806" spans="1:2" x14ac:dyDescent="0.15">
      <c r="A20806" s="1" t="s">
        <v>38042</v>
      </c>
      <c r="B20806" s="1" t="s">
        <v>38043</v>
      </c>
    </row>
    <row r="20807" spans="1:2" x14ac:dyDescent="0.15">
      <c r="A20807" s="1" t="s">
        <v>38044</v>
      </c>
      <c r="B20807" s="1" t="s">
        <v>38045</v>
      </c>
    </row>
    <row r="20808" spans="1:2" x14ac:dyDescent="0.15">
      <c r="A20808" s="1" t="s">
        <v>38046</v>
      </c>
      <c r="B20808" s="1" t="s">
        <v>38047</v>
      </c>
    </row>
    <row r="20809" spans="1:2" x14ac:dyDescent="0.15">
      <c r="A20809" s="1" t="s">
        <v>38048</v>
      </c>
      <c r="B20809" s="1" t="s">
        <v>38049</v>
      </c>
    </row>
    <row r="20810" spans="1:2" x14ac:dyDescent="0.15">
      <c r="A20810" s="1" t="s">
        <v>38050</v>
      </c>
      <c r="B20810" s="1" t="s">
        <v>38051</v>
      </c>
    </row>
    <row r="20811" spans="1:2" x14ac:dyDescent="0.15">
      <c r="A20811" s="1" t="s">
        <v>38052</v>
      </c>
      <c r="B20811" s="1" t="s">
        <v>38053</v>
      </c>
    </row>
    <row r="20812" spans="1:2" x14ac:dyDescent="0.15">
      <c r="A20812" s="1" t="s">
        <v>12393</v>
      </c>
      <c r="B20812" s="1" t="s">
        <v>38054</v>
      </c>
    </row>
    <row r="20813" spans="1:2" x14ac:dyDescent="0.15">
      <c r="A20813" s="1" t="s">
        <v>29132</v>
      </c>
      <c r="B20813" s="1" t="s">
        <v>38055</v>
      </c>
    </row>
    <row r="20814" spans="1:2" x14ac:dyDescent="0.15">
      <c r="A20814" s="1" t="s">
        <v>38056</v>
      </c>
      <c r="B20814" s="1" t="s">
        <v>38057</v>
      </c>
    </row>
    <row r="20815" spans="1:2" x14ac:dyDescent="0.15">
      <c r="A20815" s="1" t="s">
        <v>38058</v>
      </c>
      <c r="B20815" s="1" t="s">
        <v>38059</v>
      </c>
    </row>
    <row r="20816" spans="1:2" x14ac:dyDescent="0.15">
      <c r="A20816" s="1" t="s">
        <v>38060</v>
      </c>
      <c r="B20816" s="1" t="s">
        <v>38061</v>
      </c>
    </row>
    <row r="20817" spans="1:2" x14ac:dyDescent="0.15">
      <c r="A20817" s="1" t="s">
        <v>38062</v>
      </c>
      <c r="B20817" s="1" t="s">
        <v>38063</v>
      </c>
    </row>
    <row r="20818" spans="1:2" x14ac:dyDescent="0.15">
      <c r="A20818" s="1" t="s">
        <v>38064</v>
      </c>
      <c r="B20818" s="1" t="s">
        <v>38065</v>
      </c>
    </row>
    <row r="20819" spans="1:2" x14ac:dyDescent="0.15">
      <c r="A20819" s="1" t="s">
        <v>38066</v>
      </c>
      <c r="B20819" s="1" t="s">
        <v>38067</v>
      </c>
    </row>
    <row r="20820" spans="1:2" x14ac:dyDescent="0.15">
      <c r="A20820" s="1" t="s">
        <v>38068</v>
      </c>
      <c r="B20820" s="1" t="s">
        <v>38069</v>
      </c>
    </row>
    <row r="20821" spans="1:2" x14ac:dyDescent="0.15">
      <c r="A20821" s="1" t="s">
        <v>38070</v>
      </c>
      <c r="B20821" s="1" t="s">
        <v>38071</v>
      </c>
    </row>
    <row r="20822" spans="1:2" x14ac:dyDescent="0.15">
      <c r="A20822" s="1" t="s">
        <v>38072</v>
      </c>
      <c r="B20822" s="1" t="s">
        <v>38073</v>
      </c>
    </row>
    <row r="20823" spans="1:2" x14ac:dyDescent="0.15">
      <c r="A20823" s="1" t="s">
        <v>38074</v>
      </c>
      <c r="B20823" s="1" t="s">
        <v>38075</v>
      </c>
    </row>
    <row r="20824" spans="1:2" x14ac:dyDescent="0.15">
      <c r="A20824" s="1" t="s">
        <v>38076</v>
      </c>
      <c r="B20824" s="1" t="s">
        <v>38077</v>
      </c>
    </row>
    <row r="20825" spans="1:2" x14ac:dyDescent="0.15">
      <c r="A20825" s="1" t="s">
        <v>38078</v>
      </c>
      <c r="B20825" s="1" t="s">
        <v>38079</v>
      </c>
    </row>
    <row r="20826" spans="1:2" x14ac:dyDescent="0.15">
      <c r="A20826" s="1" t="s">
        <v>38080</v>
      </c>
      <c r="B20826" s="1" t="s">
        <v>38081</v>
      </c>
    </row>
    <row r="20827" spans="1:2" x14ac:dyDescent="0.15">
      <c r="A20827" s="1" t="s">
        <v>38082</v>
      </c>
      <c r="B20827" s="1" t="s">
        <v>38083</v>
      </c>
    </row>
    <row r="20828" spans="1:2" x14ac:dyDescent="0.15">
      <c r="A20828" s="1" t="s">
        <v>38084</v>
      </c>
      <c r="B20828" s="1" t="s">
        <v>38085</v>
      </c>
    </row>
    <row r="20829" spans="1:2" x14ac:dyDescent="0.15">
      <c r="A20829" s="1" t="s">
        <v>38086</v>
      </c>
      <c r="B20829" s="1" t="s">
        <v>38087</v>
      </c>
    </row>
    <row r="20830" spans="1:2" x14ac:dyDescent="0.15">
      <c r="A20830" s="1" t="s">
        <v>38088</v>
      </c>
      <c r="B20830" s="1" t="s">
        <v>38089</v>
      </c>
    </row>
    <row r="20831" spans="1:2" x14ac:dyDescent="0.15">
      <c r="A20831" s="1" t="s">
        <v>38090</v>
      </c>
      <c r="B20831" s="1" t="s">
        <v>38091</v>
      </c>
    </row>
    <row r="20832" spans="1:2" x14ac:dyDescent="0.15">
      <c r="A20832" s="1" t="s">
        <v>38092</v>
      </c>
      <c r="B20832" s="1" t="s">
        <v>38093</v>
      </c>
    </row>
    <row r="20833" spans="1:2" x14ac:dyDescent="0.15">
      <c r="A20833" s="1" t="s">
        <v>38094</v>
      </c>
      <c r="B20833" s="1" t="s">
        <v>38095</v>
      </c>
    </row>
    <row r="20834" spans="1:2" x14ac:dyDescent="0.15">
      <c r="A20834" s="1" t="s">
        <v>38096</v>
      </c>
      <c r="B20834" s="1" t="s">
        <v>38097</v>
      </c>
    </row>
    <row r="20835" spans="1:2" x14ac:dyDescent="0.15">
      <c r="A20835" s="1" t="s">
        <v>38098</v>
      </c>
      <c r="B20835" s="1" t="s">
        <v>38099</v>
      </c>
    </row>
    <row r="20836" spans="1:2" x14ac:dyDescent="0.15">
      <c r="A20836" s="1" t="s">
        <v>38100</v>
      </c>
      <c r="B20836" s="1" t="s">
        <v>38101</v>
      </c>
    </row>
    <row r="20837" spans="1:2" x14ac:dyDescent="0.15">
      <c r="A20837" s="1" t="s">
        <v>38102</v>
      </c>
      <c r="B20837" s="1" t="s">
        <v>38103</v>
      </c>
    </row>
    <row r="20838" spans="1:2" x14ac:dyDescent="0.15">
      <c r="A20838" s="1" t="s">
        <v>38104</v>
      </c>
      <c r="B20838" s="1" t="s">
        <v>38105</v>
      </c>
    </row>
    <row r="20839" spans="1:2" x14ac:dyDescent="0.15">
      <c r="A20839" s="1" t="s">
        <v>38106</v>
      </c>
      <c r="B20839" s="1" t="s">
        <v>38107</v>
      </c>
    </row>
    <row r="20840" spans="1:2" x14ac:dyDescent="0.15">
      <c r="A20840" s="1" t="s">
        <v>38108</v>
      </c>
      <c r="B20840" s="1" t="s">
        <v>38109</v>
      </c>
    </row>
    <row r="20841" spans="1:2" x14ac:dyDescent="0.15">
      <c r="A20841" s="1" t="s">
        <v>38110</v>
      </c>
      <c r="B20841" s="1" t="s">
        <v>38111</v>
      </c>
    </row>
    <row r="20842" spans="1:2" x14ac:dyDescent="0.15">
      <c r="A20842" s="1" t="s">
        <v>38112</v>
      </c>
      <c r="B20842" s="1" t="s">
        <v>38113</v>
      </c>
    </row>
    <row r="20843" spans="1:2" x14ac:dyDescent="0.15">
      <c r="A20843" s="1" t="s">
        <v>38114</v>
      </c>
      <c r="B20843" s="1" t="s">
        <v>38115</v>
      </c>
    </row>
    <row r="20844" spans="1:2" x14ac:dyDescent="0.15">
      <c r="A20844" s="1" t="s">
        <v>38116</v>
      </c>
      <c r="B20844" s="1" t="s">
        <v>38117</v>
      </c>
    </row>
    <row r="20845" spans="1:2" x14ac:dyDescent="0.15">
      <c r="A20845" s="1" t="s">
        <v>38118</v>
      </c>
      <c r="B20845" s="1" t="s">
        <v>38119</v>
      </c>
    </row>
    <row r="20846" spans="1:2" x14ac:dyDescent="0.15">
      <c r="A20846" s="1" t="s">
        <v>38120</v>
      </c>
      <c r="B20846" s="1" t="s">
        <v>38121</v>
      </c>
    </row>
    <row r="20847" spans="1:2" x14ac:dyDescent="0.15">
      <c r="A20847" s="1" t="s">
        <v>38122</v>
      </c>
      <c r="B20847" s="1" t="s">
        <v>38123</v>
      </c>
    </row>
    <row r="20848" spans="1:2" x14ac:dyDescent="0.15">
      <c r="A20848" s="1" t="s">
        <v>38124</v>
      </c>
      <c r="B20848" s="1" t="s">
        <v>38125</v>
      </c>
    </row>
    <row r="20849" spans="1:2" x14ac:dyDescent="0.15">
      <c r="A20849" s="1" t="s">
        <v>38126</v>
      </c>
      <c r="B20849" s="1" t="s">
        <v>38127</v>
      </c>
    </row>
    <row r="20850" spans="1:2" x14ac:dyDescent="0.15">
      <c r="A20850" s="1" t="s">
        <v>38128</v>
      </c>
      <c r="B20850" s="1" t="s">
        <v>38129</v>
      </c>
    </row>
    <row r="20851" spans="1:2" x14ac:dyDescent="0.15">
      <c r="A20851" s="1" t="s">
        <v>38130</v>
      </c>
      <c r="B20851" s="1" t="s">
        <v>38131</v>
      </c>
    </row>
    <row r="20852" spans="1:2" x14ac:dyDescent="0.15">
      <c r="A20852" s="1" t="s">
        <v>38132</v>
      </c>
      <c r="B20852" s="1" t="s">
        <v>38133</v>
      </c>
    </row>
    <row r="20853" spans="1:2" x14ac:dyDescent="0.15">
      <c r="A20853" s="1" t="s">
        <v>38134</v>
      </c>
      <c r="B20853" s="1" t="s">
        <v>38135</v>
      </c>
    </row>
    <row r="20854" spans="1:2" x14ac:dyDescent="0.15">
      <c r="A20854" s="1" t="s">
        <v>38136</v>
      </c>
      <c r="B20854" s="1" t="s">
        <v>38137</v>
      </c>
    </row>
    <row r="20855" spans="1:2" x14ac:dyDescent="0.15">
      <c r="A20855" s="1" t="s">
        <v>38138</v>
      </c>
      <c r="B20855" s="1" t="s">
        <v>38139</v>
      </c>
    </row>
    <row r="20856" spans="1:2" x14ac:dyDescent="0.15">
      <c r="A20856" s="1" t="s">
        <v>38140</v>
      </c>
      <c r="B20856" s="1" t="s">
        <v>38141</v>
      </c>
    </row>
    <row r="20857" spans="1:2" x14ac:dyDescent="0.15">
      <c r="A20857" s="1" t="s">
        <v>38142</v>
      </c>
      <c r="B20857" s="1" t="s">
        <v>38143</v>
      </c>
    </row>
    <row r="20858" spans="1:2" x14ac:dyDescent="0.15">
      <c r="A20858" s="1" t="s">
        <v>38144</v>
      </c>
      <c r="B20858" s="1" t="s">
        <v>38145</v>
      </c>
    </row>
    <row r="20859" spans="1:2" x14ac:dyDescent="0.15">
      <c r="A20859" s="1" t="s">
        <v>38146</v>
      </c>
      <c r="B20859" s="1" t="s">
        <v>38147</v>
      </c>
    </row>
    <row r="20860" spans="1:2" x14ac:dyDescent="0.15">
      <c r="A20860" s="1" t="s">
        <v>38148</v>
      </c>
      <c r="B20860" s="1" t="s">
        <v>38149</v>
      </c>
    </row>
    <row r="20861" spans="1:2" x14ac:dyDescent="0.15">
      <c r="A20861" s="1" t="s">
        <v>38150</v>
      </c>
      <c r="B20861" s="1" t="s">
        <v>38151</v>
      </c>
    </row>
    <row r="20862" spans="1:2" x14ac:dyDescent="0.15">
      <c r="A20862" s="1" t="s">
        <v>38152</v>
      </c>
      <c r="B20862" s="1" t="s">
        <v>38153</v>
      </c>
    </row>
    <row r="20863" spans="1:2" x14ac:dyDescent="0.15">
      <c r="A20863" s="1" t="s">
        <v>13008</v>
      </c>
      <c r="B20863" s="1" t="s">
        <v>38154</v>
      </c>
    </row>
    <row r="20864" spans="1:2" x14ac:dyDescent="0.15">
      <c r="A20864" s="1" t="s">
        <v>12649</v>
      </c>
      <c r="B20864" s="1" t="s">
        <v>38155</v>
      </c>
    </row>
    <row r="20865" spans="1:2" x14ac:dyDescent="0.15">
      <c r="A20865" s="1" t="s">
        <v>38156</v>
      </c>
      <c r="B20865" s="1" t="s">
        <v>38157</v>
      </c>
    </row>
    <row r="20866" spans="1:2" x14ac:dyDescent="0.15">
      <c r="A20866" s="1" t="s">
        <v>38158</v>
      </c>
      <c r="B20866" s="1" t="s">
        <v>38159</v>
      </c>
    </row>
    <row r="20867" spans="1:2" x14ac:dyDescent="0.15">
      <c r="A20867" s="1" t="s">
        <v>38160</v>
      </c>
      <c r="B20867" s="1" t="s">
        <v>38161</v>
      </c>
    </row>
    <row r="20868" spans="1:2" x14ac:dyDescent="0.15">
      <c r="A20868" s="1" t="s">
        <v>38162</v>
      </c>
      <c r="B20868" s="1" t="s">
        <v>38163</v>
      </c>
    </row>
    <row r="20869" spans="1:2" x14ac:dyDescent="0.15">
      <c r="A20869" s="1" t="s">
        <v>38164</v>
      </c>
      <c r="B20869" s="1" t="s">
        <v>38165</v>
      </c>
    </row>
    <row r="20870" spans="1:2" x14ac:dyDescent="0.15">
      <c r="A20870" s="1" t="s">
        <v>38166</v>
      </c>
      <c r="B20870" s="1" t="s">
        <v>38167</v>
      </c>
    </row>
    <row r="20871" spans="1:2" x14ac:dyDescent="0.15">
      <c r="A20871" s="1" t="s">
        <v>38168</v>
      </c>
      <c r="B20871" s="1" t="s">
        <v>38169</v>
      </c>
    </row>
    <row r="20872" spans="1:2" x14ac:dyDescent="0.15">
      <c r="A20872" s="1" t="s">
        <v>38170</v>
      </c>
      <c r="B20872" s="1" t="s">
        <v>38171</v>
      </c>
    </row>
    <row r="20873" spans="1:2" x14ac:dyDescent="0.15">
      <c r="A20873" s="1" t="s">
        <v>38172</v>
      </c>
      <c r="B20873" s="1" t="s">
        <v>38173</v>
      </c>
    </row>
    <row r="20874" spans="1:2" x14ac:dyDescent="0.15">
      <c r="A20874" s="1" t="s">
        <v>38174</v>
      </c>
      <c r="B20874" s="1" t="s">
        <v>38175</v>
      </c>
    </row>
    <row r="20875" spans="1:2" x14ac:dyDescent="0.15">
      <c r="A20875" s="1" t="s">
        <v>38176</v>
      </c>
      <c r="B20875" s="1" t="s">
        <v>38177</v>
      </c>
    </row>
    <row r="20876" spans="1:2" x14ac:dyDescent="0.15">
      <c r="A20876" s="1" t="s">
        <v>38178</v>
      </c>
      <c r="B20876" s="1" t="s">
        <v>38179</v>
      </c>
    </row>
    <row r="20877" spans="1:2" x14ac:dyDescent="0.15">
      <c r="A20877" s="1" t="s">
        <v>38180</v>
      </c>
      <c r="B20877" s="1" t="s">
        <v>38181</v>
      </c>
    </row>
    <row r="20878" spans="1:2" x14ac:dyDescent="0.15">
      <c r="A20878" s="1" t="s">
        <v>38182</v>
      </c>
      <c r="B20878" s="1" t="s">
        <v>38183</v>
      </c>
    </row>
    <row r="20879" spans="1:2" x14ac:dyDescent="0.15">
      <c r="A20879" s="1" t="s">
        <v>38184</v>
      </c>
      <c r="B20879" s="1" t="s">
        <v>38185</v>
      </c>
    </row>
    <row r="20880" spans="1:2" x14ac:dyDescent="0.15">
      <c r="A20880" s="1" t="s">
        <v>38186</v>
      </c>
      <c r="B20880" s="1" t="s">
        <v>38187</v>
      </c>
    </row>
    <row r="20881" spans="1:2" x14ac:dyDescent="0.15">
      <c r="A20881" s="1" t="s">
        <v>38188</v>
      </c>
      <c r="B20881" s="1" t="s">
        <v>38189</v>
      </c>
    </row>
    <row r="20882" spans="1:2" x14ac:dyDescent="0.15">
      <c r="A20882" s="1" t="s">
        <v>38190</v>
      </c>
      <c r="B20882" s="1" t="s">
        <v>38191</v>
      </c>
    </row>
    <row r="20883" spans="1:2" x14ac:dyDescent="0.15">
      <c r="A20883" s="1" t="s">
        <v>38192</v>
      </c>
      <c r="B20883" s="1" t="s">
        <v>38193</v>
      </c>
    </row>
    <row r="20884" spans="1:2" x14ac:dyDescent="0.15">
      <c r="A20884" s="1" t="s">
        <v>38194</v>
      </c>
      <c r="B20884" s="1" t="s">
        <v>38195</v>
      </c>
    </row>
    <row r="20885" spans="1:2" x14ac:dyDescent="0.15">
      <c r="A20885" s="1" t="s">
        <v>38196</v>
      </c>
      <c r="B20885" s="1" t="s">
        <v>38197</v>
      </c>
    </row>
    <row r="20886" spans="1:2" x14ac:dyDescent="0.15">
      <c r="A20886" s="1" t="s">
        <v>38198</v>
      </c>
      <c r="B20886" s="1" t="s">
        <v>38199</v>
      </c>
    </row>
    <row r="20887" spans="1:2" x14ac:dyDescent="0.15">
      <c r="A20887" s="1" t="s">
        <v>38200</v>
      </c>
      <c r="B20887" s="1" t="s">
        <v>38201</v>
      </c>
    </row>
    <row r="20888" spans="1:2" x14ac:dyDescent="0.15">
      <c r="A20888" s="1" t="s">
        <v>14181</v>
      </c>
      <c r="B20888" s="1" t="s">
        <v>38202</v>
      </c>
    </row>
    <row r="20889" spans="1:2" x14ac:dyDescent="0.15">
      <c r="A20889" s="1" t="s">
        <v>38203</v>
      </c>
      <c r="B20889" s="1" t="s">
        <v>38204</v>
      </c>
    </row>
    <row r="20890" spans="1:2" x14ac:dyDescent="0.15">
      <c r="A20890" s="1" t="s">
        <v>38205</v>
      </c>
      <c r="B20890" s="1" t="s">
        <v>38206</v>
      </c>
    </row>
    <row r="20891" spans="1:2" x14ac:dyDescent="0.15">
      <c r="A20891" s="1" t="s">
        <v>38207</v>
      </c>
      <c r="B20891" s="1" t="s">
        <v>38208</v>
      </c>
    </row>
    <row r="20892" spans="1:2" x14ac:dyDescent="0.15">
      <c r="A20892" s="1" t="s">
        <v>38209</v>
      </c>
      <c r="B20892" s="1" t="s">
        <v>38210</v>
      </c>
    </row>
    <row r="20893" spans="1:2" x14ac:dyDescent="0.15">
      <c r="A20893" s="1" t="s">
        <v>38211</v>
      </c>
      <c r="B20893" s="1" t="s">
        <v>38212</v>
      </c>
    </row>
    <row r="20894" spans="1:2" x14ac:dyDescent="0.15">
      <c r="A20894" s="1" t="s">
        <v>38213</v>
      </c>
      <c r="B20894" s="1" t="s">
        <v>38214</v>
      </c>
    </row>
    <row r="20895" spans="1:2" x14ac:dyDescent="0.15">
      <c r="A20895" s="1" t="s">
        <v>38215</v>
      </c>
      <c r="B20895" s="1" t="s">
        <v>38216</v>
      </c>
    </row>
    <row r="20896" spans="1:2" x14ac:dyDescent="0.15">
      <c r="A20896" s="1" t="s">
        <v>38217</v>
      </c>
      <c r="B20896" s="1" t="s">
        <v>38218</v>
      </c>
    </row>
    <row r="20897" spans="1:2" x14ac:dyDescent="0.15">
      <c r="A20897" s="1" t="s">
        <v>38219</v>
      </c>
      <c r="B20897" s="1" t="s">
        <v>38220</v>
      </c>
    </row>
    <row r="20898" spans="1:2" x14ac:dyDescent="0.15">
      <c r="A20898" s="1" t="s">
        <v>38221</v>
      </c>
      <c r="B20898" s="1" t="s">
        <v>38222</v>
      </c>
    </row>
    <row r="20899" spans="1:2" x14ac:dyDescent="0.15">
      <c r="A20899" s="1" t="s">
        <v>38223</v>
      </c>
      <c r="B20899" s="1" t="s">
        <v>38224</v>
      </c>
    </row>
    <row r="20900" spans="1:2" x14ac:dyDescent="0.15">
      <c r="A20900" s="1" t="s">
        <v>38225</v>
      </c>
      <c r="B20900" s="1" t="s">
        <v>38226</v>
      </c>
    </row>
    <row r="20901" spans="1:2" x14ac:dyDescent="0.15">
      <c r="A20901" s="1" t="s">
        <v>38227</v>
      </c>
      <c r="B20901" s="1" t="s">
        <v>38228</v>
      </c>
    </row>
    <row r="20902" spans="1:2" x14ac:dyDescent="0.15">
      <c r="A20902" s="1" t="s">
        <v>38229</v>
      </c>
      <c r="B20902" s="1" t="s">
        <v>38230</v>
      </c>
    </row>
    <row r="20903" spans="1:2" x14ac:dyDescent="0.15">
      <c r="A20903" s="1" t="s">
        <v>38231</v>
      </c>
      <c r="B20903" s="1" t="s">
        <v>38232</v>
      </c>
    </row>
    <row r="20904" spans="1:2" x14ac:dyDescent="0.15">
      <c r="A20904" s="1" t="s">
        <v>38233</v>
      </c>
      <c r="B20904" s="1" t="s">
        <v>38234</v>
      </c>
    </row>
    <row r="20905" spans="1:2" x14ac:dyDescent="0.15">
      <c r="A20905" s="1" t="s">
        <v>38235</v>
      </c>
      <c r="B20905" s="1" t="s">
        <v>38236</v>
      </c>
    </row>
    <row r="20906" spans="1:2" x14ac:dyDescent="0.15">
      <c r="A20906" s="1" t="s">
        <v>38237</v>
      </c>
      <c r="B20906" s="1" t="s">
        <v>38238</v>
      </c>
    </row>
    <row r="20907" spans="1:2" x14ac:dyDescent="0.15">
      <c r="A20907" s="1" t="s">
        <v>38239</v>
      </c>
      <c r="B20907" s="1" t="s">
        <v>38240</v>
      </c>
    </row>
    <row r="20908" spans="1:2" x14ac:dyDescent="0.15">
      <c r="A20908" s="1" t="s">
        <v>38241</v>
      </c>
      <c r="B20908" s="1" t="s">
        <v>38242</v>
      </c>
    </row>
    <row r="20909" spans="1:2" x14ac:dyDescent="0.15">
      <c r="A20909" s="1" t="s">
        <v>38243</v>
      </c>
      <c r="B20909" s="1" t="s">
        <v>38244</v>
      </c>
    </row>
    <row r="20910" spans="1:2" x14ac:dyDescent="0.15">
      <c r="A20910" s="1" t="s">
        <v>38245</v>
      </c>
      <c r="B20910" s="1" t="s">
        <v>38246</v>
      </c>
    </row>
    <row r="20911" spans="1:2" x14ac:dyDescent="0.15">
      <c r="A20911" s="1" t="s">
        <v>38247</v>
      </c>
      <c r="B20911" s="1" t="s">
        <v>38248</v>
      </c>
    </row>
    <row r="20912" spans="1:2" x14ac:dyDescent="0.15">
      <c r="A20912" s="1" t="s">
        <v>38249</v>
      </c>
      <c r="B20912" s="1" t="s">
        <v>38250</v>
      </c>
    </row>
    <row r="20913" spans="1:2" x14ac:dyDescent="0.15">
      <c r="A20913" s="1" t="s">
        <v>12519</v>
      </c>
      <c r="B20913" s="1" t="s">
        <v>38251</v>
      </c>
    </row>
    <row r="20914" spans="1:2" x14ac:dyDescent="0.15">
      <c r="A20914" s="1" t="s">
        <v>38252</v>
      </c>
      <c r="B20914" s="1" t="s">
        <v>38253</v>
      </c>
    </row>
    <row r="20915" spans="1:2" x14ac:dyDescent="0.15">
      <c r="A20915" s="1" t="s">
        <v>38254</v>
      </c>
      <c r="B20915" s="1" t="s">
        <v>38255</v>
      </c>
    </row>
    <row r="20916" spans="1:2" x14ac:dyDescent="0.15">
      <c r="A20916" s="1" t="s">
        <v>38256</v>
      </c>
      <c r="B20916" s="1" t="s">
        <v>38257</v>
      </c>
    </row>
    <row r="20917" spans="1:2" x14ac:dyDescent="0.15">
      <c r="A20917" s="1" t="s">
        <v>38258</v>
      </c>
      <c r="B20917" s="1" t="s">
        <v>38259</v>
      </c>
    </row>
    <row r="20918" spans="1:2" x14ac:dyDescent="0.15">
      <c r="A20918" s="1" t="s">
        <v>38260</v>
      </c>
      <c r="B20918" s="1" t="s">
        <v>38261</v>
      </c>
    </row>
    <row r="20919" spans="1:2" x14ac:dyDescent="0.15">
      <c r="A20919" s="1" t="s">
        <v>38262</v>
      </c>
      <c r="B20919" s="1" t="s">
        <v>38263</v>
      </c>
    </row>
    <row r="20920" spans="1:2" x14ac:dyDescent="0.15">
      <c r="A20920" s="1" t="s">
        <v>38264</v>
      </c>
      <c r="B20920" s="1" t="s">
        <v>38265</v>
      </c>
    </row>
    <row r="20921" spans="1:2" x14ac:dyDescent="0.15">
      <c r="A20921" s="1" t="s">
        <v>38266</v>
      </c>
      <c r="B20921" s="1" t="s">
        <v>38267</v>
      </c>
    </row>
    <row r="20922" spans="1:2" x14ac:dyDescent="0.15">
      <c r="A20922" s="1" t="s">
        <v>38268</v>
      </c>
      <c r="B20922" s="1" t="s">
        <v>38269</v>
      </c>
    </row>
    <row r="20923" spans="1:2" x14ac:dyDescent="0.15">
      <c r="A20923" s="1" t="s">
        <v>17976</v>
      </c>
      <c r="B20923" s="1" t="s">
        <v>38270</v>
      </c>
    </row>
    <row r="20924" spans="1:2" x14ac:dyDescent="0.15">
      <c r="A20924" s="1" t="s">
        <v>38271</v>
      </c>
      <c r="B20924" s="1" t="s">
        <v>38272</v>
      </c>
    </row>
    <row r="20925" spans="1:2" x14ac:dyDescent="0.15">
      <c r="A20925" s="1" t="s">
        <v>38273</v>
      </c>
      <c r="B20925" s="1" t="s">
        <v>38274</v>
      </c>
    </row>
    <row r="20926" spans="1:2" x14ac:dyDescent="0.15">
      <c r="A20926" s="1" t="s">
        <v>38275</v>
      </c>
      <c r="B20926" s="1" t="s">
        <v>38276</v>
      </c>
    </row>
    <row r="20927" spans="1:2" x14ac:dyDescent="0.15">
      <c r="A20927" s="1" t="s">
        <v>38277</v>
      </c>
      <c r="B20927" s="1" t="s">
        <v>38278</v>
      </c>
    </row>
    <row r="20928" spans="1:2" x14ac:dyDescent="0.15">
      <c r="A20928" s="1" t="s">
        <v>38279</v>
      </c>
      <c r="B20928" s="1" t="s">
        <v>38280</v>
      </c>
    </row>
    <row r="20929" spans="1:2" x14ac:dyDescent="0.15">
      <c r="A20929" s="1" t="s">
        <v>38281</v>
      </c>
      <c r="B20929" s="1" t="s">
        <v>38282</v>
      </c>
    </row>
    <row r="20930" spans="1:2" x14ac:dyDescent="0.15">
      <c r="A20930" s="1" t="s">
        <v>38283</v>
      </c>
      <c r="B20930" s="1" t="s">
        <v>38284</v>
      </c>
    </row>
    <row r="20931" spans="1:2" x14ac:dyDescent="0.15">
      <c r="A20931" s="1" t="s">
        <v>38285</v>
      </c>
      <c r="B20931" s="1" t="s">
        <v>38286</v>
      </c>
    </row>
    <row r="20932" spans="1:2" x14ac:dyDescent="0.15">
      <c r="A20932" s="1" t="s">
        <v>38287</v>
      </c>
      <c r="B20932" s="1" t="s">
        <v>38288</v>
      </c>
    </row>
    <row r="20933" spans="1:2" x14ac:dyDescent="0.15">
      <c r="A20933" s="1" t="s">
        <v>38289</v>
      </c>
      <c r="B20933" s="1" t="s">
        <v>38290</v>
      </c>
    </row>
    <row r="20934" spans="1:2" x14ac:dyDescent="0.15">
      <c r="A20934" s="1" t="s">
        <v>38291</v>
      </c>
      <c r="B20934" s="1" t="s">
        <v>38292</v>
      </c>
    </row>
    <row r="20935" spans="1:2" x14ac:dyDescent="0.15">
      <c r="A20935" s="1" t="s">
        <v>38293</v>
      </c>
      <c r="B20935" s="1" t="s">
        <v>38294</v>
      </c>
    </row>
    <row r="20936" spans="1:2" x14ac:dyDescent="0.15">
      <c r="A20936" s="1" t="s">
        <v>38295</v>
      </c>
      <c r="B20936" s="1" t="s">
        <v>38296</v>
      </c>
    </row>
    <row r="20937" spans="1:2" x14ac:dyDescent="0.15">
      <c r="A20937" s="1" t="s">
        <v>38297</v>
      </c>
      <c r="B20937" s="1" t="s">
        <v>38298</v>
      </c>
    </row>
    <row r="20938" spans="1:2" x14ac:dyDescent="0.15">
      <c r="A20938" s="1" t="s">
        <v>38299</v>
      </c>
      <c r="B20938" s="1" t="s">
        <v>38300</v>
      </c>
    </row>
    <row r="20939" spans="1:2" x14ac:dyDescent="0.15">
      <c r="A20939" s="1" t="s">
        <v>38301</v>
      </c>
      <c r="B20939" s="1" t="s">
        <v>38302</v>
      </c>
    </row>
    <row r="20940" spans="1:2" x14ac:dyDescent="0.15">
      <c r="A20940" s="1" t="s">
        <v>38303</v>
      </c>
      <c r="B20940" s="1" t="s">
        <v>38304</v>
      </c>
    </row>
    <row r="20941" spans="1:2" x14ac:dyDescent="0.15">
      <c r="A20941" s="1" t="s">
        <v>28093</v>
      </c>
      <c r="B20941" s="1" t="s">
        <v>38305</v>
      </c>
    </row>
    <row r="20942" spans="1:2" x14ac:dyDescent="0.15">
      <c r="A20942" s="1" t="s">
        <v>38306</v>
      </c>
      <c r="B20942" s="1" t="s">
        <v>38307</v>
      </c>
    </row>
    <row r="20943" spans="1:2" x14ac:dyDescent="0.15">
      <c r="A20943" s="1" t="s">
        <v>38308</v>
      </c>
      <c r="B20943" s="1" t="s">
        <v>38309</v>
      </c>
    </row>
    <row r="20944" spans="1:2" x14ac:dyDescent="0.15">
      <c r="A20944" s="1" t="s">
        <v>38310</v>
      </c>
      <c r="B20944" s="1" t="s">
        <v>38311</v>
      </c>
    </row>
    <row r="20945" spans="1:2" x14ac:dyDescent="0.15">
      <c r="A20945" s="1" t="s">
        <v>38312</v>
      </c>
      <c r="B20945" s="1" t="s">
        <v>38313</v>
      </c>
    </row>
    <row r="20946" spans="1:2" x14ac:dyDescent="0.15">
      <c r="A20946" s="1" t="s">
        <v>38314</v>
      </c>
      <c r="B20946" s="1" t="s">
        <v>38315</v>
      </c>
    </row>
    <row r="20947" spans="1:2" x14ac:dyDescent="0.15">
      <c r="A20947" s="1" t="s">
        <v>38316</v>
      </c>
      <c r="B20947" s="1" t="s">
        <v>38317</v>
      </c>
    </row>
    <row r="20948" spans="1:2" x14ac:dyDescent="0.15">
      <c r="A20948" s="1" t="s">
        <v>38318</v>
      </c>
      <c r="B20948" s="1" t="s">
        <v>38319</v>
      </c>
    </row>
    <row r="20949" spans="1:2" x14ac:dyDescent="0.15">
      <c r="A20949" s="1" t="s">
        <v>38320</v>
      </c>
      <c r="B20949" s="1" t="s">
        <v>38321</v>
      </c>
    </row>
    <row r="20950" spans="1:2" x14ac:dyDescent="0.15">
      <c r="A20950" s="1" t="s">
        <v>38322</v>
      </c>
      <c r="B20950" s="1" t="s">
        <v>38323</v>
      </c>
    </row>
    <row r="20951" spans="1:2" x14ac:dyDescent="0.15">
      <c r="A20951" s="1" t="s">
        <v>38324</v>
      </c>
      <c r="B20951" s="1" t="s">
        <v>38325</v>
      </c>
    </row>
    <row r="20952" spans="1:2" x14ac:dyDescent="0.15">
      <c r="A20952" s="1" t="s">
        <v>38326</v>
      </c>
      <c r="B20952" s="1" t="s">
        <v>38327</v>
      </c>
    </row>
    <row r="20953" spans="1:2" x14ac:dyDescent="0.15">
      <c r="A20953" s="1" t="s">
        <v>38328</v>
      </c>
      <c r="B20953" s="1" t="s">
        <v>38329</v>
      </c>
    </row>
    <row r="20954" spans="1:2" x14ac:dyDescent="0.15">
      <c r="A20954" s="1" t="s">
        <v>38330</v>
      </c>
      <c r="B20954" s="1" t="s">
        <v>38331</v>
      </c>
    </row>
    <row r="20955" spans="1:2" x14ac:dyDescent="0.15">
      <c r="A20955" s="1" t="s">
        <v>38332</v>
      </c>
      <c r="B20955" s="1" t="s">
        <v>38333</v>
      </c>
    </row>
    <row r="20956" spans="1:2" x14ac:dyDescent="0.15">
      <c r="A20956" s="1" t="s">
        <v>17321</v>
      </c>
      <c r="B20956" s="1" t="s">
        <v>38334</v>
      </c>
    </row>
    <row r="20957" spans="1:2" x14ac:dyDescent="0.15">
      <c r="A20957" s="1" t="s">
        <v>38335</v>
      </c>
      <c r="B20957" s="1" t="s">
        <v>38336</v>
      </c>
    </row>
    <row r="20958" spans="1:2" x14ac:dyDescent="0.15">
      <c r="A20958" s="1" t="s">
        <v>38337</v>
      </c>
      <c r="B20958" s="1" t="s">
        <v>38338</v>
      </c>
    </row>
    <row r="20959" spans="1:2" x14ac:dyDescent="0.15">
      <c r="A20959" s="1" t="s">
        <v>38339</v>
      </c>
      <c r="B20959" s="1" t="s">
        <v>38340</v>
      </c>
    </row>
    <row r="20960" spans="1:2" x14ac:dyDescent="0.15">
      <c r="A20960" s="1" t="s">
        <v>11883</v>
      </c>
      <c r="B20960" s="1" t="s">
        <v>38341</v>
      </c>
    </row>
    <row r="20961" spans="1:2" x14ac:dyDescent="0.15">
      <c r="A20961" s="1" t="s">
        <v>17528</v>
      </c>
      <c r="B20961" s="1" t="s">
        <v>38342</v>
      </c>
    </row>
    <row r="20962" spans="1:2" x14ac:dyDescent="0.15">
      <c r="A20962" s="1" t="s">
        <v>12351</v>
      </c>
      <c r="B20962" s="1" t="s">
        <v>38343</v>
      </c>
    </row>
    <row r="20963" spans="1:2" x14ac:dyDescent="0.15">
      <c r="A20963" s="1" t="s">
        <v>38344</v>
      </c>
      <c r="B20963" s="1" t="s">
        <v>38345</v>
      </c>
    </row>
    <row r="20964" spans="1:2" x14ac:dyDescent="0.15">
      <c r="A20964" s="1" t="s">
        <v>38346</v>
      </c>
      <c r="B20964" s="1" t="s">
        <v>38347</v>
      </c>
    </row>
    <row r="20965" spans="1:2" x14ac:dyDescent="0.15">
      <c r="A20965" s="1" t="s">
        <v>15459</v>
      </c>
      <c r="B20965" s="1" t="s">
        <v>38348</v>
      </c>
    </row>
    <row r="20966" spans="1:2" x14ac:dyDescent="0.15">
      <c r="A20966" s="1" t="s">
        <v>38349</v>
      </c>
      <c r="B20966" s="1" t="s">
        <v>38350</v>
      </c>
    </row>
    <row r="20967" spans="1:2" x14ac:dyDescent="0.15">
      <c r="A20967" s="1" t="s">
        <v>38351</v>
      </c>
      <c r="B20967" s="1" t="s">
        <v>38352</v>
      </c>
    </row>
    <row r="20968" spans="1:2" x14ac:dyDescent="0.15">
      <c r="A20968" s="1" t="s">
        <v>38353</v>
      </c>
      <c r="B20968" s="1" t="s">
        <v>38354</v>
      </c>
    </row>
    <row r="20969" spans="1:2" x14ac:dyDescent="0.15">
      <c r="A20969" s="1" t="s">
        <v>11104</v>
      </c>
      <c r="B20969" s="1" t="s">
        <v>38355</v>
      </c>
    </row>
    <row r="20970" spans="1:2" x14ac:dyDescent="0.15">
      <c r="A20970" s="1" t="s">
        <v>38356</v>
      </c>
      <c r="B20970" s="1" t="s">
        <v>38357</v>
      </c>
    </row>
    <row r="20971" spans="1:2" x14ac:dyDescent="0.15">
      <c r="A20971" s="1" t="s">
        <v>38358</v>
      </c>
      <c r="B20971" s="1" t="s">
        <v>38359</v>
      </c>
    </row>
    <row r="20972" spans="1:2" x14ac:dyDescent="0.15">
      <c r="A20972" s="1" t="s">
        <v>38360</v>
      </c>
      <c r="B20972" s="1" t="s">
        <v>38361</v>
      </c>
    </row>
    <row r="20973" spans="1:2" x14ac:dyDescent="0.15">
      <c r="A20973" s="1" t="s">
        <v>38362</v>
      </c>
      <c r="B20973" s="1" t="s">
        <v>38363</v>
      </c>
    </row>
    <row r="20974" spans="1:2" x14ac:dyDescent="0.15">
      <c r="A20974" s="1" t="s">
        <v>38364</v>
      </c>
      <c r="B20974" s="1" t="s">
        <v>38365</v>
      </c>
    </row>
    <row r="20975" spans="1:2" x14ac:dyDescent="0.15">
      <c r="A20975" s="1" t="s">
        <v>38366</v>
      </c>
      <c r="B20975" s="1" t="s">
        <v>38367</v>
      </c>
    </row>
    <row r="20976" spans="1:2" x14ac:dyDescent="0.15">
      <c r="A20976" s="1" t="s">
        <v>38368</v>
      </c>
      <c r="B20976" s="1" t="s">
        <v>38369</v>
      </c>
    </row>
    <row r="20977" spans="1:2" x14ac:dyDescent="0.15">
      <c r="A20977" s="1" t="s">
        <v>38370</v>
      </c>
      <c r="B20977" s="1" t="s">
        <v>38371</v>
      </c>
    </row>
    <row r="20978" spans="1:2" x14ac:dyDescent="0.15">
      <c r="A20978" s="1" t="s">
        <v>38372</v>
      </c>
      <c r="B20978" s="1" t="s">
        <v>38373</v>
      </c>
    </row>
    <row r="20979" spans="1:2" x14ac:dyDescent="0.15">
      <c r="A20979" s="1" t="s">
        <v>38374</v>
      </c>
      <c r="B20979" s="1" t="s">
        <v>38375</v>
      </c>
    </row>
    <row r="20980" spans="1:2" x14ac:dyDescent="0.15">
      <c r="A20980" s="1" t="s">
        <v>38376</v>
      </c>
      <c r="B20980" s="1" t="s">
        <v>38377</v>
      </c>
    </row>
    <row r="20981" spans="1:2" x14ac:dyDescent="0.15">
      <c r="A20981" s="1" t="s">
        <v>38378</v>
      </c>
      <c r="B20981" s="1" t="s">
        <v>38379</v>
      </c>
    </row>
    <row r="20982" spans="1:2" x14ac:dyDescent="0.15">
      <c r="A20982" s="1" t="s">
        <v>14033</v>
      </c>
      <c r="B20982" s="1" t="s">
        <v>38380</v>
      </c>
    </row>
    <row r="20983" spans="1:2" x14ac:dyDescent="0.15">
      <c r="A20983" s="1" t="s">
        <v>38381</v>
      </c>
      <c r="B20983" s="1" t="s">
        <v>38382</v>
      </c>
    </row>
    <row r="20984" spans="1:2" x14ac:dyDescent="0.15">
      <c r="A20984" s="1" t="s">
        <v>38383</v>
      </c>
      <c r="B20984" s="1" t="s">
        <v>38384</v>
      </c>
    </row>
    <row r="20985" spans="1:2" x14ac:dyDescent="0.15">
      <c r="A20985" s="1" t="s">
        <v>38385</v>
      </c>
      <c r="B20985" s="1" t="s">
        <v>38386</v>
      </c>
    </row>
    <row r="20986" spans="1:2" x14ac:dyDescent="0.15">
      <c r="A20986" s="1" t="s">
        <v>38387</v>
      </c>
      <c r="B20986" s="1" t="s">
        <v>38388</v>
      </c>
    </row>
    <row r="20987" spans="1:2" x14ac:dyDescent="0.15">
      <c r="A20987" s="1" t="s">
        <v>14275</v>
      </c>
      <c r="B20987" s="1" t="s">
        <v>38389</v>
      </c>
    </row>
    <row r="20988" spans="1:2" x14ac:dyDescent="0.15">
      <c r="A20988" s="1" t="s">
        <v>38390</v>
      </c>
      <c r="B20988" s="1" t="s">
        <v>38391</v>
      </c>
    </row>
    <row r="20989" spans="1:2" x14ac:dyDescent="0.15">
      <c r="A20989" s="1" t="s">
        <v>38392</v>
      </c>
      <c r="B20989" s="1" t="s">
        <v>38393</v>
      </c>
    </row>
    <row r="20990" spans="1:2" x14ac:dyDescent="0.15">
      <c r="A20990" s="1" t="s">
        <v>38394</v>
      </c>
      <c r="B20990" s="1" t="s">
        <v>38395</v>
      </c>
    </row>
    <row r="20991" spans="1:2" x14ac:dyDescent="0.15">
      <c r="A20991" s="1" t="s">
        <v>38396</v>
      </c>
      <c r="B20991" s="1" t="s">
        <v>38397</v>
      </c>
    </row>
    <row r="20992" spans="1:2" x14ac:dyDescent="0.15">
      <c r="A20992" s="1" t="s">
        <v>38398</v>
      </c>
      <c r="B20992" s="1" t="s">
        <v>38399</v>
      </c>
    </row>
    <row r="20993" spans="1:2" x14ac:dyDescent="0.15">
      <c r="A20993" s="1" t="s">
        <v>16134</v>
      </c>
      <c r="B20993" s="1" t="s">
        <v>38400</v>
      </c>
    </row>
    <row r="20994" spans="1:2" x14ac:dyDescent="0.15">
      <c r="A20994" s="1" t="s">
        <v>31939</v>
      </c>
      <c r="B20994" s="1" t="s">
        <v>38401</v>
      </c>
    </row>
    <row r="20995" spans="1:2" x14ac:dyDescent="0.15">
      <c r="A20995" s="1" t="s">
        <v>38402</v>
      </c>
      <c r="B20995" s="1" t="s">
        <v>38403</v>
      </c>
    </row>
    <row r="20996" spans="1:2" x14ac:dyDescent="0.15">
      <c r="A20996" s="1" t="s">
        <v>15220</v>
      </c>
      <c r="B20996" s="1" t="s">
        <v>38404</v>
      </c>
    </row>
    <row r="20997" spans="1:2" x14ac:dyDescent="0.15">
      <c r="A20997" s="1" t="s">
        <v>38405</v>
      </c>
      <c r="B20997" s="1" t="s">
        <v>38406</v>
      </c>
    </row>
    <row r="20998" spans="1:2" x14ac:dyDescent="0.15">
      <c r="A20998" s="1" t="s">
        <v>38407</v>
      </c>
      <c r="B20998" s="1" t="s">
        <v>38408</v>
      </c>
    </row>
    <row r="20999" spans="1:2" x14ac:dyDescent="0.15">
      <c r="A20999" s="1" t="s">
        <v>38409</v>
      </c>
      <c r="B20999" s="1" t="s">
        <v>38410</v>
      </c>
    </row>
    <row r="21000" spans="1:2" x14ac:dyDescent="0.15">
      <c r="A21000" s="1" t="s">
        <v>38411</v>
      </c>
      <c r="B21000" s="1" t="s">
        <v>38412</v>
      </c>
    </row>
    <row r="21001" spans="1:2" x14ac:dyDescent="0.15">
      <c r="A21001" s="1" t="s">
        <v>38413</v>
      </c>
      <c r="B21001" s="1" t="s">
        <v>38414</v>
      </c>
    </row>
    <row r="21002" spans="1:2" x14ac:dyDescent="0.15">
      <c r="A21002" s="1" t="s">
        <v>38415</v>
      </c>
      <c r="B21002" s="1" t="s">
        <v>38416</v>
      </c>
    </row>
    <row r="21003" spans="1:2" x14ac:dyDescent="0.15">
      <c r="A21003" s="1" t="s">
        <v>38417</v>
      </c>
      <c r="B21003" s="1" t="s">
        <v>38418</v>
      </c>
    </row>
    <row r="21004" spans="1:2" x14ac:dyDescent="0.15">
      <c r="A21004" s="1" t="s">
        <v>38419</v>
      </c>
      <c r="B21004" s="1" t="s">
        <v>38420</v>
      </c>
    </row>
    <row r="21005" spans="1:2" x14ac:dyDescent="0.15">
      <c r="A21005" s="1" t="s">
        <v>38421</v>
      </c>
      <c r="B21005" s="1" t="s">
        <v>38422</v>
      </c>
    </row>
    <row r="21006" spans="1:2" x14ac:dyDescent="0.15">
      <c r="A21006" s="1" t="s">
        <v>38423</v>
      </c>
      <c r="B21006" s="1" t="s">
        <v>38424</v>
      </c>
    </row>
    <row r="21007" spans="1:2" x14ac:dyDescent="0.15">
      <c r="A21007" s="1" t="s">
        <v>38425</v>
      </c>
      <c r="B21007" s="1" t="s">
        <v>38426</v>
      </c>
    </row>
    <row r="21008" spans="1:2" x14ac:dyDescent="0.15">
      <c r="A21008" s="1" t="s">
        <v>38427</v>
      </c>
      <c r="B21008" s="1" t="s">
        <v>38428</v>
      </c>
    </row>
    <row r="21009" spans="1:2" x14ac:dyDescent="0.15">
      <c r="A21009" s="1" t="s">
        <v>38429</v>
      </c>
      <c r="B21009" s="1" t="s">
        <v>38430</v>
      </c>
    </row>
    <row r="21010" spans="1:2" x14ac:dyDescent="0.15">
      <c r="A21010" s="1" t="s">
        <v>38431</v>
      </c>
      <c r="B21010" s="1" t="s">
        <v>38432</v>
      </c>
    </row>
    <row r="21011" spans="1:2" x14ac:dyDescent="0.15">
      <c r="A21011" s="1" t="s">
        <v>38433</v>
      </c>
      <c r="B21011" s="1" t="s">
        <v>38434</v>
      </c>
    </row>
    <row r="21012" spans="1:2" x14ac:dyDescent="0.15">
      <c r="A21012" s="1" t="s">
        <v>38435</v>
      </c>
      <c r="B21012" s="1" t="s">
        <v>38436</v>
      </c>
    </row>
    <row r="21013" spans="1:2" x14ac:dyDescent="0.15">
      <c r="A21013" s="1" t="s">
        <v>38437</v>
      </c>
      <c r="B21013" s="1" t="s">
        <v>38438</v>
      </c>
    </row>
    <row r="21014" spans="1:2" x14ac:dyDescent="0.15">
      <c r="A21014" s="1" t="s">
        <v>38439</v>
      </c>
      <c r="B21014" s="1" t="s">
        <v>38440</v>
      </c>
    </row>
    <row r="21015" spans="1:2" x14ac:dyDescent="0.15">
      <c r="A21015" s="1" t="s">
        <v>38441</v>
      </c>
      <c r="B21015" s="1" t="s">
        <v>38442</v>
      </c>
    </row>
    <row r="21016" spans="1:2" x14ac:dyDescent="0.15">
      <c r="A21016" s="1" t="s">
        <v>38443</v>
      </c>
      <c r="B21016" s="1" t="s">
        <v>38444</v>
      </c>
    </row>
    <row r="21017" spans="1:2" x14ac:dyDescent="0.15">
      <c r="A21017" s="1" t="s">
        <v>38445</v>
      </c>
      <c r="B21017" s="1" t="s">
        <v>38446</v>
      </c>
    </row>
    <row r="21018" spans="1:2" x14ac:dyDescent="0.15">
      <c r="A21018" s="1" t="s">
        <v>12767</v>
      </c>
      <c r="B21018" s="1" t="s">
        <v>2520</v>
      </c>
    </row>
    <row r="21019" spans="1:2" x14ac:dyDescent="0.15">
      <c r="A21019" s="1" t="s">
        <v>38447</v>
      </c>
      <c r="B21019" s="1" t="s">
        <v>38448</v>
      </c>
    </row>
    <row r="21020" spans="1:2" x14ac:dyDescent="0.15">
      <c r="A21020" s="1" t="s">
        <v>38449</v>
      </c>
      <c r="B21020" s="1" t="s">
        <v>38450</v>
      </c>
    </row>
    <row r="21021" spans="1:2" x14ac:dyDescent="0.15">
      <c r="A21021" s="1" t="s">
        <v>38451</v>
      </c>
      <c r="B21021" s="1" t="s">
        <v>38452</v>
      </c>
    </row>
    <row r="21022" spans="1:2" x14ac:dyDescent="0.15">
      <c r="A21022" s="1" t="s">
        <v>38453</v>
      </c>
      <c r="B21022" s="1" t="s">
        <v>38454</v>
      </c>
    </row>
    <row r="21023" spans="1:2" x14ac:dyDescent="0.15">
      <c r="A21023" s="1" t="s">
        <v>10905</v>
      </c>
      <c r="B21023" s="1" t="s">
        <v>38455</v>
      </c>
    </row>
    <row r="21024" spans="1:2" x14ac:dyDescent="0.15">
      <c r="A21024" s="1" t="s">
        <v>24755</v>
      </c>
      <c r="B21024" s="1" t="s">
        <v>38456</v>
      </c>
    </row>
    <row r="21025" spans="1:2" x14ac:dyDescent="0.15">
      <c r="A21025" s="1" t="s">
        <v>38457</v>
      </c>
      <c r="B21025" s="1" t="s">
        <v>38458</v>
      </c>
    </row>
    <row r="21026" spans="1:2" x14ac:dyDescent="0.15">
      <c r="A21026" s="1" t="s">
        <v>13695</v>
      </c>
      <c r="B21026" s="1" t="s">
        <v>38459</v>
      </c>
    </row>
    <row r="21027" spans="1:2" x14ac:dyDescent="0.15">
      <c r="A21027" s="1" t="s">
        <v>38460</v>
      </c>
      <c r="B21027" s="1" t="s">
        <v>38461</v>
      </c>
    </row>
    <row r="21028" spans="1:2" x14ac:dyDescent="0.15">
      <c r="A21028" s="1" t="s">
        <v>25553</v>
      </c>
      <c r="B21028" s="1" t="s">
        <v>38462</v>
      </c>
    </row>
    <row r="21029" spans="1:2" x14ac:dyDescent="0.15">
      <c r="A21029" s="1" t="s">
        <v>38463</v>
      </c>
      <c r="B21029" s="1" t="s">
        <v>38464</v>
      </c>
    </row>
    <row r="21030" spans="1:2" x14ac:dyDescent="0.15">
      <c r="A21030" s="1" t="s">
        <v>20990</v>
      </c>
      <c r="B21030" s="1" t="s">
        <v>38465</v>
      </c>
    </row>
    <row r="21031" spans="1:2" x14ac:dyDescent="0.15">
      <c r="A21031" s="1" t="s">
        <v>38466</v>
      </c>
      <c r="B21031" s="1" t="s">
        <v>38467</v>
      </c>
    </row>
    <row r="21032" spans="1:2" x14ac:dyDescent="0.15">
      <c r="A21032" s="1" t="s">
        <v>11867</v>
      </c>
      <c r="B21032" s="1" t="s">
        <v>38468</v>
      </c>
    </row>
    <row r="21033" spans="1:2" x14ac:dyDescent="0.15">
      <c r="A21033" s="1" t="s">
        <v>38469</v>
      </c>
      <c r="B21033" s="1" t="s">
        <v>38470</v>
      </c>
    </row>
    <row r="21034" spans="1:2" x14ac:dyDescent="0.15">
      <c r="A21034" s="1" t="s">
        <v>10488</v>
      </c>
      <c r="B21034" s="1" t="s">
        <v>38471</v>
      </c>
    </row>
    <row r="21035" spans="1:2" x14ac:dyDescent="0.15">
      <c r="A21035" s="1" t="s">
        <v>38472</v>
      </c>
      <c r="B21035" s="1" t="s">
        <v>38473</v>
      </c>
    </row>
    <row r="21036" spans="1:2" x14ac:dyDescent="0.15">
      <c r="A21036" s="1" t="s">
        <v>38474</v>
      </c>
      <c r="B21036" s="1" t="s">
        <v>38475</v>
      </c>
    </row>
    <row r="21037" spans="1:2" x14ac:dyDescent="0.15">
      <c r="A21037" s="1" t="s">
        <v>38476</v>
      </c>
      <c r="B21037" s="1" t="s">
        <v>38477</v>
      </c>
    </row>
    <row r="21038" spans="1:2" x14ac:dyDescent="0.15">
      <c r="A21038" s="1" t="s">
        <v>38478</v>
      </c>
      <c r="B21038" s="1" t="s">
        <v>38479</v>
      </c>
    </row>
    <row r="21039" spans="1:2" x14ac:dyDescent="0.15">
      <c r="A21039" s="1" t="s">
        <v>38480</v>
      </c>
      <c r="B21039" s="1" t="s">
        <v>38481</v>
      </c>
    </row>
    <row r="21040" spans="1:2" x14ac:dyDescent="0.15">
      <c r="A21040" s="1" t="s">
        <v>13415</v>
      </c>
      <c r="B21040" s="1" t="s">
        <v>38482</v>
      </c>
    </row>
    <row r="21041" spans="1:2" x14ac:dyDescent="0.15">
      <c r="A21041" s="1" t="s">
        <v>38483</v>
      </c>
      <c r="B21041" s="1" t="s">
        <v>38484</v>
      </c>
    </row>
    <row r="21042" spans="1:2" x14ac:dyDescent="0.15">
      <c r="A21042" s="1" t="s">
        <v>38485</v>
      </c>
      <c r="B21042" s="1" t="s">
        <v>38486</v>
      </c>
    </row>
    <row r="21043" spans="1:2" x14ac:dyDescent="0.15">
      <c r="A21043" s="1" t="s">
        <v>38487</v>
      </c>
      <c r="B21043" s="1" t="s">
        <v>38488</v>
      </c>
    </row>
    <row r="21044" spans="1:2" x14ac:dyDescent="0.15">
      <c r="A21044" s="1" t="s">
        <v>38489</v>
      </c>
      <c r="B21044" s="1" t="s">
        <v>38490</v>
      </c>
    </row>
    <row r="21045" spans="1:2" x14ac:dyDescent="0.15">
      <c r="A21045" s="1" t="s">
        <v>38491</v>
      </c>
      <c r="B21045" s="1" t="s">
        <v>38492</v>
      </c>
    </row>
    <row r="21046" spans="1:2" x14ac:dyDescent="0.15">
      <c r="A21046" s="1" t="s">
        <v>38493</v>
      </c>
      <c r="B21046" s="1" t="s">
        <v>38494</v>
      </c>
    </row>
    <row r="21047" spans="1:2" x14ac:dyDescent="0.15">
      <c r="A21047" s="1" t="s">
        <v>38495</v>
      </c>
      <c r="B21047" s="1" t="s">
        <v>38496</v>
      </c>
    </row>
    <row r="21048" spans="1:2" x14ac:dyDescent="0.15">
      <c r="A21048" s="1" t="s">
        <v>38497</v>
      </c>
      <c r="B21048" s="1" t="s">
        <v>38498</v>
      </c>
    </row>
    <row r="21049" spans="1:2" x14ac:dyDescent="0.15">
      <c r="A21049" s="1" t="s">
        <v>11388</v>
      </c>
      <c r="B21049" s="1" t="s">
        <v>38499</v>
      </c>
    </row>
    <row r="21050" spans="1:2" x14ac:dyDescent="0.15">
      <c r="A21050" s="1" t="s">
        <v>38500</v>
      </c>
      <c r="B21050" s="1" t="s">
        <v>38501</v>
      </c>
    </row>
    <row r="21051" spans="1:2" x14ac:dyDescent="0.15">
      <c r="A21051" s="1" t="s">
        <v>38502</v>
      </c>
      <c r="B21051" s="1" t="s">
        <v>38503</v>
      </c>
    </row>
    <row r="21052" spans="1:2" x14ac:dyDescent="0.15">
      <c r="A21052" s="1" t="s">
        <v>38504</v>
      </c>
      <c r="B21052" s="1" t="s">
        <v>38505</v>
      </c>
    </row>
    <row r="21053" spans="1:2" x14ac:dyDescent="0.15">
      <c r="A21053" s="1" t="s">
        <v>38506</v>
      </c>
      <c r="B21053" s="1" t="s">
        <v>38507</v>
      </c>
    </row>
    <row r="21054" spans="1:2" x14ac:dyDescent="0.15">
      <c r="A21054" s="1" t="s">
        <v>38508</v>
      </c>
      <c r="B21054" s="1" t="s">
        <v>38509</v>
      </c>
    </row>
    <row r="21055" spans="1:2" x14ac:dyDescent="0.15">
      <c r="A21055" s="1" t="s">
        <v>38510</v>
      </c>
      <c r="B21055" s="1" t="s">
        <v>38511</v>
      </c>
    </row>
    <row r="21056" spans="1:2" x14ac:dyDescent="0.15">
      <c r="A21056" s="1" t="s">
        <v>38512</v>
      </c>
      <c r="B21056" s="1" t="s">
        <v>38513</v>
      </c>
    </row>
    <row r="21057" spans="1:2" x14ac:dyDescent="0.15">
      <c r="A21057" s="1" t="s">
        <v>38514</v>
      </c>
      <c r="B21057" s="1" t="s">
        <v>38515</v>
      </c>
    </row>
    <row r="21058" spans="1:2" x14ac:dyDescent="0.15">
      <c r="A21058" s="1" t="s">
        <v>38516</v>
      </c>
      <c r="B21058" s="1" t="s">
        <v>38517</v>
      </c>
    </row>
    <row r="21059" spans="1:2" x14ac:dyDescent="0.15">
      <c r="A21059" s="1" t="s">
        <v>38518</v>
      </c>
      <c r="B21059" s="1" t="s">
        <v>38519</v>
      </c>
    </row>
    <row r="21060" spans="1:2" x14ac:dyDescent="0.15">
      <c r="A21060" s="1" t="s">
        <v>38520</v>
      </c>
      <c r="B21060" s="1" t="s">
        <v>38521</v>
      </c>
    </row>
    <row r="21061" spans="1:2" x14ac:dyDescent="0.15">
      <c r="A21061" s="1" t="s">
        <v>38522</v>
      </c>
      <c r="B21061" s="1" t="s">
        <v>38523</v>
      </c>
    </row>
    <row r="21062" spans="1:2" x14ac:dyDescent="0.15">
      <c r="A21062" s="1" t="s">
        <v>38524</v>
      </c>
      <c r="B21062" s="1" t="s">
        <v>38525</v>
      </c>
    </row>
    <row r="21063" spans="1:2" x14ac:dyDescent="0.15">
      <c r="A21063" s="1" t="s">
        <v>38526</v>
      </c>
      <c r="B21063" s="1" t="s">
        <v>38527</v>
      </c>
    </row>
    <row r="21064" spans="1:2" x14ac:dyDescent="0.15">
      <c r="A21064" s="1" t="s">
        <v>38528</v>
      </c>
      <c r="B21064" s="1" t="s">
        <v>38529</v>
      </c>
    </row>
    <row r="21065" spans="1:2" x14ac:dyDescent="0.15">
      <c r="A21065" s="1" t="s">
        <v>38530</v>
      </c>
      <c r="B21065" s="1" t="s">
        <v>38531</v>
      </c>
    </row>
    <row r="21066" spans="1:2" x14ac:dyDescent="0.15">
      <c r="A21066" s="1" t="s">
        <v>38532</v>
      </c>
      <c r="B21066" s="1" t="s">
        <v>38533</v>
      </c>
    </row>
    <row r="21067" spans="1:2" x14ac:dyDescent="0.15">
      <c r="A21067" s="1" t="s">
        <v>38534</v>
      </c>
      <c r="B21067" s="1" t="s">
        <v>38535</v>
      </c>
    </row>
    <row r="21068" spans="1:2" x14ac:dyDescent="0.15">
      <c r="A21068" s="1" t="s">
        <v>13040</v>
      </c>
      <c r="B21068" s="1" t="s">
        <v>38536</v>
      </c>
    </row>
    <row r="21069" spans="1:2" x14ac:dyDescent="0.15">
      <c r="A21069" s="1" t="s">
        <v>11196</v>
      </c>
      <c r="B21069" s="1" t="s">
        <v>38537</v>
      </c>
    </row>
    <row r="21070" spans="1:2" x14ac:dyDescent="0.15">
      <c r="A21070" s="1" t="s">
        <v>38538</v>
      </c>
      <c r="B21070" s="1" t="s">
        <v>38539</v>
      </c>
    </row>
    <row r="21071" spans="1:2" x14ac:dyDescent="0.15">
      <c r="A21071" s="1" t="s">
        <v>38540</v>
      </c>
      <c r="B21071" s="1" t="s">
        <v>38541</v>
      </c>
    </row>
    <row r="21072" spans="1:2" x14ac:dyDescent="0.15">
      <c r="A21072" s="1" t="s">
        <v>38542</v>
      </c>
      <c r="B21072" s="1" t="s">
        <v>38543</v>
      </c>
    </row>
    <row r="21073" spans="1:2" x14ac:dyDescent="0.15">
      <c r="A21073" s="1" t="s">
        <v>38544</v>
      </c>
      <c r="B21073" s="1" t="s">
        <v>38545</v>
      </c>
    </row>
    <row r="21074" spans="1:2" x14ac:dyDescent="0.15">
      <c r="A21074" s="1" t="s">
        <v>38546</v>
      </c>
      <c r="B21074" s="1" t="s">
        <v>38547</v>
      </c>
    </row>
    <row r="21075" spans="1:2" x14ac:dyDescent="0.15">
      <c r="A21075" s="1" t="s">
        <v>25576</v>
      </c>
      <c r="B21075" s="1" t="s">
        <v>38548</v>
      </c>
    </row>
    <row r="21076" spans="1:2" x14ac:dyDescent="0.15">
      <c r="A21076" s="1" t="s">
        <v>38549</v>
      </c>
      <c r="B21076" s="1" t="s">
        <v>38550</v>
      </c>
    </row>
    <row r="21077" spans="1:2" x14ac:dyDescent="0.15">
      <c r="A21077" s="1" t="s">
        <v>38551</v>
      </c>
      <c r="B21077" s="1" t="s">
        <v>38552</v>
      </c>
    </row>
    <row r="21078" spans="1:2" x14ac:dyDescent="0.15">
      <c r="A21078" s="1" t="s">
        <v>38553</v>
      </c>
      <c r="B21078" s="1" t="s">
        <v>38554</v>
      </c>
    </row>
    <row r="21079" spans="1:2" x14ac:dyDescent="0.15">
      <c r="A21079" s="1" t="s">
        <v>38555</v>
      </c>
      <c r="B21079" s="1" t="s">
        <v>38556</v>
      </c>
    </row>
    <row r="21080" spans="1:2" x14ac:dyDescent="0.15">
      <c r="A21080" s="1" t="s">
        <v>11461</v>
      </c>
      <c r="B21080" s="1" t="s">
        <v>38557</v>
      </c>
    </row>
    <row r="21081" spans="1:2" x14ac:dyDescent="0.15">
      <c r="A21081" s="1" t="s">
        <v>38558</v>
      </c>
      <c r="B21081" s="1" t="s">
        <v>38559</v>
      </c>
    </row>
    <row r="21082" spans="1:2" x14ac:dyDescent="0.15">
      <c r="A21082" s="1" t="s">
        <v>34134</v>
      </c>
      <c r="B21082" s="1" t="s">
        <v>38560</v>
      </c>
    </row>
    <row r="21083" spans="1:2" x14ac:dyDescent="0.15">
      <c r="A21083" s="1" t="s">
        <v>38561</v>
      </c>
      <c r="B21083" s="1" t="s">
        <v>38562</v>
      </c>
    </row>
    <row r="21084" spans="1:2" x14ac:dyDescent="0.15">
      <c r="A21084" s="1" t="s">
        <v>12796</v>
      </c>
      <c r="B21084" s="1" t="s">
        <v>2554</v>
      </c>
    </row>
    <row r="21085" spans="1:2" x14ac:dyDescent="0.15">
      <c r="A21085" s="1" t="s">
        <v>38563</v>
      </c>
      <c r="B21085" s="1" t="s">
        <v>38564</v>
      </c>
    </row>
    <row r="21086" spans="1:2" x14ac:dyDescent="0.15">
      <c r="A21086" s="1" t="s">
        <v>38565</v>
      </c>
      <c r="B21086" s="1" t="s">
        <v>38566</v>
      </c>
    </row>
    <row r="21087" spans="1:2" x14ac:dyDescent="0.15">
      <c r="A21087" s="1" t="s">
        <v>38567</v>
      </c>
      <c r="B21087" s="1" t="s">
        <v>38568</v>
      </c>
    </row>
    <row r="21088" spans="1:2" x14ac:dyDescent="0.15">
      <c r="A21088" s="1" t="s">
        <v>38569</v>
      </c>
      <c r="B21088" s="1" t="s">
        <v>38570</v>
      </c>
    </row>
    <row r="21089" spans="1:2" x14ac:dyDescent="0.15">
      <c r="A21089" s="1" t="s">
        <v>38571</v>
      </c>
      <c r="B21089" s="1" t="s">
        <v>38572</v>
      </c>
    </row>
    <row r="21090" spans="1:2" x14ac:dyDescent="0.15">
      <c r="A21090" s="1" t="s">
        <v>38573</v>
      </c>
      <c r="B21090" s="1" t="s">
        <v>38574</v>
      </c>
    </row>
    <row r="21091" spans="1:2" x14ac:dyDescent="0.15">
      <c r="A21091" s="1" t="s">
        <v>38575</v>
      </c>
      <c r="B21091" s="1" t="s">
        <v>38576</v>
      </c>
    </row>
    <row r="21092" spans="1:2" x14ac:dyDescent="0.15">
      <c r="A21092" s="1" t="s">
        <v>10742</v>
      </c>
      <c r="B21092" s="1" t="s">
        <v>38577</v>
      </c>
    </row>
    <row r="21093" spans="1:2" x14ac:dyDescent="0.15">
      <c r="A21093" s="1" t="s">
        <v>38578</v>
      </c>
      <c r="B21093" s="1" t="s">
        <v>38579</v>
      </c>
    </row>
    <row r="21094" spans="1:2" x14ac:dyDescent="0.15">
      <c r="A21094" s="1" t="s">
        <v>38580</v>
      </c>
      <c r="B21094" s="1" t="s">
        <v>38581</v>
      </c>
    </row>
    <row r="21095" spans="1:2" x14ac:dyDescent="0.15">
      <c r="A21095" s="1" t="s">
        <v>38582</v>
      </c>
      <c r="B21095" s="1" t="s">
        <v>38583</v>
      </c>
    </row>
    <row r="21096" spans="1:2" x14ac:dyDescent="0.15">
      <c r="A21096" s="1" t="s">
        <v>38584</v>
      </c>
      <c r="B21096" s="1" t="s">
        <v>38585</v>
      </c>
    </row>
    <row r="21097" spans="1:2" x14ac:dyDescent="0.15">
      <c r="A21097" s="1" t="s">
        <v>38586</v>
      </c>
      <c r="B21097" s="1" t="s">
        <v>38587</v>
      </c>
    </row>
    <row r="21098" spans="1:2" x14ac:dyDescent="0.15">
      <c r="A21098" s="1" t="s">
        <v>38588</v>
      </c>
      <c r="B21098" s="1" t="s">
        <v>38589</v>
      </c>
    </row>
    <row r="21099" spans="1:2" x14ac:dyDescent="0.15">
      <c r="A21099" s="1" t="s">
        <v>38590</v>
      </c>
      <c r="B21099" s="1" t="s">
        <v>38591</v>
      </c>
    </row>
    <row r="21100" spans="1:2" x14ac:dyDescent="0.15">
      <c r="A21100" s="1" t="s">
        <v>38592</v>
      </c>
      <c r="B21100" s="1" t="s">
        <v>38593</v>
      </c>
    </row>
    <row r="21101" spans="1:2" x14ac:dyDescent="0.15">
      <c r="A21101" s="1" t="s">
        <v>38594</v>
      </c>
      <c r="B21101" s="1" t="s">
        <v>38595</v>
      </c>
    </row>
    <row r="21102" spans="1:2" x14ac:dyDescent="0.15">
      <c r="A21102" s="1" t="s">
        <v>38596</v>
      </c>
      <c r="B21102" s="1" t="s">
        <v>38597</v>
      </c>
    </row>
    <row r="21103" spans="1:2" x14ac:dyDescent="0.15">
      <c r="A21103" s="1" t="s">
        <v>12805</v>
      </c>
      <c r="B21103" s="1" t="s">
        <v>2565</v>
      </c>
    </row>
    <row r="21104" spans="1:2" x14ac:dyDescent="0.15">
      <c r="A21104" s="1" t="s">
        <v>38598</v>
      </c>
      <c r="B21104" s="1" t="s">
        <v>38599</v>
      </c>
    </row>
    <row r="21105" spans="1:2" x14ac:dyDescent="0.15">
      <c r="A21105" s="1" t="s">
        <v>38600</v>
      </c>
      <c r="B21105" s="1" t="s">
        <v>38601</v>
      </c>
    </row>
    <row r="21106" spans="1:2" x14ac:dyDescent="0.15">
      <c r="A21106" s="1" t="s">
        <v>38602</v>
      </c>
      <c r="B21106" s="1" t="s">
        <v>38603</v>
      </c>
    </row>
    <row r="21107" spans="1:2" x14ac:dyDescent="0.15">
      <c r="A21107" s="1" t="s">
        <v>38604</v>
      </c>
      <c r="B21107" s="1" t="s">
        <v>38605</v>
      </c>
    </row>
    <row r="21108" spans="1:2" x14ac:dyDescent="0.15">
      <c r="A21108" s="1" t="s">
        <v>38606</v>
      </c>
      <c r="B21108" s="1" t="s">
        <v>38607</v>
      </c>
    </row>
    <row r="21109" spans="1:2" x14ac:dyDescent="0.15">
      <c r="A21109" s="1" t="s">
        <v>38608</v>
      </c>
      <c r="B21109" s="1" t="s">
        <v>38609</v>
      </c>
    </row>
    <row r="21110" spans="1:2" x14ac:dyDescent="0.15">
      <c r="A21110" s="1" t="s">
        <v>17729</v>
      </c>
      <c r="B21110" s="1" t="s">
        <v>38610</v>
      </c>
    </row>
    <row r="21111" spans="1:2" x14ac:dyDescent="0.15">
      <c r="A21111" s="1" t="s">
        <v>38611</v>
      </c>
      <c r="B21111" s="1" t="s">
        <v>38612</v>
      </c>
    </row>
    <row r="21112" spans="1:2" x14ac:dyDescent="0.15">
      <c r="A21112" s="1" t="s">
        <v>38613</v>
      </c>
      <c r="B21112" s="1" t="s">
        <v>38614</v>
      </c>
    </row>
    <row r="21113" spans="1:2" x14ac:dyDescent="0.15">
      <c r="A21113" s="1" t="s">
        <v>38615</v>
      </c>
      <c r="B21113" s="1" t="s">
        <v>38616</v>
      </c>
    </row>
    <row r="21114" spans="1:2" x14ac:dyDescent="0.15">
      <c r="A21114" s="1" t="s">
        <v>38617</v>
      </c>
      <c r="B21114" s="1" t="s">
        <v>38618</v>
      </c>
    </row>
    <row r="21115" spans="1:2" x14ac:dyDescent="0.15">
      <c r="A21115" s="1" t="s">
        <v>38619</v>
      </c>
      <c r="B21115" s="1" t="s">
        <v>38620</v>
      </c>
    </row>
    <row r="21116" spans="1:2" x14ac:dyDescent="0.15">
      <c r="A21116" s="1" t="s">
        <v>38621</v>
      </c>
      <c r="B21116" s="1" t="s">
        <v>38622</v>
      </c>
    </row>
    <row r="21117" spans="1:2" x14ac:dyDescent="0.15">
      <c r="A21117" s="1" t="s">
        <v>38623</v>
      </c>
      <c r="B21117" s="1" t="s">
        <v>38624</v>
      </c>
    </row>
    <row r="21118" spans="1:2" x14ac:dyDescent="0.15">
      <c r="A21118" s="1" t="s">
        <v>38625</v>
      </c>
      <c r="B21118" s="1" t="s">
        <v>38626</v>
      </c>
    </row>
    <row r="21119" spans="1:2" x14ac:dyDescent="0.15">
      <c r="A21119" s="1" t="s">
        <v>38627</v>
      </c>
      <c r="B21119" s="1" t="s">
        <v>38628</v>
      </c>
    </row>
    <row r="21120" spans="1:2" x14ac:dyDescent="0.15">
      <c r="A21120" s="1" t="s">
        <v>38629</v>
      </c>
      <c r="B21120" s="1" t="s">
        <v>38630</v>
      </c>
    </row>
    <row r="21121" spans="1:2" x14ac:dyDescent="0.15">
      <c r="A21121" s="1" t="s">
        <v>38631</v>
      </c>
      <c r="B21121" s="1" t="s">
        <v>38632</v>
      </c>
    </row>
    <row r="21122" spans="1:2" x14ac:dyDescent="0.15">
      <c r="A21122" s="1" t="s">
        <v>38633</v>
      </c>
      <c r="B21122" s="1" t="s">
        <v>38634</v>
      </c>
    </row>
    <row r="21123" spans="1:2" x14ac:dyDescent="0.15">
      <c r="A21123" s="1" t="s">
        <v>38635</v>
      </c>
      <c r="B21123" s="1" t="s">
        <v>38636</v>
      </c>
    </row>
    <row r="21124" spans="1:2" x14ac:dyDescent="0.15">
      <c r="A21124" s="1" t="s">
        <v>38637</v>
      </c>
      <c r="B21124" s="1" t="s">
        <v>38638</v>
      </c>
    </row>
    <row r="21125" spans="1:2" x14ac:dyDescent="0.15">
      <c r="A21125" s="1" t="s">
        <v>14914</v>
      </c>
      <c r="B21125" s="1" t="s">
        <v>38639</v>
      </c>
    </row>
    <row r="21126" spans="1:2" x14ac:dyDescent="0.15">
      <c r="A21126" s="1" t="s">
        <v>38640</v>
      </c>
      <c r="B21126" s="1" t="s">
        <v>38641</v>
      </c>
    </row>
    <row r="21127" spans="1:2" x14ac:dyDescent="0.15">
      <c r="A21127" s="1" t="s">
        <v>38642</v>
      </c>
      <c r="B21127" s="1" t="s">
        <v>38643</v>
      </c>
    </row>
    <row r="21128" spans="1:2" x14ac:dyDescent="0.15">
      <c r="A21128" s="1" t="s">
        <v>38644</v>
      </c>
      <c r="B21128" s="1" t="s">
        <v>38645</v>
      </c>
    </row>
    <row r="21129" spans="1:2" x14ac:dyDescent="0.15">
      <c r="A21129" s="1" t="s">
        <v>38646</v>
      </c>
      <c r="B21129" s="1" t="s">
        <v>38647</v>
      </c>
    </row>
    <row r="21130" spans="1:2" x14ac:dyDescent="0.15">
      <c r="A21130" s="1" t="s">
        <v>38648</v>
      </c>
      <c r="B21130" s="1" t="s">
        <v>38649</v>
      </c>
    </row>
    <row r="21131" spans="1:2" x14ac:dyDescent="0.15">
      <c r="A21131" s="1" t="s">
        <v>38650</v>
      </c>
      <c r="B21131" s="1" t="s">
        <v>38651</v>
      </c>
    </row>
    <row r="21132" spans="1:2" x14ac:dyDescent="0.15">
      <c r="A21132" s="1" t="s">
        <v>38652</v>
      </c>
      <c r="B21132" s="1" t="s">
        <v>38653</v>
      </c>
    </row>
    <row r="21133" spans="1:2" x14ac:dyDescent="0.15">
      <c r="A21133" s="1" t="s">
        <v>38654</v>
      </c>
      <c r="B21133" s="1" t="s">
        <v>38655</v>
      </c>
    </row>
    <row r="21134" spans="1:2" x14ac:dyDescent="0.15">
      <c r="A21134" s="1" t="s">
        <v>38656</v>
      </c>
      <c r="B21134" s="1" t="s">
        <v>38657</v>
      </c>
    </row>
    <row r="21135" spans="1:2" x14ac:dyDescent="0.15">
      <c r="A21135" s="1" t="s">
        <v>38658</v>
      </c>
      <c r="B21135" s="1" t="s">
        <v>38659</v>
      </c>
    </row>
    <row r="21136" spans="1:2" x14ac:dyDescent="0.15">
      <c r="A21136" s="1" t="s">
        <v>38660</v>
      </c>
      <c r="B21136" s="1" t="s">
        <v>38661</v>
      </c>
    </row>
    <row r="21137" spans="1:2" x14ac:dyDescent="0.15">
      <c r="A21137" s="1" t="s">
        <v>38662</v>
      </c>
      <c r="B21137" s="1" t="s">
        <v>38663</v>
      </c>
    </row>
    <row r="21138" spans="1:2" x14ac:dyDescent="0.15">
      <c r="A21138" s="1" t="s">
        <v>38664</v>
      </c>
      <c r="B21138" s="1" t="s">
        <v>38665</v>
      </c>
    </row>
    <row r="21139" spans="1:2" x14ac:dyDescent="0.15">
      <c r="A21139" s="1" t="s">
        <v>38666</v>
      </c>
      <c r="B21139" s="1" t="s">
        <v>38667</v>
      </c>
    </row>
    <row r="21140" spans="1:2" x14ac:dyDescent="0.15">
      <c r="A21140" s="1" t="s">
        <v>38668</v>
      </c>
      <c r="B21140" s="1" t="s">
        <v>38669</v>
      </c>
    </row>
    <row r="21141" spans="1:2" x14ac:dyDescent="0.15">
      <c r="A21141" s="1" t="s">
        <v>38670</v>
      </c>
      <c r="B21141" s="1" t="s">
        <v>38671</v>
      </c>
    </row>
    <row r="21142" spans="1:2" x14ac:dyDescent="0.15">
      <c r="A21142" s="1" t="s">
        <v>38672</v>
      </c>
      <c r="B21142" s="1" t="s">
        <v>38673</v>
      </c>
    </row>
    <row r="21143" spans="1:2" x14ac:dyDescent="0.15">
      <c r="A21143" s="1" t="s">
        <v>12823</v>
      </c>
      <c r="B21143" s="1" t="s">
        <v>38674</v>
      </c>
    </row>
    <row r="21144" spans="1:2" x14ac:dyDescent="0.15">
      <c r="A21144" s="1" t="s">
        <v>38675</v>
      </c>
      <c r="B21144" s="1" t="s">
        <v>38676</v>
      </c>
    </row>
    <row r="21145" spans="1:2" x14ac:dyDescent="0.15">
      <c r="A21145" s="1" t="s">
        <v>38677</v>
      </c>
      <c r="B21145" s="1" t="s">
        <v>38678</v>
      </c>
    </row>
    <row r="21146" spans="1:2" x14ac:dyDescent="0.15">
      <c r="A21146" s="1" t="s">
        <v>38679</v>
      </c>
      <c r="B21146" s="1" t="s">
        <v>38680</v>
      </c>
    </row>
    <row r="21147" spans="1:2" x14ac:dyDescent="0.15">
      <c r="A21147" s="1" t="s">
        <v>38681</v>
      </c>
      <c r="B21147" s="1" t="s">
        <v>38682</v>
      </c>
    </row>
    <row r="21148" spans="1:2" x14ac:dyDescent="0.15">
      <c r="A21148" s="1" t="s">
        <v>38683</v>
      </c>
      <c r="B21148" s="1" t="s">
        <v>38684</v>
      </c>
    </row>
    <row r="21149" spans="1:2" x14ac:dyDescent="0.15">
      <c r="A21149" s="1" t="s">
        <v>38685</v>
      </c>
      <c r="B21149" s="1" t="s">
        <v>38686</v>
      </c>
    </row>
    <row r="21150" spans="1:2" x14ac:dyDescent="0.15">
      <c r="A21150" s="1" t="s">
        <v>38687</v>
      </c>
      <c r="B21150" s="1" t="s">
        <v>38688</v>
      </c>
    </row>
    <row r="21151" spans="1:2" x14ac:dyDescent="0.15">
      <c r="A21151" s="1" t="s">
        <v>12396</v>
      </c>
      <c r="B21151" s="1" t="s">
        <v>38689</v>
      </c>
    </row>
    <row r="21152" spans="1:2" x14ac:dyDescent="0.15">
      <c r="A21152" s="1" t="s">
        <v>38690</v>
      </c>
      <c r="B21152" s="1" t="s">
        <v>38691</v>
      </c>
    </row>
    <row r="21153" spans="1:2" x14ac:dyDescent="0.15">
      <c r="A21153" s="1" t="s">
        <v>38692</v>
      </c>
      <c r="B21153" s="1" t="s">
        <v>38693</v>
      </c>
    </row>
    <row r="21154" spans="1:2" x14ac:dyDescent="0.15">
      <c r="A21154" s="1" t="s">
        <v>11852</v>
      </c>
      <c r="B21154" s="1" t="s">
        <v>38694</v>
      </c>
    </row>
    <row r="21155" spans="1:2" x14ac:dyDescent="0.15">
      <c r="A21155" s="1" t="s">
        <v>38695</v>
      </c>
      <c r="B21155" s="1" t="s">
        <v>38696</v>
      </c>
    </row>
    <row r="21156" spans="1:2" x14ac:dyDescent="0.15">
      <c r="A21156" s="1" t="s">
        <v>38697</v>
      </c>
      <c r="B21156" s="1" t="s">
        <v>38698</v>
      </c>
    </row>
    <row r="21157" spans="1:2" x14ac:dyDescent="0.15">
      <c r="A21157" s="1" t="s">
        <v>38699</v>
      </c>
      <c r="B21157" s="1" t="s">
        <v>38700</v>
      </c>
    </row>
    <row r="21158" spans="1:2" x14ac:dyDescent="0.15">
      <c r="A21158" s="1" t="s">
        <v>38701</v>
      </c>
      <c r="B21158" s="1" t="s">
        <v>38702</v>
      </c>
    </row>
    <row r="21159" spans="1:2" x14ac:dyDescent="0.15">
      <c r="A21159" s="1" t="s">
        <v>38703</v>
      </c>
      <c r="B21159" s="1" t="s">
        <v>38704</v>
      </c>
    </row>
    <row r="21160" spans="1:2" x14ac:dyDescent="0.15">
      <c r="A21160" s="1" t="s">
        <v>38705</v>
      </c>
      <c r="B21160" s="1" t="s">
        <v>38706</v>
      </c>
    </row>
    <row r="21161" spans="1:2" x14ac:dyDescent="0.15">
      <c r="A21161" s="1" t="s">
        <v>12839</v>
      </c>
      <c r="B21161" s="1" t="s">
        <v>2602</v>
      </c>
    </row>
    <row r="21162" spans="1:2" x14ac:dyDescent="0.15">
      <c r="A21162" s="1" t="s">
        <v>38707</v>
      </c>
      <c r="B21162" s="1" t="s">
        <v>38708</v>
      </c>
    </row>
    <row r="21163" spans="1:2" x14ac:dyDescent="0.15">
      <c r="A21163" s="1" t="s">
        <v>38709</v>
      </c>
      <c r="B21163" s="1" t="s">
        <v>38710</v>
      </c>
    </row>
    <row r="21164" spans="1:2" x14ac:dyDescent="0.15">
      <c r="A21164" s="1" t="s">
        <v>38711</v>
      </c>
      <c r="B21164" s="1" t="s">
        <v>38712</v>
      </c>
    </row>
    <row r="21165" spans="1:2" x14ac:dyDescent="0.15">
      <c r="A21165" s="1" t="s">
        <v>38713</v>
      </c>
      <c r="B21165" s="1" t="s">
        <v>38714</v>
      </c>
    </row>
    <row r="21166" spans="1:2" x14ac:dyDescent="0.15">
      <c r="A21166" s="1" t="s">
        <v>38715</v>
      </c>
      <c r="B21166" s="1" t="s">
        <v>38716</v>
      </c>
    </row>
    <row r="21167" spans="1:2" x14ac:dyDescent="0.15">
      <c r="A21167" s="1" t="s">
        <v>38717</v>
      </c>
      <c r="B21167" s="1" t="s">
        <v>38718</v>
      </c>
    </row>
    <row r="21168" spans="1:2" x14ac:dyDescent="0.15">
      <c r="A21168" s="1" t="s">
        <v>38719</v>
      </c>
      <c r="B21168" s="1" t="s">
        <v>38720</v>
      </c>
    </row>
    <row r="21169" spans="1:2" x14ac:dyDescent="0.15">
      <c r="A21169" s="1" t="s">
        <v>38721</v>
      </c>
      <c r="B21169" s="1" t="s">
        <v>38722</v>
      </c>
    </row>
    <row r="21170" spans="1:2" x14ac:dyDescent="0.15">
      <c r="A21170" s="1" t="s">
        <v>38723</v>
      </c>
      <c r="B21170" s="1" t="s">
        <v>38724</v>
      </c>
    </row>
    <row r="21171" spans="1:2" x14ac:dyDescent="0.15">
      <c r="A21171" s="1" t="s">
        <v>38725</v>
      </c>
      <c r="B21171" s="1" t="s">
        <v>38726</v>
      </c>
    </row>
    <row r="21172" spans="1:2" x14ac:dyDescent="0.15">
      <c r="A21172" s="1" t="s">
        <v>38727</v>
      </c>
      <c r="B21172" s="1" t="s">
        <v>38728</v>
      </c>
    </row>
    <row r="21173" spans="1:2" x14ac:dyDescent="0.15">
      <c r="A21173" s="1" t="s">
        <v>38729</v>
      </c>
      <c r="B21173" s="1" t="s">
        <v>38730</v>
      </c>
    </row>
    <row r="21174" spans="1:2" x14ac:dyDescent="0.15">
      <c r="A21174" s="1" t="s">
        <v>38731</v>
      </c>
      <c r="B21174" s="1" t="s">
        <v>38732</v>
      </c>
    </row>
    <row r="21175" spans="1:2" x14ac:dyDescent="0.15">
      <c r="A21175" s="1" t="s">
        <v>38733</v>
      </c>
      <c r="B21175" s="1" t="s">
        <v>38734</v>
      </c>
    </row>
    <row r="21176" spans="1:2" x14ac:dyDescent="0.15">
      <c r="A21176" s="1" t="s">
        <v>22788</v>
      </c>
      <c r="B21176" s="1" t="s">
        <v>38735</v>
      </c>
    </row>
    <row r="21177" spans="1:2" x14ac:dyDescent="0.15">
      <c r="A21177" s="1" t="s">
        <v>38736</v>
      </c>
      <c r="B21177" s="1" t="s">
        <v>38737</v>
      </c>
    </row>
    <row r="21178" spans="1:2" x14ac:dyDescent="0.15">
      <c r="A21178" s="1" t="s">
        <v>38738</v>
      </c>
      <c r="B21178" s="1" t="s">
        <v>38739</v>
      </c>
    </row>
    <row r="21179" spans="1:2" x14ac:dyDescent="0.15">
      <c r="A21179" s="1" t="s">
        <v>38740</v>
      </c>
      <c r="B21179" s="1" t="s">
        <v>38741</v>
      </c>
    </row>
    <row r="21180" spans="1:2" x14ac:dyDescent="0.15">
      <c r="A21180" s="1" t="s">
        <v>38742</v>
      </c>
      <c r="B21180" s="1" t="s">
        <v>38743</v>
      </c>
    </row>
    <row r="21181" spans="1:2" x14ac:dyDescent="0.15">
      <c r="A21181" s="1" t="s">
        <v>38744</v>
      </c>
      <c r="B21181" s="1" t="s">
        <v>38745</v>
      </c>
    </row>
    <row r="21182" spans="1:2" x14ac:dyDescent="0.15">
      <c r="A21182" s="1" t="s">
        <v>38746</v>
      </c>
      <c r="B21182" s="1" t="s">
        <v>38747</v>
      </c>
    </row>
    <row r="21183" spans="1:2" x14ac:dyDescent="0.15">
      <c r="A21183" s="1" t="s">
        <v>38748</v>
      </c>
      <c r="B21183" s="1" t="s">
        <v>38749</v>
      </c>
    </row>
    <row r="21184" spans="1:2" x14ac:dyDescent="0.15">
      <c r="A21184" s="1" t="s">
        <v>38750</v>
      </c>
      <c r="B21184" s="1" t="s">
        <v>38751</v>
      </c>
    </row>
    <row r="21185" spans="1:2" x14ac:dyDescent="0.15">
      <c r="A21185" s="1" t="s">
        <v>38752</v>
      </c>
      <c r="B21185" s="1" t="s">
        <v>38753</v>
      </c>
    </row>
    <row r="21186" spans="1:2" x14ac:dyDescent="0.15">
      <c r="A21186" s="1" t="s">
        <v>38754</v>
      </c>
      <c r="B21186" s="1" t="s">
        <v>38755</v>
      </c>
    </row>
    <row r="21187" spans="1:2" x14ac:dyDescent="0.15">
      <c r="A21187" s="1" t="s">
        <v>38756</v>
      </c>
      <c r="B21187" s="1" t="s">
        <v>38757</v>
      </c>
    </row>
    <row r="21188" spans="1:2" x14ac:dyDescent="0.15">
      <c r="A21188" s="1" t="s">
        <v>38758</v>
      </c>
      <c r="B21188" s="1" t="s">
        <v>38759</v>
      </c>
    </row>
    <row r="21189" spans="1:2" x14ac:dyDescent="0.15">
      <c r="A21189" s="1" t="s">
        <v>38760</v>
      </c>
      <c r="B21189" s="1" t="s">
        <v>38761</v>
      </c>
    </row>
    <row r="21190" spans="1:2" x14ac:dyDescent="0.15">
      <c r="A21190" s="1" t="s">
        <v>38762</v>
      </c>
      <c r="B21190" s="1" t="s">
        <v>38763</v>
      </c>
    </row>
    <row r="21191" spans="1:2" x14ac:dyDescent="0.15">
      <c r="A21191" s="1" t="s">
        <v>38764</v>
      </c>
      <c r="B21191" s="1" t="s">
        <v>38765</v>
      </c>
    </row>
    <row r="21192" spans="1:2" x14ac:dyDescent="0.15">
      <c r="A21192" s="1" t="s">
        <v>38766</v>
      </c>
      <c r="B21192" s="1" t="s">
        <v>38767</v>
      </c>
    </row>
    <row r="21193" spans="1:2" x14ac:dyDescent="0.15">
      <c r="A21193" s="1" t="s">
        <v>38768</v>
      </c>
      <c r="B21193" s="1" t="s">
        <v>38769</v>
      </c>
    </row>
    <row r="21194" spans="1:2" x14ac:dyDescent="0.15">
      <c r="A21194" s="1" t="s">
        <v>38770</v>
      </c>
      <c r="B21194" s="1" t="s">
        <v>38771</v>
      </c>
    </row>
    <row r="21195" spans="1:2" x14ac:dyDescent="0.15">
      <c r="A21195" s="1" t="s">
        <v>38772</v>
      </c>
      <c r="B21195" s="1" t="s">
        <v>38773</v>
      </c>
    </row>
    <row r="21196" spans="1:2" x14ac:dyDescent="0.15">
      <c r="A21196" s="1" t="s">
        <v>38774</v>
      </c>
      <c r="B21196" s="1" t="s">
        <v>38775</v>
      </c>
    </row>
    <row r="21197" spans="1:2" x14ac:dyDescent="0.15">
      <c r="A21197" s="1" t="s">
        <v>38776</v>
      </c>
      <c r="B21197" s="1" t="s">
        <v>38777</v>
      </c>
    </row>
    <row r="21198" spans="1:2" x14ac:dyDescent="0.15">
      <c r="A21198" s="1" t="s">
        <v>38778</v>
      </c>
      <c r="B21198" s="1" t="s">
        <v>38779</v>
      </c>
    </row>
    <row r="21199" spans="1:2" x14ac:dyDescent="0.15">
      <c r="A21199" s="1" t="s">
        <v>23839</v>
      </c>
      <c r="B21199" s="1" t="s">
        <v>38780</v>
      </c>
    </row>
    <row r="21200" spans="1:2" x14ac:dyDescent="0.15">
      <c r="A21200" s="1" t="s">
        <v>38781</v>
      </c>
      <c r="B21200" s="1" t="s">
        <v>38782</v>
      </c>
    </row>
    <row r="21201" spans="1:2" x14ac:dyDescent="0.15">
      <c r="A21201" s="1" t="s">
        <v>38783</v>
      </c>
      <c r="B21201" s="1" t="s">
        <v>38784</v>
      </c>
    </row>
    <row r="21202" spans="1:2" x14ac:dyDescent="0.15">
      <c r="A21202" s="1" t="s">
        <v>38785</v>
      </c>
      <c r="B21202" s="1" t="s">
        <v>38786</v>
      </c>
    </row>
    <row r="21203" spans="1:2" x14ac:dyDescent="0.15">
      <c r="A21203" s="1" t="s">
        <v>38787</v>
      </c>
      <c r="B21203" s="1" t="s">
        <v>38788</v>
      </c>
    </row>
    <row r="21204" spans="1:2" x14ac:dyDescent="0.15">
      <c r="A21204" s="1" t="s">
        <v>38789</v>
      </c>
      <c r="B21204" s="1" t="s">
        <v>38790</v>
      </c>
    </row>
    <row r="21205" spans="1:2" x14ac:dyDescent="0.15">
      <c r="A21205" s="1" t="s">
        <v>38791</v>
      </c>
      <c r="B21205" s="1" t="s">
        <v>38792</v>
      </c>
    </row>
    <row r="21206" spans="1:2" x14ac:dyDescent="0.15">
      <c r="A21206" s="1" t="s">
        <v>38793</v>
      </c>
      <c r="B21206" s="1" t="s">
        <v>38794</v>
      </c>
    </row>
    <row r="21207" spans="1:2" x14ac:dyDescent="0.15">
      <c r="A21207" s="1" t="s">
        <v>38795</v>
      </c>
      <c r="B21207" s="1" t="s">
        <v>38796</v>
      </c>
    </row>
    <row r="21208" spans="1:2" x14ac:dyDescent="0.15">
      <c r="A21208" s="1" t="s">
        <v>38797</v>
      </c>
      <c r="B21208" s="1" t="s">
        <v>38798</v>
      </c>
    </row>
    <row r="21209" spans="1:2" x14ac:dyDescent="0.15">
      <c r="A21209" s="1" t="s">
        <v>38799</v>
      </c>
      <c r="B21209" s="1" t="s">
        <v>38800</v>
      </c>
    </row>
    <row r="21210" spans="1:2" x14ac:dyDescent="0.15">
      <c r="A21210" s="1" t="s">
        <v>38801</v>
      </c>
      <c r="B21210" s="1" t="s">
        <v>38802</v>
      </c>
    </row>
    <row r="21211" spans="1:2" x14ac:dyDescent="0.15">
      <c r="A21211" s="1" t="s">
        <v>38803</v>
      </c>
      <c r="B21211" s="1" t="s">
        <v>38804</v>
      </c>
    </row>
    <row r="21212" spans="1:2" x14ac:dyDescent="0.15">
      <c r="A21212" s="1" t="s">
        <v>38805</v>
      </c>
      <c r="B21212" s="1" t="s">
        <v>38806</v>
      </c>
    </row>
    <row r="21213" spans="1:2" x14ac:dyDescent="0.15">
      <c r="A21213" s="1" t="s">
        <v>37553</v>
      </c>
      <c r="B21213" s="1" t="s">
        <v>38807</v>
      </c>
    </row>
    <row r="21214" spans="1:2" x14ac:dyDescent="0.15">
      <c r="A21214" s="1" t="s">
        <v>38808</v>
      </c>
      <c r="B21214" s="1" t="s">
        <v>38809</v>
      </c>
    </row>
    <row r="21215" spans="1:2" x14ac:dyDescent="0.15">
      <c r="A21215" s="1" t="s">
        <v>38810</v>
      </c>
      <c r="B21215" s="1" t="s">
        <v>38811</v>
      </c>
    </row>
    <row r="21216" spans="1:2" x14ac:dyDescent="0.15">
      <c r="A21216" s="1" t="s">
        <v>38812</v>
      </c>
      <c r="B21216" s="1" t="s">
        <v>38813</v>
      </c>
    </row>
    <row r="21217" spans="1:2" x14ac:dyDescent="0.15">
      <c r="A21217" s="1" t="s">
        <v>38814</v>
      </c>
      <c r="B21217" s="1" t="s">
        <v>38815</v>
      </c>
    </row>
    <row r="21218" spans="1:2" x14ac:dyDescent="0.15">
      <c r="A21218" s="1" t="s">
        <v>38816</v>
      </c>
      <c r="B21218" s="1" t="s">
        <v>38817</v>
      </c>
    </row>
    <row r="21219" spans="1:2" x14ac:dyDescent="0.15">
      <c r="A21219" s="1" t="s">
        <v>38818</v>
      </c>
      <c r="B21219" s="1" t="s">
        <v>38819</v>
      </c>
    </row>
    <row r="21220" spans="1:2" x14ac:dyDescent="0.15">
      <c r="A21220" s="1" t="s">
        <v>38820</v>
      </c>
      <c r="B21220" s="1" t="s">
        <v>38821</v>
      </c>
    </row>
    <row r="21221" spans="1:2" x14ac:dyDescent="0.15">
      <c r="A21221" s="1" t="s">
        <v>19995</v>
      </c>
      <c r="B21221" s="1" t="s">
        <v>38822</v>
      </c>
    </row>
    <row r="21222" spans="1:2" x14ac:dyDescent="0.15">
      <c r="A21222" s="1" t="s">
        <v>38823</v>
      </c>
      <c r="B21222" s="1" t="s">
        <v>38824</v>
      </c>
    </row>
    <row r="21223" spans="1:2" x14ac:dyDescent="0.15">
      <c r="A21223" s="1" t="s">
        <v>38825</v>
      </c>
      <c r="B21223" s="1" t="s">
        <v>38826</v>
      </c>
    </row>
    <row r="21224" spans="1:2" x14ac:dyDescent="0.15">
      <c r="A21224" s="1" t="s">
        <v>38827</v>
      </c>
      <c r="B21224" s="1" t="s">
        <v>38828</v>
      </c>
    </row>
    <row r="21225" spans="1:2" x14ac:dyDescent="0.15">
      <c r="A21225" s="1" t="s">
        <v>38829</v>
      </c>
      <c r="B21225" s="1" t="s">
        <v>38830</v>
      </c>
    </row>
    <row r="21226" spans="1:2" x14ac:dyDescent="0.15">
      <c r="A21226" s="1" t="s">
        <v>38831</v>
      </c>
      <c r="B21226" s="1" t="s">
        <v>38832</v>
      </c>
    </row>
    <row r="21227" spans="1:2" x14ac:dyDescent="0.15">
      <c r="A21227" s="1" t="s">
        <v>12470</v>
      </c>
      <c r="B21227" s="1" t="s">
        <v>38833</v>
      </c>
    </row>
    <row r="21228" spans="1:2" x14ac:dyDescent="0.15">
      <c r="A21228" s="1" t="s">
        <v>21892</v>
      </c>
      <c r="B21228" s="1" t="s">
        <v>38834</v>
      </c>
    </row>
    <row r="21229" spans="1:2" x14ac:dyDescent="0.15">
      <c r="A21229" s="1" t="s">
        <v>38835</v>
      </c>
      <c r="B21229" s="1" t="s">
        <v>38836</v>
      </c>
    </row>
    <row r="21230" spans="1:2" x14ac:dyDescent="0.15">
      <c r="A21230" s="1" t="s">
        <v>38837</v>
      </c>
      <c r="B21230" s="1" t="s">
        <v>38838</v>
      </c>
    </row>
    <row r="21231" spans="1:2" x14ac:dyDescent="0.15">
      <c r="A21231" s="1" t="s">
        <v>38839</v>
      </c>
      <c r="B21231" s="1" t="s">
        <v>38840</v>
      </c>
    </row>
    <row r="21232" spans="1:2" x14ac:dyDescent="0.15">
      <c r="A21232" s="1" t="s">
        <v>38841</v>
      </c>
      <c r="B21232" s="1" t="s">
        <v>38842</v>
      </c>
    </row>
    <row r="21233" spans="1:2" x14ac:dyDescent="0.15">
      <c r="A21233" s="1" t="s">
        <v>38843</v>
      </c>
      <c r="B21233" s="1" t="s">
        <v>38844</v>
      </c>
    </row>
    <row r="21234" spans="1:2" x14ac:dyDescent="0.15">
      <c r="A21234" s="1" t="s">
        <v>38845</v>
      </c>
      <c r="B21234" s="1" t="s">
        <v>38846</v>
      </c>
    </row>
    <row r="21235" spans="1:2" x14ac:dyDescent="0.15">
      <c r="A21235" s="1" t="s">
        <v>38847</v>
      </c>
      <c r="B21235" s="1" t="s">
        <v>38848</v>
      </c>
    </row>
    <row r="21236" spans="1:2" x14ac:dyDescent="0.15">
      <c r="A21236" s="1" t="s">
        <v>38849</v>
      </c>
      <c r="B21236" s="1" t="s">
        <v>38850</v>
      </c>
    </row>
    <row r="21237" spans="1:2" x14ac:dyDescent="0.15">
      <c r="A21237" s="1" t="s">
        <v>38851</v>
      </c>
      <c r="B21237" s="1" t="s">
        <v>38852</v>
      </c>
    </row>
    <row r="21238" spans="1:2" x14ac:dyDescent="0.15">
      <c r="A21238" s="1" t="s">
        <v>38853</v>
      </c>
      <c r="B21238" s="1" t="s">
        <v>38854</v>
      </c>
    </row>
    <row r="21239" spans="1:2" x14ac:dyDescent="0.15">
      <c r="A21239" s="1" t="s">
        <v>38855</v>
      </c>
      <c r="B21239" s="1" t="s">
        <v>38856</v>
      </c>
    </row>
    <row r="21240" spans="1:2" x14ac:dyDescent="0.15">
      <c r="A21240" s="1" t="s">
        <v>38857</v>
      </c>
      <c r="B21240" s="1" t="s">
        <v>38858</v>
      </c>
    </row>
    <row r="21241" spans="1:2" x14ac:dyDescent="0.15">
      <c r="A21241" s="1" t="s">
        <v>38859</v>
      </c>
      <c r="B21241" s="1" t="s">
        <v>38860</v>
      </c>
    </row>
    <row r="21242" spans="1:2" x14ac:dyDescent="0.15">
      <c r="A21242" s="1" t="s">
        <v>38861</v>
      </c>
      <c r="B21242" s="1" t="s">
        <v>38862</v>
      </c>
    </row>
    <row r="21243" spans="1:2" x14ac:dyDescent="0.15">
      <c r="A21243" s="1" t="s">
        <v>38863</v>
      </c>
      <c r="B21243" s="1" t="s">
        <v>38864</v>
      </c>
    </row>
    <row r="21244" spans="1:2" x14ac:dyDescent="0.15">
      <c r="A21244" s="1" t="s">
        <v>38865</v>
      </c>
      <c r="B21244" s="1" t="s">
        <v>38866</v>
      </c>
    </row>
    <row r="21245" spans="1:2" x14ac:dyDescent="0.15">
      <c r="A21245" s="1" t="s">
        <v>38867</v>
      </c>
      <c r="B21245" s="1" t="s">
        <v>38868</v>
      </c>
    </row>
    <row r="21246" spans="1:2" x14ac:dyDescent="0.15">
      <c r="A21246" s="1" t="s">
        <v>38869</v>
      </c>
      <c r="B21246" s="1" t="s">
        <v>38870</v>
      </c>
    </row>
    <row r="21247" spans="1:2" x14ac:dyDescent="0.15">
      <c r="A21247" s="1" t="s">
        <v>38871</v>
      </c>
      <c r="B21247" s="1" t="s">
        <v>38872</v>
      </c>
    </row>
    <row r="21248" spans="1:2" x14ac:dyDescent="0.15">
      <c r="A21248" s="1" t="s">
        <v>38873</v>
      </c>
      <c r="B21248" s="1" t="s">
        <v>38874</v>
      </c>
    </row>
    <row r="21249" spans="1:2" x14ac:dyDescent="0.15">
      <c r="A21249" s="1" t="s">
        <v>38875</v>
      </c>
      <c r="B21249" s="1" t="s">
        <v>38876</v>
      </c>
    </row>
    <row r="21250" spans="1:2" x14ac:dyDescent="0.15">
      <c r="A21250" s="1" t="s">
        <v>38877</v>
      </c>
      <c r="B21250" s="1" t="s">
        <v>38878</v>
      </c>
    </row>
    <row r="21251" spans="1:2" x14ac:dyDescent="0.15">
      <c r="A21251" s="1" t="s">
        <v>38879</v>
      </c>
      <c r="B21251" s="1" t="s">
        <v>38880</v>
      </c>
    </row>
    <row r="21252" spans="1:2" x14ac:dyDescent="0.15">
      <c r="A21252" s="1" t="s">
        <v>38881</v>
      </c>
      <c r="B21252" s="1" t="s">
        <v>38882</v>
      </c>
    </row>
    <row r="21253" spans="1:2" x14ac:dyDescent="0.15">
      <c r="A21253" s="1" t="s">
        <v>38883</v>
      </c>
      <c r="B21253" s="1" t="s">
        <v>38884</v>
      </c>
    </row>
    <row r="21254" spans="1:2" x14ac:dyDescent="0.15">
      <c r="A21254" s="1" t="s">
        <v>38885</v>
      </c>
      <c r="B21254" s="1" t="s">
        <v>38886</v>
      </c>
    </row>
    <row r="21255" spans="1:2" x14ac:dyDescent="0.15">
      <c r="A21255" s="1" t="s">
        <v>38887</v>
      </c>
      <c r="B21255" s="1" t="s">
        <v>38888</v>
      </c>
    </row>
    <row r="21256" spans="1:2" x14ac:dyDescent="0.15">
      <c r="A21256" s="1" t="s">
        <v>38889</v>
      </c>
      <c r="B21256" s="1" t="s">
        <v>38890</v>
      </c>
    </row>
    <row r="21257" spans="1:2" x14ac:dyDescent="0.15">
      <c r="A21257" s="1" t="s">
        <v>38891</v>
      </c>
      <c r="B21257" s="1" t="s">
        <v>38892</v>
      </c>
    </row>
    <row r="21258" spans="1:2" x14ac:dyDescent="0.15">
      <c r="A21258" s="1" t="s">
        <v>38893</v>
      </c>
      <c r="B21258" s="1" t="s">
        <v>38894</v>
      </c>
    </row>
    <row r="21259" spans="1:2" x14ac:dyDescent="0.15">
      <c r="A21259" s="1" t="s">
        <v>38895</v>
      </c>
      <c r="B21259" s="1" t="s">
        <v>38896</v>
      </c>
    </row>
    <row r="21260" spans="1:2" x14ac:dyDescent="0.15">
      <c r="A21260" s="1" t="s">
        <v>38897</v>
      </c>
      <c r="B21260" s="1" t="s">
        <v>38898</v>
      </c>
    </row>
    <row r="21261" spans="1:2" x14ac:dyDescent="0.15">
      <c r="A21261" s="1" t="s">
        <v>38899</v>
      </c>
      <c r="B21261" s="1" t="s">
        <v>38900</v>
      </c>
    </row>
    <row r="21262" spans="1:2" x14ac:dyDescent="0.15">
      <c r="A21262" s="1" t="s">
        <v>38901</v>
      </c>
      <c r="B21262" s="1" t="s">
        <v>38902</v>
      </c>
    </row>
    <row r="21263" spans="1:2" x14ac:dyDescent="0.15">
      <c r="A21263" s="1" t="s">
        <v>38903</v>
      </c>
      <c r="B21263" s="1" t="s">
        <v>38904</v>
      </c>
    </row>
    <row r="21264" spans="1:2" x14ac:dyDescent="0.15">
      <c r="A21264" s="1" t="s">
        <v>38905</v>
      </c>
      <c r="B21264" s="1" t="s">
        <v>38906</v>
      </c>
    </row>
    <row r="21265" spans="1:2" x14ac:dyDescent="0.15">
      <c r="A21265" s="1" t="s">
        <v>38907</v>
      </c>
      <c r="B21265" s="1" t="s">
        <v>38908</v>
      </c>
    </row>
    <row r="21266" spans="1:2" x14ac:dyDescent="0.15">
      <c r="A21266" s="1" t="s">
        <v>38909</v>
      </c>
      <c r="B21266" s="1" t="s">
        <v>38910</v>
      </c>
    </row>
    <row r="21267" spans="1:2" x14ac:dyDescent="0.15">
      <c r="A21267" s="1" t="s">
        <v>38911</v>
      </c>
      <c r="B21267" s="1" t="s">
        <v>38912</v>
      </c>
    </row>
    <row r="21268" spans="1:2" x14ac:dyDescent="0.15">
      <c r="A21268" s="1" t="s">
        <v>38913</v>
      </c>
      <c r="B21268" s="1" t="s">
        <v>38914</v>
      </c>
    </row>
    <row r="21269" spans="1:2" x14ac:dyDescent="0.15">
      <c r="A21269" s="1" t="s">
        <v>38915</v>
      </c>
      <c r="B21269" s="1" t="s">
        <v>38916</v>
      </c>
    </row>
    <row r="21270" spans="1:2" x14ac:dyDescent="0.15">
      <c r="A21270" s="1" t="s">
        <v>38917</v>
      </c>
      <c r="B21270" s="1" t="s">
        <v>38918</v>
      </c>
    </row>
    <row r="21271" spans="1:2" x14ac:dyDescent="0.15">
      <c r="A21271" s="1" t="s">
        <v>38919</v>
      </c>
      <c r="B21271" s="1" t="s">
        <v>38920</v>
      </c>
    </row>
    <row r="21272" spans="1:2" x14ac:dyDescent="0.15">
      <c r="A21272" s="1" t="s">
        <v>38921</v>
      </c>
      <c r="B21272" s="1" t="s">
        <v>38922</v>
      </c>
    </row>
    <row r="21273" spans="1:2" x14ac:dyDescent="0.15">
      <c r="A21273" s="1" t="s">
        <v>38923</v>
      </c>
      <c r="B21273" s="1" t="s">
        <v>38924</v>
      </c>
    </row>
    <row r="21274" spans="1:2" x14ac:dyDescent="0.15">
      <c r="A21274" s="1" t="s">
        <v>38925</v>
      </c>
      <c r="B21274" s="1" t="s">
        <v>38926</v>
      </c>
    </row>
    <row r="21275" spans="1:2" x14ac:dyDescent="0.15">
      <c r="A21275" s="1" t="s">
        <v>38927</v>
      </c>
      <c r="B21275" s="1" t="s">
        <v>38928</v>
      </c>
    </row>
    <row r="21276" spans="1:2" x14ac:dyDescent="0.15">
      <c r="A21276" s="1" t="s">
        <v>38929</v>
      </c>
      <c r="B21276" s="1" t="s">
        <v>38930</v>
      </c>
    </row>
    <row r="21277" spans="1:2" x14ac:dyDescent="0.15">
      <c r="A21277" s="1" t="s">
        <v>38931</v>
      </c>
      <c r="B21277" s="1" t="s">
        <v>38932</v>
      </c>
    </row>
    <row r="21278" spans="1:2" x14ac:dyDescent="0.15">
      <c r="A21278" s="1" t="s">
        <v>38933</v>
      </c>
      <c r="B21278" s="1" t="s">
        <v>38934</v>
      </c>
    </row>
    <row r="21279" spans="1:2" x14ac:dyDescent="0.15">
      <c r="A21279" s="1" t="s">
        <v>12693</v>
      </c>
      <c r="B21279" s="1" t="s">
        <v>38935</v>
      </c>
    </row>
    <row r="21280" spans="1:2" x14ac:dyDescent="0.15">
      <c r="A21280" s="1" t="s">
        <v>11229</v>
      </c>
      <c r="B21280" s="1" t="s">
        <v>38936</v>
      </c>
    </row>
    <row r="21281" spans="1:2" x14ac:dyDescent="0.15">
      <c r="A21281" s="1" t="s">
        <v>38937</v>
      </c>
      <c r="B21281" s="1" t="s">
        <v>38938</v>
      </c>
    </row>
    <row r="21282" spans="1:2" x14ac:dyDescent="0.15">
      <c r="A21282" s="1" t="s">
        <v>38939</v>
      </c>
      <c r="B21282" s="1" t="s">
        <v>38940</v>
      </c>
    </row>
    <row r="21283" spans="1:2" x14ac:dyDescent="0.15">
      <c r="A21283" s="1" t="s">
        <v>38941</v>
      </c>
      <c r="B21283" s="1" t="s">
        <v>38942</v>
      </c>
    </row>
    <row r="21284" spans="1:2" x14ac:dyDescent="0.15">
      <c r="A21284" s="1" t="s">
        <v>38943</v>
      </c>
      <c r="B21284" s="1" t="s">
        <v>38944</v>
      </c>
    </row>
    <row r="21285" spans="1:2" x14ac:dyDescent="0.15">
      <c r="A21285" s="1" t="s">
        <v>38945</v>
      </c>
      <c r="B21285" s="1" t="s">
        <v>38946</v>
      </c>
    </row>
    <row r="21286" spans="1:2" x14ac:dyDescent="0.15">
      <c r="A21286" s="1" t="s">
        <v>38947</v>
      </c>
      <c r="B21286" s="1" t="s">
        <v>38948</v>
      </c>
    </row>
    <row r="21287" spans="1:2" x14ac:dyDescent="0.15">
      <c r="A21287" s="1" t="s">
        <v>29490</v>
      </c>
      <c r="B21287" s="1" t="s">
        <v>38949</v>
      </c>
    </row>
    <row r="21288" spans="1:2" x14ac:dyDescent="0.15">
      <c r="A21288" s="1" t="s">
        <v>10632</v>
      </c>
      <c r="B21288" s="1" t="s">
        <v>38950</v>
      </c>
    </row>
    <row r="21289" spans="1:2" x14ac:dyDescent="0.15">
      <c r="A21289" s="1" t="s">
        <v>12114</v>
      </c>
      <c r="B21289" s="1" t="s">
        <v>38951</v>
      </c>
    </row>
    <row r="21290" spans="1:2" x14ac:dyDescent="0.15">
      <c r="A21290" s="1" t="s">
        <v>10335</v>
      </c>
      <c r="B21290" s="1" t="s">
        <v>38952</v>
      </c>
    </row>
    <row r="21291" spans="1:2" x14ac:dyDescent="0.15">
      <c r="A21291" s="1" t="s">
        <v>38953</v>
      </c>
      <c r="B21291" s="1" t="s">
        <v>38954</v>
      </c>
    </row>
    <row r="21292" spans="1:2" x14ac:dyDescent="0.15">
      <c r="A21292" s="1" t="s">
        <v>38955</v>
      </c>
      <c r="B21292" s="1" t="s">
        <v>38956</v>
      </c>
    </row>
    <row r="21293" spans="1:2" x14ac:dyDescent="0.15">
      <c r="A21293" s="1" t="s">
        <v>10583</v>
      </c>
      <c r="B21293" s="1" t="s">
        <v>38957</v>
      </c>
    </row>
    <row r="21294" spans="1:2" x14ac:dyDescent="0.15">
      <c r="A21294" s="1" t="s">
        <v>38958</v>
      </c>
      <c r="B21294" s="1" t="s">
        <v>38959</v>
      </c>
    </row>
    <row r="21295" spans="1:2" x14ac:dyDescent="0.15">
      <c r="A21295" s="1" t="s">
        <v>38960</v>
      </c>
      <c r="B21295" s="1" t="s">
        <v>38961</v>
      </c>
    </row>
    <row r="21296" spans="1:2" x14ac:dyDescent="0.15">
      <c r="A21296" s="1" t="s">
        <v>38962</v>
      </c>
      <c r="B21296" s="1" t="s">
        <v>38963</v>
      </c>
    </row>
    <row r="21297" spans="1:2" x14ac:dyDescent="0.15">
      <c r="A21297" s="1" t="s">
        <v>38964</v>
      </c>
      <c r="B21297" s="1" t="s">
        <v>38965</v>
      </c>
    </row>
    <row r="21298" spans="1:2" x14ac:dyDescent="0.15">
      <c r="A21298" s="1" t="s">
        <v>11569</v>
      </c>
      <c r="B21298" s="1" t="s">
        <v>38966</v>
      </c>
    </row>
    <row r="21299" spans="1:2" x14ac:dyDescent="0.15">
      <c r="A21299" s="1" t="s">
        <v>38967</v>
      </c>
      <c r="B21299" s="1" t="s">
        <v>38968</v>
      </c>
    </row>
    <row r="21300" spans="1:2" x14ac:dyDescent="0.15">
      <c r="A21300" s="1" t="s">
        <v>38969</v>
      </c>
      <c r="B21300" s="1" t="s">
        <v>38970</v>
      </c>
    </row>
    <row r="21301" spans="1:2" x14ac:dyDescent="0.15">
      <c r="A21301" s="1" t="s">
        <v>38971</v>
      </c>
      <c r="B21301" s="1" t="s">
        <v>38972</v>
      </c>
    </row>
    <row r="21302" spans="1:2" x14ac:dyDescent="0.15">
      <c r="A21302" s="1" t="s">
        <v>38973</v>
      </c>
      <c r="B21302" s="1" t="s">
        <v>38974</v>
      </c>
    </row>
    <row r="21303" spans="1:2" x14ac:dyDescent="0.15">
      <c r="A21303" s="1" t="s">
        <v>38975</v>
      </c>
      <c r="B21303" s="1" t="s">
        <v>38976</v>
      </c>
    </row>
    <row r="21304" spans="1:2" x14ac:dyDescent="0.15">
      <c r="A21304" s="1" t="s">
        <v>38977</v>
      </c>
      <c r="B21304" s="1" t="s">
        <v>38978</v>
      </c>
    </row>
    <row r="21305" spans="1:2" x14ac:dyDescent="0.15">
      <c r="A21305" s="1" t="s">
        <v>38979</v>
      </c>
      <c r="B21305" s="1" t="s">
        <v>38980</v>
      </c>
    </row>
    <row r="21306" spans="1:2" x14ac:dyDescent="0.15">
      <c r="A21306" s="1" t="s">
        <v>38981</v>
      </c>
      <c r="B21306" s="1" t="s">
        <v>38982</v>
      </c>
    </row>
    <row r="21307" spans="1:2" x14ac:dyDescent="0.15">
      <c r="A21307" s="1" t="s">
        <v>38983</v>
      </c>
      <c r="B21307" s="1" t="s">
        <v>38984</v>
      </c>
    </row>
    <row r="21308" spans="1:2" x14ac:dyDescent="0.15">
      <c r="A21308" s="1" t="s">
        <v>10731</v>
      </c>
      <c r="B21308" s="1" t="s">
        <v>38985</v>
      </c>
    </row>
    <row r="21309" spans="1:2" x14ac:dyDescent="0.15">
      <c r="A21309" s="1" t="s">
        <v>38986</v>
      </c>
      <c r="B21309" s="1" t="s">
        <v>38987</v>
      </c>
    </row>
    <row r="21310" spans="1:2" x14ac:dyDescent="0.15">
      <c r="A21310" s="1" t="s">
        <v>38988</v>
      </c>
      <c r="B21310" s="1" t="s">
        <v>38989</v>
      </c>
    </row>
    <row r="21311" spans="1:2" x14ac:dyDescent="0.15">
      <c r="A21311" s="1" t="s">
        <v>38990</v>
      </c>
      <c r="B21311" s="1" t="s">
        <v>38991</v>
      </c>
    </row>
    <row r="21312" spans="1:2" x14ac:dyDescent="0.15">
      <c r="A21312" s="1" t="s">
        <v>38992</v>
      </c>
      <c r="B21312" s="1" t="s">
        <v>38993</v>
      </c>
    </row>
    <row r="21313" spans="1:2" x14ac:dyDescent="0.15">
      <c r="A21313" s="1" t="s">
        <v>38994</v>
      </c>
      <c r="B21313" s="1" t="s">
        <v>38995</v>
      </c>
    </row>
    <row r="21314" spans="1:2" x14ac:dyDescent="0.15">
      <c r="A21314" s="1" t="s">
        <v>16782</v>
      </c>
      <c r="B21314" s="1" t="s">
        <v>38996</v>
      </c>
    </row>
    <row r="21315" spans="1:2" x14ac:dyDescent="0.15">
      <c r="A21315" s="1" t="s">
        <v>38997</v>
      </c>
      <c r="B21315" s="1" t="s">
        <v>38998</v>
      </c>
    </row>
    <row r="21316" spans="1:2" x14ac:dyDescent="0.15">
      <c r="A21316" s="1" t="s">
        <v>18957</v>
      </c>
      <c r="B21316" s="1" t="s">
        <v>38999</v>
      </c>
    </row>
    <row r="21317" spans="1:2" x14ac:dyDescent="0.15">
      <c r="A21317" s="1" t="s">
        <v>18957</v>
      </c>
      <c r="B21317" s="1" t="s">
        <v>39000</v>
      </c>
    </row>
    <row r="21318" spans="1:2" x14ac:dyDescent="0.15">
      <c r="A21318" s="1" t="s">
        <v>39001</v>
      </c>
      <c r="B21318" s="1" t="s">
        <v>39002</v>
      </c>
    </row>
    <row r="21319" spans="1:2" x14ac:dyDescent="0.15">
      <c r="A21319" s="1" t="s">
        <v>39003</v>
      </c>
      <c r="B21319" s="1" t="s">
        <v>39004</v>
      </c>
    </row>
    <row r="21320" spans="1:2" x14ac:dyDescent="0.15">
      <c r="A21320" s="1" t="s">
        <v>39005</v>
      </c>
      <c r="B21320" s="1" t="s">
        <v>39006</v>
      </c>
    </row>
    <row r="21321" spans="1:2" x14ac:dyDescent="0.15">
      <c r="A21321" s="1" t="s">
        <v>39007</v>
      </c>
      <c r="B21321" s="1" t="s">
        <v>39008</v>
      </c>
    </row>
    <row r="21322" spans="1:2" x14ac:dyDescent="0.15">
      <c r="A21322" s="1" t="s">
        <v>39009</v>
      </c>
      <c r="B21322" s="1" t="s">
        <v>39010</v>
      </c>
    </row>
    <row r="21323" spans="1:2" x14ac:dyDescent="0.15">
      <c r="A21323" s="1" t="s">
        <v>15313</v>
      </c>
      <c r="B21323" s="1" t="s">
        <v>39011</v>
      </c>
    </row>
    <row r="21324" spans="1:2" x14ac:dyDescent="0.15">
      <c r="A21324" s="1" t="s">
        <v>39012</v>
      </c>
      <c r="B21324" s="1" t="s">
        <v>39013</v>
      </c>
    </row>
    <row r="21325" spans="1:2" x14ac:dyDescent="0.15">
      <c r="A21325" s="1" t="s">
        <v>39014</v>
      </c>
      <c r="B21325" s="1" t="s">
        <v>39015</v>
      </c>
    </row>
    <row r="21326" spans="1:2" x14ac:dyDescent="0.15">
      <c r="A21326" s="1" t="s">
        <v>39016</v>
      </c>
      <c r="B21326" s="1" t="s">
        <v>39017</v>
      </c>
    </row>
    <row r="21327" spans="1:2" x14ac:dyDescent="0.15">
      <c r="A21327" s="1" t="s">
        <v>39018</v>
      </c>
      <c r="B21327" s="1" t="s">
        <v>39019</v>
      </c>
    </row>
    <row r="21328" spans="1:2" x14ac:dyDescent="0.15">
      <c r="A21328" s="1" t="s">
        <v>39020</v>
      </c>
      <c r="B21328" s="1" t="s">
        <v>39021</v>
      </c>
    </row>
    <row r="21329" spans="1:2" x14ac:dyDescent="0.15">
      <c r="A21329" s="1" t="s">
        <v>39022</v>
      </c>
      <c r="B21329" s="1" t="s">
        <v>39023</v>
      </c>
    </row>
    <row r="21330" spans="1:2" x14ac:dyDescent="0.15">
      <c r="A21330" s="1" t="s">
        <v>38010</v>
      </c>
      <c r="B21330" s="1" t="s">
        <v>39024</v>
      </c>
    </row>
    <row r="21331" spans="1:2" x14ac:dyDescent="0.15">
      <c r="A21331" s="1" t="s">
        <v>12349</v>
      </c>
      <c r="B21331" s="1" t="s">
        <v>39025</v>
      </c>
    </row>
    <row r="21332" spans="1:2" x14ac:dyDescent="0.15">
      <c r="A21332" s="1" t="s">
        <v>39026</v>
      </c>
      <c r="B21332" s="1" t="s">
        <v>39027</v>
      </c>
    </row>
    <row r="21333" spans="1:2" x14ac:dyDescent="0.15">
      <c r="A21333" s="1" t="s">
        <v>39028</v>
      </c>
      <c r="B21333" s="1" t="s">
        <v>39029</v>
      </c>
    </row>
    <row r="21334" spans="1:2" x14ac:dyDescent="0.15">
      <c r="A21334" s="1" t="s">
        <v>13622</v>
      </c>
      <c r="B21334" s="1" t="s">
        <v>39030</v>
      </c>
    </row>
    <row r="21335" spans="1:2" x14ac:dyDescent="0.15">
      <c r="A21335" s="1" t="s">
        <v>39031</v>
      </c>
      <c r="B21335" s="1" t="s">
        <v>39032</v>
      </c>
    </row>
    <row r="21336" spans="1:2" x14ac:dyDescent="0.15">
      <c r="A21336" s="1" t="s">
        <v>39033</v>
      </c>
      <c r="B21336" s="1" t="s">
        <v>39034</v>
      </c>
    </row>
    <row r="21337" spans="1:2" x14ac:dyDescent="0.15">
      <c r="A21337" s="1" t="s">
        <v>39035</v>
      </c>
      <c r="B21337" s="1" t="s">
        <v>39036</v>
      </c>
    </row>
    <row r="21338" spans="1:2" x14ac:dyDescent="0.15">
      <c r="A21338" s="1" t="s">
        <v>20062</v>
      </c>
      <c r="B21338" s="1" t="s">
        <v>39037</v>
      </c>
    </row>
    <row r="21339" spans="1:2" x14ac:dyDescent="0.15">
      <c r="A21339" s="1" t="s">
        <v>39038</v>
      </c>
      <c r="B21339" s="1" t="s">
        <v>39039</v>
      </c>
    </row>
    <row r="21340" spans="1:2" x14ac:dyDescent="0.15">
      <c r="A21340" s="1" t="s">
        <v>39040</v>
      </c>
      <c r="B21340" s="1" t="s">
        <v>39041</v>
      </c>
    </row>
    <row r="21341" spans="1:2" x14ac:dyDescent="0.15">
      <c r="A21341" s="1" t="s">
        <v>17330</v>
      </c>
      <c r="B21341" s="1" t="s">
        <v>39042</v>
      </c>
    </row>
    <row r="21342" spans="1:2" x14ac:dyDescent="0.15">
      <c r="A21342" s="1" t="s">
        <v>17330</v>
      </c>
      <c r="B21342" s="1" t="s">
        <v>39043</v>
      </c>
    </row>
    <row r="21343" spans="1:2" x14ac:dyDescent="0.15">
      <c r="A21343" s="1" t="s">
        <v>39044</v>
      </c>
      <c r="B21343" s="1" t="s">
        <v>39045</v>
      </c>
    </row>
    <row r="21344" spans="1:2" x14ac:dyDescent="0.15">
      <c r="A21344" s="1" t="s">
        <v>39046</v>
      </c>
      <c r="B21344" s="1" t="s">
        <v>39047</v>
      </c>
    </row>
    <row r="21345" spans="1:2" x14ac:dyDescent="0.15">
      <c r="A21345" s="1" t="s">
        <v>39048</v>
      </c>
      <c r="B21345" s="1" t="s">
        <v>39049</v>
      </c>
    </row>
    <row r="21346" spans="1:2" x14ac:dyDescent="0.15">
      <c r="A21346" s="1" t="s">
        <v>39050</v>
      </c>
      <c r="B21346" s="1" t="s">
        <v>39051</v>
      </c>
    </row>
    <row r="21347" spans="1:2" x14ac:dyDescent="0.15">
      <c r="A21347" s="1" t="s">
        <v>39052</v>
      </c>
      <c r="B21347" s="1" t="s">
        <v>39053</v>
      </c>
    </row>
    <row r="21348" spans="1:2" x14ac:dyDescent="0.15">
      <c r="A21348" s="1" t="s">
        <v>39054</v>
      </c>
      <c r="B21348" s="1" t="s">
        <v>39055</v>
      </c>
    </row>
    <row r="21349" spans="1:2" x14ac:dyDescent="0.15">
      <c r="A21349" s="1" t="s">
        <v>39056</v>
      </c>
      <c r="B21349" s="1" t="s">
        <v>39057</v>
      </c>
    </row>
    <row r="21350" spans="1:2" x14ac:dyDescent="0.15">
      <c r="A21350" s="1" t="s">
        <v>39058</v>
      </c>
      <c r="B21350" s="1" t="s">
        <v>39059</v>
      </c>
    </row>
    <row r="21351" spans="1:2" x14ac:dyDescent="0.15">
      <c r="A21351" s="1" t="s">
        <v>39060</v>
      </c>
      <c r="B21351" s="1" t="s">
        <v>39061</v>
      </c>
    </row>
    <row r="21352" spans="1:2" x14ac:dyDescent="0.15">
      <c r="A21352" s="1" t="s">
        <v>39062</v>
      </c>
      <c r="B21352" s="1" t="s">
        <v>39063</v>
      </c>
    </row>
    <row r="21353" spans="1:2" x14ac:dyDescent="0.15">
      <c r="A21353" s="1" t="s">
        <v>39064</v>
      </c>
      <c r="B21353" s="1" t="s">
        <v>39065</v>
      </c>
    </row>
    <row r="21354" spans="1:2" x14ac:dyDescent="0.15">
      <c r="A21354" s="1" t="s">
        <v>15559</v>
      </c>
      <c r="B21354" s="1" t="s">
        <v>39066</v>
      </c>
    </row>
    <row r="21355" spans="1:2" x14ac:dyDescent="0.15">
      <c r="A21355" s="1" t="s">
        <v>10830</v>
      </c>
      <c r="B21355" s="1" t="s">
        <v>39067</v>
      </c>
    </row>
    <row r="21356" spans="1:2" x14ac:dyDescent="0.15">
      <c r="A21356" s="1" t="s">
        <v>39068</v>
      </c>
      <c r="B21356" s="1" t="s">
        <v>39069</v>
      </c>
    </row>
    <row r="21357" spans="1:2" x14ac:dyDescent="0.15">
      <c r="A21357" s="1" t="s">
        <v>39070</v>
      </c>
      <c r="B21357" s="1" t="s">
        <v>39071</v>
      </c>
    </row>
    <row r="21358" spans="1:2" x14ac:dyDescent="0.15">
      <c r="A21358" s="1" t="s">
        <v>39072</v>
      </c>
      <c r="B21358" s="1" t="s">
        <v>39073</v>
      </c>
    </row>
    <row r="21359" spans="1:2" x14ac:dyDescent="0.15">
      <c r="A21359" s="1" t="s">
        <v>15378</v>
      </c>
      <c r="B21359" s="1" t="s">
        <v>39074</v>
      </c>
    </row>
    <row r="21360" spans="1:2" x14ac:dyDescent="0.15">
      <c r="A21360" s="1" t="s">
        <v>39075</v>
      </c>
      <c r="B21360" s="1" t="s">
        <v>39076</v>
      </c>
    </row>
    <row r="21361" spans="1:2" x14ac:dyDescent="0.15">
      <c r="A21361" s="1" t="s">
        <v>39077</v>
      </c>
      <c r="B21361" s="1" t="s">
        <v>39078</v>
      </c>
    </row>
    <row r="21362" spans="1:2" x14ac:dyDescent="0.15">
      <c r="A21362" s="1" t="s">
        <v>15819</v>
      </c>
      <c r="B21362" s="1" t="s">
        <v>5847</v>
      </c>
    </row>
    <row r="21363" spans="1:2" x14ac:dyDescent="0.15">
      <c r="A21363" s="1" t="s">
        <v>39079</v>
      </c>
      <c r="B21363" s="1" t="s">
        <v>39080</v>
      </c>
    </row>
    <row r="21364" spans="1:2" x14ac:dyDescent="0.15">
      <c r="A21364" s="1" t="s">
        <v>39081</v>
      </c>
      <c r="B21364" s="1" t="s">
        <v>39082</v>
      </c>
    </row>
    <row r="21365" spans="1:2" x14ac:dyDescent="0.15">
      <c r="A21365" s="1" t="s">
        <v>12821</v>
      </c>
      <c r="B21365" s="1" t="s">
        <v>2582</v>
      </c>
    </row>
    <row r="21366" spans="1:2" x14ac:dyDescent="0.15">
      <c r="A21366" s="1" t="s">
        <v>39083</v>
      </c>
      <c r="B21366" s="1" t="s">
        <v>39084</v>
      </c>
    </row>
    <row r="21367" spans="1:2" x14ac:dyDescent="0.15">
      <c r="A21367" s="1" t="s">
        <v>39085</v>
      </c>
      <c r="B21367" s="1" t="s">
        <v>39086</v>
      </c>
    </row>
    <row r="21368" spans="1:2" x14ac:dyDescent="0.15">
      <c r="A21368" s="1" t="s">
        <v>39087</v>
      </c>
      <c r="B21368" s="1" t="s">
        <v>39088</v>
      </c>
    </row>
    <row r="21369" spans="1:2" x14ac:dyDescent="0.15">
      <c r="A21369" s="1" t="s">
        <v>39089</v>
      </c>
      <c r="B21369" s="1" t="s">
        <v>39090</v>
      </c>
    </row>
    <row r="21370" spans="1:2" x14ac:dyDescent="0.15">
      <c r="A21370" s="1" t="s">
        <v>39091</v>
      </c>
      <c r="B21370" s="1" t="s">
        <v>39092</v>
      </c>
    </row>
    <row r="21371" spans="1:2" x14ac:dyDescent="0.15">
      <c r="A21371" s="1" t="s">
        <v>39093</v>
      </c>
      <c r="B21371" s="1" t="s">
        <v>39094</v>
      </c>
    </row>
    <row r="21372" spans="1:2" x14ac:dyDescent="0.15">
      <c r="A21372" s="1" t="s">
        <v>39095</v>
      </c>
      <c r="B21372" s="1" t="s">
        <v>39096</v>
      </c>
    </row>
    <row r="21373" spans="1:2" x14ac:dyDescent="0.15">
      <c r="A21373" s="1" t="s">
        <v>39097</v>
      </c>
      <c r="B21373" s="1" t="s">
        <v>39098</v>
      </c>
    </row>
    <row r="21374" spans="1:2" x14ac:dyDescent="0.15">
      <c r="A21374" s="1" t="s">
        <v>13356</v>
      </c>
      <c r="B21374" s="1" t="s">
        <v>39099</v>
      </c>
    </row>
    <row r="21375" spans="1:2" x14ac:dyDescent="0.15">
      <c r="A21375" s="1" t="s">
        <v>39100</v>
      </c>
      <c r="B21375" s="1" t="s">
        <v>39101</v>
      </c>
    </row>
    <row r="21376" spans="1:2" x14ac:dyDescent="0.15">
      <c r="A21376" s="1" t="s">
        <v>39102</v>
      </c>
      <c r="B21376" s="1" t="s">
        <v>39103</v>
      </c>
    </row>
    <row r="21377" spans="1:2" x14ac:dyDescent="0.15">
      <c r="A21377" s="1" t="s">
        <v>20508</v>
      </c>
      <c r="B21377" s="1" t="s">
        <v>39104</v>
      </c>
    </row>
    <row r="21378" spans="1:2" x14ac:dyDescent="0.15">
      <c r="A21378" s="1" t="s">
        <v>39105</v>
      </c>
      <c r="B21378" s="1" t="s">
        <v>39106</v>
      </c>
    </row>
    <row r="21379" spans="1:2" x14ac:dyDescent="0.15">
      <c r="A21379" s="1" t="s">
        <v>15051</v>
      </c>
      <c r="B21379" s="1" t="s">
        <v>39107</v>
      </c>
    </row>
    <row r="21380" spans="1:2" x14ac:dyDescent="0.15">
      <c r="A21380" s="1" t="s">
        <v>39108</v>
      </c>
      <c r="B21380" s="1" t="s">
        <v>39109</v>
      </c>
    </row>
    <row r="21381" spans="1:2" x14ac:dyDescent="0.15">
      <c r="A21381" s="1" t="s">
        <v>39110</v>
      </c>
      <c r="B21381" s="1" t="s">
        <v>39111</v>
      </c>
    </row>
    <row r="21382" spans="1:2" x14ac:dyDescent="0.15">
      <c r="A21382" s="1" t="s">
        <v>15707</v>
      </c>
      <c r="B21382" s="1" t="s">
        <v>39112</v>
      </c>
    </row>
    <row r="21383" spans="1:2" x14ac:dyDescent="0.15">
      <c r="A21383" s="1" t="s">
        <v>39113</v>
      </c>
      <c r="B21383" s="1" t="s">
        <v>39114</v>
      </c>
    </row>
    <row r="21384" spans="1:2" x14ac:dyDescent="0.15">
      <c r="A21384" s="1" t="s">
        <v>28022</v>
      </c>
      <c r="B21384" s="1" t="s">
        <v>39115</v>
      </c>
    </row>
    <row r="21385" spans="1:2" x14ac:dyDescent="0.15">
      <c r="A21385" s="1" t="s">
        <v>39116</v>
      </c>
      <c r="B21385" s="1" t="s">
        <v>39117</v>
      </c>
    </row>
    <row r="21386" spans="1:2" x14ac:dyDescent="0.15">
      <c r="A21386" s="1" t="s">
        <v>39118</v>
      </c>
      <c r="B21386" s="1" t="s">
        <v>39119</v>
      </c>
    </row>
    <row r="21387" spans="1:2" x14ac:dyDescent="0.15">
      <c r="A21387" s="1" t="s">
        <v>39120</v>
      </c>
      <c r="B21387" s="1" t="s">
        <v>39121</v>
      </c>
    </row>
    <row r="21388" spans="1:2" x14ac:dyDescent="0.15">
      <c r="A21388" s="1" t="s">
        <v>39122</v>
      </c>
      <c r="B21388" s="1" t="s">
        <v>39123</v>
      </c>
    </row>
    <row r="21389" spans="1:2" x14ac:dyDescent="0.15">
      <c r="A21389" s="1" t="s">
        <v>39124</v>
      </c>
      <c r="B21389" s="1" t="s">
        <v>39125</v>
      </c>
    </row>
    <row r="21390" spans="1:2" x14ac:dyDescent="0.15">
      <c r="A21390" s="1" t="s">
        <v>18974</v>
      </c>
      <c r="B21390" s="1" t="s">
        <v>39126</v>
      </c>
    </row>
    <row r="21391" spans="1:2" x14ac:dyDescent="0.15">
      <c r="A21391" s="1" t="s">
        <v>39127</v>
      </c>
      <c r="B21391" s="1" t="s">
        <v>39128</v>
      </c>
    </row>
    <row r="21392" spans="1:2" x14ac:dyDescent="0.15">
      <c r="A21392" s="1" t="s">
        <v>39129</v>
      </c>
      <c r="B21392" s="1" t="s">
        <v>39130</v>
      </c>
    </row>
    <row r="21393" spans="1:2" x14ac:dyDescent="0.15">
      <c r="A21393" s="1" t="s">
        <v>39131</v>
      </c>
      <c r="B21393" s="1" t="s">
        <v>39132</v>
      </c>
    </row>
    <row r="21394" spans="1:2" x14ac:dyDescent="0.15">
      <c r="A21394" s="1" t="s">
        <v>39133</v>
      </c>
      <c r="B21394" s="1" t="s">
        <v>39134</v>
      </c>
    </row>
    <row r="21395" spans="1:2" x14ac:dyDescent="0.15">
      <c r="A21395" s="1" t="s">
        <v>12023</v>
      </c>
      <c r="B21395" s="1" t="s">
        <v>1738</v>
      </c>
    </row>
    <row r="21396" spans="1:2" x14ac:dyDescent="0.15">
      <c r="A21396" s="1" t="s">
        <v>26493</v>
      </c>
      <c r="B21396" s="1" t="s">
        <v>39135</v>
      </c>
    </row>
    <row r="21397" spans="1:2" x14ac:dyDescent="0.15">
      <c r="A21397" s="1" t="s">
        <v>39136</v>
      </c>
      <c r="B21397" s="1" t="s">
        <v>39137</v>
      </c>
    </row>
    <row r="21398" spans="1:2" x14ac:dyDescent="0.15">
      <c r="A21398" s="1" t="s">
        <v>39138</v>
      </c>
      <c r="B21398" s="1" t="s">
        <v>39139</v>
      </c>
    </row>
    <row r="21399" spans="1:2" x14ac:dyDescent="0.15">
      <c r="A21399" s="1" t="s">
        <v>39140</v>
      </c>
      <c r="B21399" s="1" t="s">
        <v>39141</v>
      </c>
    </row>
    <row r="21400" spans="1:2" x14ac:dyDescent="0.15">
      <c r="A21400" s="1" t="s">
        <v>39142</v>
      </c>
      <c r="B21400" s="1" t="s">
        <v>39143</v>
      </c>
    </row>
    <row r="21401" spans="1:2" x14ac:dyDescent="0.15">
      <c r="A21401" s="1" t="s">
        <v>39144</v>
      </c>
      <c r="B21401" s="1" t="s">
        <v>39145</v>
      </c>
    </row>
    <row r="21402" spans="1:2" x14ac:dyDescent="0.15">
      <c r="A21402" s="1" t="s">
        <v>39146</v>
      </c>
      <c r="B21402" s="1" t="s">
        <v>39147</v>
      </c>
    </row>
    <row r="21403" spans="1:2" x14ac:dyDescent="0.15">
      <c r="A21403" s="1" t="s">
        <v>39148</v>
      </c>
      <c r="B21403" s="1" t="s">
        <v>39149</v>
      </c>
    </row>
    <row r="21404" spans="1:2" x14ac:dyDescent="0.15">
      <c r="A21404" s="1" t="s">
        <v>39150</v>
      </c>
      <c r="B21404" s="1" t="s">
        <v>39151</v>
      </c>
    </row>
    <row r="21405" spans="1:2" x14ac:dyDescent="0.15">
      <c r="A21405" s="1" t="s">
        <v>39152</v>
      </c>
      <c r="B21405" s="1" t="s">
        <v>39153</v>
      </c>
    </row>
    <row r="21406" spans="1:2" x14ac:dyDescent="0.15">
      <c r="A21406" s="1" t="s">
        <v>39154</v>
      </c>
      <c r="B21406" s="1" t="s">
        <v>39155</v>
      </c>
    </row>
    <row r="21407" spans="1:2" x14ac:dyDescent="0.15">
      <c r="A21407" s="1" t="s">
        <v>17072</v>
      </c>
      <c r="B21407" s="1" t="s">
        <v>39156</v>
      </c>
    </row>
    <row r="21408" spans="1:2" x14ac:dyDescent="0.15">
      <c r="A21408" s="1" t="s">
        <v>16279</v>
      </c>
      <c r="B21408" s="1" t="s">
        <v>39157</v>
      </c>
    </row>
    <row r="21409" spans="1:2" x14ac:dyDescent="0.15">
      <c r="A21409" s="1" t="s">
        <v>39158</v>
      </c>
      <c r="B21409" s="1" t="s">
        <v>39159</v>
      </c>
    </row>
    <row r="21410" spans="1:2" x14ac:dyDescent="0.15">
      <c r="A21410" s="1" t="s">
        <v>39160</v>
      </c>
      <c r="B21410" s="1" t="s">
        <v>39161</v>
      </c>
    </row>
    <row r="21411" spans="1:2" x14ac:dyDescent="0.15">
      <c r="A21411" s="1" t="s">
        <v>39162</v>
      </c>
      <c r="B21411" s="1" t="s">
        <v>39163</v>
      </c>
    </row>
    <row r="21412" spans="1:2" x14ac:dyDescent="0.15">
      <c r="A21412" s="1" t="s">
        <v>39164</v>
      </c>
      <c r="B21412" s="1" t="s">
        <v>39165</v>
      </c>
    </row>
    <row r="21413" spans="1:2" x14ac:dyDescent="0.15">
      <c r="A21413" s="1" t="s">
        <v>39166</v>
      </c>
      <c r="B21413" s="1" t="s">
        <v>39167</v>
      </c>
    </row>
    <row r="21414" spans="1:2" x14ac:dyDescent="0.15">
      <c r="A21414" s="1" t="s">
        <v>39168</v>
      </c>
      <c r="B21414" s="1" t="s">
        <v>39169</v>
      </c>
    </row>
    <row r="21415" spans="1:2" x14ac:dyDescent="0.15">
      <c r="A21415" s="1" t="s">
        <v>39170</v>
      </c>
      <c r="B21415" s="1" t="s">
        <v>39171</v>
      </c>
    </row>
    <row r="21416" spans="1:2" x14ac:dyDescent="0.15">
      <c r="A21416" s="1" t="s">
        <v>39172</v>
      </c>
      <c r="B21416" s="1" t="s">
        <v>39173</v>
      </c>
    </row>
    <row r="21417" spans="1:2" x14ac:dyDescent="0.15">
      <c r="A21417" s="1" t="s">
        <v>39174</v>
      </c>
      <c r="B21417" s="1" t="s">
        <v>39175</v>
      </c>
    </row>
    <row r="21418" spans="1:2" x14ac:dyDescent="0.15">
      <c r="A21418" s="1" t="s">
        <v>12059</v>
      </c>
      <c r="B21418" s="1" t="s">
        <v>1774</v>
      </c>
    </row>
    <row r="21419" spans="1:2" x14ac:dyDescent="0.15">
      <c r="A21419" s="1" t="s">
        <v>39176</v>
      </c>
      <c r="B21419" s="1" t="s">
        <v>39177</v>
      </c>
    </row>
    <row r="21420" spans="1:2" x14ac:dyDescent="0.15">
      <c r="A21420" s="1" t="s">
        <v>35971</v>
      </c>
      <c r="B21420" s="1" t="s">
        <v>39178</v>
      </c>
    </row>
    <row r="21421" spans="1:2" x14ac:dyDescent="0.15">
      <c r="A21421" s="1" t="s">
        <v>39179</v>
      </c>
      <c r="B21421" s="1" t="s">
        <v>39180</v>
      </c>
    </row>
    <row r="21422" spans="1:2" x14ac:dyDescent="0.15">
      <c r="A21422" s="1" t="s">
        <v>39181</v>
      </c>
      <c r="B21422" s="1" t="s">
        <v>39182</v>
      </c>
    </row>
    <row r="21423" spans="1:2" x14ac:dyDescent="0.15">
      <c r="A21423" s="1" t="s">
        <v>39183</v>
      </c>
      <c r="B21423" s="1" t="s">
        <v>39184</v>
      </c>
    </row>
    <row r="21424" spans="1:2" x14ac:dyDescent="0.15">
      <c r="A21424" s="1" t="s">
        <v>16636</v>
      </c>
      <c r="B21424" s="1" t="s">
        <v>39185</v>
      </c>
    </row>
    <row r="21425" spans="1:2" x14ac:dyDescent="0.15">
      <c r="A21425" s="1" t="s">
        <v>39186</v>
      </c>
      <c r="B21425" s="1" t="s">
        <v>39187</v>
      </c>
    </row>
    <row r="21426" spans="1:2" x14ac:dyDescent="0.15">
      <c r="A21426" s="1" t="s">
        <v>39188</v>
      </c>
      <c r="B21426" s="1" t="s">
        <v>39189</v>
      </c>
    </row>
    <row r="21427" spans="1:2" x14ac:dyDescent="0.15">
      <c r="A21427" s="1" t="s">
        <v>39190</v>
      </c>
      <c r="B21427" s="1" t="s">
        <v>39191</v>
      </c>
    </row>
    <row r="21428" spans="1:2" x14ac:dyDescent="0.15">
      <c r="A21428" s="1" t="s">
        <v>39192</v>
      </c>
      <c r="B21428" s="1" t="s">
        <v>39193</v>
      </c>
    </row>
    <row r="21429" spans="1:2" x14ac:dyDescent="0.15">
      <c r="A21429" s="1" t="s">
        <v>39194</v>
      </c>
      <c r="B21429" s="1" t="s">
        <v>39195</v>
      </c>
    </row>
    <row r="21430" spans="1:2" x14ac:dyDescent="0.15">
      <c r="A21430" s="1" t="s">
        <v>39196</v>
      </c>
      <c r="B21430" s="1" t="s">
        <v>39197</v>
      </c>
    </row>
    <row r="21431" spans="1:2" x14ac:dyDescent="0.15">
      <c r="A21431" s="1" t="s">
        <v>39198</v>
      </c>
      <c r="B21431" s="1" t="s">
        <v>39199</v>
      </c>
    </row>
    <row r="21432" spans="1:2" x14ac:dyDescent="0.15">
      <c r="A21432" s="1" t="s">
        <v>39200</v>
      </c>
      <c r="B21432" s="1" t="s">
        <v>39201</v>
      </c>
    </row>
    <row r="21433" spans="1:2" x14ac:dyDescent="0.15">
      <c r="A21433" s="1" t="s">
        <v>12891</v>
      </c>
      <c r="B21433" s="1" t="s">
        <v>2658</v>
      </c>
    </row>
    <row r="21434" spans="1:2" x14ac:dyDescent="0.15">
      <c r="A21434" s="1" t="s">
        <v>39202</v>
      </c>
      <c r="B21434" s="1" t="s">
        <v>39203</v>
      </c>
    </row>
    <row r="21435" spans="1:2" x14ac:dyDescent="0.15">
      <c r="A21435" s="1" t="s">
        <v>39204</v>
      </c>
      <c r="B21435" s="1" t="s">
        <v>39205</v>
      </c>
    </row>
    <row r="21436" spans="1:2" x14ac:dyDescent="0.15">
      <c r="A21436" s="1" t="s">
        <v>39206</v>
      </c>
      <c r="B21436" s="1" t="s">
        <v>39207</v>
      </c>
    </row>
    <row r="21437" spans="1:2" x14ac:dyDescent="0.15">
      <c r="A21437" s="1" t="s">
        <v>39208</v>
      </c>
      <c r="B21437" s="1" t="s">
        <v>39209</v>
      </c>
    </row>
    <row r="21438" spans="1:2" x14ac:dyDescent="0.15">
      <c r="A21438" s="1" t="s">
        <v>39210</v>
      </c>
      <c r="B21438" s="1" t="s">
        <v>39211</v>
      </c>
    </row>
    <row r="21439" spans="1:2" x14ac:dyDescent="0.15">
      <c r="A21439" s="1" t="s">
        <v>39212</v>
      </c>
      <c r="B21439" s="1" t="s">
        <v>39213</v>
      </c>
    </row>
    <row r="21440" spans="1:2" x14ac:dyDescent="0.15">
      <c r="A21440" s="1" t="s">
        <v>39214</v>
      </c>
      <c r="B21440" s="1" t="s">
        <v>39215</v>
      </c>
    </row>
    <row r="21441" spans="1:2" x14ac:dyDescent="0.15">
      <c r="A21441" s="1" t="s">
        <v>39216</v>
      </c>
      <c r="B21441" s="1" t="s">
        <v>39217</v>
      </c>
    </row>
    <row r="21442" spans="1:2" x14ac:dyDescent="0.15">
      <c r="A21442" s="1" t="s">
        <v>39218</v>
      </c>
      <c r="B21442" s="1" t="s">
        <v>39219</v>
      </c>
    </row>
    <row r="21443" spans="1:2" x14ac:dyDescent="0.15">
      <c r="A21443" s="1" t="s">
        <v>39220</v>
      </c>
      <c r="B21443" s="1" t="s">
        <v>39221</v>
      </c>
    </row>
    <row r="21444" spans="1:2" x14ac:dyDescent="0.15">
      <c r="A21444" s="1" t="s">
        <v>39222</v>
      </c>
      <c r="B21444" s="1" t="s">
        <v>39223</v>
      </c>
    </row>
    <row r="21445" spans="1:2" x14ac:dyDescent="0.15">
      <c r="A21445" s="1" t="s">
        <v>39224</v>
      </c>
      <c r="B21445" s="1" t="s">
        <v>39225</v>
      </c>
    </row>
    <row r="21446" spans="1:2" x14ac:dyDescent="0.15">
      <c r="A21446" s="1" t="s">
        <v>39226</v>
      </c>
      <c r="B21446" s="1" t="s">
        <v>39227</v>
      </c>
    </row>
    <row r="21447" spans="1:2" x14ac:dyDescent="0.15">
      <c r="A21447" s="1" t="s">
        <v>39228</v>
      </c>
      <c r="B21447" s="1" t="s">
        <v>39229</v>
      </c>
    </row>
    <row r="21448" spans="1:2" x14ac:dyDescent="0.15">
      <c r="A21448" s="1" t="s">
        <v>39230</v>
      </c>
      <c r="B21448" s="1" t="s">
        <v>39231</v>
      </c>
    </row>
    <row r="21449" spans="1:2" x14ac:dyDescent="0.15">
      <c r="A21449" s="1" t="s">
        <v>39232</v>
      </c>
      <c r="B21449" s="1" t="s">
        <v>39233</v>
      </c>
    </row>
    <row r="21450" spans="1:2" x14ac:dyDescent="0.15">
      <c r="A21450" s="1" t="s">
        <v>39234</v>
      </c>
      <c r="B21450" s="1" t="s">
        <v>39235</v>
      </c>
    </row>
    <row r="21451" spans="1:2" x14ac:dyDescent="0.15">
      <c r="A21451" s="1" t="s">
        <v>39236</v>
      </c>
      <c r="B21451" s="1" t="s">
        <v>39237</v>
      </c>
    </row>
    <row r="21452" spans="1:2" x14ac:dyDescent="0.15">
      <c r="A21452" s="1" t="s">
        <v>39238</v>
      </c>
      <c r="B21452" s="1" t="s">
        <v>39239</v>
      </c>
    </row>
    <row r="21453" spans="1:2" x14ac:dyDescent="0.15">
      <c r="A21453" s="1" t="s">
        <v>11956</v>
      </c>
      <c r="B21453" s="1" t="s">
        <v>39240</v>
      </c>
    </row>
    <row r="21454" spans="1:2" x14ac:dyDescent="0.15">
      <c r="A21454" s="1" t="s">
        <v>39241</v>
      </c>
      <c r="B21454" s="1" t="s">
        <v>39242</v>
      </c>
    </row>
    <row r="21455" spans="1:2" x14ac:dyDescent="0.15">
      <c r="A21455" s="1" t="s">
        <v>39243</v>
      </c>
      <c r="B21455" s="1" t="s">
        <v>39244</v>
      </c>
    </row>
    <row r="21456" spans="1:2" x14ac:dyDescent="0.15">
      <c r="A21456" s="1" t="s">
        <v>39245</v>
      </c>
      <c r="B21456" s="1" t="s">
        <v>39246</v>
      </c>
    </row>
    <row r="21457" spans="1:2" x14ac:dyDescent="0.15">
      <c r="A21457" s="1" t="s">
        <v>39247</v>
      </c>
      <c r="B21457" s="1" t="s">
        <v>39248</v>
      </c>
    </row>
    <row r="21458" spans="1:2" x14ac:dyDescent="0.15">
      <c r="A21458" s="1" t="s">
        <v>12526</v>
      </c>
      <c r="B21458" s="1" t="s">
        <v>39249</v>
      </c>
    </row>
    <row r="21459" spans="1:2" x14ac:dyDescent="0.15">
      <c r="A21459" s="1" t="s">
        <v>39250</v>
      </c>
      <c r="B21459" s="1" t="s">
        <v>39251</v>
      </c>
    </row>
    <row r="21460" spans="1:2" x14ac:dyDescent="0.15">
      <c r="A21460" s="1" t="s">
        <v>39252</v>
      </c>
      <c r="B21460" s="1" t="s">
        <v>39253</v>
      </c>
    </row>
    <row r="21461" spans="1:2" x14ac:dyDescent="0.15">
      <c r="A21461" s="1" t="s">
        <v>39254</v>
      </c>
      <c r="B21461" s="1" t="s">
        <v>39255</v>
      </c>
    </row>
    <row r="21462" spans="1:2" x14ac:dyDescent="0.15">
      <c r="A21462" s="1" t="s">
        <v>39256</v>
      </c>
      <c r="B21462" s="1" t="s">
        <v>39257</v>
      </c>
    </row>
    <row r="21463" spans="1:2" x14ac:dyDescent="0.15">
      <c r="A21463" s="1" t="s">
        <v>39258</v>
      </c>
      <c r="B21463" s="1" t="s">
        <v>39259</v>
      </c>
    </row>
    <row r="21464" spans="1:2" x14ac:dyDescent="0.15">
      <c r="A21464" s="1" t="s">
        <v>39260</v>
      </c>
      <c r="B21464" s="1" t="s">
        <v>39261</v>
      </c>
    </row>
    <row r="21465" spans="1:2" x14ac:dyDescent="0.15">
      <c r="A21465" s="1" t="s">
        <v>39262</v>
      </c>
      <c r="B21465" s="1" t="s">
        <v>39263</v>
      </c>
    </row>
    <row r="21466" spans="1:2" x14ac:dyDescent="0.15">
      <c r="A21466" s="1" t="s">
        <v>39264</v>
      </c>
      <c r="B21466" s="1" t="s">
        <v>39265</v>
      </c>
    </row>
    <row r="21467" spans="1:2" x14ac:dyDescent="0.15">
      <c r="A21467" s="1" t="s">
        <v>39266</v>
      </c>
      <c r="B21467" s="1" t="s">
        <v>39267</v>
      </c>
    </row>
    <row r="21468" spans="1:2" x14ac:dyDescent="0.15">
      <c r="A21468" s="1" t="s">
        <v>39268</v>
      </c>
      <c r="B21468" s="1" t="s">
        <v>39269</v>
      </c>
    </row>
    <row r="21469" spans="1:2" x14ac:dyDescent="0.15">
      <c r="A21469" s="1" t="s">
        <v>39270</v>
      </c>
      <c r="B21469" s="1" t="s">
        <v>39271</v>
      </c>
    </row>
    <row r="21470" spans="1:2" x14ac:dyDescent="0.15">
      <c r="A21470" s="1" t="s">
        <v>39272</v>
      </c>
      <c r="B21470" s="1" t="s">
        <v>39273</v>
      </c>
    </row>
    <row r="21471" spans="1:2" x14ac:dyDescent="0.15">
      <c r="A21471" s="1" t="s">
        <v>39274</v>
      </c>
      <c r="B21471" s="1" t="s">
        <v>39275</v>
      </c>
    </row>
    <row r="21472" spans="1:2" x14ac:dyDescent="0.15">
      <c r="A21472" s="1" t="s">
        <v>39276</v>
      </c>
      <c r="B21472" s="1" t="s">
        <v>39277</v>
      </c>
    </row>
    <row r="21473" spans="1:2" x14ac:dyDescent="0.15">
      <c r="A21473" s="1" t="s">
        <v>39278</v>
      </c>
      <c r="B21473" s="1" t="s">
        <v>39279</v>
      </c>
    </row>
    <row r="21474" spans="1:2" x14ac:dyDescent="0.15">
      <c r="A21474" s="1" t="s">
        <v>39280</v>
      </c>
      <c r="B21474" s="1" t="s">
        <v>39281</v>
      </c>
    </row>
    <row r="21475" spans="1:2" x14ac:dyDescent="0.15">
      <c r="A21475" s="1" t="s">
        <v>39282</v>
      </c>
      <c r="B21475" s="1" t="s">
        <v>39283</v>
      </c>
    </row>
    <row r="21476" spans="1:2" x14ac:dyDescent="0.15">
      <c r="A21476" s="1" t="s">
        <v>39284</v>
      </c>
      <c r="B21476" s="1" t="s">
        <v>39285</v>
      </c>
    </row>
    <row r="21477" spans="1:2" x14ac:dyDescent="0.15">
      <c r="A21477" s="1" t="s">
        <v>39286</v>
      </c>
      <c r="B21477" s="1" t="s">
        <v>39287</v>
      </c>
    </row>
    <row r="21478" spans="1:2" x14ac:dyDescent="0.15">
      <c r="A21478" s="1" t="s">
        <v>39286</v>
      </c>
      <c r="B21478" s="1" t="s">
        <v>39288</v>
      </c>
    </row>
    <row r="21479" spans="1:2" x14ac:dyDescent="0.15">
      <c r="A21479" s="1" t="s">
        <v>12329</v>
      </c>
      <c r="B21479" s="1" t="s">
        <v>39289</v>
      </c>
    </row>
    <row r="21480" spans="1:2" x14ac:dyDescent="0.15">
      <c r="A21480" s="1" t="s">
        <v>39290</v>
      </c>
      <c r="B21480" s="1" t="s">
        <v>39291</v>
      </c>
    </row>
    <row r="21481" spans="1:2" x14ac:dyDescent="0.15">
      <c r="A21481" s="1" t="s">
        <v>39292</v>
      </c>
      <c r="B21481" s="1" t="s">
        <v>39293</v>
      </c>
    </row>
    <row r="21482" spans="1:2" x14ac:dyDescent="0.15">
      <c r="A21482" s="1" t="s">
        <v>39294</v>
      </c>
      <c r="B21482" s="1" t="s">
        <v>39295</v>
      </c>
    </row>
    <row r="21483" spans="1:2" x14ac:dyDescent="0.15">
      <c r="A21483" s="1" t="s">
        <v>19186</v>
      </c>
      <c r="B21483" s="1" t="s">
        <v>39296</v>
      </c>
    </row>
    <row r="21484" spans="1:2" x14ac:dyDescent="0.15">
      <c r="A21484" s="1" t="s">
        <v>39297</v>
      </c>
      <c r="B21484" s="1" t="s">
        <v>39298</v>
      </c>
    </row>
    <row r="21485" spans="1:2" x14ac:dyDescent="0.15">
      <c r="A21485" s="1" t="s">
        <v>39299</v>
      </c>
      <c r="B21485" s="1" t="s">
        <v>39300</v>
      </c>
    </row>
    <row r="21486" spans="1:2" x14ac:dyDescent="0.15">
      <c r="A21486" s="1" t="s">
        <v>39301</v>
      </c>
      <c r="B21486" s="1" t="s">
        <v>39302</v>
      </c>
    </row>
    <row r="21487" spans="1:2" x14ac:dyDescent="0.15">
      <c r="A21487" s="1" t="s">
        <v>39303</v>
      </c>
      <c r="B21487" s="1" t="s">
        <v>39304</v>
      </c>
    </row>
    <row r="21488" spans="1:2" x14ac:dyDescent="0.15">
      <c r="A21488" s="1" t="s">
        <v>39305</v>
      </c>
      <c r="B21488" s="1" t="s">
        <v>39306</v>
      </c>
    </row>
    <row r="21489" spans="1:2" x14ac:dyDescent="0.15">
      <c r="A21489" s="1" t="s">
        <v>14528</v>
      </c>
      <c r="B21489" s="1" t="s">
        <v>39307</v>
      </c>
    </row>
    <row r="21490" spans="1:2" x14ac:dyDescent="0.15">
      <c r="A21490" s="1" t="s">
        <v>39308</v>
      </c>
      <c r="B21490" s="1" t="s">
        <v>39309</v>
      </c>
    </row>
    <row r="21491" spans="1:2" x14ac:dyDescent="0.15">
      <c r="A21491" s="1" t="s">
        <v>39310</v>
      </c>
      <c r="B21491" s="1" t="s">
        <v>39311</v>
      </c>
    </row>
    <row r="21492" spans="1:2" x14ac:dyDescent="0.15">
      <c r="A21492" s="1" t="s">
        <v>39312</v>
      </c>
      <c r="B21492" s="1" t="s">
        <v>39313</v>
      </c>
    </row>
    <row r="21493" spans="1:2" x14ac:dyDescent="0.15">
      <c r="A21493" s="1" t="s">
        <v>39314</v>
      </c>
      <c r="B21493" s="1" t="s">
        <v>39315</v>
      </c>
    </row>
    <row r="21494" spans="1:2" x14ac:dyDescent="0.15">
      <c r="A21494" s="1" t="s">
        <v>39316</v>
      </c>
      <c r="B21494" s="1" t="s">
        <v>39317</v>
      </c>
    </row>
    <row r="21495" spans="1:2" x14ac:dyDescent="0.15">
      <c r="A21495" s="1" t="s">
        <v>17795</v>
      </c>
      <c r="B21495" s="1" t="s">
        <v>39318</v>
      </c>
    </row>
    <row r="21496" spans="1:2" x14ac:dyDescent="0.15">
      <c r="A21496" s="1" t="s">
        <v>39319</v>
      </c>
      <c r="B21496" s="1" t="s">
        <v>39320</v>
      </c>
    </row>
    <row r="21497" spans="1:2" x14ac:dyDescent="0.15">
      <c r="A21497" s="1" t="s">
        <v>39321</v>
      </c>
      <c r="B21497" s="1" t="s">
        <v>39322</v>
      </c>
    </row>
    <row r="21498" spans="1:2" x14ac:dyDescent="0.15">
      <c r="A21498" s="1" t="s">
        <v>19193</v>
      </c>
      <c r="B21498" s="1" t="s">
        <v>39323</v>
      </c>
    </row>
    <row r="21499" spans="1:2" x14ac:dyDescent="0.15">
      <c r="A21499" s="1" t="s">
        <v>39324</v>
      </c>
      <c r="B21499" s="1" t="s">
        <v>39325</v>
      </c>
    </row>
    <row r="21500" spans="1:2" x14ac:dyDescent="0.15">
      <c r="A21500" s="1" t="s">
        <v>39326</v>
      </c>
      <c r="B21500" s="1" t="s">
        <v>39327</v>
      </c>
    </row>
    <row r="21501" spans="1:2" x14ac:dyDescent="0.15">
      <c r="A21501" s="1" t="s">
        <v>39328</v>
      </c>
      <c r="B21501" s="1" t="s">
        <v>39329</v>
      </c>
    </row>
    <row r="21502" spans="1:2" x14ac:dyDescent="0.15">
      <c r="A21502" s="1" t="s">
        <v>39330</v>
      </c>
      <c r="B21502" s="1" t="s">
        <v>39331</v>
      </c>
    </row>
    <row r="21503" spans="1:2" x14ac:dyDescent="0.15">
      <c r="A21503" s="1" t="s">
        <v>33978</v>
      </c>
      <c r="B21503" s="1" t="s">
        <v>39332</v>
      </c>
    </row>
    <row r="21504" spans="1:2" x14ac:dyDescent="0.15">
      <c r="A21504" s="1" t="s">
        <v>39333</v>
      </c>
      <c r="B21504" s="1" t="s">
        <v>39334</v>
      </c>
    </row>
    <row r="21505" spans="1:2" x14ac:dyDescent="0.15">
      <c r="A21505" s="1" t="s">
        <v>12972</v>
      </c>
      <c r="B21505" s="1" t="s">
        <v>2746</v>
      </c>
    </row>
    <row r="21506" spans="1:2" x14ac:dyDescent="0.15">
      <c r="A21506" s="1" t="s">
        <v>39335</v>
      </c>
      <c r="B21506" s="1" t="s">
        <v>39336</v>
      </c>
    </row>
    <row r="21507" spans="1:2" x14ac:dyDescent="0.15">
      <c r="A21507" s="1" t="s">
        <v>14247</v>
      </c>
      <c r="B21507" s="1" t="s">
        <v>39337</v>
      </c>
    </row>
    <row r="21508" spans="1:2" x14ac:dyDescent="0.15">
      <c r="A21508" s="1" t="s">
        <v>36709</v>
      </c>
      <c r="B21508" s="1" t="s">
        <v>36710</v>
      </c>
    </row>
    <row r="21509" spans="1:2" x14ac:dyDescent="0.15">
      <c r="A21509" s="1" t="s">
        <v>39338</v>
      </c>
      <c r="B21509" s="1" t="s">
        <v>39339</v>
      </c>
    </row>
    <row r="21510" spans="1:2" x14ac:dyDescent="0.15">
      <c r="A21510" s="1" t="s">
        <v>39340</v>
      </c>
      <c r="B21510" s="1" t="s">
        <v>39341</v>
      </c>
    </row>
    <row r="21511" spans="1:2" x14ac:dyDescent="0.15">
      <c r="A21511" s="1" t="s">
        <v>39342</v>
      </c>
      <c r="B21511" s="1" t="s">
        <v>39343</v>
      </c>
    </row>
    <row r="21512" spans="1:2" x14ac:dyDescent="0.15">
      <c r="A21512" s="1" t="s">
        <v>39344</v>
      </c>
      <c r="B21512" s="1" t="s">
        <v>39345</v>
      </c>
    </row>
    <row r="21513" spans="1:2" x14ac:dyDescent="0.15">
      <c r="A21513" s="1" t="s">
        <v>31915</v>
      </c>
      <c r="B21513" s="1" t="s">
        <v>39346</v>
      </c>
    </row>
    <row r="21514" spans="1:2" x14ac:dyDescent="0.15">
      <c r="A21514" s="1" t="s">
        <v>21804</v>
      </c>
      <c r="B21514" s="1" t="s">
        <v>39347</v>
      </c>
    </row>
    <row r="21515" spans="1:2" x14ac:dyDescent="0.15">
      <c r="A21515" s="1" t="s">
        <v>39348</v>
      </c>
      <c r="B21515" s="1" t="s">
        <v>39349</v>
      </c>
    </row>
    <row r="21516" spans="1:2" x14ac:dyDescent="0.15">
      <c r="A21516" s="1" t="s">
        <v>39350</v>
      </c>
      <c r="B21516" s="1" t="s">
        <v>39351</v>
      </c>
    </row>
    <row r="21517" spans="1:2" x14ac:dyDescent="0.15">
      <c r="A21517" s="1" t="s">
        <v>39352</v>
      </c>
      <c r="B21517" s="1" t="s">
        <v>39353</v>
      </c>
    </row>
    <row r="21518" spans="1:2" x14ac:dyDescent="0.15">
      <c r="A21518" s="1" t="s">
        <v>39354</v>
      </c>
      <c r="B21518" s="1" t="s">
        <v>39355</v>
      </c>
    </row>
    <row r="21519" spans="1:2" x14ac:dyDescent="0.15">
      <c r="A21519" s="1" t="s">
        <v>39356</v>
      </c>
      <c r="B21519" s="1" t="s">
        <v>39357</v>
      </c>
    </row>
    <row r="21520" spans="1:2" x14ac:dyDescent="0.15">
      <c r="A21520" s="1" t="s">
        <v>39358</v>
      </c>
      <c r="B21520" s="1" t="s">
        <v>39359</v>
      </c>
    </row>
    <row r="21521" spans="1:2" x14ac:dyDescent="0.15">
      <c r="A21521" s="1" t="s">
        <v>14046</v>
      </c>
      <c r="B21521" s="1" t="s">
        <v>39360</v>
      </c>
    </row>
    <row r="21522" spans="1:2" x14ac:dyDescent="0.15">
      <c r="A21522" s="1" t="s">
        <v>39361</v>
      </c>
      <c r="B21522" s="1" t="s">
        <v>39362</v>
      </c>
    </row>
    <row r="21523" spans="1:2" x14ac:dyDescent="0.15">
      <c r="A21523" s="1" t="s">
        <v>39363</v>
      </c>
      <c r="B21523" s="1" t="s">
        <v>39364</v>
      </c>
    </row>
    <row r="21524" spans="1:2" x14ac:dyDescent="0.15">
      <c r="A21524" s="1" t="s">
        <v>39365</v>
      </c>
      <c r="B21524" s="1" t="s">
        <v>39366</v>
      </c>
    </row>
    <row r="21525" spans="1:2" x14ac:dyDescent="0.15">
      <c r="A21525" s="1" t="s">
        <v>39367</v>
      </c>
      <c r="B21525" s="1" t="s">
        <v>39368</v>
      </c>
    </row>
    <row r="21526" spans="1:2" x14ac:dyDescent="0.15">
      <c r="A21526" s="1" t="s">
        <v>39369</v>
      </c>
      <c r="B21526" s="1" t="s">
        <v>39370</v>
      </c>
    </row>
    <row r="21527" spans="1:2" x14ac:dyDescent="0.15">
      <c r="A21527" s="1" t="s">
        <v>39371</v>
      </c>
      <c r="B21527" s="1" t="s">
        <v>39372</v>
      </c>
    </row>
    <row r="21528" spans="1:2" x14ac:dyDescent="0.15">
      <c r="A21528" s="1" t="s">
        <v>39373</v>
      </c>
      <c r="B21528" s="1" t="s">
        <v>39374</v>
      </c>
    </row>
    <row r="21529" spans="1:2" x14ac:dyDescent="0.15">
      <c r="A21529" s="1" t="s">
        <v>39375</v>
      </c>
      <c r="B21529" s="1" t="s">
        <v>39376</v>
      </c>
    </row>
    <row r="21530" spans="1:2" x14ac:dyDescent="0.15">
      <c r="A21530" s="1" t="s">
        <v>39377</v>
      </c>
      <c r="B21530" s="1" t="s">
        <v>39378</v>
      </c>
    </row>
    <row r="21531" spans="1:2" x14ac:dyDescent="0.15">
      <c r="A21531" s="1" t="s">
        <v>39379</v>
      </c>
      <c r="B21531" s="1" t="s">
        <v>39380</v>
      </c>
    </row>
    <row r="21532" spans="1:2" x14ac:dyDescent="0.15">
      <c r="A21532" s="1" t="s">
        <v>39381</v>
      </c>
      <c r="B21532" s="1" t="s">
        <v>39382</v>
      </c>
    </row>
    <row r="21533" spans="1:2" x14ac:dyDescent="0.15">
      <c r="A21533" s="1" t="s">
        <v>39383</v>
      </c>
      <c r="B21533" s="1" t="s">
        <v>39384</v>
      </c>
    </row>
    <row r="21534" spans="1:2" x14ac:dyDescent="0.15">
      <c r="A21534" s="1" t="s">
        <v>39385</v>
      </c>
      <c r="B21534" s="1" t="s">
        <v>39386</v>
      </c>
    </row>
    <row r="21535" spans="1:2" x14ac:dyDescent="0.15">
      <c r="A21535" s="1" t="s">
        <v>39387</v>
      </c>
      <c r="B21535" s="1" t="s">
        <v>39388</v>
      </c>
    </row>
    <row r="21536" spans="1:2" x14ac:dyDescent="0.15">
      <c r="A21536" s="1" t="s">
        <v>39389</v>
      </c>
      <c r="B21536" s="1" t="s">
        <v>39390</v>
      </c>
    </row>
    <row r="21537" spans="1:2" x14ac:dyDescent="0.15">
      <c r="A21537" s="1" t="s">
        <v>39391</v>
      </c>
      <c r="B21537" s="1" t="s">
        <v>39392</v>
      </c>
    </row>
    <row r="21538" spans="1:2" x14ac:dyDescent="0.15">
      <c r="A21538" s="1" t="s">
        <v>39393</v>
      </c>
      <c r="B21538" s="1" t="s">
        <v>39394</v>
      </c>
    </row>
    <row r="21539" spans="1:2" x14ac:dyDescent="0.15">
      <c r="A21539" s="1" t="s">
        <v>39395</v>
      </c>
      <c r="B21539" s="1" t="s">
        <v>39396</v>
      </c>
    </row>
    <row r="21540" spans="1:2" x14ac:dyDescent="0.15">
      <c r="A21540" s="1" t="s">
        <v>39397</v>
      </c>
      <c r="B21540" s="1" t="s">
        <v>39398</v>
      </c>
    </row>
    <row r="21541" spans="1:2" x14ac:dyDescent="0.15">
      <c r="A21541" s="1" t="s">
        <v>39399</v>
      </c>
      <c r="B21541" s="1" t="s">
        <v>39400</v>
      </c>
    </row>
    <row r="21542" spans="1:2" x14ac:dyDescent="0.15">
      <c r="A21542" s="1" t="s">
        <v>39401</v>
      </c>
      <c r="B21542" s="1" t="s">
        <v>39402</v>
      </c>
    </row>
    <row r="21543" spans="1:2" x14ac:dyDescent="0.15">
      <c r="A21543" s="1" t="s">
        <v>39403</v>
      </c>
      <c r="B21543" s="1" t="s">
        <v>39404</v>
      </c>
    </row>
    <row r="21544" spans="1:2" x14ac:dyDescent="0.15">
      <c r="A21544" s="1" t="s">
        <v>39405</v>
      </c>
      <c r="B21544" s="1" t="s">
        <v>39406</v>
      </c>
    </row>
    <row r="21545" spans="1:2" x14ac:dyDescent="0.15">
      <c r="A21545" s="1" t="s">
        <v>39407</v>
      </c>
      <c r="B21545" s="1" t="s">
        <v>39408</v>
      </c>
    </row>
    <row r="21546" spans="1:2" x14ac:dyDescent="0.15">
      <c r="A21546" s="1" t="s">
        <v>39409</v>
      </c>
      <c r="B21546" s="1" t="s">
        <v>39410</v>
      </c>
    </row>
    <row r="21547" spans="1:2" x14ac:dyDescent="0.15">
      <c r="A21547" s="1" t="s">
        <v>39411</v>
      </c>
      <c r="B21547" s="1" t="s">
        <v>39412</v>
      </c>
    </row>
    <row r="21548" spans="1:2" x14ac:dyDescent="0.15">
      <c r="A21548" s="1" t="s">
        <v>39413</v>
      </c>
      <c r="B21548" s="1" t="s">
        <v>39414</v>
      </c>
    </row>
    <row r="21549" spans="1:2" x14ac:dyDescent="0.15">
      <c r="A21549" s="1" t="s">
        <v>39415</v>
      </c>
      <c r="B21549" s="1" t="s">
        <v>39416</v>
      </c>
    </row>
    <row r="21550" spans="1:2" x14ac:dyDescent="0.15">
      <c r="A21550" s="1" t="s">
        <v>39417</v>
      </c>
      <c r="B21550" s="1" t="s">
        <v>39418</v>
      </c>
    </row>
    <row r="21551" spans="1:2" x14ac:dyDescent="0.15">
      <c r="A21551" s="1" t="s">
        <v>39419</v>
      </c>
      <c r="B21551" s="1" t="s">
        <v>39420</v>
      </c>
    </row>
    <row r="21552" spans="1:2" x14ac:dyDescent="0.15">
      <c r="A21552" s="1" t="s">
        <v>39421</v>
      </c>
      <c r="B21552" s="1" t="s">
        <v>39422</v>
      </c>
    </row>
    <row r="21553" spans="1:2" x14ac:dyDescent="0.15">
      <c r="A21553" s="1" t="s">
        <v>39423</v>
      </c>
      <c r="B21553" s="1" t="s">
        <v>39424</v>
      </c>
    </row>
    <row r="21554" spans="1:2" x14ac:dyDescent="0.15">
      <c r="A21554" s="1" t="s">
        <v>39425</v>
      </c>
      <c r="B21554" s="1" t="s">
        <v>39426</v>
      </c>
    </row>
    <row r="21555" spans="1:2" x14ac:dyDescent="0.15">
      <c r="A21555" s="1" t="s">
        <v>39427</v>
      </c>
      <c r="B21555" s="1" t="s">
        <v>39428</v>
      </c>
    </row>
    <row r="21556" spans="1:2" x14ac:dyDescent="0.15">
      <c r="A21556" s="1" t="s">
        <v>39429</v>
      </c>
      <c r="B21556" s="1" t="s">
        <v>39430</v>
      </c>
    </row>
    <row r="21557" spans="1:2" x14ac:dyDescent="0.15">
      <c r="A21557" s="1" t="s">
        <v>39431</v>
      </c>
      <c r="B21557" s="1" t="s">
        <v>39432</v>
      </c>
    </row>
    <row r="21558" spans="1:2" x14ac:dyDescent="0.15">
      <c r="A21558" s="1" t="s">
        <v>39433</v>
      </c>
      <c r="B21558" s="1" t="s">
        <v>39434</v>
      </c>
    </row>
    <row r="21559" spans="1:2" x14ac:dyDescent="0.15">
      <c r="A21559" s="1" t="s">
        <v>39435</v>
      </c>
      <c r="B21559" s="1" t="s">
        <v>39436</v>
      </c>
    </row>
    <row r="21560" spans="1:2" x14ac:dyDescent="0.15">
      <c r="A21560" s="1" t="s">
        <v>39437</v>
      </c>
      <c r="B21560" s="1" t="s">
        <v>39438</v>
      </c>
    </row>
    <row r="21561" spans="1:2" x14ac:dyDescent="0.15">
      <c r="A21561" s="1" t="s">
        <v>39439</v>
      </c>
      <c r="B21561" s="1" t="s">
        <v>39440</v>
      </c>
    </row>
    <row r="21562" spans="1:2" x14ac:dyDescent="0.15">
      <c r="A21562" s="1" t="s">
        <v>12242</v>
      </c>
      <c r="B21562" s="1" t="s">
        <v>39441</v>
      </c>
    </row>
    <row r="21563" spans="1:2" x14ac:dyDescent="0.15">
      <c r="A21563" s="1" t="s">
        <v>15378</v>
      </c>
      <c r="B21563" s="1" t="s">
        <v>39442</v>
      </c>
    </row>
    <row r="21564" spans="1:2" x14ac:dyDescent="0.15">
      <c r="A21564" s="1" t="s">
        <v>39443</v>
      </c>
      <c r="B21564" s="1" t="s">
        <v>39444</v>
      </c>
    </row>
    <row r="21565" spans="1:2" x14ac:dyDescent="0.15">
      <c r="A21565" s="1" t="s">
        <v>16172</v>
      </c>
      <c r="B21565" s="1" t="s">
        <v>39445</v>
      </c>
    </row>
    <row r="21566" spans="1:2" x14ac:dyDescent="0.15">
      <c r="A21566" s="1" t="s">
        <v>12455</v>
      </c>
      <c r="B21566" s="1" t="s">
        <v>39446</v>
      </c>
    </row>
    <row r="21567" spans="1:2" x14ac:dyDescent="0.15">
      <c r="A21567" s="1" t="s">
        <v>39447</v>
      </c>
      <c r="B21567" s="1" t="s">
        <v>39448</v>
      </c>
    </row>
    <row r="21568" spans="1:2" x14ac:dyDescent="0.15">
      <c r="A21568" s="1" t="s">
        <v>11799</v>
      </c>
      <c r="B21568" s="1" t="s">
        <v>39449</v>
      </c>
    </row>
    <row r="21569" spans="1:2" x14ac:dyDescent="0.15">
      <c r="A21569" s="1" t="s">
        <v>39450</v>
      </c>
      <c r="B21569" s="1" t="s">
        <v>39451</v>
      </c>
    </row>
    <row r="21570" spans="1:2" x14ac:dyDescent="0.15">
      <c r="A21570" s="1" t="s">
        <v>39452</v>
      </c>
      <c r="B21570" s="1" t="s">
        <v>39453</v>
      </c>
    </row>
    <row r="21571" spans="1:2" x14ac:dyDescent="0.15">
      <c r="A21571" s="1" t="s">
        <v>39454</v>
      </c>
      <c r="B21571" s="1" t="s">
        <v>39455</v>
      </c>
    </row>
    <row r="21572" spans="1:2" x14ac:dyDescent="0.15">
      <c r="A21572" s="1" t="s">
        <v>39456</v>
      </c>
      <c r="B21572" s="1" t="s">
        <v>39457</v>
      </c>
    </row>
    <row r="21573" spans="1:2" x14ac:dyDescent="0.15">
      <c r="A21573" s="1" t="s">
        <v>35971</v>
      </c>
      <c r="B21573" s="1" t="s">
        <v>39458</v>
      </c>
    </row>
    <row r="21574" spans="1:2" x14ac:dyDescent="0.15">
      <c r="A21574" s="1" t="s">
        <v>39459</v>
      </c>
      <c r="B21574" s="1" t="s">
        <v>39460</v>
      </c>
    </row>
    <row r="21575" spans="1:2" x14ac:dyDescent="0.15">
      <c r="A21575" s="1" t="s">
        <v>39461</v>
      </c>
      <c r="B21575" s="1" t="s">
        <v>39462</v>
      </c>
    </row>
    <row r="21576" spans="1:2" x14ac:dyDescent="0.15">
      <c r="A21576" s="1" t="s">
        <v>39463</v>
      </c>
      <c r="B21576" s="1" t="s">
        <v>39464</v>
      </c>
    </row>
    <row r="21577" spans="1:2" x14ac:dyDescent="0.15">
      <c r="A21577" s="1" t="s">
        <v>39465</v>
      </c>
      <c r="B21577" s="1" t="s">
        <v>39466</v>
      </c>
    </row>
    <row r="21578" spans="1:2" x14ac:dyDescent="0.15">
      <c r="A21578" s="1" t="s">
        <v>39467</v>
      </c>
      <c r="B21578" s="1" t="s">
        <v>39468</v>
      </c>
    </row>
    <row r="21579" spans="1:2" x14ac:dyDescent="0.15">
      <c r="A21579" s="1" t="s">
        <v>39469</v>
      </c>
      <c r="B21579" s="1" t="s">
        <v>39470</v>
      </c>
    </row>
    <row r="21580" spans="1:2" x14ac:dyDescent="0.15">
      <c r="A21580" s="1" t="s">
        <v>39471</v>
      </c>
      <c r="B21580" s="1" t="s">
        <v>39472</v>
      </c>
    </row>
    <row r="21581" spans="1:2" x14ac:dyDescent="0.15">
      <c r="A21581" s="1" t="s">
        <v>39473</v>
      </c>
      <c r="B21581" s="1" t="s">
        <v>39474</v>
      </c>
    </row>
    <row r="21582" spans="1:2" x14ac:dyDescent="0.15">
      <c r="A21582" s="1" t="s">
        <v>13416</v>
      </c>
      <c r="B21582" s="1" t="s">
        <v>39475</v>
      </c>
    </row>
    <row r="21583" spans="1:2" x14ac:dyDescent="0.15">
      <c r="A21583" s="1" t="s">
        <v>39476</v>
      </c>
      <c r="B21583" s="1" t="s">
        <v>39477</v>
      </c>
    </row>
    <row r="21584" spans="1:2" x14ac:dyDescent="0.15">
      <c r="A21584" s="1" t="s">
        <v>14323</v>
      </c>
      <c r="B21584" s="1" t="s">
        <v>39478</v>
      </c>
    </row>
    <row r="21585" spans="1:2" x14ac:dyDescent="0.15">
      <c r="A21585" s="1" t="s">
        <v>39479</v>
      </c>
      <c r="B21585" s="1" t="s">
        <v>39480</v>
      </c>
    </row>
    <row r="21586" spans="1:2" x14ac:dyDescent="0.15">
      <c r="A21586" s="1" t="s">
        <v>39481</v>
      </c>
      <c r="B21586" s="1" t="s">
        <v>39482</v>
      </c>
    </row>
    <row r="21587" spans="1:2" x14ac:dyDescent="0.15">
      <c r="A21587" s="1" t="s">
        <v>39483</v>
      </c>
      <c r="B21587" s="1" t="s">
        <v>39484</v>
      </c>
    </row>
    <row r="21588" spans="1:2" x14ac:dyDescent="0.15">
      <c r="A21588" s="1" t="s">
        <v>39485</v>
      </c>
      <c r="B21588" s="1" t="s">
        <v>39486</v>
      </c>
    </row>
    <row r="21589" spans="1:2" x14ac:dyDescent="0.15">
      <c r="A21589" s="1" t="s">
        <v>39487</v>
      </c>
      <c r="B21589" s="1" t="s">
        <v>39488</v>
      </c>
    </row>
    <row r="21590" spans="1:2" x14ac:dyDescent="0.15">
      <c r="A21590" s="1" t="s">
        <v>39489</v>
      </c>
      <c r="B21590" s="1" t="s">
        <v>39490</v>
      </c>
    </row>
    <row r="21591" spans="1:2" x14ac:dyDescent="0.15">
      <c r="A21591" s="1" t="s">
        <v>39491</v>
      </c>
      <c r="B21591" s="1" t="s">
        <v>39492</v>
      </c>
    </row>
    <row r="21592" spans="1:2" x14ac:dyDescent="0.15">
      <c r="A21592" s="1" t="s">
        <v>39493</v>
      </c>
      <c r="B21592" s="1" t="s">
        <v>39494</v>
      </c>
    </row>
    <row r="21593" spans="1:2" x14ac:dyDescent="0.15">
      <c r="A21593" s="1" t="s">
        <v>39495</v>
      </c>
      <c r="B21593" s="1" t="s">
        <v>39496</v>
      </c>
    </row>
    <row r="21594" spans="1:2" x14ac:dyDescent="0.15">
      <c r="A21594" s="1" t="s">
        <v>39497</v>
      </c>
      <c r="B21594" s="1" t="s">
        <v>39498</v>
      </c>
    </row>
    <row r="21595" spans="1:2" x14ac:dyDescent="0.15">
      <c r="A21595" s="1" t="s">
        <v>39499</v>
      </c>
      <c r="B21595" s="1" t="s">
        <v>39500</v>
      </c>
    </row>
    <row r="21596" spans="1:2" x14ac:dyDescent="0.15">
      <c r="A21596" s="1" t="s">
        <v>39501</v>
      </c>
      <c r="B21596" s="1" t="s">
        <v>39502</v>
      </c>
    </row>
    <row r="21597" spans="1:2" x14ac:dyDescent="0.15">
      <c r="A21597" s="1" t="s">
        <v>39503</v>
      </c>
      <c r="B21597" s="1" t="s">
        <v>39504</v>
      </c>
    </row>
    <row r="21598" spans="1:2" x14ac:dyDescent="0.15">
      <c r="A21598" s="1" t="s">
        <v>39505</v>
      </c>
      <c r="B21598" s="1" t="s">
        <v>39506</v>
      </c>
    </row>
    <row r="21599" spans="1:2" x14ac:dyDescent="0.15">
      <c r="A21599" s="1" t="s">
        <v>39507</v>
      </c>
      <c r="B21599" s="1" t="s">
        <v>39508</v>
      </c>
    </row>
    <row r="21600" spans="1:2" x14ac:dyDescent="0.15">
      <c r="A21600" s="1" t="s">
        <v>39509</v>
      </c>
      <c r="B21600" s="1" t="s">
        <v>39510</v>
      </c>
    </row>
    <row r="21601" spans="1:2" x14ac:dyDescent="0.15">
      <c r="A21601" s="1" t="s">
        <v>39511</v>
      </c>
      <c r="B21601" s="1" t="s">
        <v>39512</v>
      </c>
    </row>
    <row r="21602" spans="1:2" x14ac:dyDescent="0.15">
      <c r="A21602" s="1" t="s">
        <v>39513</v>
      </c>
      <c r="B21602" s="1" t="s">
        <v>39514</v>
      </c>
    </row>
    <row r="21603" spans="1:2" x14ac:dyDescent="0.15">
      <c r="A21603" s="1" t="s">
        <v>39515</v>
      </c>
      <c r="B21603" s="1" t="s">
        <v>39516</v>
      </c>
    </row>
    <row r="21604" spans="1:2" x14ac:dyDescent="0.15">
      <c r="A21604" s="1" t="s">
        <v>39517</v>
      </c>
      <c r="B21604" s="1" t="s">
        <v>39518</v>
      </c>
    </row>
    <row r="21605" spans="1:2" x14ac:dyDescent="0.15">
      <c r="A21605" s="1" t="s">
        <v>39519</v>
      </c>
      <c r="B21605" s="1" t="s">
        <v>39520</v>
      </c>
    </row>
    <row r="21606" spans="1:2" x14ac:dyDescent="0.15">
      <c r="A21606" s="1" t="s">
        <v>39521</v>
      </c>
      <c r="B21606" s="1" t="s">
        <v>39522</v>
      </c>
    </row>
    <row r="21607" spans="1:2" x14ac:dyDescent="0.15">
      <c r="A21607" s="1" t="s">
        <v>39523</v>
      </c>
      <c r="B21607" s="1" t="s">
        <v>39524</v>
      </c>
    </row>
    <row r="21608" spans="1:2" x14ac:dyDescent="0.15">
      <c r="A21608" s="1" t="s">
        <v>39525</v>
      </c>
      <c r="B21608" s="1" t="s">
        <v>39526</v>
      </c>
    </row>
    <row r="21609" spans="1:2" x14ac:dyDescent="0.15">
      <c r="A21609" s="1" t="s">
        <v>39527</v>
      </c>
      <c r="B21609" s="1" t="s">
        <v>39528</v>
      </c>
    </row>
    <row r="21610" spans="1:2" x14ac:dyDescent="0.15">
      <c r="A21610" s="1" t="s">
        <v>39529</v>
      </c>
      <c r="B21610" s="1" t="s">
        <v>39530</v>
      </c>
    </row>
    <row r="21611" spans="1:2" x14ac:dyDescent="0.15">
      <c r="A21611" s="1" t="s">
        <v>39531</v>
      </c>
      <c r="B21611" s="1" t="s">
        <v>39532</v>
      </c>
    </row>
    <row r="21612" spans="1:2" x14ac:dyDescent="0.15">
      <c r="A21612" s="1" t="s">
        <v>39533</v>
      </c>
      <c r="B21612" s="1" t="s">
        <v>39534</v>
      </c>
    </row>
    <row r="21613" spans="1:2" x14ac:dyDescent="0.15">
      <c r="A21613" s="1" t="s">
        <v>39535</v>
      </c>
      <c r="B21613" s="1" t="s">
        <v>39536</v>
      </c>
    </row>
    <row r="21614" spans="1:2" x14ac:dyDescent="0.15">
      <c r="A21614" s="1" t="s">
        <v>39537</v>
      </c>
      <c r="B21614" s="1" t="s">
        <v>39538</v>
      </c>
    </row>
    <row r="21615" spans="1:2" x14ac:dyDescent="0.15">
      <c r="A21615" s="1" t="s">
        <v>39539</v>
      </c>
      <c r="B21615" s="1" t="s">
        <v>39540</v>
      </c>
    </row>
    <row r="21616" spans="1:2" x14ac:dyDescent="0.15">
      <c r="A21616" s="1" t="s">
        <v>39541</v>
      </c>
      <c r="B21616" s="1" t="s">
        <v>39542</v>
      </c>
    </row>
    <row r="21617" spans="1:2" x14ac:dyDescent="0.15">
      <c r="A21617" s="1" t="s">
        <v>39543</v>
      </c>
      <c r="B21617" s="1" t="s">
        <v>39544</v>
      </c>
    </row>
    <row r="21618" spans="1:2" x14ac:dyDescent="0.15">
      <c r="A21618" s="1" t="s">
        <v>39545</v>
      </c>
      <c r="B21618" s="1" t="s">
        <v>39546</v>
      </c>
    </row>
    <row r="21619" spans="1:2" x14ac:dyDescent="0.15">
      <c r="A21619" s="1" t="s">
        <v>39547</v>
      </c>
      <c r="B21619" s="1" t="s">
        <v>39548</v>
      </c>
    </row>
    <row r="21620" spans="1:2" x14ac:dyDescent="0.15">
      <c r="A21620" s="1" t="s">
        <v>39549</v>
      </c>
      <c r="B21620" s="1" t="s">
        <v>39550</v>
      </c>
    </row>
    <row r="21621" spans="1:2" x14ac:dyDescent="0.15">
      <c r="A21621" s="1" t="s">
        <v>39551</v>
      </c>
      <c r="B21621" s="1" t="s">
        <v>39552</v>
      </c>
    </row>
    <row r="21622" spans="1:2" x14ac:dyDescent="0.15">
      <c r="A21622" s="1" t="s">
        <v>39553</v>
      </c>
      <c r="B21622" s="1" t="s">
        <v>39554</v>
      </c>
    </row>
    <row r="21623" spans="1:2" x14ac:dyDescent="0.15">
      <c r="A21623" s="1" t="s">
        <v>10324</v>
      </c>
      <c r="B21623" s="1" t="s">
        <v>39555</v>
      </c>
    </row>
    <row r="21624" spans="1:2" x14ac:dyDescent="0.15">
      <c r="A21624" s="1" t="s">
        <v>10324</v>
      </c>
      <c r="B21624" s="1" t="s">
        <v>39556</v>
      </c>
    </row>
    <row r="21625" spans="1:2" x14ac:dyDescent="0.15">
      <c r="A21625" s="1" t="s">
        <v>39557</v>
      </c>
      <c r="B21625" s="1" t="s">
        <v>39558</v>
      </c>
    </row>
    <row r="21626" spans="1:2" x14ac:dyDescent="0.15">
      <c r="A21626" s="1" t="s">
        <v>36648</v>
      </c>
      <c r="B21626" s="1" t="s">
        <v>39559</v>
      </c>
    </row>
    <row r="21627" spans="1:2" x14ac:dyDescent="0.15">
      <c r="A21627" s="1" t="s">
        <v>39560</v>
      </c>
      <c r="B21627" s="1" t="s">
        <v>39561</v>
      </c>
    </row>
    <row r="21628" spans="1:2" x14ac:dyDescent="0.15">
      <c r="A21628" s="1" t="s">
        <v>39562</v>
      </c>
      <c r="B21628" s="1" t="s">
        <v>39563</v>
      </c>
    </row>
    <row r="21629" spans="1:2" x14ac:dyDescent="0.15">
      <c r="A21629" s="1" t="s">
        <v>39564</v>
      </c>
      <c r="B21629" s="1" t="s">
        <v>39565</v>
      </c>
    </row>
    <row r="21630" spans="1:2" x14ac:dyDescent="0.15">
      <c r="A21630" s="1" t="s">
        <v>14764</v>
      </c>
      <c r="B21630" s="1" t="s">
        <v>39566</v>
      </c>
    </row>
    <row r="21631" spans="1:2" x14ac:dyDescent="0.15">
      <c r="A21631" s="1" t="s">
        <v>11322</v>
      </c>
      <c r="B21631" s="1" t="s">
        <v>39567</v>
      </c>
    </row>
    <row r="21632" spans="1:2" x14ac:dyDescent="0.15">
      <c r="A21632" s="1" t="s">
        <v>39568</v>
      </c>
      <c r="B21632" s="1" t="s">
        <v>39569</v>
      </c>
    </row>
    <row r="21633" spans="1:2" x14ac:dyDescent="0.15">
      <c r="A21633" s="1" t="s">
        <v>39570</v>
      </c>
      <c r="B21633" s="1" t="s">
        <v>39571</v>
      </c>
    </row>
    <row r="21634" spans="1:2" x14ac:dyDescent="0.15">
      <c r="A21634" s="1" t="s">
        <v>11461</v>
      </c>
      <c r="B21634" s="1" t="s">
        <v>39572</v>
      </c>
    </row>
    <row r="21635" spans="1:2" x14ac:dyDescent="0.15">
      <c r="A21635" s="1" t="s">
        <v>39573</v>
      </c>
      <c r="B21635" s="1" t="s">
        <v>39574</v>
      </c>
    </row>
    <row r="21636" spans="1:2" x14ac:dyDescent="0.15">
      <c r="A21636" s="1" t="s">
        <v>39575</v>
      </c>
      <c r="B21636" s="1" t="s">
        <v>39576</v>
      </c>
    </row>
    <row r="21637" spans="1:2" x14ac:dyDescent="0.15">
      <c r="A21637" s="1" t="s">
        <v>12115</v>
      </c>
      <c r="B21637" s="1" t="s">
        <v>39577</v>
      </c>
    </row>
    <row r="21638" spans="1:2" x14ac:dyDescent="0.15">
      <c r="A21638" s="1" t="s">
        <v>39578</v>
      </c>
      <c r="B21638" s="1" t="s">
        <v>39579</v>
      </c>
    </row>
    <row r="21639" spans="1:2" x14ac:dyDescent="0.15">
      <c r="A21639" s="1" t="s">
        <v>39580</v>
      </c>
      <c r="B21639" s="1" t="s">
        <v>39581</v>
      </c>
    </row>
    <row r="21640" spans="1:2" x14ac:dyDescent="0.15">
      <c r="A21640" s="1" t="s">
        <v>39582</v>
      </c>
      <c r="B21640" s="1" t="s">
        <v>39583</v>
      </c>
    </row>
    <row r="21641" spans="1:2" x14ac:dyDescent="0.15">
      <c r="A21641" s="1" t="s">
        <v>39584</v>
      </c>
      <c r="B21641" s="1" t="s">
        <v>39585</v>
      </c>
    </row>
    <row r="21642" spans="1:2" x14ac:dyDescent="0.15">
      <c r="A21642" s="1" t="s">
        <v>39586</v>
      </c>
      <c r="B21642" s="1" t="s">
        <v>39587</v>
      </c>
    </row>
    <row r="21643" spans="1:2" x14ac:dyDescent="0.15">
      <c r="A21643" s="1" t="s">
        <v>39588</v>
      </c>
      <c r="B21643" s="1" t="s">
        <v>39589</v>
      </c>
    </row>
    <row r="21644" spans="1:2" x14ac:dyDescent="0.15">
      <c r="A21644" s="1" t="s">
        <v>31679</v>
      </c>
      <c r="B21644" s="1" t="s">
        <v>39590</v>
      </c>
    </row>
    <row r="21645" spans="1:2" x14ac:dyDescent="0.15">
      <c r="A21645" s="1" t="s">
        <v>39591</v>
      </c>
      <c r="B21645" s="1" t="s">
        <v>39592</v>
      </c>
    </row>
    <row r="21646" spans="1:2" x14ac:dyDescent="0.15">
      <c r="A21646" s="1" t="s">
        <v>39593</v>
      </c>
      <c r="B21646" s="1" t="s">
        <v>39594</v>
      </c>
    </row>
    <row r="21647" spans="1:2" x14ac:dyDescent="0.15">
      <c r="A21647" s="1" t="s">
        <v>39595</v>
      </c>
      <c r="B21647" s="1" t="s">
        <v>39596</v>
      </c>
    </row>
    <row r="21648" spans="1:2" x14ac:dyDescent="0.15">
      <c r="A21648" s="1" t="s">
        <v>39597</v>
      </c>
      <c r="B21648" s="1" t="s">
        <v>39598</v>
      </c>
    </row>
    <row r="21649" spans="1:2" x14ac:dyDescent="0.15">
      <c r="A21649" s="1" t="s">
        <v>39599</v>
      </c>
      <c r="B21649" s="1" t="s">
        <v>39600</v>
      </c>
    </row>
    <row r="21650" spans="1:2" x14ac:dyDescent="0.15">
      <c r="A21650" s="1" t="s">
        <v>39601</v>
      </c>
      <c r="B21650" s="1" t="s">
        <v>39602</v>
      </c>
    </row>
    <row r="21651" spans="1:2" x14ac:dyDescent="0.15">
      <c r="A21651" s="1" t="s">
        <v>39603</v>
      </c>
      <c r="B21651" s="1" t="s">
        <v>39604</v>
      </c>
    </row>
    <row r="21652" spans="1:2" x14ac:dyDescent="0.15">
      <c r="A21652" s="1" t="s">
        <v>39605</v>
      </c>
      <c r="B21652" s="1" t="s">
        <v>39606</v>
      </c>
    </row>
    <row r="21653" spans="1:2" x14ac:dyDescent="0.15">
      <c r="A21653" s="1" t="s">
        <v>39607</v>
      </c>
      <c r="B21653" s="1" t="s">
        <v>39608</v>
      </c>
    </row>
    <row r="21654" spans="1:2" x14ac:dyDescent="0.15">
      <c r="A21654" s="1" t="s">
        <v>39609</v>
      </c>
      <c r="B21654" s="1" t="s">
        <v>39610</v>
      </c>
    </row>
    <row r="21655" spans="1:2" x14ac:dyDescent="0.15">
      <c r="A21655" s="1" t="s">
        <v>39611</v>
      </c>
      <c r="B21655" s="1" t="s">
        <v>39612</v>
      </c>
    </row>
    <row r="21656" spans="1:2" x14ac:dyDescent="0.15">
      <c r="A21656" s="1" t="s">
        <v>39613</v>
      </c>
      <c r="B21656" s="1" t="s">
        <v>39614</v>
      </c>
    </row>
    <row r="21657" spans="1:2" x14ac:dyDescent="0.15">
      <c r="A21657" s="1" t="s">
        <v>39615</v>
      </c>
      <c r="B21657" s="1" t="s">
        <v>39616</v>
      </c>
    </row>
    <row r="21658" spans="1:2" x14ac:dyDescent="0.15">
      <c r="A21658" s="1" t="s">
        <v>39617</v>
      </c>
      <c r="B21658" s="1" t="s">
        <v>39618</v>
      </c>
    </row>
    <row r="21659" spans="1:2" x14ac:dyDescent="0.15">
      <c r="A21659" s="1" t="s">
        <v>39619</v>
      </c>
      <c r="B21659" s="1" t="s">
        <v>39620</v>
      </c>
    </row>
    <row r="21660" spans="1:2" x14ac:dyDescent="0.15">
      <c r="A21660" s="1" t="s">
        <v>11974</v>
      </c>
      <c r="B21660" s="1" t="s">
        <v>39621</v>
      </c>
    </row>
    <row r="21661" spans="1:2" x14ac:dyDescent="0.15">
      <c r="A21661" s="1" t="s">
        <v>39622</v>
      </c>
      <c r="B21661" s="1" t="s">
        <v>39623</v>
      </c>
    </row>
    <row r="21662" spans="1:2" x14ac:dyDescent="0.15">
      <c r="A21662" s="1" t="s">
        <v>39624</v>
      </c>
      <c r="B21662" s="1" t="s">
        <v>39625</v>
      </c>
    </row>
    <row r="21663" spans="1:2" x14ac:dyDescent="0.15">
      <c r="A21663" s="1" t="s">
        <v>39626</v>
      </c>
      <c r="B21663" s="1" t="s">
        <v>39627</v>
      </c>
    </row>
    <row r="21664" spans="1:2" x14ac:dyDescent="0.15">
      <c r="A21664" s="1" t="s">
        <v>26654</v>
      </c>
      <c r="B21664" s="1" t="s">
        <v>39628</v>
      </c>
    </row>
    <row r="21665" spans="1:2" x14ac:dyDescent="0.15">
      <c r="A21665" s="1" t="s">
        <v>39629</v>
      </c>
      <c r="B21665" s="1" t="s">
        <v>39630</v>
      </c>
    </row>
    <row r="21666" spans="1:2" x14ac:dyDescent="0.15">
      <c r="A21666" s="1" t="s">
        <v>39631</v>
      </c>
      <c r="B21666" s="1" t="s">
        <v>39632</v>
      </c>
    </row>
    <row r="21667" spans="1:2" x14ac:dyDescent="0.15">
      <c r="A21667" s="1" t="s">
        <v>39633</v>
      </c>
      <c r="B21667" s="1" t="s">
        <v>39634</v>
      </c>
    </row>
    <row r="21668" spans="1:2" x14ac:dyDescent="0.15">
      <c r="A21668" s="1" t="s">
        <v>39635</v>
      </c>
      <c r="B21668" s="1" t="s">
        <v>39636</v>
      </c>
    </row>
    <row r="21669" spans="1:2" x14ac:dyDescent="0.15">
      <c r="A21669" s="1" t="s">
        <v>39637</v>
      </c>
      <c r="B21669" s="1" t="s">
        <v>39638</v>
      </c>
    </row>
    <row r="21670" spans="1:2" x14ac:dyDescent="0.15">
      <c r="A21670" s="1" t="s">
        <v>39639</v>
      </c>
      <c r="B21670" s="1" t="s">
        <v>39640</v>
      </c>
    </row>
    <row r="21671" spans="1:2" x14ac:dyDescent="0.15">
      <c r="A21671" s="1" t="s">
        <v>39641</v>
      </c>
      <c r="B21671" s="1" t="s">
        <v>39642</v>
      </c>
    </row>
    <row r="21672" spans="1:2" x14ac:dyDescent="0.15">
      <c r="A21672" s="1" t="s">
        <v>39643</v>
      </c>
      <c r="B21672" s="1" t="s">
        <v>39644</v>
      </c>
    </row>
    <row r="21673" spans="1:2" x14ac:dyDescent="0.15">
      <c r="A21673" s="1" t="s">
        <v>39645</v>
      </c>
      <c r="B21673" s="1" t="s">
        <v>39646</v>
      </c>
    </row>
    <row r="21674" spans="1:2" x14ac:dyDescent="0.15">
      <c r="A21674" s="1" t="s">
        <v>39647</v>
      </c>
      <c r="B21674" s="1" t="s">
        <v>39648</v>
      </c>
    </row>
    <row r="21675" spans="1:2" x14ac:dyDescent="0.15">
      <c r="A21675" s="1" t="s">
        <v>39649</v>
      </c>
      <c r="B21675" s="1" t="s">
        <v>39650</v>
      </c>
    </row>
    <row r="21676" spans="1:2" x14ac:dyDescent="0.15">
      <c r="A21676" s="1" t="s">
        <v>11774</v>
      </c>
      <c r="B21676" s="1" t="s">
        <v>39651</v>
      </c>
    </row>
    <row r="21677" spans="1:2" x14ac:dyDescent="0.15">
      <c r="A21677" s="1" t="s">
        <v>39652</v>
      </c>
      <c r="B21677" s="1" t="s">
        <v>39653</v>
      </c>
    </row>
    <row r="21678" spans="1:2" x14ac:dyDescent="0.15">
      <c r="A21678" s="1" t="s">
        <v>39654</v>
      </c>
      <c r="B21678" s="1" t="s">
        <v>39655</v>
      </c>
    </row>
    <row r="21679" spans="1:2" x14ac:dyDescent="0.15">
      <c r="A21679" s="1" t="s">
        <v>39656</v>
      </c>
      <c r="B21679" s="1" t="s">
        <v>39657</v>
      </c>
    </row>
    <row r="21680" spans="1:2" x14ac:dyDescent="0.15">
      <c r="A21680" s="1" t="s">
        <v>39658</v>
      </c>
      <c r="B21680" s="1" t="s">
        <v>39659</v>
      </c>
    </row>
    <row r="21681" spans="1:2" x14ac:dyDescent="0.15">
      <c r="A21681" s="1" t="s">
        <v>39660</v>
      </c>
      <c r="B21681" s="1" t="s">
        <v>39661</v>
      </c>
    </row>
    <row r="21682" spans="1:2" x14ac:dyDescent="0.15">
      <c r="A21682" s="1" t="s">
        <v>39662</v>
      </c>
      <c r="B21682" s="1" t="s">
        <v>39663</v>
      </c>
    </row>
    <row r="21683" spans="1:2" x14ac:dyDescent="0.15">
      <c r="A21683" s="1" t="s">
        <v>29530</v>
      </c>
      <c r="B21683" s="1" t="s">
        <v>39664</v>
      </c>
    </row>
    <row r="21684" spans="1:2" x14ac:dyDescent="0.15">
      <c r="A21684" s="1" t="s">
        <v>39665</v>
      </c>
      <c r="B21684" s="1" t="s">
        <v>39666</v>
      </c>
    </row>
    <row r="21685" spans="1:2" x14ac:dyDescent="0.15">
      <c r="A21685" s="1" t="s">
        <v>39667</v>
      </c>
      <c r="B21685" s="1" t="s">
        <v>39668</v>
      </c>
    </row>
    <row r="21686" spans="1:2" x14ac:dyDescent="0.15">
      <c r="A21686" s="1" t="s">
        <v>39669</v>
      </c>
      <c r="B21686" s="1" t="s">
        <v>39670</v>
      </c>
    </row>
    <row r="21687" spans="1:2" x14ac:dyDescent="0.15">
      <c r="A21687" s="1" t="s">
        <v>39671</v>
      </c>
      <c r="B21687" s="1" t="s">
        <v>39672</v>
      </c>
    </row>
    <row r="21688" spans="1:2" x14ac:dyDescent="0.15">
      <c r="A21688" s="1" t="s">
        <v>39673</v>
      </c>
      <c r="B21688" s="1" t="s">
        <v>39674</v>
      </c>
    </row>
    <row r="21689" spans="1:2" x14ac:dyDescent="0.15">
      <c r="A21689" s="1" t="s">
        <v>39675</v>
      </c>
      <c r="B21689" s="1" t="s">
        <v>39676</v>
      </c>
    </row>
    <row r="21690" spans="1:2" x14ac:dyDescent="0.15">
      <c r="A21690" s="1" t="s">
        <v>21129</v>
      </c>
      <c r="B21690" s="1" t="s">
        <v>39677</v>
      </c>
    </row>
    <row r="21691" spans="1:2" x14ac:dyDescent="0.15">
      <c r="A21691" s="1" t="s">
        <v>39678</v>
      </c>
      <c r="B21691" s="1" t="s">
        <v>39679</v>
      </c>
    </row>
    <row r="21692" spans="1:2" x14ac:dyDescent="0.15">
      <c r="A21692" s="1" t="s">
        <v>39680</v>
      </c>
      <c r="B21692" s="1" t="s">
        <v>39681</v>
      </c>
    </row>
    <row r="21693" spans="1:2" x14ac:dyDescent="0.15">
      <c r="A21693" s="1" t="s">
        <v>39682</v>
      </c>
      <c r="B21693" s="1" t="s">
        <v>39683</v>
      </c>
    </row>
    <row r="21694" spans="1:2" x14ac:dyDescent="0.15">
      <c r="A21694" s="1" t="s">
        <v>39684</v>
      </c>
      <c r="B21694" s="1" t="s">
        <v>39685</v>
      </c>
    </row>
    <row r="21695" spans="1:2" x14ac:dyDescent="0.15">
      <c r="A21695" s="1" t="s">
        <v>39686</v>
      </c>
      <c r="B21695" s="1" t="s">
        <v>39687</v>
      </c>
    </row>
    <row r="21696" spans="1:2" x14ac:dyDescent="0.15">
      <c r="A21696" s="1" t="s">
        <v>39688</v>
      </c>
      <c r="B21696" s="1" t="s">
        <v>39689</v>
      </c>
    </row>
    <row r="21697" spans="1:2" x14ac:dyDescent="0.15">
      <c r="A21697" s="1" t="s">
        <v>39690</v>
      </c>
      <c r="B21697" s="1" t="s">
        <v>39691</v>
      </c>
    </row>
    <row r="21698" spans="1:2" x14ac:dyDescent="0.15">
      <c r="A21698" s="1" t="s">
        <v>39692</v>
      </c>
      <c r="B21698" s="1" t="s">
        <v>39693</v>
      </c>
    </row>
    <row r="21699" spans="1:2" x14ac:dyDescent="0.15">
      <c r="A21699" s="1" t="s">
        <v>39694</v>
      </c>
      <c r="B21699" s="1" t="s">
        <v>39695</v>
      </c>
    </row>
    <row r="21700" spans="1:2" x14ac:dyDescent="0.15">
      <c r="A21700" s="1" t="s">
        <v>39696</v>
      </c>
      <c r="B21700" s="1" t="s">
        <v>39697</v>
      </c>
    </row>
    <row r="21701" spans="1:2" x14ac:dyDescent="0.15">
      <c r="A21701" s="1" t="s">
        <v>39698</v>
      </c>
      <c r="B21701" s="1" t="s">
        <v>39699</v>
      </c>
    </row>
    <row r="21702" spans="1:2" x14ac:dyDescent="0.15">
      <c r="A21702" s="1" t="s">
        <v>39700</v>
      </c>
      <c r="B21702" s="1" t="s">
        <v>39701</v>
      </c>
    </row>
    <row r="21703" spans="1:2" x14ac:dyDescent="0.15">
      <c r="A21703" s="1" t="s">
        <v>39702</v>
      </c>
      <c r="B21703" s="1" t="s">
        <v>39703</v>
      </c>
    </row>
    <row r="21704" spans="1:2" x14ac:dyDescent="0.15">
      <c r="A21704" s="1" t="s">
        <v>39704</v>
      </c>
      <c r="B21704" s="1" t="s">
        <v>39705</v>
      </c>
    </row>
    <row r="21705" spans="1:2" x14ac:dyDescent="0.15">
      <c r="A21705" s="1" t="s">
        <v>39706</v>
      </c>
      <c r="B21705" s="1" t="s">
        <v>39707</v>
      </c>
    </row>
    <row r="21706" spans="1:2" x14ac:dyDescent="0.15">
      <c r="A21706" s="1" t="s">
        <v>39708</v>
      </c>
      <c r="B21706" s="1" t="s">
        <v>39709</v>
      </c>
    </row>
    <row r="21707" spans="1:2" x14ac:dyDescent="0.15">
      <c r="A21707" s="1" t="s">
        <v>39710</v>
      </c>
      <c r="B21707" s="1" t="s">
        <v>39711</v>
      </c>
    </row>
    <row r="21708" spans="1:2" x14ac:dyDescent="0.15">
      <c r="A21708" s="1" t="s">
        <v>39712</v>
      </c>
      <c r="B21708" s="1" t="s">
        <v>39713</v>
      </c>
    </row>
    <row r="21709" spans="1:2" x14ac:dyDescent="0.15">
      <c r="A21709" s="1" t="s">
        <v>39714</v>
      </c>
      <c r="B21709" s="1" t="s">
        <v>39715</v>
      </c>
    </row>
    <row r="21710" spans="1:2" x14ac:dyDescent="0.15">
      <c r="A21710" s="1" t="s">
        <v>39716</v>
      </c>
      <c r="B21710" s="1" t="s">
        <v>39717</v>
      </c>
    </row>
    <row r="21711" spans="1:2" x14ac:dyDescent="0.15">
      <c r="A21711" s="1" t="s">
        <v>39718</v>
      </c>
      <c r="B21711" s="1" t="s">
        <v>39719</v>
      </c>
    </row>
    <row r="21712" spans="1:2" x14ac:dyDescent="0.15">
      <c r="A21712" s="1" t="s">
        <v>39720</v>
      </c>
      <c r="B21712" s="1" t="s">
        <v>39721</v>
      </c>
    </row>
    <row r="21713" spans="1:2" x14ac:dyDescent="0.15">
      <c r="A21713" s="1" t="s">
        <v>39722</v>
      </c>
      <c r="B21713" s="1" t="s">
        <v>39723</v>
      </c>
    </row>
    <row r="21714" spans="1:2" x14ac:dyDescent="0.15">
      <c r="A21714" s="1" t="s">
        <v>39724</v>
      </c>
      <c r="B21714" s="1" t="s">
        <v>39725</v>
      </c>
    </row>
    <row r="21715" spans="1:2" x14ac:dyDescent="0.15">
      <c r="A21715" s="1" t="s">
        <v>39726</v>
      </c>
      <c r="B21715" s="1" t="s">
        <v>39727</v>
      </c>
    </row>
    <row r="21716" spans="1:2" x14ac:dyDescent="0.15">
      <c r="A21716" s="1" t="s">
        <v>13981</v>
      </c>
      <c r="B21716" s="1" t="s">
        <v>39728</v>
      </c>
    </row>
    <row r="21717" spans="1:2" x14ac:dyDescent="0.15">
      <c r="A21717" s="1" t="s">
        <v>39729</v>
      </c>
      <c r="B21717" s="1" t="s">
        <v>39730</v>
      </c>
    </row>
    <row r="21718" spans="1:2" x14ac:dyDescent="0.15">
      <c r="A21718" s="1" t="s">
        <v>39731</v>
      </c>
      <c r="B21718" s="1" t="s">
        <v>39732</v>
      </c>
    </row>
    <row r="21719" spans="1:2" x14ac:dyDescent="0.15">
      <c r="A21719" s="1" t="s">
        <v>39733</v>
      </c>
      <c r="B21719" s="1" t="s">
        <v>39734</v>
      </c>
    </row>
    <row r="21720" spans="1:2" x14ac:dyDescent="0.15">
      <c r="A21720" s="1" t="s">
        <v>39735</v>
      </c>
      <c r="B21720" s="1" t="s">
        <v>39736</v>
      </c>
    </row>
    <row r="21721" spans="1:2" x14ac:dyDescent="0.15">
      <c r="A21721" s="1" t="s">
        <v>39737</v>
      </c>
      <c r="B21721" s="1" t="s">
        <v>39738</v>
      </c>
    </row>
    <row r="21722" spans="1:2" x14ac:dyDescent="0.15">
      <c r="A21722" s="1" t="s">
        <v>39739</v>
      </c>
      <c r="B21722" s="1" t="s">
        <v>39740</v>
      </c>
    </row>
    <row r="21723" spans="1:2" x14ac:dyDescent="0.15">
      <c r="A21723" s="1" t="s">
        <v>19807</v>
      </c>
      <c r="B21723" s="1" t="s">
        <v>39741</v>
      </c>
    </row>
    <row r="21724" spans="1:2" x14ac:dyDescent="0.15">
      <c r="A21724" s="1" t="s">
        <v>39742</v>
      </c>
      <c r="B21724" s="1" t="s">
        <v>39743</v>
      </c>
    </row>
    <row r="21725" spans="1:2" x14ac:dyDescent="0.15">
      <c r="A21725" s="1" t="s">
        <v>39744</v>
      </c>
      <c r="B21725" s="1" t="s">
        <v>39745</v>
      </c>
    </row>
    <row r="21726" spans="1:2" x14ac:dyDescent="0.15">
      <c r="A21726" s="1" t="s">
        <v>39746</v>
      </c>
      <c r="B21726" s="1" t="s">
        <v>39747</v>
      </c>
    </row>
    <row r="21727" spans="1:2" x14ac:dyDescent="0.15">
      <c r="A21727" s="1" t="s">
        <v>39748</v>
      </c>
      <c r="B21727" s="1" t="s">
        <v>39749</v>
      </c>
    </row>
    <row r="21728" spans="1:2" x14ac:dyDescent="0.15">
      <c r="A21728" s="1" t="s">
        <v>12761</v>
      </c>
      <c r="B21728" s="1" t="s">
        <v>2514</v>
      </c>
    </row>
    <row r="21729" spans="1:2" x14ac:dyDescent="0.15">
      <c r="A21729" s="1" t="s">
        <v>39750</v>
      </c>
      <c r="B21729" s="1" t="s">
        <v>39751</v>
      </c>
    </row>
    <row r="21730" spans="1:2" x14ac:dyDescent="0.15">
      <c r="A21730" s="1" t="s">
        <v>39752</v>
      </c>
      <c r="B21730" s="1" t="s">
        <v>39753</v>
      </c>
    </row>
    <row r="21731" spans="1:2" x14ac:dyDescent="0.15">
      <c r="A21731" s="1" t="s">
        <v>39754</v>
      </c>
      <c r="B21731" s="1" t="s">
        <v>39755</v>
      </c>
    </row>
    <row r="21732" spans="1:2" x14ac:dyDescent="0.15">
      <c r="A21732" s="1" t="s">
        <v>39756</v>
      </c>
      <c r="B21732" s="1" t="s">
        <v>39757</v>
      </c>
    </row>
    <row r="21733" spans="1:2" x14ac:dyDescent="0.15">
      <c r="A21733" s="1" t="s">
        <v>12763</v>
      </c>
      <c r="B21733" s="1" t="s">
        <v>2516</v>
      </c>
    </row>
    <row r="21734" spans="1:2" x14ac:dyDescent="0.15">
      <c r="A21734" s="1" t="s">
        <v>39758</v>
      </c>
      <c r="B21734" s="1" t="s">
        <v>39759</v>
      </c>
    </row>
    <row r="21735" spans="1:2" x14ac:dyDescent="0.15">
      <c r="A21735" s="1" t="s">
        <v>39760</v>
      </c>
      <c r="B21735" s="1" t="s">
        <v>39761</v>
      </c>
    </row>
    <row r="21736" spans="1:2" x14ac:dyDescent="0.15">
      <c r="A21736" s="1" t="s">
        <v>39762</v>
      </c>
      <c r="B21736" s="1" t="s">
        <v>39763</v>
      </c>
    </row>
    <row r="21737" spans="1:2" x14ac:dyDescent="0.15">
      <c r="A21737" s="1" t="s">
        <v>39764</v>
      </c>
      <c r="B21737" s="1" t="s">
        <v>39765</v>
      </c>
    </row>
    <row r="21738" spans="1:2" x14ac:dyDescent="0.15">
      <c r="A21738" s="1" t="s">
        <v>39766</v>
      </c>
      <c r="B21738" s="1" t="s">
        <v>39767</v>
      </c>
    </row>
    <row r="21739" spans="1:2" x14ac:dyDescent="0.15">
      <c r="A21739" s="1" t="s">
        <v>39768</v>
      </c>
      <c r="B21739" s="1" t="s">
        <v>39769</v>
      </c>
    </row>
    <row r="21740" spans="1:2" x14ac:dyDescent="0.15">
      <c r="A21740" s="1" t="s">
        <v>39770</v>
      </c>
      <c r="B21740" s="1" t="s">
        <v>39771</v>
      </c>
    </row>
    <row r="21741" spans="1:2" x14ac:dyDescent="0.15">
      <c r="A21741" s="1" t="s">
        <v>39772</v>
      </c>
      <c r="B21741" s="1" t="s">
        <v>39773</v>
      </c>
    </row>
    <row r="21742" spans="1:2" x14ac:dyDescent="0.15">
      <c r="A21742" s="1" t="s">
        <v>39774</v>
      </c>
      <c r="B21742" s="1" t="s">
        <v>39775</v>
      </c>
    </row>
    <row r="21743" spans="1:2" x14ac:dyDescent="0.15">
      <c r="A21743" s="1" t="s">
        <v>39776</v>
      </c>
      <c r="B21743" s="1" t="s">
        <v>39777</v>
      </c>
    </row>
    <row r="21744" spans="1:2" x14ac:dyDescent="0.15">
      <c r="A21744" s="1" t="s">
        <v>39778</v>
      </c>
      <c r="B21744" s="1" t="s">
        <v>39779</v>
      </c>
    </row>
    <row r="21745" spans="1:2" x14ac:dyDescent="0.15">
      <c r="A21745" s="1" t="s">
        <v>39780</v>
      </c>
      <c r="B21745" s="1" t="s">
        <v>39781</v>
      </c>
    </row>
    <row r="21746" spans="1:2" x14ac:dyDescent="0.15">
      <c r="A21746" s="1" t="s">
        <v>39782</v>
      </c>
      <c r="B21746" s="1" t="s">
        <v>39783</v>
      </c>
    </row>
    <row r="21747" spans="1:2" x14ac:dyDescent="0.15">
      <c r="A21747" s="1" t="s">
        <v>39784</v>
      </c>
      <c r="B21747" s="1" t="s">
        <v>39785</v>
      </c>
    </row>
    <row r="21748" spans="1:2" x14ac:dyDescent="0.15">
      <c r="A21748" s="1" t="s">
        <v>17062</v>
      </c>
      <c r="B21748" s="1" t="s">
        <v>39786</v>
      </c>
    </row>
    <row r="21749" spans="1:2" x14ac:dyDescent="0.15">
      <c r="A21749" s="1" t="s">
        <v>22618</v>
      </c>
      <c r="B21749" s="1" t="s">
        <v>39787</v>
      </c>
    </row>
    <row r="21750" spans="1:2" x14ac:dyDescent="0.15">
      <c r="A21750" s="1" t="s">
        <v>39788</v>
      </c>
      <c r="B21750" s="1" t="s">
        <v>39789</v>
      </c>
    </row>
    <row r="21751" spans="1:2" x14ac:dyDescent="0.15">
      <c r="A21751" s="1" t="s">
        <v>39790</v>
      </c>
      <c r="B21751" s="1" t="s">
        <v>39791</v>
      </c>
    </row>
    <row r="21752" spans="1:2" x14ac:dyDescent="0.15">
      <c r="A21752" s="1" t="s">
        <v>39792</v>
      </c>
      <c r="B21752" s="1" t="s">
        <v>39793</v>
      </c>
    </row>
    <row r="21753" spans="1:2" x14ac:dyDescent="0.15">
      <c r="A21753" s="1" t="s">
        <v>39794</v>
      </c>
      <c r="B21753" s="1" t="s">
        <v>39795</v>
      </c>
    </row>
    <row r="21754" spans="1:2" x14ac:dyDescent="0.15">
      <c r="A21754" s="1" t="s">
        <v>39796</v>
      </c>
      <c r="B21754" s="1" t="s">
        <v>39797</v>
      </c>
    </row>
    <row r="21755" spans="1:2" x14ac:dyDescent="0.15">
      <c r="A21755" s="1" t="s">
        <v>39798</v>
      </c>
      <c r="B21755" s="1" t="s">
        <v>39799</v>
      </c>
    </row>
    <row r="21756" spans="1:2" x14ac:dyDescent="0.15">
      <c r="A21756" s="1" t="s">
        <v>39800</v>
      </c>
      <c r="B21756" s="1" t="s">
        <v>39801</v>
      </c>
    </row>
    <row r="21757" spans="1:2" x14ac:dyDescent="0.15">
      <c r="A21757" s="1" t="s">
        <v>39802</v>
      </c>
      <c r="B21757" s="1" t="s">
        <v>39803</v>
      </c>
    </row>
    <row r="21758" spans="1:2" x14ac:dyDescent="0.15">
      <c r="A21758" s="1" t="s">
        <v>39804</v>
      </c>
      <c r="B21758" s="1" t="s">
        <v>39805</v>
      </c>
    </row>
    <row r="21759" spans="1:2" x14ac:dyDescent="0.15">
      <c r="A21759" s="1" t="s">
        <v>39806</v>
      </c>
      <c r="B21759" s="1" t="s">
        <v>39807</v>
      </c>
    </row>
    <row r="21760" spans="1:2" x14ac:dyDescent="0.15">
      <c r="A21760" s="1" t="s">
        <v>39808</v>
      </c>
      <c r="B21760" s="1" t="s">
        <v>39809</v>
      </c>
    </row>
    <row r="21761" spans="1:2" x14ac:dyDescent="0.15">
      <c r="A21761" s="1" t="s">
        <v>39810</v>
      </c>
      <c r="B21761" s="1" t="s">
        <v>39811</v>
      </c>
    </row>
    <row r="21762" spans="1:2" x14ac:dyDescent="0.15">
      <c r="A21762" s="1" t="s">
        <v>39812</v>
      </c>
      <c r="B21762" s="1" t="s">
        <v>39813</v>
      </c>
    </row>
    <row r="21763" spans="1:2" x14ac:dyDescent="0.15">
      <c r="A21763" s="1" t="s">
        <v>39814</v>
      </c>
      <c r="B21763" s="1" t="s">
        <v>39815</v>
      </c>
    </row>
    <row r="21764" spans="1:2" x14ac:dyDescent="0.15">
      <c r="A21764" s="1" t="s">
        <v>39816</v>
      </c>
      <c r="B21764" s="1" t="s">
        <v>39817</v>
      </c>
    </row>
    <row r="21765" spans="1:2" x14ac:dyDescent="0.15">
      <c r="A21765" s="1" t="s">
        <v>14950</v>
      </c>
      <c r="B21765" s="1" t="s">
        <v>39818</v>
      </c>
    </row>
    <row r="21766" spans="1:2" x14ac:dyDescent="0.15">
      <c r="A21766" s="1" t="s">
        <v>13855</v>
      </c>
      <c r="B21766" s="1" t="s">
        <v>39819</v>
      </c>
    </row>
    <row r="21767" spans="1:2" x14ac:dyDescent="0.15">
      <c r="A21767" s="1" t="s">
        <v>39820</v>
      </c>
      <c r="B21767" s="1" t="s">
        <v>39821</v>
      </c>
    </row>
    <row r="21768" spans="1:2" x14ac:dyDescent="0.15">
      <c r="A21768" s="1" t="s">
        <v>39822</v>
      </c>
      <c r="B21768" s="1" t="s">
        <v>39823</v>
      </c>
    </row>
    <row r="21769" spans="1:2" x14ac:dyDescent="0.15">
      <c r="A21769" s="1" t="s">
        <v>39824</v>
      </c>
      <c r="B21769" s="1" t="s">
        <v>39825</v>
      </c>
    </row>
    <row r="21770" spans="1:2" x14ac:dyDescent="0.15">
      <c r="A21770" s="1" t="s">
        <v>10911</v>
      </c>
      <c r="B21770" s="1" t="s">
        <v>39826</v>
      </c>
    </row>
    <row r="21771" spans="1:2" x14ac:dyDescent="0.15">
      <c r="A21771" s="1" t="s">
        <v>39827</v>
      </c>
      <c r="B21771" s="1" t="s">
        <v>39828</v>
      </c>
    </row>
    <row r="21772" spans="1:2" x14ac:dyDescent="0.15">
      <c r="A21772" s="1" t="s">
        <v>39829</v>
      </c>
      <c r="B21772" s="1" t="s">
        <v>39830</v>
      </c>
    </row>
    <row r="21773" spans="1:2" x14ac:dyDescent="0.15">
      <c r="A21773" s="1" t="s">
        <v>39831</v>
      </c>
      <c r="B21773" s="1" t="s">
        <v>39832</v>
      </c>
    </row>
    <row r="21774" spans="1:2" x14ac:dyDescent="0.15">
      <c r="A21774" s="1" t="s">
        <v>35029</v>
      </c>
      <c r="B21774" s="1" t="s">
        <v>35030</v>
      </c>
    </row>
    <row r="21775" spans="1:2" x14ac:dyDescent="0.15">
      <c r="A21775" s="1" t="s">
        <v>15766</v>
      </c>
      <c r="B21775" s="1" t="s">
        <v>5791</v>
      </c>
    </row>
    <row r="21776" spans="1:2" x14ac:dyDescent="0.15">
      <c r="A21776" s="1" t="s">
        <v>11033</v>
      </c>
      <c r="B21776" s="1" t="s">
        <v>39833</v>
      </c>
    </row>
    <row r="21777" spans="1:2" x14ac:dyDescent="0.15">
      <c r="A21777" s="1" t="s">
        <v>12662</v>
      </c>
      <c r="B21777" s="1" t="s">
        <v>39834</v>
      </c>
    </row>
    <row r="21778" spans="1:2" x14ac:dyDescent="0.15">
      <c r="A21778" s="1" t="s">
        <v>16492</v>
      </c>
      <c r="B21778" s="1" t="s">
        <v>39835</v>
      </c>
    </row>
    <row r="21779" spans="1:2" x14ac:dyDescent="0.15">
      <c r="A21779" s="1" t="s">
        <v>39836</v>
      </c>
      <c r="B21779" s="1" t="s">
        <v>39837</v>
      </c>
    </row>
    <row r="21780" spans="1:2" x14ac:dyDescent="0.15">
      <c r="A21780" s="1" t="s">
        <v>11162</v>
      </c>
      <c r="B21780" s="1" t="s">
        <v>39838</v>
      </c>
    </row>
    <row r="21781" spans="1:2" x14ac:dyDescent="0.15">
      <c r="A21781" s="1" t="s">
        <v>17141</v>
      </c>
      <c r="B21781" s="1" t="s">
        <v>39839</v>
      </c>
    </row>
    <row r="21782" spans="1:2" x14ac:dyDescent="0.15">
      <c r="A21782" s="1" t="s">
        <v>39840</v>
      </c>
      <c r="B21782" s="1" t="s">
        <v>39841</v>
      </c>
    </row>
    <row r="21783" spans="1:2" x14ac:dyDescent="0.15">
      <c r="A21783" s="1" t="s">
        <v>39842</v>
      </c>
      <c r="B21783" s="1" t="s">
        <v>39843</v>
      </c>
    </row>
    <row r="21784" spans="1:2" x14ac:dyDescent="0.15">
      <c r="A21784" s="1" t="s">
        <v>10796</v>
      </c>
      <c r="B21784" s="1" t="s">
        <v>39844</v>
      </c>
    </row>
    <row r="21785" spans="1:2" x14ac:dyDescent="0.15">
      <c r="A21785" s="1" t="s">
        <v>39845</v>
      </c>
      <c r="B21785" s="1" t="s">
        <v>39846</v>
      </c>
    </row>
    <row r="21786" spans="1:2" x14ac:dyDescent="0.15">
      <c r="A21786" s="1" t="s">
        <v>39847</v>
      </c>
      <c r="B21786" s="1" t="s">
        <v>39848</v>
      </c>
    </row>
    <row r="21787" spans="1:2" x14ac:dyDescent="0.15">
      <c r="A21787" s="1" t="s">
        <v>39849</v>
      </c>
      <c r="B21787" s="1" t="s">
        <v>39850</v>
      </c>
    </row>
    <row r="21788" spans="1:2" x14ac:dyDescent="0.15">
      <c r="A21788" s="1" t="s">
        <v>39851</v>
      </c>
      <c r="B21788" s="1" t="s">
        <v>39852</v>
      </c>
    </row>
    <row r="21789" spans="1:2" x14ac:dyDescent="0.15">
      <c r="A21789" s="1" t="s">
        <v>12781</v>
      </c>
      <c r="B21789" s="1" t="s">
        <v>2537</v>
      </c>
    </row>
    <row r="21790" spans="1:2" x14ac:dyDescent="0.15">
      <c r="A21790" s="1" t="s">
        <v>15778</v>
      </c>
      <c r="B21790" s="1" t="s">
        <v>5805</v>
      </c>
    </row>
    <row r="21791" spans="1:2" x14ac:dyDescent="0.15">
      <c r="A21791" s="1" t="s">
        <v>39853</v>
      </c>
      <c r="B21791" s="1" t="s">
        <v>39854</v>
      </c>
    </row>
    <row r="21792" spans="1:2" x14ac:dyDescent="0.15">
      <c r="A21792" s="1" t="s">
        <v>39855</v>
      </c>
      <c r="B21792" s="1" t="s">
        <v>39856</v>
      </c>
    </row>
    <row r="21793" spans="1:2" x14ac:dyDescent="0.15">
      <c r="A21793" s="1" t="s">
        <v>39857</v>
      </c>
      <c r="B21793" s="1" t="s">
        <v>39858</v>
      </c>
    </row>
    <row r="21794" spans="1:2" x14ac:dyDescent="0.15">
      <c r="A21794" s="1" t="s">
        <v>12784</v>
      </c>
      <c r="B21794" s="1" t="s">
        <v>2540</v>
      </c>
    </row>
    <row r="21795" spans="1:2" x14ac:dyDescent="0.15">
      <c r="A21795" s="1" t="s">
        <v>39859</v>
      </c>
      <c r="B21795" s="1" t="s">
        <v>39860</v>
      </c>
    </row>
    <row r="21796" spans="1:2" x14ac:dyDescent="0.15">
      <c r="A21796" s="1" t="s">
        <v>39861</v>
      </c>
      <c r="B21796" s="1" t="s">
        <v>39862</v>
      </c>
    </row>
    <row r="21797" spans="1:2" x14ac:dyDescent="0.15">
      <c r="A21797" s="1" t="s">
        <v>39863</v>
      </c>
      <c r="B21797" s="1" t="s">
        <v>39864</v>
      </c>
    </row>
    <row r="21798" spans="1:2" x14ac:dyDescent="0.15">
      <c r="A21798" s="1" t="s">
        <v>39865</v>
      </c>
      <c r="B21798" s="1" t="s">
        <v>39866</v>
      </c>
    </row>
    <row r="21799" spans="1:2" x14ac:dyDescent="0.15">
      <c r="A21799" s="1" t="s">
        <v>39867</v>
      </c>
      <c r="B21799" s="1" t="s">
        <v>39868</v>
      </c>
    </row>
    <row r="21800" spans="1:2" x14ac:dyDescent="0.15">
      <c r="A21800" s="1" t="s">
        <v>39869</v>
      </c>
      <c r="B21800" s="1" t="s">
        <v>39870</v>
      </c>
    </row>
    <row r="21801" spans="1:2" x14ac:dyDescent="0.15">
      <c r="A21801" s="1" t="s">
        <v>39871</v>
      </c>
      <c r="B21801" s="1" t="s">
        <v>39872</v>
      </c>
    </row>
    <row r="21802" spans="1:2" x14ac:dyDescent="0.15">
      <c r="A21802" s="1" t="s">
        <v>39873</v>
      </c>
      <c r="B21802" s="1" t="s">
        <v>39874</v>
      </c>
    </row>
    <row r="21803" spans="1:2" x14ac:dyDescent="0.15">
      <c r="A21803" s="1" t="s">
        <v>39875</v>
      </c>
      <c r="B21803" s="1" t="s">
        <v>39876</v>
      </c>
    </row>
    <row r="21804" spans="1:2" x14ac:dyDescent="0.15">
      <c r="A21804" s="1" t="s">
        <v>35349</v>
      </c>
      <c r="B21804" s="1" t="s">
        <v>35350</v>
      </c>
    </row>
    <row r="21805" spans="1:2" x14ac:dyDescent="0.15">
      <c r="A21805" s="1" t="s">
        <v>39877</v>
      </c>
      <c r="B21805" s="1" t="s">
        <v>39878</v>
      </c>
    </row>
    <row r="21806" spans="1:2" x14ac:dyDescent="0.15">
      <c r="A21806" s="1" t="s">
        <v>39879</v>
      </c>
      <c r="B21806" s="1" t="s">
        <v>39880</v>
      </c>
    </row>
    <row r="21807" spans="1:2" x14ac:dyDescent="0.15">
      <c r="A21807" s="1" t="s">
        <v>39881</v>
      </c>
      <c r="B21807" s="1" t="s">
        <v>39882</v>
      </c>
    </row>
    <row r="21808" spans="1:2" x14ac:dyDescent="0.15">
      <c r="A21808" s="1" t="s">
        <v>39883</v>
      </c>
      <c r="B21808" s="1" t="s">
        <v>39884</v>
      </c>
    </row>
    <row r="21809" spans="1:2" x14ac:dyDescent="0.15">
      <c r="A21809" s="1" t="s">
        <v>39885</v>
      </c>
      <c r="B21809" s="1" t="s">
        <v>39886</v>
      </c>
    </row>
    <row r="21810" spans="1:2" x14ac:dyDescent="0.15">
      <c r="A21810" s="1" t="s">
        <v>39887</v>
      </c>
      <c r="B21810" s="1" t="s">
        <v>39888</v>
      </c>
    </row>
    <row r="21811" spans="1:2" x14ac:dyDescent="0.15">
      <c r="A21811" s="1" t="s">
        <v>12788</v>
      </c>
      <c r="B21811" s="1" t="s">
        <v>2544</v>
      </c>
    </row>
    <row r="21812" spans="1:2" x14ac:dyDescent="0.15">
      <c r="A21812" s="1" t="s">
        <v>39889</v>
      </c>
      <c r="B21812" s="1" t="s">
        <v>39890</v>
      </c>
    </row>
    <row r="21813" spans="1:2" x14ac:dyDescent="0.15">
      <c r="A21813" s="1" t="s">
        <v>39891</v>
      </c>
      <c r="B21813" s="1" t="s">
        <v>39892</v>
      </c>
    </row>
    <row r="21814" spans="1:2" x14ac:dyDescent="0.15">
      <c r="A21814" s="1" t="s">
        <v>39893</v>
      </c>
      <c r="B21814" s="1" t="s">
        <v>39894</v>
      </c>
    </row>
    <row r="21815" spans="1:2" x14ac:dyDescent="0.15">
      <c r="A21815" s="1" t="s">
        <v>12794</v>
      </c>
      <c r="B21815" s="1" t="s">
        <v>2552</v>
      </c>
    </row>
    <row r="21816" spans="1:2" x14ac:dyDescent="0.15">
      <c r="A21816" s="1" t="s">
        <v>17973</v>
      </c>
      <c r="B21816" s="1" t="s">
        <v>39895</v>
      </c>
    </row>
    <row r="21817" spans="1:2" x14ac:dyDescent="0.15">
      <c r="A21817" s="1" t="s">
        <v>14097</v>
      </c>
      <c r="B21817" s="1" t="s">
        <v>39896</v>
      </c>
    </row>
    <row r="21818" spans="1:2" x14ac:dyDescent="0.15">
      <c r="A21818" s="1" t="s">
        <v>28588</v>
      </c>
      <c r="B21818" s="1" t="s">
        <v>39897</v>
      </c>
    </row>
    <row r="21819" spans="1:2" x14ac:dyDescent="0.15">
      <c r="A21819" s="1" t="s">
        <v>12795</v>
      </c>
      <c r="B21819" s="1" t="s">
        <v>2553</v>
      </c>
    </row>
    <row r="21820" spans="1:2" x14ac:dyDescent="0.15">
      <c r="A21820" s="1" t="s">
        <v>10518</v>
      </c>
      <c r="B21820" s="1" t="s">
        <v>2555</v>
      </c>
    </row>
    <row r="21821" spans="1:2" x14ac:dyDescent="0.15">
      <c r="A21821" s="1" t="s">
        <v>39898</v>
      </c>
      <c r="B21821" s="1" t="s">
        <v>39899</v>
      </c>
    </row>
    <row r="21822" spans="1:2" x14ac:dyDescent="0.15">
      <c r="A21822" s="1" t="s">
        <v>15842</v>
      </c>
      <c r="B21822" s="1" t="s">
        <v>5873</v>
      </c>
    </row>
    <row r="21823" spans="1:2" x14ac:dyDescent="0.15">
      <c r="A21823" s="1" t="s">
        <v>39900</v>
      </c>
      <c r="B21823" s="1" t="s">
        <v>39901</v>
      </c>
    </row>
    <row r="21824" spans="1:2" x14ac:dyDescent="0.15">
      <c r="A21824" s="1" t="s">
        <v>39902</v>
      </c>
      <c r="B21824" s="1" t="s">
        <v>39903</v>
      </c>
    </row>
    <row r="21825" spans="1:2" x14ac:dyDescent="0.15">
      <c r="A21825" s="1" t="s">
        <v>12797</v>
      </c>
      <c r="B21825" s="1" t="s">
        <v>2557</v>
      </c>
    </row>
    <row r="21826" spans="1:2" x14ac:dyDescent="0.15">
      <c r="A21826" s="1" t="s">
        <v>14265</v>
      </c>
      <c r="B21826" s="1" t="s">
        <v>4123</v>
      </c>
    </row>
    <row r="21827" spans="1:2" x14ac:dyDescent="0.15">
      <c r="A21827" s="1" t="s">
        <v>33804</v>
      </c>
      <c r="B21827" s="1" t="s">
        <v>33805</v>
      </c>
    </row>
    <row r="21828" spans="1:2" x14ac:dyDescent="0.15">
      <c r="A21828" s="1" t="s">
        <v>39904</v>
      </c>
      <c r="B21828" s="1" t="s">
        <v>39905</v>
      </c>
    </row>
    <row r="21829" spans="1:2" x14ac:dyDescent="0.15">
      <c r="A21829" s="1" t="s">
        <v>11057</v>
      </c>
      <c r="B21829" s="1" t="s">
        <v>5896</v>
      </c>
    </row>
    <row r="21830" spans="1:2" x14ac:dyDescent="0.15">
      <c r="A21830" s="1" t="s">
        <v>19062</v>
      </c>
      <c r="B21830" s="1" t="s">
        <v>39906</v>
      </c>
    </row>
    <row r="21831" spans="1:2" x14ac:dyDescent="0.15">
      <c r="A21831" s="1" t="s">
        <v>39907</v>
      </c>
      <c r="B21831" s="1" t="s">
        <v>39908</v>
      </c>
    </row>
    <row r="21832" spans="1:2" x14ac:dyDescent="0.15">
      <c r="A21832" s="1" t="s">
        <v>39909</v>
      </c>
      <c r="B21832" s="1" t="s">
        <v>39910</v>
      </c>
    </row>
    <row r="21833" spans="1:2" x14ac:dyDescent="0.15">
      <c r="A21833" s="1" t="s">
        <v>39911</v>
      </c>
      <c r="B21833" s="1" t="s">
        <v>39912</v>
      </c>
    </row>
    <row r="21834" spans="1:2" x14ac:dyDescent="0.15">
      <c r="A21834" s="1" t="s">
        <v>11532</v>
      </c>
      <c r="B21834" s="1" t="s">
        <v>2567</v>
      </c>
    </row>
    <row r="21835" spans="1:2" x14ac:dyDescent="0.15">
      <c r="A21835" s="1" t="s">
        <v>29416</v>
      </c>
      <c r="B21835" s="1" t="s">
        <v>39913</v>
      </c>
    </row>
    <row r="21836" spans="1:2" x14ac:dyDescent="0.15">
      <c r="A21836" s="1" t="s">
        <v>39914</v>
      </c>
      <c r="B21836" s="1" t="s">
        <v>39915</v>
      </c>
    </row>
    <row r="21837" spans="1:2" x14ac:dyDescent="0.15">
      <c r="A21837" s="1" t="s">
        <v>39916</v>
      </c>
      <c r="B21837" s="1" t="s">
        <v>39917</v>
      </c>
    </row>
    <row r="21838" spans="1:2" x14ac:dyDescent="0.15">
      <c r="A21838" s="1" t="s">
        <v>39918</v>
      </c>
      <c r="B21838" s="1" t="s">
        <v>39919</v>
      </c>
    </row>
    <row r="21839" spans="1:2" x14ac:dyDescent="0.15">
      <c r="A21839" s="1" t="s">
        <v>39920</v>
      </c>
      <c r="B21839" s="1" t="s">
        <v>39921</v>
      </c>
    </row>
    <row r="21840" spans="1:2" x14ac:dyDescent="0.15">
      <c r="A21840" s="1" t="s">
        <v>39922</v>
      </c>
      <c r="B21840" s="1" t="s">
        <v>39923</v>
      </c>
    </row>
    <row r="21841" spans="1:2" x14ac:dyDescent="0.15">
      <c r="A21841" s="1" t="s">
        <v>39924</v>
      </c>
      <c r="B21841" s="1" t="s">
        <v>39925</v>
      </c>
    </row>
    <row r="21842" spans="1:2" x14ac:dyDescent="0.15">
      <c r="A21842" s="1" t="s">
        <v>39926</v>
      </c>
      <c r="B21842" s="1" t="s">
        <v>39927</v>
      </c>
    </row>
    <row r="21843" spans="1:2" x14ac:dyDescent="0.15">
      <c r="A21843" s="1" t="s">
        <v>18892</v>
      </c>
      <c r="B21843" s="1" t="s">
        <v>39928</v>
      </c>
    </row>
    <row r="21844" spans="1:2" x14ac:dyDescent="0.15">
      <c r="A21844" s="1" t="s">
        <v>17995</v>
      </c>
      <c r="B21844" s="1" t="s">
        <v>39929</v>
      </c>
    </row>
    <row r="21845" spans="1:2" x14ac:dyDescent="0.15">
      <c r="A21845" s="1" t="s">
        <v>17831</v>
      </c>
      <c r="B21845" s="1" t="s">
        <v>39930</v>
      </c>
    </row>
    <row r="21846" spans="1:2" x14ac:dyDescent="0.15">
      <c r="A21846" s="1" t="s">
        <v>32544</v>
      </c>
      <c r="B21846" s="1" t="s">
        <v>32545</v>
      </c>
    </row>
    <row r="21847" spans="1:2" x14ac:dyDescent="0.15">
      <c r="A21847" s="1" t="s">
        <v>11619</v>
      </c>
      <c r="B21847" s="1" t="s">
        <v>39931</v>
      </c>
    </row>
    <row r="21848" spans="1:2" x14ac:dyDescent="0.15">
      <c r="A21848" s="1" t="s">
        <v>39932</v>
      </c>
      <c r="B21848" s="1" t="s">
        <v>39933</v>
      </c>
    </row>
    <row r="21849" spans="1:2" x14ac:dyDescent="0.15">
      <c r="A21849" s="1" t="s">
        <v>39934</v>
      </c>
      <c r="B21849" s="1" t="s">
        <v>39935</v>
      </c>
    </row>
    <row r="21850" spans="1:2" x14ac:dyDescent="0.15">
      <c r="A21850" s="1" t="s">
        <v>22000</v>
      </c>
      <c r="B21850" s="1" t="s">
        <v>39936</v>
      </c>
    </row>
    <row r="21851" spans="1:2" x14ac:dyDescent="0.15">
      <c r="A21851" s="1" t="s">
        <v>39937</v>
      </c>
      <c r="B21851" s="1" t="s">
        <v>39938</v>
      </c>
    </row>
    <row r="21852" spans="1:2" x14ac:dyDescent="0.15">
      <c r="A21852" s="1" t="s">
        <v>12812</v>
      </c>
      <c r="B21852" s="1" t="s">
        <v>2573</v>
      </c>
    </row>
    <row r="21853" spans="1:2" x14ac:dyDescent="0.15">
      <c r="A21853" s="1" t="s">
        <v>39939</v>
      </c>
      <c r="B21853" s="1" t="s">
        <v>39940</v>
      </c>
    </row>
    <row r="21854" spans="1:2" x14ac:dyDescent="0.15">
      <c r="A21854" s="1" t="s">
        <v>12816</v>
      </c>
      <c r="B21854" s="1" t="s">
        <v>2577</v>
      </c>
    </row>
    <row r="21855" spans="1:2" x14ac:dyDescent="0.15">
      <c r="A21855" s="1" t="s">
        <v>17794</v>
      </c>
      <c r="B21855" s="1" t="s">
        <v>39941</v>
      </c>
    </row>
    <row r="21856" spans="1:2" x14ac:dyDescent="0.15">
      <c r="A21856" s="1" t="s">
        <v>15037</v>
      </c>
      <c r="B21856" s="1" t="s">
        <v>39942</v>
      </c>
    </row>
    <row r="21857" spans="1:2" x14ac:dyDescent="0.15">
      <c r="A21857" s="1" t="s">
        <v>39943</v>
      </c>
      <c r="B21857" s="1" t="s">
        <v>39944</v>
      </c>
    </row>
    <row r="21858" spans="1:2" x14ac:dyDescent="0.15">
      <c r="A21858" s="1" t="s">
        <v>29372</v>
      </c>
      <c r="B21858" s="1" t="s">
        <v>29373</v>
      </c>
    </row>
    <row r="21859" spans="1:2" x14ac:dyDescent="0.15">
      <c r="A21859" s="1" t="s">
        <v>39945</v>
      </c>
      <c r="B21859" s="1" t="s">
        <v>39946</v>
      </c>
    </row>
    <row r="21860" spans="1:2" x14ac:dyDescent="0.15">
      <c r="A21860" s="1" t="s">
        <v>39947</v>
      </c>
      <c r="B21860" s="1" t="s">
        <v>39948</v>
      </c>
    </row>
    <row r="21861" spans="1:2" x14ac:dyDescent="0.15">
      <c r="A21861" s="1" t="s">
        <v>12819</v>
      </c>
      <c r="B21861" s="1" t="s">
        <v>2580</v>
      </c>
    </row>
    <row r="21862" spans="1:2" x14ac:dyDescent="0.15">
      <c r="A21862" s="1" t="s">
        <v>39949</v>
      </c>
      <c r="B21862" s="1" t="s">
        <v>39950</v>
      </c>
    </row>
    <row r="21863" spans="1:2" x14ac:dyDescent="0.15">
      <c r="A21863" s="1" t="s">
        <v>11849</v>
      </c>
      <c r="B21863" s="1" t="s">
        <v>2583</v>
      </c>
    </row>
    <row r="21864" spans="1:2" x14ac:dyDescent="0.15">
      <c r="A21864" s="1" t="s">
        <v>12824</v>
      </c>
      <c r="B21864" s="1" t="s">
        <v>2586</v>
      </c>
    </row>
    <row r="21865" spans="1:2" x14ac:dyDescent="0.15">
      <c r="A21865" s="1" t="s">
        <v>26407</v>
      </c>
      <c r="B21865" s="1" t="s">
        <v>39951</v>
      </c>
    </row>
    <row r="21866" spans="1:2" x14ac:dyDescent="0.15">
      <c r="A21866" s="1" t="s">
        <v>23635</v>
      </c>
      <c r="B21866" s="1" t="s">
        <v>39952</v>
      </c>
    </row>
    <row r="21867" spans="1:2" x14ac:dyDescent="0.15">
      <c r="A21867" s="1" t="s">
        <v>39953</v>
      </c>
      <c r="B21867" s="1" t="s">
        <v>39954</v>
      </c>
    </row>
    <row r="21868" spans="1:2" x14ac:dyDescent="0.15">
      <c r="A21868" s="1" t="s">
        <v>39955</v>
      </c>
      <c r="B21868" s="1" t="s">
        <v>39956</v>
      </c>
    </row>
    <row r="21869" spans="1:2" x14ac:dyDescent="0.15">
      <c r="A21869" s="1" t="s">
        <v>39957</v>
      </c>
      <c r="B21869" s="1" t="s">
        <v>39958</v>
      </c>
    </row>
    <row r="21870" spans="1:2" x14ac:dyDescent="0.15">
      <c r="A21870" s="1" t="s">
        <v>39959</v>
      </c>
      <c r="B21870" s="1" t="s">
        <v>39960</v>
      </c>
    </row>
    <row r="21871" spans="1:2" x14ac:dyDescent="0.15">
      <c r="A21871" s="1" t="s">
        <v>12826</v>
      </c>
      <c r="B21871" s="1" t="s">
        <v>2588</v>
      </c>
    </row>
    <row r="21872" spans="1:2" x14ac:dyDescent="0.15">
      <c r="A21872" s="1" t="s">
        <v>39961</v>
      </c>
      <c r="B21872" s="1" t="s">
        <v>39962</v>
      </c>
    </row>
    <row r="21873" spans="1:2" x14ac:dyDescent="0.15">
      <c r="A21873" s="1" t="s">
        <v>13598</v>
      </c>
      <c r="B21873" s="1" t="s">
        <v>39963</v>
      </c>
    </row>
    <row r="21874" spans="1:2" x14ac:dyDescent="0.15">
      <c r="A21874" s="1" t="s">
        <v>39964</v>
      </c>
      <c r="B21874" s="1" t="s">
        <v>39965</v>
      </c>
    </row>
    <row r="21875" spans="1:2" x14ac:dyDescent="0.15">
      <c r="A21875" s="1" t="s">
        <v>12751</v>
      </c>
      <c r="B21875" s="1" t="s">
        <v>2504</v>
      </c>
    </row>
    <row r="21876" spans="1:2" x14ac:dyDescent="0.15">
      <c r="A21876" s="1" t="s">
        <v>39966</v>
      </c>
      <c r="B21876" s="1" t="s">
        <v>39967</v>
      </c>
    </row>
    <row r="21877" spans="1:2" x14ac:dyDescent="0.15">
      <c r="A21877" s="1" t="s">
        <v>39968</v>
      </c>
      <c r="B21877" s="1" t="s">
        <v>39969</v>
      </c>
    </row>
    <row r="21878" spans="1:2" x14ac:dyDescent="0.15">
      <c r="A21878" s="1" t="s">
        <v>39970</v>
      </c>
      <c r="B21878" s="1" t="s">
        <v>39971</v>
      </c>
    </row>
    <row r="21879" spans="1:2" x14ac:dyDescent="0.15">
      <c r="A21879" s="1" t="s">
        <v>39083</v>
      </c>
      <c r="B21879" s="1" t="s">
        <v>39972</v>
      </c>
    </row>
    <row r="21880" spans="1:2" x14ac:dyDescent="0.15">
      <c r="A21880" s="1" t="s">
        <v>12753</v>
      </c>
      <c r="B21880" s="1" t="s">
        <v>2506</v>
      </c>
    </row>
    <row r="21881" spans="1:2" x14ac:dyDescent="0.15">
      <c r="A21881" s="1" t="s">
        <v>16991</v>
      </c>
      <c r="B21881" s="1" t="s">
        <v>39973</v>
      </c>
    </row>
    <row r="21882" spans="1:2" x14ac:dyDescent="0.15">
      <c r="A21882" s="1" t="s">
        <v>11729</v>
      </c>
      <c r="B21882" s="1" t="s">
        <v>39974</v>
      </c>
    </row>
    <row r="21883" spans="1:2" x14ac:dyDescent="0.15">
      <c r="A21883" s="1" t="s">
        <v>12755</v>
      </c>
      <c r="B21883" s="1" t="s">
        <v>2508</v>
      </c>
    </row>
    <row r="21884" spans="1:2" x14ac:dyDescent="0.15">
      <c r="A21884" s="1" t="s">
        <v>12396</v>
      </c>
      <c r="B21884" s="1" t="s">
        <v>39975</v>
      </c>
    </row>
    <row r="21885" spans="1:2" x14ac:dyDescent="0.15">
      <c r="A21885" s="1" t="s">
        <v>39976</v>
      </c>
      <c r="B21885" s="1" t="s">
        <v>39977</v>
      </c>
    </row>
    <row r="21886" spans="1:2" x14ac:dyDescent="0.15">
      <c r="A21886" s="1" t="s">
        <v>39978</v>
      </c>
      <c r="B21886" s="1" t="s">
        <v>39979</v>
      </c>
    </row>
    <row r="21887" spans="1:2" x14ac:dyDescent="0.15">
      <c r="A21887" s="1" t="s">
        <v>39980</v>
      </c>
      <c r="B21887" s="1" t="s">
        <v>39981</v>
      </c>
    </row>
    <row r="21888" spans="1:2" x14ac:dyDescent="0.15">
      <c r="A21888" s="1" t="s">
        <v>39982</v>
      </c>
      <c r="B21888" s="1" t="s">
        <v>39983</v>
      </c>
    </row>
    <row r="21889" spans="1:2" x14ac:dyDescent="0.15">
      <c r="A21889" s="1" t="s">
        <v>39984</v>
      </c>
      <c r="B21889" s="1" t="s">
        <v>39985</v>
      </c>
    </row>
    <row r="21890" spans="1:2" x14ac:dyDescent="0.15">
      <c r="A21890" s="1" t="s">
        <v>12406</v>
      </c>
      <c r="B21890" s="1" t="s">
        <v>39986</v>
      </c>
    </row>
    <row r="21891" spans="1:2" x14ac:dyDescent="0.15">
      <c r="A21891" s="1" t="s">
        <v>39987</v>
      </c>
      <c r="B21891" s="1" t="s">
        <v>39988</v>
      </c>
    </row>
    <row r="21892" spans="1:2" x14ac:dyDescent="0.15">
      <c r="A21892" s="1" t="s">
        <v>12759</v>
      </c>
      <c r="B21892" s="1" t="s">
        <v>2512</v>
      </c>
    </row>
    <row r="21893" spans="1:2" x14ac:dyDescent="0.15">
      <c r="A21893" s="1" t="s">
        <v>14253</v>
      </c>
      <c r="B21893" s="1" t="s">
        <v>4111</v>
      </c>
    </row>
    <row r="21894" spans="1:2" x14ac:dyDescent="0.15">
      <c r="A21894" s="1" t="s">
        <v>39989</v>
      </c>
      <c r="B21894" s="1" t="s">
        <v>39990</v>
      </c>
    </row>
    <row r="21895" spans="1:2" x14ac:dyDescent="0.15">
      <c r="A21895" s="1" t="s">
        <v>39991</v>
      </c>
      <c r="B21895" s="1" t="s">
        <v>39992</v>
      </c>
    </row>
    <row r="21896" spans="1:2" x14ac:dyDescent="0.15">
      <c r="A21896" s="1" t="s">
        <v>39993</v>
      </c>
      <c r="B21896" s="1" t="s">
        <v>39994</v>
      </c>
    </row>
    <row r="21897" spans="1:2" x14ac:dyDescent="0.15">
      <c r="A21897" s="1" t="s">
        <v>39995</v>
      </c>
      <c r="B21897" s="1" t="s">
        <v>39996</v>
      </c>
    </row>
    <row r="21898" spans="1:2" x14ac:dyDescent="0.15">
      <c r="A21898" s="1" t="s">
        <v>39997</v>
      </c>
      <c r="B21898" s="1" t="s">
        <v>39998</v>
      </c>
    </row>
    <row r="21899" spans="1:2" x14ac:dyDescent="0.15">
      <c r="A21899" s="1" t="s">
        <v>39999</v>
      </c>
      <c r="B21899" s="1" t="s">
        <v>40000</v>
      </c>
    </row>
    <row r="21900" spans="1:2" x14ac:dyDescent="0.15">
      <c r="A21900" s="1" t="s">
        <v>12766</v>
      </c>
      <c r="B21900" s="1" t="s">
        <v>2519</v>
      </c>
    </row>
    <row r="21901" spans="1:2" x14ac:dyDescent="0.15">
      <c r="A21901" s="1" t="s">
        <v>40001</v>
      </c>
      <c r="B21901" s="1" t="s">
        <v>40002</v>
      </c>
    </row>
    <row r="21902" spans="1:2" x14ac:dyDescent="0.15">
      <c r="A21902" s="1" t="s">
        <v>40003</v>
      </c>
      <c r="B21902" s="1" t="s">
        <v>40004</v>
      </c>
    </row>
    <row r="21903" spans="1:2" x14ac:dyDescent="0.15">
      <c r="A21903" s="1" t="s">
        <v>40005</v>
      </c>
      <c r="B21903" s="1" t="s">
        <v>40006</v>
      </c>
    </row>
    <row r="21904" spans="1:2" x14ac:dyDescent="0.15">
      <c r="A21904" s="1" t="s">
        <v>40007</v>
      </c>
      <c r="B21904" s="1" t="s">
        <v>40008</v>
      </c>
    </row>
    <row r="21905" spans="1:2" x14ac:dyDescent="0.15">
      <c r="A21905" s="1" t="s">
        <v>40009</v>
      </c>
      <c r="B21905" s="1" t="s">
        <v>40010</v>
      </c>
    </row>
    <row r="21906" spans="1:2" x14ac:dyDescent="0.15">
      <c r="A21906" s="1" t="s">
        <v>40011</v>
      </c>
      <c r="B21906" s="1" t="s">
        <v>40012</v>
      </c>
    </row>
    <row r="21907" spans="1:2" x14ac:dyDescent="0.15">
      <c r="A21907" s="1" t="s">
        <v>15744</v>
      </c>
      <c r="B21907" s="1" t="s">
        <v>5767</v>
      </c>
    </row>
    <row r="21908" spans="1:2" x14ac:dyDescent="0.15">
      <c r="A21908" s="1" t="s">
        <v>16159</v>
      </c>
      <c r="B21908" s="1" t="s">
        <v>40013</v>
      </c>
    </row>
    <row r="21909" spans="1:2" x14ac:dyDescent="0.15">
      <c r="A21909" s="1" t="s">
        <v>12768</v>
      </c>
      <c r="B21909" s="1" t="s">
        <v>2522</v>
      </c>
    </row>
    <row r="21910" spans="1:2" x14ac:dyDescent="0.15">
      <c r="A21910" s="1" t="s">
        <v>30144</v>
      </c>
      <c r="B21910" s="1" t="s">
        <v>40014</v>
      </c>
    </row>
    <row r="21911" spans="1:2" x14ac:dyDescent="0.15">
      <c r="A21911" s="1" t="s">
        <v>15748</v>
      </c>
      <c r="B21911" s="1" t="s">
        <v>40015</v>
      </c>
    </row>
    <row r="21912" spans="1:2" x14ac:dyDescent="0.15">
      <c r="A21912" s="1" t="s">
        <v>40016</v>
      </c>
      <c r="B21912" s="1" t="s">
        <v>40017</v>
      </c>
    </row>
    <row r="21913" spans="1:2" x14ac:dyDescent="0.15">
      <c r="A21913" s="1" t="s">
        <v>40018</v>
      </c>
      <c r="B21913" s="1" t="s">
        <v>40019</v>
      </c>
    </row>
    <row r="21914" spans="1:2" x14ac:dyDescent="0.15">
      <c r="A21914" s="1" t="s">
        <v>21584</v>
      </c>
      <c r="B21914" s="1" t="s">
        <v>40020</v>
      </c>
    </row>
    <row r="21915" spans="1:2" x14ac:dyDescent="0.15">
      <c r="A21915" s="1" t="s">
        <v>33224</v>
      </c>
      <c r="B21915" s="1" t="s">
        <v>40021</v>
      </c>
    </row>
    <row r="21916" spans="1:2" x14ac:dyDescent="0.15">
      <c r="A21916" s="1" t="s">
        <v>12772</v>
      </c>
      <c r="B21916" s="1" t="s">
        <v>2526</v>
      </c>
    </row>
    <row r="21917" spans="1:2" x14ac:dyDescent="0.15">
      <c r="A21917" s="1" t="s">
        <v>40022</v>
      </c>
      <c r="B21917" s="1" t="s">
        <v>40023</v>
      </c>
    </row>
    <row r="21918" spans="1:2" x14ac:dyDescent="0.15">
      <c r="A21918" s="1" t="s">
        <v>14255</v>
      </c>
      <c r="B21918" s="1" t="s">
        <v>4113</v>
      </c>
    </row>
    <row r="21919" spans="1:2" x14ac:dyDescent="0.15">
      <c r="A21919" s="1" t="s">
        <v>40024</v>
      </c>
      <c r="B21919" s="1" t="s">
        <v>40025</v>
      </c>
    </row>
    <row r="21920" spans="1:2" x14ac:dyDescent="0.15">
      <c r="A21920" s="1" t="s">
        <v>13232</v>
      </c>
      <c r="B21920" s="1" t="s">
        <v>40026</v>
      </c>
    </row>
    <row r="21921" spans="1:2" x14ac:dyDescent="0.15">
      <c r="A21921" s="1" t="s">
        <v>14257</v>
      </c>
      <c r="B21921" s="1" t="s">
        <v>4115</v>
      </c>
    </row>
    <row r="21922" spans="1:2" x14ac:dyDescent="0.15">
      <c r="A21922" s="1" t="s">
        <v>10967</v>
      </c>
      <c r="B21922" s="1" t="s">
        <v>40027</v>
      </c>
    </row>
    <row r="21923" spans="1:2" x14ac:dyDescent="0.15">
      <c r="A21923" s="1" t="s">
        <v>40028</v>
      </c>
      <c r="B21923" s="1" t="s">
        <v>40029</v>
      </c>
    </row>
    <row r="21924" spans="1:2" x14ac:dyDescent="0.15">
      <c r="A21924" s="1" t="s">
        <v>40030</v>
      </c>
      <c r="B21924" s="1" t="s">
        <v>40031</v>
      </c>
    </row>
    <row r="21925" spans="1:2" x14ac:dyDescent="0.15">
      <c r="A21925" s="1" t="s">
        <v>40032</v>
      </c>
      <c r="B21925" s="1" t="s">
        <v>40033</v>
      </c>
    </row>
    <row r="21926" spans="1:2" x14ac:dyDescent="0.15">
      <c r="A21926" s="1" t="s">
        <v>40034</v>
      </c>
      <c r="B21926" s="1" t="s">
        <v>40035</v>
      </c>
    </row>
    <row r="21927" spans="1:2" x14ac:dyDescent="0.15">
      <c r="A21927" s="1" t="s">
        <v>40036</v>
      </c>
      <c r="B21927" s="1" t="s">
        <v>40037</v>
      </c>
    </row>
    <row r="21928" spans="1:2" x14ac:dyDescent="0.15">
      <c r="A21928" s="1" t="s">
        <v>40038</v>
      </c>
      <c r="B21928" s="1" t="s">
        <v>40039</v>
      </c>
    </row>
    <row r="21929" spans="1:2" x14ac:dyDescent="0.15">
      <c r="A21929" s="1" t="s">
        <v>40040</v>
      </c>
      <c r="B21929" s="1" t="s">
        <v>40041</v>
      </c>
    </row>
    <row r="21930" spans="1:2" x14ac:dyDescent="0.15">
      <c r="A21930" s="1" t="s">
        <v>12785</v>
      </c>
      <c r="B21930" s="1" t="s">
        <v>2541</v>
      </c>
    </row>
    <row r="21931" spans="1:2" x14ac:dyDescent="0.15">
      <c r="A21931" s="1" t="s">
        <v>40042</v>
      </c>
      <c r="B21931" s="1" t="s">
        <v>40043</v>
      </c>
    </row>
    <row r="21932" spans="1:2" x14ac:dyDescent="0.15">
      <c r="A21932" s="1" t="s">
        <v>40044</v>
      </c>
      <c r="B21932" s="1" t="s">
        <v>40045</v>
      </c>
    </row>
    <row r="21933" spans="1:2" x14ac:dyDescent="0.15">
      <c r="A21933" s="1" t="s">
        <v>40046</v>
      </c>
      <c r="B21933" s="1" t="s">
        <v>40047</v>
      </c>
    </row>
    <row r="21934" spans="1:2" x14ac:dyDescent="0.15">
      <c r="A21934" s="1" t="s">
        <v>12787</v>
      </c>
      <c r="B21934" s="1" t="s">
        <v>2543</v>
      </c>
    </row>
    <row r="21935" spans="1:2" x14ac:dyDescent="0.15">
      <c r="A21935" s="1" t="s">
        <v>40048</v>
      </c>
      <c r="B21935" s="1" t="s">
        <v>40049</v>
      </c>
    </row>
    <row r="21936" spans="1:2" x14ac:dyDescent="0.15">
      <c r="A21936" s="1" t="s">
        <v>15793</v>
      </c>
      <c r="B21936" s="1" t="s">
        <v>40050</v>
      </c>
    </row>
    <row r="21937" spans="1:2" x14ac:dyDescent="0.15">
      <c r="A21937" s="1" t="s">
        <v>40051</v>
      </c>
      <c r="B21937" s="1" t="s">
        <v>40052</v>
      </c>
    </row>
    <row r="21938" spans="1:2" x14ac:dyDescent="0.15">
      <c r="A21938" s="1" t="s">
        <v>40053</v>
      </c>
      <c r="B21938" s="1" t="s">
        <v>40054</v>
      </c>
    </row>
    <row r="21939" spans="1:2" x14ac:dyDescent="0.15">
      <c r="A21939" s="1" t="s">
        <v>40055</v>
      </c>
      <c r="B21939" s="1" t="s">
        <v>40056</v>
      </c>
    </row>
    <row r="21940" spans="1:2" x14ac:dyDescent="0.15">
      <c r="A21940" s="1" t="s">
        <v>40057</v>
      </c>
      <c r="B21940" s="1" t="s">
        <v>40058</v>
      </c>
    </row>
    <row r="21941" spans="1:2" x14ac:dyDescent="0.15">
      <c r="A21941" s="1" t="s">
        <v>40059</v>
      </c>
      <c r="B21941" s="1" t="s">
        <v>40060</v>
      </c>
    </row>
    <row r="21942" spans="1:2" x14ac:dyDescent="0.15">
      <c r="A21942" s="1" t="s">
        <v>15826</v>
      </c>
      <c r="B21942" s="1" t="s">
        <v>5854</v>
      </c>
    </row>
    <row r="21943" spans="1:2" x14ac:dyDescent="0.15">
      <c r="A21943" s="1" t="s">
        <v>12792</v>
      </c>
      <c r="B21943" s="1" t="s">
        <v>2549</v>
      </c>
    </row>
    <row r="21944" spans="1:2" x14ac:dyDescent="0.15">
      <c r="A21944" s="1" t="s">
        <v>12793</v>
      </c>
      <c r="B21944" s="1" t="s">
        <v>2550</v>
      </c>
    </row>
    <row r="21945" spans="1:2" x14ac:dyDescent="0.15">
      <c r="A21945" s="1" t="s">
        <v>40061</v>
      </c>
      <c r="B21945" s="1" t="s">
        <v>40062</v>
      </c>
    </row>
    <row r="21946" spans="1:2" x14ac:dyDescent="0.15">
      <c r="A21946" s="1" t="s">
        <v>13273</v>
      </c>
      <c r="B21946" s="1" t="s">
        <v>40063</v>
      </c>
    </row>
    <row r="21947" spans="1:2" x14ac:dyDescent="0.15">
      <c r="A21947" s="1" t="s">
        <v>10326</v>
      </c>
      <c r="B21947" s="1" t="s">
        <v>2551</v>
      </c>
    </row>
    <row r="21948" spans="1:2" x14ac:dyDescent="0.15">
      <c r="A21948" s="1" t="s">
        <v>40064</v>
      </c>
      <c r="B21948" s="1" t="s">
        <v>40065</v>
      </c>
    </row>
    <row r="21949" spans="1:2" x14ac:dyDescent="0.15">
      <c r="A21949" s="1" t="s">
        <v>40066</v>
      </c>
      <c r="B21949" s="1" t="s">
        <v>40067</v>
      </c>
    </row>
    <row r="21950" spans="1:2" x14ac:dyDescent="0.15">
      <c r="A21950" s="1" t="s">
        <v>14263</v>
      </c>
      <c r="B21950" s="1" t="s">
        <v>4121</v>
      </c>
    </row>
    <row r="21951" spans="1:2" x14ac:dyDescent="0.15">
      <c r="A21951" s="1" t="s">
        <v>15843</v>
      </c>
      <c r="B21951" s="1" t="s">
        <v>5874</v>
      </c>
    </row>
    <row r="21952" spans="1:2" x14ac:dyDescent="0.15">
      <c r="A21952" s="1" t="s">
        <v>18795</v>
      </c>
      <c r="B21952" s="1" t="s">
        <v>40068</v>
      </c>
    </row>
    <row r="21953" spans="1:2" x14ac:dyDescent="0.15">
      <c r="A21953" s="1" t="s">
        <v>40069</v>
      </c>
      <c r="B21953" s="1" t="s">
        <v>40070</v>
      </c>
    </row>
    <row r="21954" spans="1:2" x14ac:dyDescent="0.15">
      <c r="A21954" s="1" t="s">
        <v>40071</v>
      </c>
      <c r="B21954" s="1" t="s">
        <v>40072</v>
      </c>
    </row>
    <row r="21955" spans="1:2" x14ac:dyDescent="0.15">
      <c r="A21955" s="1" t="s">
        <v>15849</v>
      </c>
      <c r="B21955" s="1" t="s">
        <v>5880</v>
      </c>
    </row>
    <row r="21956" spans="1:2" x14ac:dyDescent="0.15">
      <c r="A21956" s="1" t="s">
        <v>35353</v>
      </c>
      <c r="B21956" s="1" t="s">
        <v>35354</v>
      </c>
    </row>
    <row r="21957" spans="1:2" x14ac:dyDescent="0.15">
      <c r="A21957" s="1" t="s">
        <v>40073</v>
      </c>
      <c r="B21957" s="1" t="s">
        <v>40074</v>
      </c>
    </row>
    <row r="21958" spans="1:2" x14ac:dyDescent="0.15">
      <c r="A21958" s="1" t="s">
        <v>40075</v>
      </c>
      <c r="B21958" s="1" t="s">
        <v>40076</v>
      </c>
    </row>
    <row r="21959" spans="1:2" x14ac:dyDescent="0.15">
      <c r="A21959" s="1" t="s">
        <v>40077</v>
      </c>
      <c r="B21959" s="1" t="s">
        <v>40078</v>
      </c>
    </row>
    <row r="21960" spans="1:2" x14ac:dyDescent="0.15">
      <c r="A21960" s="1" t="s">
        <v>40079</v>
      </c>
      <c r="B21960" s="1" t="s">
        <v>40080</v>
      </c>
    </row>
    <row r="21961" spans="1:2" x14ac:dyDescent="0.15">
      <c r="A21961" s="1" t="s">
        <v>14267</v>
      </c>
      <c r="B21961" s="1" t="s">
        <v>4125</v>
      </c>
    </row>
    <row r="21962" spans="1:2" x14ac:dyDescent="0.15">
      <c r="A21962" s="1" t="s">
        <v>17987</v>
      </c>
      <c r="B21962" s="1" t="s">
        <v>40081</v>
      </c>
    </row>
    <row r="21963" spans="1:2" x14ac:dyDescent="0.15">
      <c r="A21963" s="1" t="s">
        <v>15873</v>
      </c>
      <c r="B21963" s="1" t="s">
        <v>5906</v>
      </c>
    </row>
    <row r="21964" spans="1:2" x14ac:dyDescent="0.15">
      <c r="A21964" s="1" t="s">
        <v>40082</v>
      </c>
      <c r="B21964" s="1" t="s">
        <v>40083</v>
      </c>
    </row>
    <row r="21965" spans="1:2" x14ac:dyDescent="0.15">
      <c r="A21965" s="1" t="s">
        <v>15879</v>
      </c>
      <c r="B21965" s="1" t="s">
        <v>5912</v>
      </c>
    </row>
    <row r="21966" spans="1:2" x14ac:dyDescent="0.15">
      <c r="A21966" s="1" t="s">
        <v>10887</v>
      </c>
      <c r="B21966" s="1" t="s">
        <v>40084</v>
      </c>
    </row>
    <row r="21967" spans="1:2" x14ac:dyDescent="0.15">
      <c r="A21967" s="1" t="s">
        <v>15021</v>
      </c>
      <c r="B21967" s="1" t="s">
        <v>40085</v>
      </c>
    </row>
    <row r="21968" spans="1:2" x14ac:dyDescent="0.15">
      <c r="A21968" s="1" t="s">
        <v>12329</v>
      </c>
      <c r="B21968" s="1" t="s">
        <v>40086</v>
      </c>
    </row>
    <row r="21969" spans="1:2" x14ac:dyDescent="0.15">
      <c r="A21969" s="1" t="s">
        <v>40087</v>
      </c>
      <c r="B21969" s="1" t="s">
        <v>40088</v>
      </c>
    </row>
    <row r="21970" spans="1:2" x14ac:dyDescent="0.15">
      <c r="A21970" s="1" t="s">
        <v>40089</v>
      </c>
      <c r="B21970" s="1" t="s">
        <v>40090</v>
      </c>
    </row>
    <row r="21971" spans="1:2" x14ac:dyDescent="0.15">
      <c r="A21971" s="1" t="s">
        <v>26216</v>
      </c>
      <c r="B21971" s="1" t="s">
        <v>40091</v>
      </c>
    </row>
    <row r="21972" spans="1:2" x14ac:dyDescent="0.15">
      <c r="A21972" s="1" t="s">
        <v>12810</v>
      </c>
      <c r="B21972" s="1" t="s">
        <v>2571</v>
      </c>
    </row>
    <row r="21973" spans="1:2" x14ac:dyDescent="0.15">
      <c r="A21973" s="1" t="s">
        <v>38619</v>
      </c>
      <c r="B21973" s="1" t="s">
        <v>40092</v>
      </c>
    </row>
    <row r="21974" spans="1:2" x14ac:dyDescent="0.15">
      <c r="A21974" s="1" t="s">
        <v>40093</v>
      </c>
      <c r="B21974" s="1" t="s">
        <v>40094</v>
      </c>
    </row>
    <row r="21975" spans="1:2" x14ac:dyDescent="0.15">
      <c r="A21975" s="1" t="s">
        <v>40095</v>
      </c>
      <c r="B21975" s="1" t="s">
        <v>40096</v>
      </c>
    </row>
    <row r="21976" spans="1:2" x14ac:dyDescent="0.15">
      <c r="A21976" s="1" t="s">
        <v>40097</v>
      </c>
      <c r="B21976" s="1" t="s">
        <v>40098</v>
      </c>
    </row>
    <row r="21977" spans="1:2" x14ac:dyDescent="0.15">
      <c r="A21977" s="1" t="s">
        <v>40099</v>
      </c>
      <c r="B21977" s="1" t="s">
        <v>40100</v>
      </c>
    </row>
    <row r="21978" spans="1:2" x14ac:dyDescent="0.15">
      <c r="A21978" s="1" t="s">
        <v>11750</v>
      </c>
      <c r="B21978" s="1" t="s">
        <v>40101</v>
      </c>
    </row>
    <row r="21979" spans="1:2" x14ac:dyDescent="0.15">
      <c r="A21979" s="1" t="s">
        <v>12813</v>
      </c>
      <c r="B21979" s="1" t="s">
        <v>2574</v>
      </c>
    </row>
    <row r="21980" spans="1:2" x14ac:dyDescent="0.15">
      <c r="A21980" s="1" t="s">
        <v>40102</v>
      </c>
      <c r="B21980" s="1" t="s">
        <v>40103</v>
      </c>
    </row>
    <row r="21981" spans="1:2" x14ac:dyDescent="0.15">
      <c r="A21981" s="1" t="s">
        <v>10758</v>
      </c>
      <c r="B21981" s="1" t="s">
        <v>40104</v>
      </c>
    </row>
    <row r="21982" spans="1:2" x14ac:dyDescent="0.15">
      <c r="A21982" s="1" t="s">
        <v>14914</v>
      </c>
      <c r="B21982" s="1" t="s">
        <v>40105</v>
      </c>
    </row>
    <row r="21983" spans="1:2" x14ac:dyDescent="0.15">
      <c r="A21983" s="1" t="s">
        <v>12817</v>
      </c>
      <c r="B21983" s="1" t="s">
        <v>2578</v>
      </c>
    </row>
    <row r="21984" spans="1:2" x14ac:dyDescent="0.15">
      <c r="A21984" s="1" t="s">
        <v>40106</v>
      </c>
      <c r="B21984" s="1" t="s">
        <v>40107</v>
      </c>
    </row>
    <row r="21985" spans="1:2" x14ac:dyDescent="0.15">
      <c r="A21985" s="1" t="s">
        <v>40108</v>
      </c>
      <c r="B21985" s="1" t="s">
        <v>40109</v>
      </c>
    </row>
    <row r="21986" spans="1:2" x14ac:dyDescent="0.15">
      <c r="A21986" s="1" t="s">
        <v>40110</v>
      </c>
      <c r="B21986" s="1" t="s">
        <v>40111</v>
      </c>
    </row>
    <row r="21987" spans="1:2" x14ac:dyDescent="0.15">
      <c r="A21987" s="1" t="s">
        <v>12819</v>
      </c>
      <c r="B21987" s="1" t="s">
        <v>40112</v>
      </c>
    </row>
    <row r="21988" spans="1:2" x14ac:dyDescent="0.15">
      <c r="A21988" s="1" t="s">
        <v>40113</v>
      </c>
      <c r="B21988" s="1" t="s">
        <v>40114</v>
      </c>
    </row>
    <row r="21989" spans="1:2" x14ac:dyDescent="0.15">
      <c r="A21989" s="1" t="s">
        <v>14405</v>
      </c>
      <c r="B21989" s="1" t="s">
        <v>4275</v>
      </c>
    </row>
    <row r="21990" spans="1:2" x14ac:dyDescent="0.15">
      <c r="A21990" s="1" t="s">
        <v>15918</v>
      </c>
      <c r="B21990" s="1" t="s">
        <v>5958</v>
      </c>
    </row>
    <row r="21991" spans="1:2" x14ac:dyDescent="0.15">
      <c r="A21991" s="1" t="s">
        <v>11537</v>
      </c>
      <c r="B21991" s="1" t="s">
        <v>40115</v>
      </c>
    </row>
    <row r="21992" spans="1:2" x14ac:dyDescent="0.15">
      <c r="A21992" s="1" t="s">
        <v>20995</v>
      </c>
      <c r="B21992" s="1" t="s">
        <v>40116</v>
      </c>
    </row>
    <row r="21993" spans="1:2" x14ac:dyDescent="0.15">
      <c r="A21993" s="1" t="s">
        <v>40117</v>
      </c>
      <c r="B21993" s="1" t="s">
        <v>40118</v>
      </c>
    </row>
    <row r="21994" spans="1:2" x14ac:dyDescent="0.15">
      <c r="A21994" s="1" t="s">
        <v>40119</v>
      </c>
      <c r="B21994" s="1" t="s">
        <v>40120</v>
      </c>
    </row>
    <row r="21995" spans="1:2" x14ac:dyDescent="0.15">
      <c r="A21995" s="1" t="s">
        <v>12827</v>
      </c>
      <c r="B21995" s="1" t="s">
        <v>2589</v>
      </c>
    </row>
    <row r="21996" spans="1:2" x14ac:dyDescent="0.15">
      <c r="A21996" s="1" t="s">
        <v>10461</v>
      </c>
      <c r="B21996" s="1" t="s">
        <v>40121</v>
      </c>
    </row>
    <row r="21997" spans="1:2" x14ac:dyDescent="0.15">
      <c r="A21997" s="1" t="s">
        <v>12754</v>
      </c>
      <c r="B21997" s="1" t="s">
        <v>2507</v>
      </c>
    </row>
    <row r="21998" spans="1:2" x14ac:dyDescent="0.15">
      <c r="A21998" s="1" t="s">
        <v>12762</v>
      </c>
      <c r="B21998" s="1" t="s">
        <v>2515</v>
      </c>
    </row>
    <row r="21999" spans="1:2" x14ac:dyDescent="0.15">
      <c r="A21999" s="1" t="s">
        <v>40122</v>
      </c>
      <c r="B21999" s="1" t="s">
        <v>40123</v>
      </c>
    </row>
    <row r="22000" spans="1:2" x14ac:dyDescent="0.15">
      <c r="A22000" s="1" t="s">
        <v>40124</v>
      </c>
      <c r="B22000" s="1" t="s">
        <v>40125</v>
      </c>
    </row>
    <row r="22001" spans="1:2" x14ac:dyDescent="0.15">
      <c r="A22001" s="1" t="s">
        <v>40126</v>
      </c>
      <c r="B22001" s="1" t="s">
        <v>40127</v>
      </c>
    </row>
    <row r="22002" spans="1:2" x14ac:dyDescent="0.15">
      <c r="A22002" s="1" t="s">
        <v>40128</v>
      </c>
      <c r="B22002" s="1" t="s">
        <v>40129</v>
      </c>
    </row>
    <row r="22003" spans="1:2" x14ac:dyDescent="0.15">
      <c r="A22003" s="1" t="s">
        <v>40130</v>
      </c>
      <c r="B22003" s="1" t="s">
        <v>40131</v>
      </c>
    </row>
    <row r="22004" spans="1:2" x14ac:dyDescent="0.15">
      <c r="A22004" s="1" t="s">
        <v>40132</v>
      </c>
      <c r="B22004" s="1" t="s">
        <v>40133</v>
      </c>
    </row>
    <row r="22005" spans="1:2" x14ac:dyDescent="0.15">
      <c r="A22005" s="1" t="s">
        <v>40134</v>
      </c>
      <c r="B22005" s="1" t="s">
        <v>40135</v>
      </c>
    </row>
    <row r="22006" spans="1:2" x14ac:dyDescent="0.15">
      <c r="A22006" s="1" t="s">
        <v>40136</v>
      </c>
      <c r="B22006" s="1" t="s">
        <v>40137</v>
      </c>
    </row>
    <row r="22007" spans="1:2" x14ac:dyDescent="0.15">
      <c r="A22007" s="1" t="s">
        <v>40138</v>
      </c>
      <c r="B22007" s="1" t="s">
        <v>40139</v>
      </c>
    </row>
    <row r="22008" spans="1:2" x14ac:dyDescent="0.15">
      <c r="A22008" s="1" t="s">
        <v>40140</v>
      </c>
      <c r="B22008" s="1" t="s">
        <v>40141</v>
      </c>
    </row>
    <row r="22009" spans="1:2" x14ac:dyDescent="0.15">
      <c r="A22009" s="1" t="s">
        <v>17689</v>
      </c>
      <c r="B22009" s="1" t="s">
        <v>40142</v>
      </c>
    </row>
    <row r="22010" spans="1:2" x14ac:dyDescent="0.15">
      <c r="A22010" s="1" t="s">
        <v>12800</v>
      </c>
      <c r="B22010" s="1" t="s">
        <v>2560</v>
      </c>
    </row>
    <row r="22011" spans="1:2" x14ac:dyDescent="0.15">
      <c r="A22011" s="1" t="s">
        <v>40143</v>
      </c>
      <c r="B22011" s="1" t="s">
        <v>40144</v>
      </c>
    </row>
    <row r="22012" spans="1:2" x14ac:dyDescent="0.15">
      <c r="A22012" s="1" t="s">
        <v>40145</v>
      </c>
      <c r="B22012" s="1" t="s">
        <v>40146</v>
      </c>
    </row>
    <row r="22013" spans="1:2" x14ac:dyDescent="0.15">
      <c r="A22013" s="1" t="s">
        <v>40147</v>
      </c>
      <c r="B22013" s="1" t="s">
        <v>40148</v>
      </c>
    </row>
    <row r="22014" spans="1:2" x14ac:dyDescent="0.15">
      <c r="A22014" s="1" t="s">
        <v>40149</v>
      </c>
      <c r="B22014" s="1" t="s">
        <v>40150</v>
      </c>
    </row>
    <row r="22015" spans="1:2" x14ac:dyDescent="0.15">
      <c r="A22015" s="1" t="s">
        <v>40151</v>
      </c>
      <c r="B22015" s="1" t="s">
        <v>40152</v>
      </c>
    </row>
    <row r="22016" spans="1:2" x14ac:dyDescent="0.15">
      <c r="A22016" s="1" t="s">
        <v>11473</v>
      </c>
      <c r="B22016" s="1" t="s">
        <v>40153</v>
      </c>
    </row>
    <row r="22017" spans="1:2" x14ac:dyDescent="0.15">
      <c r="A22017" s="1" t="s">
        <v>35458</v>
      </c>
      <c r="B22017" s="1" t="s">
        <v>40154</v>
      </c>
    </row>
    <row r="22018" spans="1:2" x14ac:dyDescent="0.15">
      <c r="A22018" s="1" t="s">
        <v>15704</v>
      </c>
      <c r="B22018" s="1" t="s">
        <v>40155</v>
      </c>
    </row>
    <row r="22019" spans="1:2" x14ac:dyDescent="0.15">
      <c r="A22019" s="1" t="s">
        <v>40156</v>
      </c>
      <c r="B22019" s="1" t="s">
        <v>40157</v>
      </c>
    </row>
    <row r="22020" spans="1:2" x14ac:dyDescent="0.15">
      <c r="A22020" s="1" t="s">
        <v>40158</v>
      </c>
      <c r="B22020" s="1" t="s">
        <v>40159</v>
      </c>
    </row>
    <row r="22021" spans="1:2" x14ac:dyDescent="0.15">
      <c r="A22021" s="1" t="s">
        <v>20671</v>
      </c>
      <c r="B22021" s="1" t="s">
        <v>40160</v>
      </c>
    </row>
    <row r="22022" spans="1:2" x14ac:dyDescent="0.15">
      <c r="A22022" s="1" t="s">
        <v>36834</v>
      </c>
      <c r="B22022" s="1" t="s">
        <v>40161</v>
      </c>
    </row>
    <row r="22023" spans="1:2" x14ac:dyDescent="0.15">
      <c r="A22023" s="1" t="s">
        <v>40162</v>
      </c>
      <c r="B22023" s="1" t="s">
        <v>40163</v>
      </c>
    </row>
    <row r="22024" spans="1:2" x14ac:dyDescent="0.15">
      <c r="A22024" s="1" t="s">
        <v>40164</v>
      </c>
      <c r="B22024" s="1" t="s">
        <v>40165</v>
      </c>
    </row>
    <row r="22025" spans="1:2" x14ac:dyDescent="0.15">
      <c r="A22025" s="1" t="s">
        <v>40166</v>
      </c>
      <c r="B22025" s="1" t="s">
        <v>40167</v>
      </c>
    </row>
    <row r="22026" spans="1:2" x14ac:dyDescent="0.15">
      <c r="A22026" s="1" t="s">
        <v>11647</v>
      </c>
      <c r="B22026" s="1" t="s">
        <v>40168</v>
      </c>
    </row>
    <row r="22027" spans="1:2" x14ac:dyDescent="0.15">
      <c r="A22027" s="1" t="s">
        <v>40169</v>
      </c>
      <c r="B22027" s="1" t="s">
        <v>40170</v>
      </c>
    </row>
    <row r="22028" spans="1:2" x14ac:dyDescent="0.15">
      <c r="A22028" s="1" t="s">
        <v>40171</v>
      </c>
      <c r="B22028" s="1" t="s">
        <v>40172</v>
      </c>
    </row>
    <row r="22029" spans="1:2" x14ac:dyDescent="0.15">
      <c r="A22029" s="1" t="s">
        <v>12756</v>
      </c>
      <c r="B22029" s="1" t="s">
        <v>2509</v>
      </c>
    </row>
    <row r="22030" spans="1:2" x14ac:dyDescent="0.15">
      <c r="A22030" s="1" t="s">
        <v>40173</v>
      </c>
      <c r="B22030" s="1" t="s">
        <v>40174</v>
      </c>
    </row>
    <row r="22031" spans="1:2" x14ac:dyDescent="0.15">
      <c r="A22031" s="1" t="s">
        <v>40175</v>
      </c>
      <c r="B22031" s="1" t="s">
        <v>40176</v>
      </c>
    </row>
    <row r="22032" spans="1:2" x14ac:dyDescent="0.15">
      <c r="A22032" s="1" t="s">
        <v>40177</v>
      </c>
      <c r="B22032" s="1" t="s">
        <v>40178</v>
      </c>
    </row>
    <row r="22033" spans="1:2" x14ac:dyDescent="0.15">
      <c r="A22033" s="1" t="s">
        <v>40179</v>
      </c>
      <c r="B22033" s="1" t="s">
        <v>40180</v>
      </c>
    </row>
    <row r="22034" spans="1:2" x14ac:dyDescent="0.15">
      <c r="A22034" s="1" t="s">
        <v>14403</v>
      </c>
      <c r="B22034" s="1" t="s">
        <v>4273</v>
      </c>
    </row>
    <row r="22035" spans="1:2" x14ac:dyDescent="0.15">
      <c r="A22035" s="1" t="s">
        <v>40181</v>
      </c>
      <c r="B22035" s="1" t="s">
        <v>40182</v>
      </c>
    </row>
    <row r="22036" spans="1:2" x14ac:dyDescent="0.15">
      <c r="A22036" s="1" t="s">
        <v>13683</v>
      </c>
      <c r="B22036" s="1" t="s">
        <v>40183</v>
      </c>
    </row>
    <row r="22037" spans="1:2" x14ac:dyDescent="0.15">
      <c r="A22037" s="1" t="s">
        <v>40184</v>
      </c>
      <c r="B22037" s="1" t="s">
        <v>40185</v>
      </c>
    </row>
    <row r="22038" spans="1:2" x14ac:dyDescent="0.15">
      <c r="A22038" s="1" t="s">
        <v>40186</v>
      </c>
      <c r="B22038" s="1" t="s">
        <v>40187</v>
      </c>
    </row>
    <row r="22039" spans="1:2" x14ac:dyDescent="0.15">
      <c r="A22039" s="1" t="s">
        <v>40188</v>
      </c>
      <c r="B22039" s="1" t="s">
        <v>40189</v>
      </c>
    </row>
    <row r="22040" spans="1:2" x14ac:dyDescent="0.15">
      <c r="A22040" s="1" t="s">
        <v>40190</v>
      </c>
      <c r="B22040" s="1" t="s">
        <v>40191</v>
      </c>
    </row>
    <row r="22041" spans="1:2" x14ac:dyDescent="0.15">
      <c r="A22041" s="1" t="s">
        <v>40192</v>
      </c>
      <c r="B22041" s="1" t="s">
        <v>40193</v>
      </c>
    </row>
    <row r="22042" spans="1:2" x14ac:dyDescent="0.15">
      <c r="A22042" s="1" t="s">
        <v>40194</v>
      </c>
      <c r="B22042" s="1" t="s">
        <v>40195</v>
      </c>
    </row>
    <row r="22043" spans="1:2" x14ac:dyDescent="0.15">
      <c r="A22043" s="1" t="s">
        <v>40196</v>
      </c>
      <c r="B22043" s="1" t="s">
        <v>40197</v>
      </c>
    </row>
    <row r="22044" spans="1:2" x14ac:dyDescent="0.15">
      <c r="A22044" s="1" t="s">
        <v>40198</v>
      </c>
      <c r="B22044" s="1" t="s">
        <v>40199</v>
      </c>
    </row>
    <row r="22045" spans="1:2" x14ac:dyDescent="0.15">
      <c r="A22045" s="1" t="s">
        <v>40200</v>
      </c>
      <c r="B22045" s="1" t="s">
        <v>40201</v>
      </c>
    </row>
    <row r="22046" spans="1:2" x14ac:dyDescent="0.15">
      <c r="A22046" s="1" t="s">
        <v>40202</v>
      </c>
      <c r="B22046" s="1" t="s">
        <v>40203</v>
      </c>
    </row>
    <row r="22047" spans="1:2" x14ac:dyDescent="0.15">
      <c r="A22047" s="1" t="s">
        <v>40204</v>
      </c>
      <c r="B22047" s="1" t="s">
        <v>40205</v>
      </c>
    </row>
    <row r="22048" spans="1:2" x14ac:dyDescent="0.15">
      <c r="A22048" s="1" t="s">
        <v>40206</v>
      </c>
      <c r="B22048" s="1" t="s">
        <v>40207</v>
      </c>
    </row>
    <row r="22049" spans="1:2" x14ac:dyDescent="0.15">
      <c r="A22049" s="1" t="s">
        <v>40208</v>
      </c>
      <c r="B22049" s="1" t="s">
        <v>40209</v>
      </c>
    </row>
    <row r="22050" spans="1:2" x14ac:dyDescent="0.15">
      <c r="A22050" s="1" t="s">
        <v>18330</v>
      </c>
      <c r="B22050" s="1" t="s">
        <v>40210</v>
      </c>
    </row>
    <row r="22051" spans="1:2" x14ac:dyDescent="0.15">
      <c r="A22051" s="1" t="s">
        <v>40211</v>
      </c>
      <c r="B22051" s="1" t="s">
        <v>40212</v>
      </c>
    </row>
    <row r="22052" spans="1:2" x14ac:dyDescent="0.15">
      <c r="A22052" s="1" t="s">
        <v>11733</v>
      </c>
      <c r="B22052" s="1" t="s">
        <v>40213</v>
      </c>
    </row>
    <row r="22053" spans="1:2" x14ac:dyDescent="0.15">
      <c r="A22053" s="1" t="s">
        <v>40214</v>
      </c>
      <c r="B22053" s="1" t="s">
        <v>40215</v>
      </c>
    </row>
    <row r="22054" spans="1:2" x14ac:dyDescent="0.15">
      <c r="A22054" s="1" t="s">
        <v>17124</v>
      </c>
      <c r="B22054" s="1" t="s">
        <v>40216</v>
      </c>
    </row>
    <row r="22055" spans="1:2" x14ac:dyDescent="0.15">
      <c r="A22055" s="1" t="s">
        <v>40217</v>
      </c>
      <c r="B22055" s="1" t="s">
        <v>40218</v>
      </c>
    </row>
    <row r="22056" spans="1:2" x14ac:dyDescent="0.15">
      <c r="A22056" s="1" t="s">
        <v>18777</v>
      </c>
      <c r="B22056" s="1" t="s">
        <v>35213</v>
      </c>
    </row>
    <row r="22057" spans="1:2" x14ac:dyDescent="0.15">
      <c r="A22057" s="1" t="s">
        <v>14323</v>
      </c>
      <c r="B22057" s="1" t="s">
        <v>40219</v>
      </c>
    </row>
    <row r="22058" spans="1:2" x14ac:dyDescent="0.15">
      <c r="A22058" s="1" t="s">
        <v>40220</v>
      </c>
      <c r="B22058" s="1" t="s">
        <v>40221</v>
      </c>
    </row>
    <row r="22059" spans="1:2" x14ac:dyDescent="0.15">
      <c r="A22059" s="1" t="s">
        <v>14259</v>
      </c>
      <c r="B22059" s="1" t="s">
        <v>4117</v>
      </c>
    </row>
    <row r="22060" spans="1:2" x14ac:dyDescent="0.15">
      <c r="A22060" s="1" t="s">
        <v>40222</v>
      </c>
      <c r="B22060" s="1" t="s">
        <v>40223</v>
      </c>
    </row>
    <row r="22061" spans="1:2" x14ac:dyDescent="0.15">
      <c r="A22061" s="1" t="s">
        <v>18693</v>
      </c>
      <c r="B22061" s="1" t="s">
        <v>40224</v>
      </c>
    </row>
    <row r="22062" spans="1:2" x14ac:dyDescent="0.15">
      <c r="A22062" s="1" t="s">
        <v>40225</v>
      </c>
      <c r="B22062" s="1" t="s">
        <v>40226</v>
      </c>
    </row>
    <row r="22063" spans="1:2" x14ac:dyDescent="0.15">
      <c r="A22063" s="1" t="s">
        <v>40227</v>
      </c>
      <c r="B22063" s="1" t="s">
        <v>40228</v>
      </c>
    </row>
    <row r="22064" spans="1:2" x14ac:dyDescent="0.15">
      <c r="A22064" s="1" t="s">
        <v>40229</v>
      </c>
      <c r="B22064" s="1" t="s">
        <v>40230</v>
      </c>
    </row>
    <row r="22065" spans="1:2" x14ac:dyDescent="0.15">
      <c r="A22065" s="1" t="s">
        <v>40231</v>
      </c>
      <c r="B22065" s="1" t="s">
        <v>40232</v>
      </c>
    </row>
    <row r="22066" spans="1:2" x14ac:dyDescent="0.15">
      <c r="A22066" s="1" t="s">
        <v>40233</v>
      </c>
      <c r="B22066" s="1" t="s">
        <v>40234</v>
      </c>
    </row>
    <row r="22067" spans="1:2" x14ac:dyDescent="0.15">
      <c r="A22067" s="1" t="s">
        <v>40235</v>
      </c>
      <c r="B22067" s="1" t="s">
        <v>40236</v>
      </c>
    </row>
    <row r="22068" spans="1:2" x14ac:dyDescent="0.15">
      <c r="A22068" s="1" t="s">
        <v>40237</v>
      </c>
      <c r="B22068" s="1" t="s">
        <v>40238</v>
      </c>
    </row>
    <row r="22069" spans="1:2" x14ac:dyDescent="0.15">
      <c r="A22069" s="1" t="s">
        <v>40239</v>
      </c>
      <c r="B22069" s="1" t="s">
        <v>40240</v>
      </c>
    </row>
    <row r="22070" spans="1:2" x14ac:dyDescent="0.15">
      <c r="A22070" s="1" t="s">
        <v>40241</v>
      </c>
      <c r="B22070" s="1" t="s">
        <v>40242</v>
      </c>
    </row>
    <row r="22071" spans="1:2" x14ac:dyDescent="0.15">
      <c r="A22071" s="1" t="s">
        <v>40243</v>
      </c>
      <c r="B22071" s="1" t="s">
        <v>40244</v>
      </c>
    </row>
    <row r="22072" spans="1:2" x14ac:dyDescent="0.15">
      <c r="A22072" s="1" t="s">
        <v>10324</v>
      </c>
      <c r="B22072" s="1" t="s">
        <v>40245</v>
      </c>
    </row>
    <row r="22073" spans="1:2" x14ac:dyDescent="0.15">
      <c r="A22073" s="1" t="s">
        <v>40246</v>
      </c>
      <c r="B22073" s="1" t="s">
        <v>40247</v>
      </c>
    </row>
    <row r="22074" spans="1:2" x14ac:dyDescent="0.15">
      <c r="A22074" s="1" t="s">
        <v>40248</v>
      </c>
      <c r="B22074" s="1" t="s">
        <v>40249</v>
      </c>
    </row>
    <row r="22075" spans="1:2" x14ac:dyDescent="0.15">
      <c r="A22075" s="1" t="s">
        <v>40250</v>
      </c>
      <c r="B22075" s="1" t="s">
        <v>40251</v>
      </c>
    </row>
    <row r="22076" spans="1:2" x14ac:dyDescent="0.15">
      <c r="A22076" s="1" t="s">
        <v>40252</v>
      </c>
      <c r="B22076" s="1" t="s">
        <v>40253</v>
      </c>
    </row>
    <row r="22077" spans="1:2" x14ac:dyDescent="0.15">
      <c r="A22077" s="1" t="s">
        <v>40254</v>
      </c>
      <c r="B22077" s="1" t="s">
        <v>40255</v>
      </c>
    </row>
    <row r="22078" spans="1:2" x14ac:dyDescent="0.15">
      <c r="A22078" s="1" t="s">
        <v>40256</v>
      </c>
      <c r="B22078" s="1" t="s">
        <v>40257</v>
      </c>
    </row>
    <row r="22079" spans="1:2" x14ac:dyDescent="0.15">
      <c r="A22079" s="1" t="s">
        <v>40258</v>
      </c>
      <c r="B22079" s="1" t="s">
        <v>40259</v>
      </c>
    </row>
    <row r="22080" spans="1:2" x14ac:dyDescent="0.15">
      <c r="A22080" s="1" t="s">
        <v>40260</v>
      </c>
      <c r="B22080" s="1" t="s">
        <v>40261</v>
      </c>
    </row>
    <row r="22081" spans="1:2" x14ac:dyDescent="0.15">
      <c r="A22081" s="1" t="s">
        <v>40262</v>
      </c>
      <c r="B22081" s="1" t="s">
        <v>40263</v>
      </c>
    </row>
    <row r="22082" spans="1:2" x14ac:dyDescent="0.15">
      <c r="A22082" s="1" t="s">
        <v>14266</v>
      </c>
      <c r="B22082" s="1" t="s">
        <v>4124</v>
      </c>
    </row>
    <row r="22083" spans="1:2" x14ac:dyDescent="0.15">
      <c r="A22083" s="1" t="s">
        <v>34852</v>
      </c>
      <c r="B22083" s="1" t="s">
        <v>34853</v>
      </c>
    </row>
    <row r="22084" spans="1:2" x14ac:dyDescent="0.15">
      <c r="A22084" s="1" t="s">
        <v>40264</v>
      </c>
      <c r="B22084" s="1" t="s">
        <v>40265</v>
      </c>
    </row>
    <row r="22085" spans="1:2" x14ac:dyDescent="0.15">
      <c r="A22085" s="1" t="s">
        <v>12775</v>
      </c>
      <c r="B22085" s="1" t="s">
        <v>2529</v>
      </c>
    </row>
    <row r="22086" spans="1:2" x14ac:dyDescent="0.15">
      <c r="A22086" s="1" t="s">
        <v>40266</v>
      </c>
      <c r="B22086" s="1" t="s">
        <v>40267</v>
      </c>
    </row>
    <row r="22087" spans="1:2" x14ac:dyDescent="0.15">
      <c r="A22087" s="1" t="s">
        <v>40268</v>
      </c>
      <c r="B22087" s="1" t="s">
        <v>40269</v>
      </c>
    </row>
    <row r="22088" spans="1:2" x14ac:dyDescent="0.15">
      <c r="A22088" s="1" t="s">
        <v>40270</v>
      </c>
      <c r="B22088" s="1" t="s">
        <v>40271</v>
      </c>
    </row>
    <row r="22089" spans="1:2" x14ac:dyDescent="0.15">
      <c r="A22089" s="1" t="s">
        <v>13527</v>
      </c>
      <c r="B22089" s="1" t="s">
        <v>40272</v>
      </c>
    </row>
    <row r="22090" spans="1:2" x14ac:dyDescent="0.15">
      <c r="A22090" s="1" t="s">
        <v>10887</v>
      </c>
      <c r="B22090" s="1" t="s">
        <v>40273</v>
      </c>
    </row>
    <row r="22091" spans="1:2" x14ac:dyDescent="0.15">
      <c r="A22091" s="1" t="s">
        <v>40274</v>
      </c>
      <c r="B22091" s="1" t="s">
        <v>40275</v>
      </c>
    </row>
    <row r="22092" spans="1:2" x14ac:dyDescent="0.15">
      <c r="A22092" s="1" t="s">
        <v>15895</v>
      </c>
      <c r="B22092" s="1" t="s">
        <v>40276</v>
      </c>
    </row>
    <row r="22093" spans="1:2" x14ac:dyDescent="0.15">
      <c r="A22093" s="1" t="s">
        <v>40277</v>
      </c>
      <c r="B22093" s="1" t="s">
        <v>40278</v>
      </c>
    </row>
    <row r="22094" spans="1:2" x14ac:dyDescent="0.15">
      <c r="A22094" s="1" t="s">
        <v>40279</v>
      </c>
      <c r="B22094" s="1" t="s">
        <v>40280</v>
      </c>
    </row>
    <row r="22095" spans="1:2" x14ac:dyDescent="0.15">
      <c r="A22095" s="1" t="s">
        <v>12791</v>
      </c>
      <c r="B22095" s="1" t="s">
        <v>2547</v>
      </c>
    </row>
    <row r="22096" spans="1:2" x14ac:dyDescent="0.15">
      <c r="A22096" s="1" t="s">
        <v>40281</v>
      </c>
      <c r="B22096" s="1" t="s">
        <v>40282</v>
      </c>
    </row>
    <row r="22097" spans="1:2" x14ac:dyDescent="0.15">
      <c r="A22097" s="1" t="s">
        <v>40283</v>
      </c>
      <c r="B22097" s="1" t="s">
        <v>40284</v>
      </c>
    </row>
    <row r="22098" spans="1:2" x14ac:dyDescent="0.15">
      <c r="A22098" s="1" t="s">
        <v>12760</v>
      </c>
      <c r="B22098" s="1" t="s">
        <v>2513</v>
      </c>
    </row>
    <row r="22099" spans="1:2" x14ac:dyDescent="0.15">
      <c r="A22099" s="1" t="s">
        <v>10758</v>
      </c>
      <c r="B22099" s="1" t="s">
        <v>5941</v>
      </c>
    </row>
    <row r="22100" spans="1:2" x14ac:dyDescent="0.15">
      <c r="A22100" s="1" t="s">
        <v>40285</v>
      </c>
      <c r="B22100" s="1" t="s">
        <v>40286</v>
      </c>
    </row>
    <row r="22101" spans="1:2" x14ac:dyDescent="0.15">
      <c r="A22101" s="1" t="s">
        <v>40287</v>
      </c>
      <c r="B22101" s="1" t="s">
        <v>40288</v>
      </c>
    </row>
    <row r="22102" spans="1:2" x14ac:dyDescent="0.15">
      <c r="A22102" s="1" t="s">
        <v>40289</v>
      </c>
      <c r="B22102" s="1" t="s">
        <v>40290</v>
      </c>
    </row>
    <row r="22103" spans="1:2" x14ac:dyDescent="0.15">
      <c r="A22103" s="1" t="s">
        <v>40291</v>
      </c>
      <c r="B22103" s="1" t="s">
        <v>40292</v>
      </c>
    </row>
    <row r="22104" spans="1:2" x14ac:dyDescent="0.15">
      <c r="A22104" s="1" t="s">
        <v>40293</v>
      </c>
      <c r="B22104" s="1" t="s">
        <v>40294</v>
      </c>
    </row>
    <row r="22105" spans="1:2" x14ac:dyDescent="0.15">
      <c r="A22105" s="1" t="s">
        <v>11667</v>
      </c>
      <c r="B22105" s="1" t="s">
        <v>2521</v>
      </c>
    </row>
    <row r="22106" spans="1:2" x14ac:dyDescent="0.15">
      <c r="A22106" s="1" t="s">
        <v>12808</v>
      </c>
      <c r="B22106" s="1" t="s">
        <v>2569</v>
      </c>
    </row>
    <row r="22107" spans="1:2" x14ac:dyDescent="0.15">
      <c r="A22107" s="1" t="s">
        <v>40295</v>
      </c>
      <c r="B22107" s="1" t="s">
        <v>40296</v>
      </c>
    </row>
    <row r="22108" spans="1:2" x14ac:dyDescent="0.15">
      <c r="A22108" s="1" t="s">
        <v>40297</v>
      </c>
      <c r="B22108" s="1" t="s">
        <v>40298</v>
      </c>
    </row>
    <row r="22109" spans="1:2" x14ac:dyDescent="0.15">
      <c r="A22109" s="1" t="s">
        <v>12783</v>
      </c>
      <c r="B22109" s="1" t="s">
        <v>2539</v>
      </c>
    </row>
    <row r="22110" spans="1:2" x14ac:dyDescent="0.15">
      <c r="A22110" s="1" t="s">
        <v>40299</v>
      </c>
      <c r="B22110" s="1" t="s">
        <v>40300</v>
      </c>
    </row>
    <row r="22111" spans="1:2" x14ac:dyDescent="0.15">
      <c r="A22111" s="1" t="s">
        <v>40301</v>
      </c>
      <c r="B22111" s="1" t="s">
        <v>40302</v>
      </c>
    </row>
    <row r="22112" spans="1:2" x14ac:dyDescent="0.15">
      <c r="A22112" s="1" t="s">
        <v>12798</v>
      </c>
      <c r="B22112" s="1" t="s">
        <v>2558</v>
      </c>
    </row>
    <row r="22113" spans="1:2" x14ac:dyDescent="0.15">
      <c r="A22113" s="1" t="s">
        <v>40303</v>
      </c>
      <c r="B22113" s="1" t="s">
        <v>40304</v>
      </c>
    </row>
    <row r="22114" spans="1:2" x14ac:dyDescent="0.15">
      <c r="A22114" s="1" t="s">
        <v>40305</v>
      </c>
      <c r="B22114" s="1" t="s">
        <v>40306</v>
      </c>
    </row>
    <row r="22115" spans="1:2" x14ac:dyDescent="0.15">
      <c r="A22115" s="1" t="s">
        <v>40307</v>
      </c>
      <c r="B22115" s="1" t="s">
        <v>40308</v>
      </c>
    </row>
    <row r="22116" spans="1:2" x14ac:dyDescent="0.15">
      <c r="A22116" s="1" t="s">
        <v>12779</v>
      </c>
      <c r="B22116" s="1" t="s">
        <v>2535</v>
      </c>
    </row>
    <row r="22117" spans="1:2" x14ac:dyDescent="0.15">
      <c r="A22117" s="1" t="s">
        <v>40309</v>
      </c>
      <c r="B22117" s="1" t="s">
        <v>40310</v>
      </c>
    </row>
    <row r="22118" spans="1:2" x14ac:dyDescent="0.15">
      <c r="A22118" s="1" t="s">
        <v>12769</v>
      </c>
      <c r="B22118" s="1" t="s">
        <v>2523</v>
      </c>
    </row>
    <row r="22119" spans="1:2" x14ac:dyDescent="0.15">
      <c r="A22119" s="1" t="s">
        <v>12584</v>
      </c>
      <c r="B22119" s="1" t="s">
        <v>35658</v>
      </c>
    </row>
    <row r="22120" spans="1:2" x14ac:dyDescent="0.15">
      <c r="A22120" s="1" t="s">
        <v>12820</v>
      </c>
      <c r="B22120" s="1" t="s">
        <v>2581</v>
      </c>
    </row>
    <row r="22121" spans="1:2" x14ac:dyDescent="0.15">
      <c r="A22121" s="1" t="s">
        <v>12776</v>
      </c>
      <c r="B22121" s="1" t="s">
        <v>2530</v>
      </c>
    </row>
    <row r="22122" spans="1:2" x14ac:dyDescent="0.15">
      <c r="A22122" s="1" t="s">
        <v>19567</v>
      </c>
      <c r="B22122" s="1" t="s">
        <v>40311</v>
      </c>
    </row>
    <row r="22123" spans="1:2" x14ac:dyDescent="0.15">
      <c r="A22123" s="1" t="s">
        <v>40312</v>
      </c>
      <c r="B22123" s="1" t="s">
        <v>40313</v>
      </c>
    </row>
    <row r="22124" spans="1:2" x14ac:dyDescent="0.15">
      <c r="A22124" s="1" t="s">
        <v>12773</v>
      </c>
      <c r="B22124" s="1" t="s">
        <v>2527</v>
      </c>
    </row>
    <row r="22125" spans="1:2" x14ac:dyDescent="0.15">
      <c r="A22125" s="1" t="s">
        <v>12823</v>
      </c>
      <c r="B22125" s="1" t="s">
        <v>2585</v>
      </c>
    </row>
    <row r="22126" spans="1:2" x14ac:dyDescent="0.15">
      <c r="A22126" s="1" t="s">
        <v>40314</v>
      </c>
      <c r="B22126" s="1" t="s">
        <v>40315</v>
      </c>
    </row>
    <row r="22127" spans="1:2" x14ac:dyDescent="0.15">
      <c r="A22127" s="1" t="s">
        <v>15772</v>
      </c>
      <c r="B22127" s="1" t="s">
        <v>5799</v>
      </c>
    </row>
    <row r="22128" spans="1:2" x14ac:dyDescent="0.15">
      <c r="A22128" s="1" t="s">
        <v>40316</v>
      </c>
      <c r="B22128" s="1" t="s">
        <v>40317</v>
      </c>
    </row>
    <row r="22129" spans="1:2" x14ac:dyDescent="0.15">
      <c r="A22129" s="1" t="s">
        <v>40318</v>
      </c>
      <c r="B22129" s="1" t="s">
        <v>40319</v>
      </c>
    </row>
    <row r="22130" spans="1:2" x14ac:dyDescent="0.15">
      <c r="A22130" s="1" t="s">
        <v>12786</v>
      </c>
      <c r="B22130" s="1" t="s">
        <v>2542</v>
      </c>
    </row>
    <row r="22131" spans="1:2" x14ac:dyDescent="0.15">
      <c r="A22131" s="1" t="s">
        <v>40320</v>
      </c>
      <c r="B22131" s="1" t="s">
        <v>40321</v>
      </c>
    </row>
    <row r="22132" spans="1:2" x14ac:dyDescent="0.15">
      <c r="A22132" s="1" t="s">
        <v>40322</v>
      </c>
      <c r="B22132" s="1" t="s">
        <v>40323</v>
      </c>
    </row>
    <row r="22133" spans="1:2" x14ac:dyDescent="0.15">
      <c r="A22133" s="1" t="s">
        <v>40324</v>
      </c>
      <c r="B22133" s="1" t="s">
        <v>40325</v>
      </c>
    </row>
    <row r="22134" spans="1:2" x14ac:dyDescent="0.15">
      <c r="A22134" s="1" t="s">
        <v>11413</v>
      </c>
      <c r="B22134" s="1" t="s">
        <v>40326</v>
      </c>
    </row>
    <row r="22135" spans="1:2" x14ac:dyDescent="0.15">
      <c r="A22135" s="1" t="s">
        <v>40327</v>
      </c>
      <c r="B22135" s="1" t="s">
        <v>40328</v>
      </c>
    </row>
    <row r="22136" spans="1:2" x14ac:dyDescent="0.15">
      <c r="A22136" s="1" t="s">
        <v>40329</v>
      </c>
      <c r="B22136" s="1" t="s">
        <v>40330</v>
      </c>
    </row>
    <row r="22137" spans="1:2" x14ac:dyDescent="0.15">
      <c r="A22137" s="1" t="s">
        <v>40331</v>
      </c>
      <c r="B22137" s="1" t="s">
        <v>40332</v>
      </c>
    </row>
    <row r="22138" spans="1:2" x14ac:dyDescent="0.15">
      <c r="A22138" s="1" t="s">
        <v>40333</v>
      </c>
      <c r="B22138" s="1" t="s">
        <v>40334</v>
      </c>
    </row>
    <row r="22139" spans="1:2" x14ac:dyDescent="0.15">
      <c r="A22139" s="1" t="s">
        <v>40335</v>
      </c>
      <c r="B22139" s="1" t="s">
        <v>40336</v>
      </c>
    </row>
    <row r="22140" spans="1:2" x14ac:dyDescent="0.15">
      <c r="A22140" s="1" t="s">
        <v>15752</v>
      </c>
      <c r="B22140" s="1" t="s">
        <v>5775</v>
      </c>
    </row>
    <row r="22141" spans="1:2" x14ac:dyDescent="0.15">
      <c r="A22141" s="1" t="s">
        <v>10836</v>
      </c>
      <c r="B22141" s="1" t="s">
        <v>40337</v>
      </c>
    </row>
    <row r="22142" spans="1:2" x14ac:dyDescent="0.15">
      <c r="A22142" s="1" t="s">
        <v>40338</v>
      </c>
      <c r="B22142" s="1" t="s">
        <v>40339</v>
      </c>
    </row>
    <row r="22143" spans="1:2" x14ac:dyDescent="0.15">
      <c r="A22143" s="1" t="s">
        <v>40340</v>
      </c>
      <c r="B22143" s="1" t="s">
        <v>40341</v>
      </c>
    </row>
    <row r="22144" spans="1:2" x14ac:dyDescent="0.15">
      <c r="A22144" s="1" t="s">
        <v>40342</v>
      </c>
      <c r="B22144" s="1" t="s">
        <v>40343</v>
      </c>
    </row>
    <row r="22145" spans="1:2" x14ac:dyDescent="0.15">
      <c r="A22145" s="1" t="s">
        <v>40344</v>
      </c>
      <c r="B22145" s="1" t="s">
        <v>40345</v>
      </c>
    </row>
    <row r="22146" spans="1:2" x14ac:dyDescent="0.15">
      <c r="A22146" s="1" t="s">
        <v>33072</v>
      </c>
      <c r="B22146" s="1" t="s">
        <v>40346</v>
      </c>
    </row>
    <row r="22147" spans="1:2" x14ac:dyDescent="0.15">
      <c r="A22147" s="1" t="s">
        <v>32298</v>
      </c>
      <c r="B22147" s="1" t="s">
        <v>40347</v>
      </c>
    </row>
    <row r="22148" spans="1:2" x14ac:dyDescent="0.15">
      <c r="A22148" s="1" t="s">
        <v>10718</v>
      </c>
      <c r="B22148" s="1" t="s">
        <v>400</v>
      </c>
    </row>
    <row r="22149" spans="1:2" x14ac:dyDescent="0.15">
      <c r="A22149" s="1" t="s">
        <v>27797</v>
      </c>
      <c r="B22149" s="1" t="s">
        <v>40348</v>
      </c>
    </row>
    <row r="22150" spans="1:2" x14ac:dyDescent="0.15">
      <c r="A22150" s="1" t="s">
        <v>12822</v>
      </c>
      <c r="B22150" s="1" t="s">
        <v>40349</v>
      </c>
    </row>
    <row r="22151" spans="1:2" x14ac:dyDescent="0.15">
      <c r="A22151" s="1" t="s">
        <v>40350</v>
      </c>
      <c r="B22151" s="1" t="s">
        <v>40351</v>
      </c>
    </row>
    <row r="22152" spans="1:2" x14ac:dyDescent="0.15">
      <c r="A22152" s="1" t="s">
        <v>11008</v>
      </c>
      <c r="B22152" s="1" t="s">
        <v>40352</v>
      </c>
    </row>
    <row r="22153" spans="1:2" x14ac:dyDescent="0.15">
      <c r="A22153" s="1" t="s">
        <v>40353</v>
      </c>
      <c r="B22153" s="1" t="s">
        <v>40354</v>
      </c>
    </row>
    <row r="22154" spans="1:2" x14ac:dyDescent="0.15">
      <c r="A22154" s="1" t="s">
        <v>33115</v>
      </c>
      <c r="B22154" s="1" t="s">
        <v>33116</v>
      </c>
    </row>
    <row r="22155" spans="1:2" x14ac:dyDescent="0.15">
      <c r="A22155" s="1" t="s">
        <v>31632</v>
      </c>
      <c r="B22155" s="1" t="s">
        <v>31633</v>
      </c>
    </row>
    <row r="22156" spans="1:2" x14ac:dyDescent="0.15">
      <c r="A22156" s="1" t="s">
        <v>32899</v>
      </c>
      <c r="B22156" s="1" t="s">
        <v>32900</v>
      </c>
    </row>
    <row r="22157" spans="1:2" x14ac:dyDescent="0.15">
      <c r="A22157" s="1" t="s">
        <v>31008</v>
      </c>
      <c r="B22157" s="1" t="s">
        <v>31009</v>
      </c>
    </row>
    <row r="22158" spans="1:2" x14ac:dyDescent="0.15">
      <c r="A22158" s="1" t="s">
        <v>17052</v>
      </c>
      <c r="B22158" s="1" t="s">
        <v>30780</v>
      </c>
    </row>
    <row r="22159" spans="1:2" x14ac:dyDescent="0.15">
      <c r="A22159" s="1" t="s">
        <v>32747</v>
      </c>
      <c r="B22159" s="1" t="s">
        <v>32748</v>
      </c>
    </row>
    <row r="22160" spans="1:2" x14ac:dyDescent="0.15">
      <c r="A22160" s="1" t="s">
        <v>17066</v>
      </c>
      <c r="B22160" s="1" t="s">
        <v>33223</v>
      </c>
    </row>
    <row r="22161" spans="1:2" x14ac:dyDescent="0.15">
      <c r="A22161" s="1" t="s">
        <v>18016</v>
      </c>
      <c r="B22161" s="1" t="s">
        <v>32644</v>
      </c>
    </row>
    <row r="22162" spans="1:2" x14ac:dyDescent="0.15">
      <c r="A22162" s="1" t="s">
        <v>23470</v>
      </c>
      <c r="B22162" s="1" t="s">
        <v>32489</v>
      </c>
    </row>
    <row r="22163" spans="1:2" x14ac:dyDescent="0.15">
      <c r="A22163" s="1" t="s">
        <v>31984</v>
      </c>
      <c r="B22163" s="1" t="s">
        <v>31985</v>
      </c>
    </row>
    <row r="22164" spans="1:2" x14ac:dyDescent="0.15">
      <c r="A22164" s="1" t="s">
        <v>31991</v>
      </c>
      <c r="B22164" s="1" t="s">
        <v>31992</v>
      </c>
    </row>
    <row r="22165" spans="1:2" x14ac:dyDescent="0.15">
      <c r="A22165" s="1" t="s">
        <v>30321</v>
      </c>
      <c r="B22165" s="1" t="s">
        <v>30322</v>
      </c>
    </row>
    <row r="22166" spans="1:2" x14ac:dyDescent="0.15">
      <c r="A22166" s="1" t="s">
        <v>32750</v>
      </c>
      <c r="B22166" s="1" t="s">
        <v>32751</v>
      </c>
    </row>
    <row r="22167" spans="1:2" x14ac:dyDescent="0.15">
      <c r="A22167" s="1" t="s">
        <v>14451</v>
      </c>
      <c r="B22167" s="1" t="s">
        <v>31650</v>
      </c>
    </row>
    <row r="22168" spans="1:2" x14ac:dyDescent="0.15">
      <c r="A22168" s="1" t="s">
        <v>32006</v>
      </c>
      <c r="B22168" s="1" t="s">
        <v>32007</v>
      </c>
    </row>
    <row r="22169" spans="1:2" x14ac:dyDescent="0.15">
      <c r="A22169" s="1" t="s">
        <v>32010</v>
      </c>
      <c r="B22169" s="1" t="s">
        <v>32011</v>
      </c>
    </row>
    <row r="22170" spans="1:2" x14ac:dyDescent="0.15">
      <c r="A22170" s="1" t="s">
        <v>11432</v>
      </c>
      <c r="B22170" s="1" t="s">
        <v>32012</v>
      </c>
    </row>
    <row r="22171" spans="1:2" x14ac:dyDescent="0.15">
      <c r="A22171" s="1" t="s">
        <v>32819</v>
      </c>
      <c r="B22171" s="1" t="s">
        <v>32820</v>
      </c>
    </row>
    <row r="22172" spans="1:2" x14ac:dyDescent="0.15">
      <c r="A22172" s="1" t="s">
        <v>32932</v>
      </c>
      <c r="B22172" s="1" t="s">
        <v>32933</v>
      </c>
    </row>
    <row r="22173" spans="1:2" x14ac:dyDescent="0.15">
      <c r="A22173" s="1" t="s">
        <v>11525</v>
      </c>
      <c r="B22173" s="1" t="s">
        <v>32934</v>
      </c>
    </row>
    <row r="22174" spans="1:2" x14ac:dyDescent="0.15">
      <c r="A22174" s="1" t="s">
        <v>32037</v>
      </c>
      <c r="B22174" s="1" t="s">
        <v>32038</v>
      </c>
    </row>
    <row r="22175" spans="1:2" x14ac:dyDescent="0.15">
      <c r="A22175" s="1" t="s">
        <v>13415</v>
      </c>
      <c r="B22175" s="1" t="s">
        <v>32656</v>
      </c>
    </row>
    <row r="22176" spans="1:2" x14ac:dyDescent="0.15">
      <c r="A22176" s="1" t="s">
        <v>18985</v>
      </c>
      <c r="B22176" s="1" t="s">
        <v>32052</v>
      </c>
    </row>
    <row r="22177" spans="1:2" x14ac:dyDescent="0.15">
      <c r="A22177" s="1" t="s">
        <v>30164</v>
      </c>
      <c r="B22177" s="1" t="s">
        <v>33145</v>
      </c>
    </row>
    <row r="22178" spans="1:2" x14ac:dyDescent="0.15">
      <c r="A22178" s="1" t="s">
        <v>32061</v>
      </c>
      <c r="B22178" s="1" t="s">
        <v>32062</v>
      </c>
    </row>
    <row r="22179" spans="1:2" x14ac:dyDescent="0.15">
      <c r="A22179" s="1" t="s">
        <v>32074</v>
      </c>
      <c r="B22179" s="1" t="s">
        <v>32075</v>
      </c>
    </row>
    <row r="22180" spans="1:2" x14ac:dyDescent="0.15">
      <c r="A22180" s="1" t="s">
        <v>32084</v>
      </c>
      <c r="B22180" s="1" t="s">
        <v>32085</v>
      </c>
    </row>
    <row r="22181" spans="1:2" x14ac:dyDescent="0.15">
      <c r="A22181" s="1" t="s">
        <v>32099</v>
      </c>
      <c r="B22181" s="1" t="s">
        <v>32100</v>
      </c>
    </row>
    <row r="22182" spans="1:2" x14ac:dyDescent="0.15">
      <c r="A22182" s="1" t="s">
        <v>24922</v>
      </c>
      <c r="B22182" s="1" t="s">
        <v>24923</v>
      </c>
    </row>
    <row r="22183" spans="1:2" x14ac:dyDescent="0.15">
      <c r="A22183" s="1" t="s">
        <v>33148</v>
      </c>
      <c r="B22183" s="1" t="s">
        <v>33149</v>
      </c>
    </row>
    <row r="22184" spans="1:2" x14ac:dyDescent="0.15">
      <c r="A22184" s="1" t="s">
        <v>32838</v>
      </c>
      <c r="B22184" s="1" t="s">
        <v>32839</v>
      </c>
    </row>
    <row r="22185" spans="1:2" x14ac:dyDescent="0.15">
      <c r="A22185" s="1" t="s">
        <v>33150</v>
      </c>
      <c r="B22185" s="1" t="s">
        <v>33151</v>
      </c>
    </row>
    <row r="22186" spans="1:2" x14ac:dyDescent="0.15">
      <c r="A22186" s="1" t="s">
        <v>32117</v>
      </c>
      <c r="B22186" s="1" t="s">
        <v>32118</v>
      </c>
    </row>
    <row r="22187" spans="1:2" x14ac:dyDescent="0.15">
      <c r="A22187" s="1" t="s">
        <v>32599</v>
      </c>
      <c r="B22187" s="1" t="s">
        <v>32600</v>
      </c>
    </row>
    <row r="22188" spans="1:2" x14ac:dyDescent="0.15">
      <c r="A22188" s="1" t="s">
        <v>32769</v>
      </c>
      <c r="B22188" s="1" t="s">
        <v>32770</v>
      </c>
    </row>
    <row r="22189" spans="1:2" x14ac:dyDescent="0.15">
      <c r="A22189" s="1" t="s">
        <v>31042</v>
      </c>
      <c r="B22189" s="1" t="s">
        <v>31043</v>
      </c>
    </row>
    <row r="22190" spans="1:2" x14ac:dyDescent="0.15">
      <c r="A22190" s="1" t="s">
        <v>33355</v>
      </c>
      <c r="B22190" s="1" t="s">
        <v>33356</v>
      </c>
    </row>
    <row r="22191" spans="1:2" x14ac:dyDescent="0.15">
      <c r="A22191" s="1" t="s">
        <v>32129</v>
      </c>
      <c r="B22191" s="1" t="s">
        <v>32130</v>
      </c>
    </row>
    <row r="22192" spans="1:2" x14ac:dyDescent="0.15">
      <c r="A22192" s="1" t="s">
        <v>21195</v>
      </c>
      <c r="B22192" s="1" t="s">
        <v>32987</v>
      </c>
    </row>
    <row r="22193" spans="1:2" x14ac:dyDescent="0.15">
      <c r="A22193" s="1" t="s">
        <v>31051</v>
      </c>
      <c r="B22193" s="1" t="s">
        <v>31052</v>
      </c>
    </row>
    <row r="22194" spans="1:2" x14ac:dyDescent="0.15">
      <c r="A22194" s="1" t="s">
        <v>32675</v>
      </c>
      <c r="B22194" s="1" t="s">
        <v>32676</v>
      </c>
    </row>
    <row r="22195" spans="1:2" x14ac:dyDescent="0.15">
      <c r="A22195" s="1" t="s">
        <v>25880</v>
      </c>
      <c r="B22195" s="1" t="s">
        <v>25881</v>
      </c>
    </row>
    <row r="22196" spans="1:2" x14ac:dyDescent="0.15">
      <c r="A22196" s="1" t="s">
        <v>32844</v>
      </c>
      <c r="B22196" s="1" t="s">
        <v>32845</v>
      </c>
    </row>
    <row r="22197" spans="1:2" x14ac:dyDescent="0.15">
      <c r="A22197" s="1" t="s">
        <v>31689</v>
      </c>
      <c r="B22197" s="1" t="s">
        <v>31690</v>
      </c>
    </row>
    <row r="22198" spans="1:2" x14ac:dyDescent="0.15">
      <c r="A22198" s="1" t="s">
        <v>31691</v>
      </c>
      <c r="B22198" s="1" t="s">
        <v>31692</v>
      </c>
    </row>
    <row r="22199" spans="1:2" x14ac:dyDescent="0.15">
      <c r="A22199" s="1" t="s">
        <v>17445</v>
      </c>
      <c r="B22199" s="1" t="s">
        <v>32682</v>
      </c>
    </row>
    <row r="22200" spans="1:2" x14ac:dyDescent="0.15">
      <c r="A22200" s="1" t="s">
        <v>32789</v>
      </c>
      <c r="B22200" s="1" t="s">
        <v>32790</v>
      </c>
    </row>
    <row r="22201" spans="1:2" x14ac:dyDescent="0.15">
      <c r="A22201" s="1" t="s">
        <v>33376</v>
      </c>
      <c r="B22201" s="1" t="s">
        <v>33377</v>
      </c>
    </row>
    <row r="22202" spans="1:2" x14ac:dyDescent="0.15">
      <c r="A22202" s="1" t="s">
        <v>33378</v>
      </c>
      <c r="B22202" s="1" t="s">
        <v>33379</v>
      </c>
    </row>
    <row r="22203" spans="1:2" x14ac:dyDescent="0.15">
      <c r="A22203" s="1" t="s">
        <v>31697</v>
      </c>
      <c r="B22203" s="1" t="s">
        <v>31698</v>
      </c>
    </row>
    <row r="22204" spans="1:2" x14ac:dyDescent="0.15">
      <c r="A22204" s="1" t="s">
        <v>32533</v>
      </c>
      <c r="B22204" s="1" t="s">
        <v>32534</v>
      </c>
    </row>
    <row r="22205" spans="1:2" x14ac:dyDescent="0.15">
      <c r="A22205" s="1" t="s">
        <v>31708</v>
      </c>
      <c r="B22205" s="1" t="s">
        <v>31709</v>
      </c>
    </row>
    <row r="22206" spans="1:2" x14ac:dyDescent="0.15">
      <c r="A22206" s="1" t="s">
        <v>18388</v>
      </c>
      <c r="B22206" s="1" t="s">
        <v>33040</v>
      </c>
    </row>
    <row r="22207" spans="1:2" x14ac:dyDescent="0.15">
      <c r="A22207" s="1" t="s">
        <v>19776</v>
      </c>
      <c r="B22207" s="1" t="s">
        <v>33405</v>
      </c>
    </row>
    <row r="22208" spans="1:2" x14ac:dyDescent="0.15">
      <c r="A22208" s="1" t="s">
        <v>11904</v>
      </c>
      <c r="B22208" s="1" t="s">
        <v>30560</v>
      </c>
    </row>
    <row r="22209" spans="1:2" x14ac:dyDescent="0.15">
      <c r="A22209" s="1" t="s">
        <v>40355</v>
      </c>
      <c r="B22209" s="1" t="s">
        <v>40356</v>
      </c>
    </row>
    <row r="22210" spans="1:2" x14ac:dyDescent="0.15">
      <c r="A22210" s="1" t="s">
        <v>40357</v>
      </c>
      <c r="B22210" s="1" t="s">
        <v>40358</v>
      </c>
    </row>
    <row r="22211" spans="1:2" x14ac:dyDescent="0.15">
      <c r="A22211" s="1" t="s">
        <v>40359</v>
      </c>
      <c r="B22211" s="1" t="s">
        <v>40360</v>
      </c>
    </row>
    <row r="22212" spans="1:2" x14ac:dyDescent="0.15">
      <c r="A22212" s="1" t="s">
        <v>12393</v>
      </c>
      <c r="B22212" s="1" t="s">
        <v>40361</v>
      </c>
    </row>
    <row r="22213" spans="1:2" x14ac:dyDescent="0.15">
      <c r="A22213" s="1" t="s">
        <v>40362</v>
      </c>
      <c r="B22213" s="1" t="s">
        <v>40363</v>
      </c>
    </row>
    <row r="22214" spans="1:2" x14ac:dyDescent="0.15">
      <c r="A22214" s="1" t="s">
        <v>40364</v>
      </c>
      <c r="B22214" s="1" t="s">
        <v>40365</v>
      </c>
    </row>
    <row r="22215" spans="1:2" x14ac:dyDescent="0.15">
      <c r="A22215" s="1" t="s">
        <v>40366</v>
      </c>
      <c r="B22215" s="1" t="s">
        <v>40367</v>
      </c>
    </row>
    <row r="22216" spans="1:2" x14ac:dyDescent="0.15">
      <c r="A22216" s="1" t="s">
        <v>40368</v>
      </c>
      <c r="B22216" s="1" t="s">
        <v>40369</v>
      </c>
    </row>
    <row r="22217" spans="1:2" x14ac:dyDescent="0.15">
      <c r="A22217" s="1" t="s">
        <v>12406</v>
      </c>
      <c r="B22217" s="1" t="s">
        <v>40370</v>
      </c>
    </row>
    <row r="22218" spans="1:2" x14ac:dyDescent="0.15">
      <c r="A22218" s="1" t="s">
        <v>40371</v>
      </c>
      <c r="B22218" s="1" t="s">
        <v>40372</v>
      </c>
    </row>
    <row r="22219" spans="1:2" x14ac:dyDescent="0.15">
      <c r="A22219" s="1" t="s">
        <v>40373</v>
      </c>
      <c r="B22219" s="1" t="s">
        <v>40374</v>
      </c>
    </row>
    <row r="22220" spans="1:2" x14ac:dyDescent="0.15">
      <c r="A22220" s="1" t="s">
        <v>40375</v>
      </c>
      <c r="B22220" s="1" t="s">
        <v>40376</v>
      </c>
    </row>
    <row r="22221" spans="1:2" x14ac:dyDescent="0.15">
      <c r="A22221" s="1" t="s">
        <v>40377</v>
      </c>
      <c r="B22221" s="1" t="s">
        <v>40378</v>
      </c>
    </row>
    <row r="22222" spans="1:2" x14ac:dyDescent="0.15">
      <c r="A22222" s="1" t="s">
        <v>40379</v>
      </c>
      <c r="B22222" s="1" t="s">
        <v>40380</v>
      </c>
    </row>
    <row r="22223" spans="1:2" x14ac:dyDescent="0.15">
      <c r="A22223" s="1" t="s">
        <v>40381</v>
      </c>
      <c r="B22223" s="1" t="s">
        <v>40382</v>
      </c>
    </row>
    <row r="22224" spans="1:2" x14ac:dyDescent="0.15">
      <c r="A22224" s="1" t="s">
        <v>40383</v>
      </c>
      <c r="B22224" s="1" t="s">
        <v>40384</v>
      </c>
    </row>
    <row r="22225" spans="1:2" x14ac:dyDescent="0.15">
      <c r="A22225" s="1" t="s">
        <v>40385</v>
      </c>
      <c r="B22225" s="1" t="s">
        <v>40386</v>
      </c>
    </row>
    <row r="22226" spans="1:2" x14ac:dyDescent="0.15">
      <c r="A22226" s="1" t="s">
        <v>40387</v>
      </c>
      <c r="B22226" s="1" t="s">
        <v>40388</v>
      </c>
    </row>
    <row r="22227" spans="1:2" x14ac:dyDescent="0.15">
      <c r="A22227" s="1" t="s">
        <v>40389</v>
      </c>
      <c r="B22227" s="1" t="s">
        <v>40390</v>
      </c>
    </row>
    <row r="22228" spans="1:2" x14ac:dyDescent="0.15">
      <c r="A22228" s="1" t="s">
        <v>17061</v>
      </c>
      <c r="B22228" s="1" t="s">
        <v>7243</v>
      </c>
    </row>
    <row r="22229" spans="1:2" x14ac:dyDescent="0.15">
      <c r="A22229" s="1" t="s">
        <v>10676</v>
      </c>
      <c r="B22229" s="1" t="s">
        <v>40391</v>
      </c>
    </row>
    <row r="22230" spans="1:2" x14ac:dyDescent="0.15">
      <c r="A22230" s="1" t="s">
        <v>18756</v>
      </c>
      <c r="B22230" s="1" t="s">
        <v>40392</v>
      </c>
    </row>
    <row r="22231" spans="1:2" x14ac:dyDescent="0.15">
      <c r="A22231" s="1" t="s">
        <v>40393</v>
      </c>
      <c r="B22231" s="1" t="s">
        <v>40394</v>
      </c>
    </row>
    <row r="22232" spans="1:2" x14ac:dyDescent="0.15">
      <c r="A22232" s="1" t="s">
        <v>15741</v>
      </c>
      <c r="B22232" s="1" t="s">
        <v>5763</v>
      </c>
    </row>
    <row r="22233" spans="1:2" x14ac:dyDescent="0.15">
      <c r="A22233" s="1" t="s">
        <v>18404</v>
      </c>
      <c r="B22233" s="1" t="s">
        <v>40395</v>
      </c>
    </row>
    <row r="22234" spans="1:2" x14ac:dyDescent="0.15">
      <c r="A22234" s="1" t="s">
        <v>40396</v>
      </c>
      <c r="B22234" s="1" t="s">
        <v>40397</v>
      </c>
    </row>
    <row r="22235" spans="1:2" x14ac:dyDescent="0.15">
      <c r="A22235" s="1" t="s">
        <v>40398</v>
      </c>
      <c r="B22235" s="1" t="s">
        <v>40399</v>
      </c>
    </row>
    <row r="22236" spans="1:2" x14ac:dyDescent="0.15">
      <c r="A22236" s="1" t="s">
        <v>40400</v>
      </c>
      <c r="B22236" s="1" t="s">
        <v>40401</v>
      </c>
    </row>
    <row r="22237" spans="1:2" x14ac:dyDescent="0.15">
      <c r="A22237" s="1" t="s">
        <v>40402</v>
      </c>
      <c r="B22237" s="1" t="s">
        <v>40403</v>
      </c>
    </row>
    <row r="22238" spans="1:2" x14ac:dyDescent="0.15">
      <c r="A22238" s="1" t="s">
        <v>40404</v>
      </c>
      <c r="B22238" s="1" t="s">
        <v>40405</v>
      </c>
    </row>
    <row r="22239" spans="1:2" x14ac:dyDescent="0.15">
      <c r="A22239" s="1" t="s">
        <v>17102</v>
      </c>
      <c r="B22239" s="1" t="s">
        <v>7284</v>
      </c>
    </row>
    <row r="22240" spans="1:2" x14ac:dyDescent="0.15">
      <c r="A22240" s="1" t="s">
        <v>40406</v>
      </c>
      <c r="B22240" s="1" t="s">
        <v>40407</v>
      </c>
    </row>
    <row r="22241" spans="1:2" x14ac:dyDescent="0.15">
      <c r="A22241" s="1" t="s">
        <v>13010</v>
      </c>
      <c r="B22241" s="1" t="s">
        <v>40408</v>
      </c>
    </row>
    <row r="22242" spans="1:2" x14ac:dyDescent="0.15">
      <c r="A22242" s="1" t="s">
        <v>40409</v>
      </c>
      <c r="B22242" s="1" t="s">
        <v>40410</v>
      </c>
    </row>
    <row r="22243" spans="1:2" x14ac:dyDescent="0.15">
      <c r="A22243" s="1" t="s">
        <v>40411</v>
      </c>
      <c r="B22243" s="1" t="s">
        <v>40412</v>
      </c>
    </row>
    <row r="22244" spans="1:2" x14ac:dyDescent="0.15">
      <c r="A22244" s="1" t="s">
        <v>10698</v>
      </c>
      <c r="B22244" s="1" t="s">
        <v>40413</v>
      </c>
    </row>
    <row r="22245" spans="1:2" x14ac:dyDescent="0.15">
      <c r="A22245" s="1" t="s">
        <v>16714</v>
      </c>
      <c r="B22245" s="1" t="s">
        <v>40414</v>
      </c>
    </row>
    <row r="22246" spans="1:2" x14ac:dyDescent="0.15">
      <c r="A22246" s="1" t="s">
        <v>40415</v>
      </c>
      <c r="B22246" s="1" t="s">
        <v>40416</v>
      </c>
    </row>
    <row r="22247" spans="1:2" x14ac:dyDescent="0.15">
      <c r="A22247" s="1" t="s">
        <v>40417</v>
      </c>
      <c r="B22247" s="1" t="s">
        <v>40418</v>
      </c>
    </row>
    <row r="22248" spans="1:2" x14ac:dyDescent="0.15">
      <c r="A22248" s="1" t="s">
        <v>40419</v>
      </c>
      <c r="B22248" s="1" t="s">
        <v>40420</v>
      </c>
    </row>
    <row r="22249" spans="1:2" x14ac:dyDescent="0.15">
      <c r="A22249" s="1" t="s">
        <v>40421</v>
      </c>
      <c r="B22249" s="1" t="s">
        <v>40422</v>
      </c>
    </row>
    <row r="22250" spans="1:2" x14ac:dyDescent="0.15">
      <c r="A22250" s="1" t="s">
        <v>40423</v>
      </c>
      <c r="B22250" s="1" t="s">
        <v>40424</v>
      </c>
    </row>
    <row r="22251" spans="1:2" x14ac:dyDescent="0.15">
      <c r="A22251" s="1" t="s">
        <v>40425</v>
      </c>
      <c r="B22251" s="1" t="s">
        <v>40426</v>
      </c>
    </row>
    <row r="22252" spans="1:2" x14ac:dyDescent="0.15">
      <c r="A22252" s="1" t="s">
        <v>40427</v>
      </c>
      <c r="B22252" s="1" t="s">
        <v>40428</v>
      </c>
    </row>
    <row r="22253" spans="1:2" x14ac:dyDescent="0.15">
      <c r="A22253" s="1" t="s">
        <v>15274</v>
      </c>
      <c r="B22253" s="1" t="s">
        <v>5242</v>
      </c>
    </row>
    <row r="22254" spans="1:2" x14ac:dyDescent="0.15">
      <c r="A22254" s="1" t="s">
        <v>40429</v>
      </c>
      <c r="B22254" s="1" t="s">
        <v>40430</v>
      </c>
    </row>
    <row r="22255" spans="1:2" x14ac:dyDescent="0.15">
      <c r="A22255" s="1" t="s">
        <v>40431</v>
      </c>
      <c r="B22255" s="1" t="s">
        <v>40432</v>
      </c>
    </row>
    <row r="22256" spans="1:2" x14ac:dyDescent="0.15">
      <c r="A22256" s="1" t="s">
        <v>40433</v>
      </c>
      <c r="B22256" s="1" t="s">
        <v>40434</v>
      </c>
    </row>
    <row r="22257" spans="1:2" x14ac:dyDescent="0.15">
      <c r="A22257" s="1" t="s">
        <v>40435</v>
      </c>
      <c r="B22257" s="1" t="s">
        <v>40436</v>
      </c>
    </row>
    <row r="22258" spans="1:2" x14ac:dyDescent="0.15">
      <c r="A22258" s="1" t="s">
        <v>16513</v>
      </c>
      <c r="B22258" s="1" t="s">
        <v>6621</v>
      </c>
    </row>
    <row r="22259" spans="1:2" x14ac:dyDescent="0.15">
      <c r="A22259" s="1" t="s">
        <v>40437</v>
      </c>
      <c r="B22259" s="1" t="s">
        <v>40438</v>
      </c>
    </row>
    <row r="22260" spans="1:2" x14ac:dyDescent="0.15">
      <c r="A22260" s="1" t="s">
        <v>40439</v>
      </c>
      <c r="B22260" s="1" t="s">
        <v>40440</v>
      </c>
    </row>
    <row r="22261" spans="1:2" x14ac:dyDescent="0.15">
      <c r="A22261" s="1" t="s">
        <v>40441</v>
      </c>
      <c r="B22261" s="1" t="s">
        <v>40442</v>
      </c>
    </row>
    <row r="22262" spans="1:2" x14ac:dyDescent="0.15">
      <c r="A22262" s="1" t="s">
        <v>40443</v>
      </c>
      <c r="B22262" s="1" t="s">
        <v>40444</v>
      </c>
    </row>
    <row r="22263" spans="1:2" x14ac:dyDescent="0.15">
      <c r="A22263" s="1" t="s">
        <v>21174</v>
      </c>
      <c r="B22263" s="1" t="s">
        <v>40445</v>
      </c>
    </row>
    <row r="22264" spans="1:2" x14ac:dyDescent="0.15">
      <c r="A22264" s="1" t="s">
        <v>17190</v>
      </c>
      <c r="B22264" s="1" t="s">
        <v>7388</v>
      </c>
    </row>
    <row r="22265" spans="1:2" x14ac:dyDescent="0.15">
      <c r="A22265" s="1" t="s">
        <v>40446</v>
      </c>
      <c r="B22265" s="1" t="s">
        <v>40447</v>
      </c>
    </row>
    <row r="22266" spans="1:2" x14ac:dyDescent="0.15">
      <c r="A22266" s="1" t="s">
        <v>40448</v>
      </c>
      <c r="B22266" s="1" t="s">
        <v>40449</v>
      </c>
    </row>
    <row r="22267" spans="1:2" x14ac:dyDescent="0.15">
      <c r="A22267" s="1" t="s">
        <v>40450</v>
      </c>
      <c r="B22267" s="1" t="s">
        <v>40451</v>
      </c>
    </row>
    <row r="22268" spans="1:2" x14ac:dyDescent="0.15">
      <c r="A22268" s="1" t="s">
        <v>40452</v>
      </c>
      <c r="B22268" s="1" t="s">
        <v>40453</v>
      </c>
    </row>
    <row r="22269" spans="1:2" x14ac:dyDescent="0.15">
      <c r="A22269" s="1" t="s">
        <v>16948</v>
      </c>
      <c r="B22269" s="1" t="s">
        <v>40454</v>
      </c>
    </row>
    <row r="22270" spans="1:2" x14ac:dyDescent="0.15">
      <c r="A22270" s="1" t="s">
        <v>40455</v>
      </c>
      <c r="B22270" s="1" t="s">
        <v>40456</v>
      </c>
    </row>
    <row r="22271" spans="1:2" x14ac:dyDescent="0.15">
      <c r="A22271" s="1" t="s">
        <v>40457</v>
      </c>
      <c r="B22271" s="1" t="s">
        <v>40458</v>
      </c>
    </row>
    <row r="22272" spans="1:2" x14ac:dyDescent="0.15">
      <c r="A22272" s="1" t="s">
        <v>17898</v>
      </c>
      <c r="B22272" s="1" t="s">
        <v>40459</v>
      </c>
    </row>
    <row r="22273" spans="1:2" x14ac:dyDescent="0.15">
      <c r="A22273" s="1" t="s">
        <v>40460</v>
      </c>
      <c r="B22273" s="1" t="s">
        <v>40461</v>
      </c>
    </row>
    <row r="22274" spans="1:2" x14ac:dyDescent="0.15">
      <c r="A22274" s="1" t="s">
        <v>31480</v>
      </c>
      <c r="B22274" s="1" t="s">
        <v>40462</v>
      </c>
    </row>
    <row r="22275" spans="1:2" x14ac:dyDescent="0.15">
      <c r="A22275" s="1" t="s">
        <v>14364</v>
      </c>
      <c r="B22275" s="1" t="s">
        <v>5866</v>
      </c>
    </row>
    <row r="22276" spans="1:2" x14ac:dyDescent="0.15">
      <c r="A22276" s="1" t="s">
        <v>40463</v>
      </c>
      <c r="B22276" s="1" t="s">
        <v>40464</v>
      </c>
    </row>
    <row r="22277" spans="1:2" x14ac:dyDescent="0.15">
      <c r="A22277" s="1" t="s">
        <v>40465</v>
      </c>
      <c r="B22277" s="1" t="s">
        <v>40466</v>
      </c>
    </row>
    <row r="22278" spans="1:2" x14ac:dyDescent="0.15">
      <c r="A22278" s="1" t="s">
        <v>40467</v>
      </c>
      <c r="B22278" s="1" t="s">
        <v>40468</v>
      </c>
    </row>
    <row r="22279" spans="1:2" x14ac:dyDescent="0.15">
      <c r="A22279" s="1" t="s">
        <v>40469</v>
      </c>
      <c r="B22279" s="1" t="s">
        <v>40470</v>
      </c>
    </row>
    <row r="22280" spans="1:2" x14ac:dyDescent="0.15">
      <c r="A22280" s="1" t="s">
        <v>40471</v>
      </c>
      <c r="B22280" s="1" t="s">
        <v>40472</v>
      </c>
    </row>
    <row r="22281" spans="1:2" x14ac:dyDescent="0.15">
      <c r="A22281" s="1" t="s">
        <v>40473</v>
      </c>
      <c r="B22281" s="1" t="s">
        <v>40474</v>
      </c>
    </row>
    <row r="22282" spans="1:2" x14ac:dyDescent="0.15">
      <c r="A22282" s="1" t="s">
        <v>40475</v>
      </c>
      <c r="B22282" s="1" t="s">
        <v>40476</v>
      </c>
    </row>
    <row r="22283" spans="1:2" x14ac:dyDescent="0.15">
      <c r="A22283" s="1" t="s">
        <v>40477</v>
      </c>
      <c r="B22283" s="1" t="s">
        <v>40478</v>
      </c>
    </row>
    <row r="22284" spans="1:2" x14ac:dyDescent="0.15">
      <c r="A22284" s="1" t="s">
        <v>13063</v>
      </c>
      <c r="B22284" s="1" t="s">
        <v>40479</v>
      </c>
    </row>
    <row r="22285" spans="1:2" x14ac:dyDescent="0.15">
      <c r="A22285" s="1" t="s">
        <v>13063</v>
      </c>
      <c r="B22285" s="1" t="s">
        <v>32412</v>
      </c>
    </row>
    <row r="22286" spans="1:2" x14ac:dyDescent="0.15">
      <c r="A22286" s="1" t="s">
        <v>40480</v>
      </c>
      <c r="B22286" s="1" t="s">
        <v>40481</v>
      </c>
    </row>
    <row r="22287" spans="1:2" x14ac:dyDescent="0.15">
      <c r="A22287" s="1" t="s">
        <v>40482</v>
      </c>
      <c r="B22287" s="1" t="s">
        <v>40483</v>
      </c>
    </row>
    <row r="22288" spans="1:2" x14ac:dyDescent="0.15">
      <c r="A22288" s="1" t="s">
        <v>11810</v>
      </c>
      <c r="B22288" s="1" t="s">
        <v>40484</v>
      </c>
    </row>
    <row r="22289" spans="1:2" x14ac:dyDescent="0.15">
      <c r="A22289" s="1" t="s">
        <v>40485</v>
      </c>
      <c r="B22289" s="1" t="s">
        <v>40486</v>
      </c>
    </row>
    <row r="22290" spans="1:2" x14ac:dyDescent="0.15">
      <c r="A22290" s="1" t="s">
        <v>10592</v>
      </c>
      <c r="B22290" s="1" t="s">
        <v>40487</v>
      </c>
    </row>
    <row r="22291" spans="1:2" x14ac:dyDescent="0.15">
      <c r="A22291" s="1" t="s">
        <v>40488</v>
      </c>
      <c r="B22291" s="1" t="s">
        <v>40489</v>
      </c>
    </row>
    <row r="22292" spans="1:2" x14ac:dyDescent="0.15">
      <c r="A22292" s="1" t="s">
        <v>19955</v>
      </c>
      <c r="B22292" s="1" t="s">
        <v>40490</v>
      </c>
    </row>
    <row r="22293" spans="1:2" x14ac:dyDescent="0.15">
      <c r="A22293" s="1" t="s">
        <v>40491</v>
      </c>
      <c r="B22293" s="1" t="s">
        <v>40492</v>
      </c>
    </row>
    <row r="22294" spans="1:2" x14ac:dyDescent="0.15">
      <c r="A22294" s="1" t="s">
        <v>15883</v>
      </c>
      <c r="B22294" s="1" t="s">
        <v>5917</v>
      </c>
    </row>
    <row r="22295" spans="1:2" x14ac:dyDescent="0.15">
      <c r="A22295" s="1" t="s">
        <v>40493</v>
      </c>
      <c r="B22295" s="1" t="s">
        <v>40494</v>
      </c>
    </row>
    <row r="22296" spans="1:2" x14ac:dyDescent="0.15">
      <c r="A22296" s="1" t="s">
        <v>40495</v>
      </c>
      <c r="B22296" s="1" t="s">
        <v>40496</v>
      </c>
    </row>
    <row r="22297" spans="1:2" x14ac:dyDescent="0.15">
      <c r="A22297" s="1" t="s">
        <v>40497</v>
      </c>
      <c r="B22297" s="1" t="s">
        <v>40498</v>
      </c>
    </row>
    <row r="22298" spans="1:2" x14ac:dyDescent="0.15">
      <c r="A22298" s="1" t="s">
        <v>17311</v>
      </c>
      <c r="B22298" s="1" t="s">
        <v>7530</v>
      </c>
    </row>
    <row r="22299" spans="1:2" x14ac:dyDescent="0.15">
      <c r="A22299" s="1" t="s">
        <v>40499</v>
      </c>
      <c r="B22299" s="1" t="s">
        <v>40500</v>
      </c>
    </row>
    <row r="22300" spans="1:2" x14ac:dyDescent="0.15">
      <c r="A22300" s="1" t="s">
        <v>40501</v>
      </c>
      <c r="B22300" s="1" t="s">
        <v>40502</v>
      </c>
    </row>
    <row r="22301" spans="1:2" x14ac:dyDescent="0.15">
      <c r="A22301" s="1" t="s">
        <v>40503</v>
      </c>
      <c r="B22301" s="1" t="s">
        <v>40504</v>
      </c>
    </row>
    <row r="22302" spans="1:2" x14ac:dyDescent="0.15">
      <c r="A22302" s="1" t="s">
        <v>12571</v>
      </c>
      <c r="B22302" s="1" t="s">
        <v>2313</v>
      </c>
    </row>
    <row r="22303" spans="1:2" x14ac:dyDescent="0.15">
      <c r="A22303" s="1" t="s">
        <v>40505</v>
      </c>
      <c r="B22303" s="1" t="s">
        <v>40506</v>
      </c>
    </row>
    <row r="22304" spans="1:2" x14ac:dyDescent="0.15">
      <c r="A22304" s="1" t="s">
        <v>40507</v>
      </c>
      <c r="B22304" s="1" t="s">
        <v>40508</v>
      </c>
    </row>
    <row r="22305" spans="1:2" x14ac:dyDescent="0.15">
      <c r="A22305" s="1" t="s">
        <v>40509</v>
      </c>
      <c r="B22305" s="1" t="s">
        <v>40510</v>
      </c>
    </row>
    <row r="22306" spans="1:2" x14ac:dyDescent="0.15">
      <c r="A22306" s="1" t="s">
        <v>15919</v>
      </c>
      <c r="B22306" s="1" t="s">
        <v>5959</v>
      </c>
    </row>
    <row r="22307" spans="1:2" x14ac:dyDescent="0.15">
      <c r="A22307" s="1" t="s">
        <v>14675</v>
      </c>
      <c r="B22307" s="1" t="s">
        <v>40511</v>
      </c>
    </row>
    <row r="22308" spans="1:2" x14ac:dyDescent="0.15">
      <c r="A22308" s="1" t="s">
        <v>40512</v>
      </c>
      <c r="B22308" s="1" t="s">
        <v>40513</v>
      </c>
    </row>
    <row r="22309" spans="1:2" x14ac:dyDescent="0.15">
      <c r="A22309" s="1" t="s">
        <v>40514</v>
      </c>
      <c r="B22309" s="1" t="s">
        <v>40515</v>
      </c>
    </row>
    <row r="22310" spans="1:2" x14ac:dyDescent="0.15">
      <c r="A22310" s="1" t="s">
        <v>40516</v>
      </c>
      <c r="B22310" s="1" t="s">
        <v>40517</v>
      </c>
    </row>
    <row r="22311" spans="1:2" x14ac:dyDescent="0.15">
      <c r="A22311" s="1" t="s">
        <v>40518</v>
      </c>
      <c r="B22311" s="1" t="s">
        <v>40519</v>
      </c>
    </row>
    <row r="22312" spans="1:2" x14ac:dyDescent="0.15">
      <c r="A22312" s="1" t="s">
        <v>40520</v>
      </c>
      <c r="B22312" s="1" t="s">
        <v>40521</v>
      </c>
    </row>
    <row r="22313" spans="1:2" x14ac:dyDescent="0.15">
      <c r="A22313" s="1" t="s">
        <v>40522</v>
      </c>
      <c r="B22313" s="1" t="s">
        <v>40523</v>
      </c>
    </row>
    <row r="22314" spans="1:2" x14ac:dyDescent="0.15">
      <c r="A22314" s="1" t="s">
        <v>40524</v>
      </c>
      <c r="B22314" s="1" t="s">
        <v>40525</v>
      </c>
    </row>
    <row r="22315" spans="1:2" x14ac:dyDescent="0.15">
      <c r="A22315" s="1" t="s">
        <v>17042</v>
      </c>
      <c r="B22315" s="1" t="s">
        <v>40526</v>
      </c>
    </row>
    <row r="22316" spans="1:2" x14ac:dyDescent="0.15">
      <c r="A22316" s="1" t="s">
        <v>40527</v>
      </c>
      <c r="B22316" s="1" t="s">
        <v>40528</v>
      </c>
    </row>
    <row r="22317" spans="1:2" x14ac:dyDescent="0.15">
      <c r="A22317" s="1" t="s">
        <v>11686</v>
      </c>
      <c r="B22317" s="1" t="s">
        <v>40529</v>
      </c>
    </row>
    <row r="22318" spans="1:2" x14ac:dyDescent="0.15">
      <c r="A22318" s="1" t="s">
        <v>40530</v>
      </c>
      <c r="B22318" s="1" t="s">
        <v>40531</v>
      </c>
    </row>
    <row r="22319" spans="1:2" x14ac:dyDescent="0.15">
      <c r="A22319" s="1" t="s">
        <v>10676</v>
      </c>
      <c r="B22319" s="1" t="s">
        <v>40532</v>
      </c>
    </row>
    <row r="22320" spans="1:2" x14ac:dyDescent="0.15">
      <c r="A22320" s="1" t="s">
        <v>40533</v>
      </c>
      <c r="B22320" s="1" t="s">
        <v>40534</v>
      </c>
    </row>
    <row r="22321" spans="1:2" x14ac:dyDescent="0.15">
      <c r="A22321" s="1" t="s">
        <v>40535</v>
      </c>
      <c r="B22321" s="1" t="s">
        <v>40536</v>
      </c>
    </row>
    <row r="22322" spans="1:2" x14ac:dyDescent="0.15">
      <c r="A22322" s="1" t="s">
        <v>40537</v>
      </c>
      <c r="B22322" s="1" t="s">
        <v>40538</v>
      </c>
    </row>
    <row r="22323" spans="1:2" x14ac:dyDescent="0.15">
      <c r="A22323" s="1" t="s">
        <v>14950</v>
      </c>
      <c r="B22323" s="1" t="s">
        <v>40539</v>
      </c>
    </row>
    <row r="22324" spans="1:2" x14ac:dyDescent="0.15">
      <c r="A22324" s="1" t="s">
        <v>40540</v>
      </c>
      <c r="B22324" s="1" t="s">
        <v>40541</v>
      </c>
    </row>
    <row r="22325" spans="1:2" x14ac:dyDescent="0.15">
      <c r="A22325" s="1" t="s">
        <v>40542</v>
      </c>
      <c r="B22325" s="1" t="s">
        <v>40543</v>
      </c>
    </row>
    <row r="22326" spans="1:2" x14ac:dyDescent="0.15">
      <c r="A22326" s="1" t="s">
        <v>40544</v>
      </c>
      <c r="B22326" s="1" t="s">
        <v>40545</v>
      </c>
    </row>
    <row r="22327" spans="1:2" x14ac:dyDescent="0.15">
      <c r="A22327" s="1" t="s">
        <v>40546</v>
      </c>
      <c r="B22327" s="1" t="s">
        <v>40547</v>
      </c>
    </row>
    <row r="22328" spans="1:2" x14ac:dyDescent="0.15">
      <c r="A22328" s="1" t="s">
        <v>19426</v>
      </c>
      <c r="B22328" s="1" t="s">
        <v>40548</v>
      </c>
    </row>
    <row r="22329" spans="1:2" x14ac:dyDescent="0.15">
      <c r="A22329" s="1" t="s">
        <v>40549</v>
      </c>
      <c r="B22329" s="1" t="s">
        <v>40550</v>
      </c>
    </row>
    <row r="22330" spans="1:2" x14ac:dyDescent="0.15">
      <c r="A22330" s="1" t="s">
        <v>40551</v>
      </c>
      <c r="B22330" s="1" t="s">
        <v>40552</v>
      </c>
    </row>
    <row r="22331" spans="1:2" x14ac:dyDescent="0.15">
      <c r="A22331" s="1" t="s">
        <v>40553</v>
      </c>
      <c r="B22331" s="1" t="s">
        <v>40554</v>
      </c>
    </row>
    <row r="22332" spans="1:2" x14ac:dyDescent="0.15">
      <c r="A22332" s="1" t="s">
        <v>10592</v>
      </c>
      <c r="B22332" s="1" t="s">
        <v>40555</v>
      </c>
    </row>
    <row r="22333" spans="1:2" x14ac:dyDescent="0.15">
      <c r="A22333" s="1" t="s">
        <v>40556</v>
      </c>
      <c r="B22333" s="1" t="s">
        <v>40557</v>
      </c>
    </row>
    <row r="22334" spans="1:2" x14ac:dyDescent="0.15">
      <c r="A22334" s="1" t="s">
        <v>40558</v>
      </c>
      <c r="B22334" s="1" t="s">
        <v>40559</v>
      </c>
    </row>
    <row r="22335" spans="1:2" x14ac:dyDescent="0.15">
      <c r="A22335" s="1" t="s">
        <v>13921</v>
      </c>
      <c r="B22335" s="1" t="s">
        <v>40560</v>
      </c>
    </row>
    <row r="22336" spans="1:2" x14ac:dyDescent="0.15">
      <c r="A22336" s="1" t="s">
        <v>40561</v>
      </c>
      <c r="B22336" s="1" t="s">
        <v>40562</v>
      </c>
    </row>
    <row r="22337" spans="1:2" x14ac:dyDescent="0.15">
      <c r="A22337" s="1" t="s">
        <v>40563</v>
      </c>
      <c r="B22337" s="1" t="s">
        <v>40564</v>
      </c>
    </row>
    <row r="22338" spans="1:2" x14ac:dyDescent="0.15">
      <c r="A22338" s="1" t="s">
        <v>40565</v>
      </c>
      <c r="B22338" s="1" t="s">
        <v>40566</v>
      </c>
    </row>
    <row r="22339" spans="1:2" x14ac:dyDescent="0.15">
      <c r="A22339" s="1" t="s">
        <v>40567</v>
      </c>
      <c r="B22339" s="1" t="s">
        <v>40568</v>
      </c>
    </row>
    <row r="22340" spans="1:2" x14ac:dyDescent="0.15">
      <c r="A22340" s="1" t="s">
        <v>11473</v>
      </c>
      <c r="B22340" s="1" t="s">
        <v>40569</v>
      </c>
    </row>
    <row r="22341" spans="1:2" x14ac:dyDescent="0.15">
      <c r="A22341" s="1" t="s">
        <v>40570</v>
      </c>
      <c r="B22341" s="1" t="s">
        <v>40571</v>
      </c>
    </row>
    <row r="22342" spans="1:2" x14ac:dyDescent="0.15">
      <c r="A22342" s="1" t="s">
        <v>40572</v>
      </c>
      <c r="B22342" s="1" t="s">
        <v>40573</v>
      </c>
    </row>
    <row r="22343" spans="1:2" x14ac:dyDescent="0.15">
      <c r="A22343" s="1" t="s">
        <v>40574</v>
      </c>
      <c r="B22343" s="1" t="s">
        <v>40575</v>
      </c>
    </row>
    <row r="22344" spans="1:2" x14ac:dyDescent="0.15">
      <c r="A22344" s="1" t="s">
        <v>14706</v>
      </c>
      <c r="B22344" s="1" t="s">
        <v>40576</v>
      </c>
    </row>
    <row r="22345" spans="1:2" x14ac:dyDescent="0.15">
      <c r="A22345" s="1" t="s">
        <v>40577</v>
      </c>
      <c r="B22345" s="1" t="s">
        <v>40578</v>
      </c>
    </row>
    <row r="22346" spans="1:2" x14ac:dyDescent="0.15">
      <c r="A22346" s="1" t="s">
        <v>11647</v>
      </c>
      <c r="B22346" s="1" t="s">
        <v>40579</v>
      </c>
    </row>
    <row r="22347" spans="1:2" x14ac:dyDescent="0.15">
      <c r="A22347" s="1" t="s">
        <v>14803</v>
      </c>
      <c r="B22347" s="1" t="s">
        <v>40580</v>
      </c>
    </row>
    <row r="22348" spans="1:2" x14ac:dyDescent="0.15">
      <c r="A22348" s="1" t="s">
        <v>40581</v>
      </c>
      <c r="B22348" s="1" t="s">
        <v>40582</v>
      </c>
    </row>
    <row r="22349" spans="1:2" x14ac:dyDescent="0.15">
      <c r="A22349" s="1" t="s">
        <v>28971</v>
      </c>
      <c r="B22349" s="1" t="s">
        <v>40583</v>
      </c>
    </row>
    <row r="22350" spans="1:2" x14ac:dyDescent="0.15">
      <c r="A22350" s="1" t="s">
        <v>32225</v>
      </c>
      <c r="B22350" s="1" t="s">
        <v>40584</v>
      </c>
    </row>
    <row r="22351" spans="1:2" x14ac:dyDescent="0.15">
      <c r="A22351" s="1" t="s">
        <v>40585</v>
      </c>
      <c r="B22351" s="1" t="s">
        <v>40586</v>
      </c>
    </row>
    <row r="22352" spans="1:2" x14ac:dyDescent="0.15">
      <c r="A22352" s="1" t="s">
        <v>13854</v>
      </c>
      <c r="B22352" s="1" t="s">
        <v>40587</v>
      </c>
    </row>
    <row r="22353" spans="1:2" x14ac:dyDescent="0.15">
      <c r="A22353" s="1" t="s">
        <v>16767</v>
      </c>
      <c r="B22353" s="1" t="s">
        <v>6901</v>
      </c>
    </row>
    <row r="22354" spans="1:2" x14ac:dyDescent="0.15">
      <c r="A22354" s="1" t="s">
        <v>14268</v>
      </c>
      <c r="B22354" s="1" t="s">
        <v>4126</v>
      </c>
    </row>
    <row r="22355" spans="1:2" x14ac:dyDescent="0.15">
      <c r="A22355" s="1" t="s">
        <v>14269</v>
      </c>
      <c r="B22355" s="1" t="s">
        <v>4127</v>
      </c>
    </row>
    <row r="22356" spans="1:2" x14ac:dyDescent="0.15">
      <c r="A22356" s="1" t="s">
        <v>17326</v>
      </c>
      <c r="B22356" s="1" t="s">
        <v>40588</v>
      </c>
    </row>
    <row r="22357" spans="1:2" x14ac:dyDescent="0.15">
      <c r="A22357" s="1" t="s">
        <v>11663</v>
      </c>
      <c r="B22357" s="1" t="s">
        <v>40589</v>
      </c>
    </row>
    <row r="22358" spans="1:2" x14ac:dyDescent="0.15">
      <c r="A22358" s="1" t="s">
        <v>22800</v>
      </c>
      <c r="B22358" s="1" t="s">
        <v>40590</v>
      </c>
    </row>
    <row r="22359" spans="1:2" x14ac:dyDescent="0.15">
      <c r="A22359" s="1" t="s">
        <v>40591</v>
      </c>
      <c r="B22359" s="1" t="s">
        <v>40592</v>
      </c>
    </row>
    <row r="22360" spans="1:2" x14ac:dyDescent="0.15">
      <c r="A22360" s="1" t="s">
        <v>40593</v>
      </c>
      <c r="B22360" s="1" t="s">
        <v>40594</v>
      </c>
    </row>
    <row r="22361" spans="1:2" x14ac:dyDescent="0.15">
      <c r="A22361" s="1" t="s">
        <v>11588</v>
      </c>
      <c r="B22361" s="1" t="s">
        <v>40595</v>
      </c>
    </row>
    <row r="22362" spans="1:2" x14ac:dyDescent="0.15">
      <c r="A22362" s="1" t="s">
        <v>40596</v>
      </c>
      <c r="B22362" s="1" t="s">
        <v>40597</v>
      </c>
    </row>
    <row r="22363" spans="1:2" x14ac:dyDescent="0.15">
      <c r="A22363" s="1" t="s">
        <v>40598</v>
      </c>
      <c r="B22363" s="1" t="s">
        <v>40599</v>
      </c>
    </row>
    <row r="22364" spans="1:2" x14ac:dyDescent="0.15">
      <c r="A22364" s="1" t="s">
        <v>40600</v>
      </c>
      <c r="B22364" s="1" t="s">
        <v>40601</v>
      </c>
    </row>
    <row r="22365" spans="1:2" x14ac:dyDescent="0.15">
      <c r="A22365" s="1" t="s">
        <v>40602</v>
      </c>
      <c r="B22365" s="1" t="s">
        <v>40603</v>
      </c>
    </row>
    <row r="22366" spans="1:2" x14ac:dyDescent="0.15">
      <c r="A22366" s="1" t="s">
        <v>40604</v>
      </c>
      <c r="B22366" s="1" t="s">
        <v>40605</v>
      </c>
    </row>
    <row r="22367" spans="1:2" x14ac:dyDescent="0.15">
      <c r="A22367" s="1" t="s">
        <v>40606</v>
      </c>
      <c r="B22367" s="1" t="s">
        <v>40607</v>
      </c>
    </row>
    <row r="22368" spans="1:2" x14ac:dyDescent="0.15">
      <c r="A22368" s="1" t="s">
        <v>20118</v>
      </c>
      <c r="B22368" s="1" t="s">
        <v>40608</v>
      </c>
    </row>
    <row r="22369" spans="1:2" x14ac:dyDescent="0.15">
      <c r="A22369" s="1" t="s">
        <v>40609</v>
      </c>
      <c r="B22369" s="1" t="s">
        <v>40610</v>
      </c>
    </row>
    <row r="22370" spans="1:2" x14ac:dyDescent="0.15">
      <c r="A22370" s="1" t="s">
        <v>10932</v>
      </c>
      <c r="B22370" s="1" t="s">
        <v>40611</v>
      </c>
    </row>
    <row r="22371" spans="1:2" x14ac:dyDescent="0.15">
      <c r="A22371" s="1" t="s">
        <v>11983</v>
      </c>
      <c r="B22371" s="1" t="s">
        <v>40612</v>
      </c>
    </row>
    <row r="22372" spans="1:2" x14ac:dyDescent="0.15">
      <c r="A22372" s="1" t="s">
        <v>15688</v>
      </c>
      <c r="B22372" s="1" t="s">
        <v>5704</v>
      </c>
    </row>
    <row r="22373" spans="1:2" x14ac:dyDescent="0.15">
      <c r="A22373" s="1" t="s">
        <v>40613</v>
      </c>
      <c r="B22373" s="1" t="s">
        <v>40614</v>
      </c>
    </row>
    <row r="22374" spans="1:2" x14ac:dyDescent="0.15">
      <c r="A22374" s="1" t="s">
        <v>40615</v>
      </c>
      <c r="B22374" s="1" t="s">
        <v>40616</v>
      </c>
    </row>
    <row r="22375" spans="1:2" x14ac:dyDescent="0.15">
      <c r="A22375" s="1" t="s">
        <v>40617</v>
      </c>
      <c r="B22375" s="1" t="s">
        <v>40618</v>
      </c>
    </row>
    <row r="22376" spans="1:2" x14ac:dyDescent="0.15">
      <c r="A22376" s="1" t="s">
        <v>40619</v>
      </c>
      <c r="B22376" s="1" t="s">
        <v>40620</v>
      </c>
    </row>
    <row r="22377" spans="1:2" x14ac:dyDescent="0.15">
      <c r="A22377" s="1" t="s">
        <v>40621</v>
      </c>
      <c r="B22377" s="1" t="s">
        <v>40622</v>
      </c>
    </row>
    <row r="22378" spans="1:2" x14ac:dyDescent="0.15">
      <c r="A22378" s="1" t="s">
        <v>40623</v>
      </c>
      <c r="B22378" s="1" t="s">
        <v>40624</v>
      </c>
    </row>
    <row r="22379" spans="1:2" x14ac:dyDescent="0.15">
      <c r="A22379" s="1" t="s">
        <v>40625</v>
      </c>
      <c r="B22379" s="1" t="s">
        <v>40626</v>
      </c>
    </row>
    <row r="22380" spans="1:2" x14ac:dyDescent="0.15">
      <c r="A22380" s="1" t="s">
        <v>15692</v>
      </c>
      <c r="B22380" s="1" t="s">
        <v>5708</v>
      </c>
    </row>
    <row r="22381" spans="1:2" x14ac:dyDescent="0.15">
      <c r="A22381" s="1" t="s">
        <v>40627</v>
      </c>
      <c r="B22381" s="1" t="s">
        <v>40628</v>
      </c>
    </row>
    <row r="22382" spans="1:2" x14ac:dyDescent="0.15">
      <c r="A22382" s="1" t="s">
        <v>14682</v>
      </c>
      <c r="B22382" s="1" t="s">
        <v>40629</v>
      </c>
    </row>
    <row r="22383" spans="1:2" x14ac:dyDescent="0.15">
      <c r="A22383" s="1" t="s">
        <v>15694</v>
      </c>
      <c r="B22383" s="1" t="s">
        <v>5710</v>
      </c>
    </row>
    <row r="22384" spans="1:2" x14ac:dyDescent="0.15">
      <c r="A22384" s="1" t="s">
        <v>15696</v>
      </c>
      <c r="B22384" s="1" t="s">
        <v>5712</v>
      </c>
    </row>
    <row r="22385" spans="1:2" x14ac:dyDescent="0.15">
      <c r="A22385" s="1" t="s">
        <v>10546</v>
      </c>
      <c r="B22385" s="1" t="s">
        <v>40630</v>
      </c>
    </row>
    <row r="22386" spans="1:2" x14ac:dyDescent="0.15">
      <c r="A22386" s="1" t="s">
        <v>40631</v>
      </c>
      <c r="B22386" s="1" t="s">
        <v>40632</v>
      </c>
    </row>
    <row r="22387" spans="1:2" x14ac:dyDescent="0.15">
      <c r="A22387" s="1" t="s">
        <v>40633</v>
      </c>
      <c r="B22387" s="1" t="s">
        <v>40634</v>
      </c>
    </row>
    <row r="22388" spans="1:2" x14ac:dyDescent="0.15">
      <c r="A22388" s="1" t="s">
        <v>40635</v>
      </c>
      <c r="B22388" s="1" t="s">
        <v>40636</v>
      </c>
    </row>
    <row r="22389" spans="1:2" x14ac:dyDescent="0.15">
      <c r="A22389" s="1" t="s">
        <v>12754</v>
      </c>
      <c r="B22389" s="1" t="s">
        <v>40637</v>
      </c>
    </row>
    <row r="22390" spans="1:2" x14ac:dyDescent="0.15">
      <c r="A22390" s="1" t="s">
        <v>15702</v>
      </c>
      <c r="B22390" s="1" t="s">
        <v>5720</v>
      </c>
    </row>
    <row r="22391" spans="1:2" x14ac:dyDescent="0.15">
      <c r="A22391" s="1" t="s">
        <v>14038</v>
      </c>
      <c r="B22391" s="1" t="s">
        <v>5722</v>
      </c>
    </row>
    <row r="22392" spans="1:2" x14ac:dyDescent="0.15">
      <c r="A22392" s="1" t="s">
        <v>40638</v>
      </c>
      <c r="B22392" s="1" t="s">
        <v>40639</v>
      </c>
    </row>
    <row r="22393" spans="1:2" x14ac:dyDescent="0.15">
      <c r="A22393" s="1" t="s">
        <v>11178</v>
      </c>
      <c r="B22393" s="1" t="s">
        <v>40640</v>
      </c>
    </row>
    <row r="22394" spans="1:2" x14ac:dyDescent="0.15">
      <c r="A22394" s="1" t="s">
        <v>15710</v>
      </c>
      <c r="B22394" s="1" t="s">
        <v>40641</v>
      </c>
    </row>
    <row r="22395" spans="1:2" x14ac:dyDescent="0.15">
      <c r="A22395" s="1" t="s">
        <v>27290</v>
      </c>
      <c r="B22395" s="1" t="s">
        <v>40642</v>
      </c>
    </row>
    <row r="22396" spans="1:2" x14ac:dyDescent="0.15">
      <c r="A22396" s="1" t="s">
        <v>40643</v>
      </c>
      <c r="B22396" s="1" t="s">
        <v>40644</v>
      </c>
    </row>
    <row r="22397" spans="1:2" x14ac:dyDescent="0.15">
      <c r="A22397" s="1" t="s">
        <v>36834</v>
      </c>
      <c r="B22397" s="1" t="s">
        <v>40645</v>
      </c>
    </row>
    <row r="22398" spans="1:2" x14ac:dyDescent="0.15">
      <c r="A22398" s="1" t="s">
        <v>22773</v>
      </c>
      <c r="B22398" s="1" t="s">
        <v>40646</v>
      </c>
    </row>
    <row r="22399" spans="1:2" x14ac:dyDescent="0.15">
      <c r="A22399" s="1" t="s">
        <v>40647</v>
      </c>
      <c r="B22399" s="1" t="s">
        <v>40648</v>
      </c>
    </row>
    <row r="22400" spans="1:2" x14ac:dyDescent="0.15">
      <c r="A22400" s="1" t="s">
        <v>40649</v>
      </c>
      <c r="B22400" s="1" t="s">
        <v>40650</v>
      </c>
    </row>
    <row r="22401" spans="1:2" x14ac:dyDescent="0.15">
      <c r="A22401" s="1" t="s">
        <v>15711</v>
      </c>
      <c r="B22401" s="1" t="s">
        <v>5731</v>
      </c>
    </row>
    <row r="22402" spans="1:2" x14ac:dyDescent="0.15">
      <c r="A22402" s="1" t="s">
        <v>40651</v>
      </c>
      <c r="B22402" s="1" t="s">
        <v>40652</v>
      </c>
    </row>
    <row r="22403" spans="1:2" x14ac:dyDescent="0.15">
      <c r="A22403" s="1" t="s">
        <v>15715</v>
      </c>
      <c r="B22403" s="1" t="s">
        <v>5735</v>
      </c>
    </row>
    <row r="22404" spans="1:2" x14ac:dyDescent="0.15">
      <c r="A22404" s="1" t="s">
        <v>15719</v>
      </c>
      <c r="B22404" s="1" t="s">
        <v>5740</v>
      </c>
    </row>
    <row r="22405" spans="1:2" x14ac:dyDescent="0.15">
      <c r="A22405" s="1" t="s">
        <v>40653</v>
      </c>
      <c r="B22405" s="1" t="s">
        <v>40654</v>
      </c>
    </row>
    <row r="22406" spans="1:2" x14ac:dyDescent="0.15">
      <c r="A22406" s="1" t="s">
        <v>40655</v>
      </c>
      <c r="B22406" s="1" t="s">
        <v>40656</v>
      </c>
    </row>
    <row r="22407" spans="1:2" x14ac:dyDescent="0.15">
      <c r="A22407" s="1" t="s">
        <v>16137</v>
      </c>
      <c r="B22407" s="1" t="s">
        <v>40657</v>
      </c>
    </row>
    <row r="22408" spans="1:2" x14ac:dyDescent="0.15">
      <c r="A22408" s="1" t="s">
        <v>40658</v>
      </c>
      <c r="B22408" s="1" t="s">
        <v>40659</v>
      </c>
    </row>
    <row r="22409" spans="1:2" x14ac:dyDescent="0.15">
      <c r="A22409" s="1" t="s">
        <v>40660</v>
      </c>
      <c r="B22409" s="1" t="s">
        <v>40661</v>
      </c>
    </row>
    <row r="22410" spans="1:2" x14ac:dyDescent="0.15">
      <c r="A22410" s="1" t="s">
        <v>40662</v>
      </c>
      <c r="B22410" s="1" t="s">
        <v>40663</v>
      </c>
    </row>
    <row r="22411" spans="1:2" x14ac:dyDescent="0.15">
      <c r="A22411" s="1" t="s">
        <v>40664</v>
      </c>
      <c r="B22411" s="1" t="s">
        <v>40665</v>
      </c>
    </row>
    <row r="22412" spans="1:2" x14ac:dyDescent="0.15">
      <c r="A22412" s="1" t="s">
        <v>40666</v>
      </c>
      <c r="B22412" s="1" t="s">
        <v>40667</v>
      </c>
    </row>
    <row r="22413" spans="1:2" x14ac:dyDescent="0.15">
      <c r="A22413" s="1" t="s">
        <v>40668</v>
      </c>
      <c r="B22413" s="1" t="s">
        <v>40669</v>
      </c>
    </row>
    <row r="22414" spans="1:2" x14ac:dyDescent="0.15">
      <c r="A22414" s="1" t="s">
        <v>15725</v>
      </c>
      <c r="B22414" s="1" t="s">
        <v>5746</v>
      </c>
    </row>
    <row r="22415" spans="1:2" x14ac:dyDescent="0.15">
      <c r="A22415" s="1" t="s">
        <v>40670</v>
      </c>
      <c r="B22415" s="1" t="s">
        <v>40671</v>
      </c>
    </row>
    <row r="22416" spans="1:2" x14ac:dyDescent="0.15">
      <c r="A22416" s="1" t="s">
        <v>40672</v>
      </c>
      <c r="B22416" s="1" t="s">
        <v>40673</v>
      </c>
    </row>
    <row r="22417" spans="1:2" x14ac:dyDescent="0.15">
      <c r="A22417" s="1" t="s">
        <v>40674</v>
      </c>
      <c r="B22417" s="1" t="s">
        <v>40675</v>
      </c>
    </row>
    <row r="22418" spans="1:2" x14ac:dyDescent="0.15">
      <c r="A22418" s="1" t="s">
        <v>40676</v>
      </c>
      <c r="B22418" s="1" t="s">
        <v>40677</v>
      </c>
    </row>
    <row r="22419" spans="1:2" x14ac:dyDescent="0.15">
      <c r="A22419" s="1" t="s">
        <v>16275</v>
      </c>
      <c r="B22419" s="1" t="s">
        <v>40678</v>
      </c>
    </row>
    <row r="22420" spans="1:2" x14ac:dyDescent="0.15">
      <c r="A22420" s="1" t="s">
        <v>40679</v>
      </c>
      <c r="B22420" s="1" t="s">
        <v>40680</v>
      </c>
    </row>
    <row r="22421" spans="1:2" x14ac:dyDescent="0.15">
      <c r="A22421" s="1" t="s">
        <v>40681</v>
      </c>
      <c r="B22421" s="1" t="s">
        <v>40682</v>
      </c>
    </row>
    <row r="22422" spans="1:2" x14ac:dyDescent="0.15">
      <c r="A22422" s="1" t="s">
        <v>17059</v>
      </c>
      <c r="B22422" s="1" t="s">
        <v>40683</v>
      </c>
    </row>
    <row r="22423" spans="1:2" x14ac:dyDescent="0.15">
      <c r="A22423" s="1" t="s">
        <v>40684</v>
      </c>
      <c r="B22423" s="1" t="s">
        <v>40685</v>
      </c>
    </row>
    <row r="22424" spans="1:2" x14ac:dyDescent="0.15">
      <c r="A22424" s="1" t="s">
        <v>15738</v>
      </c>
      <c r="B22424" s="1" t="s">
        <v>5760</v>
      </c>
    </row>
    <row r="22425" spans="1:2" x14ac:dyDescent="0.15">
      <c r="A22425" s="1" t="s">
        <v>40686</v>
      </c>
      <c r="B22425" s="1" t="s">
        <v>40687</v>
      </c>
    </row>
    <row r="22426" spans="1:2" x14ac:dyDescent="0.15">
      <c r="A22426" s="1" t="s">
        <v>40393</v>
      </c>
      <c r="B22426" s="1" t="s">
        <v>40394</v>
      </c>
    </row>
    <row r="22427" spans="1:2" x14ac:dyDescent="0.15">
      <c r="A22427" s="1" t="s">
        <v>15741</v>
      </c>
      <c r="B22427" s="1" t="s">
        <v>5763</v>
      </c>
    </row>
    <row r="22428" spans="1:2" x14ac:dyDescent="0.15">
      <c r="A22428" s="1" t="s">
        <v>24719</v>
      </c>
      <c r="B22428" s="1" t="s">
        <v>40688</v>
      </c>
    </row>
    <row r="22429" spans="1:2" x14ac:dyDescent="0.15">
      <c r="A22429" s="1" t="s">
        <v>10479</v>
      </c>
      <c r="B22429" s="1" t="s">
        <v>40689</v>
      </c>
    </row>
    <row r="22430" spans="1:2" x14ac:dyDescent="0.15">
      <c r="A22430" s="1" t="s">
        <v>15747</v>
      </c>
      <c r="B22430" s="1" t="s">
        <v>5770</v>
      </c>
    </row>
    <row r="22431" spans="1:2" x14ac:dyDescent="0.15">
      <c r="A22431" s="1" t="s">
        <v>15748</v>
      </c>
      <c r="B22431" s="1" t="s">
        <v>5771</v>
      </c>
    </row>
    <row r="22432" spans="1:2" x14ac:dyDescent="0.15">
      <c r="A22432" s="1" t="s">
        <v>30146</v>
      </c>
      <c r="B22432" s="1" t="s">
        <v>40690</v>
      </c>
    </row>
    <row r="22433" spans="1:2" x14ac:dyDescent="0.15">
      <c r="A22433" s="1" t="s">
        <v>40691</v>
      </c>
      <c r="B22433" s="1" t="s">
        <v>40692</v>
      </c>
    </row>
    <row r="22434" spans="1:2" x14ac:dyDescent="0.15">
      <c r="A22434" s="1" t="s">
        <v>40693</v>
      </c>
      <c r="B22434" s="1" t="s">
        <v>40694</v>
      </c>
    </row>
    <row r="22435" spans="1:2" x14ac:dyDescent="0.15">
      <c r="A22435" s="1" t="s">
        <v>40695</v>
      </c>
      <c r="B22435" s="1" t="s">
        <v>40696</v>
      </c>
    </row>
    <row r="22436" spans="1:2" x14ac:dyDescent="0.15">
      <c r="A22436" s="1" t="s">
        <v>40697</v>
      </c>
      <c r="B22436" s="1" t="s">
        <v>40698</v>
      </c>
    </row>
    <row r="22437" spans="1:2" x14ac:dyDescent="0.15">
      <c r="A22437" s="1" t="s">
        <v>36437</v>
      </c>
      <c r="B22437" s="1" t="s">
        <v>40699</v>
      </c>
    </row>
    <row r="22438" spans="1:2" x14ac:dyDescent="0.15">
      <c r="A22438" s="1" t="s">
        <v>15750</v>
      </c>
      <c r="B22438" s="1" t="s">
        <v>5773</v>
      </c>
    </row>
    <row r="22439" spans="1:2" x14ac:dyDescent="0.15">
      <c r="A22439" s="1" t="s">
        <v>15966</v>
      </c>
      <c r="B22439" s="1" t="s">
        <v>6013</v>
      </c>
    </row>
    <row r="22440" spans="1:2" x14ac:dyDescent="0.15">
      <c r="A22440" s="1" t="s">
        <v>40700</v>
      </c>
      <c r="B22440" s="1" t="s">
        <v>40701</v>
      </c>
    </row>
    <row r="22441" spans="1:2" x14ac:dyDescent="0.15">
      <c r="A22441" s="1" t="s">
        <v>12242</v>
      </c>
      <c r="B22441" s="1" t="s">
        <v>40702</v>
      </c>
    </row>
    <row r="22442" spans="1:2" x14ac:dyDescent="0.15">
      <c r="A22442" s="1" t="s">
        <v>18018</v>
      </c>
      <c r="B22442" s="1" t="s">
        <v>40703</v>
      </c>
    </row>
    <row r="22443" spans="1:2" x14ac:dyDescent="0.15">
      <c r="A22443" s="1" t="s">
        <v>15756</v>
      </c>
      <c r="B22443" s="1" t="s">
        <v>5779</v>
      </c>
    </row>
    <row r="22444" spans="1:2" x14ac:dyDescent="0.15">
      <c r="A22444" s="1" t="s">
        <v>40704</v>
      </c>
      <c r="B22444" s="1" t="s">
        <v>40705</v>
      </c>
    </row>
    <row r="22445" spans="1:2" x14ac:dyDescent="0.15">
      <c r="A22445" s="1" t="s">
        <v>12057</v>
      </c>
      <c r="B22445" s="1" t="s">
        <v>40706</v>
      </c>
    </row>
    <row r="22446" spans="1:2" x14ac:dyDescent="0.15">
      <c r="A22446" s="1" t="s">
        <v>11867</v>
      </c>
      <c r="B22446" s="1" t="s">
        <v>5781</v>
      </c>
    </row>
    <row r="22447" spans="1:2" x14ac:dyDescent="0.15">
      <c r="A22447" s="1" t="s">
        <v>15759</v>
      </c>
      <c r="B22447" s="1" t="s">
        <v>5784</v>
      </c>
    </row>
    <row r="22448" spans="1:2" x14ac:dyDescent="0.15">
      <c r="A22448" s="1" t="s">
        <v>40707</v>
      </c>
      <c r="B22448" s="1" t="s">
        <v>40708</v>
      </c>
    </row>
    <row r="22449" spans="1:2" x14ac:dyDescent="0.15">
      <c r="A22449" s="1" t="s">
        <v>15760</v>
      </c>
      <c r="B22449" s="1" t="s">
        <v>5785</v>
      </c>
    </row>
    <row r="22450" spans="1:2" x14ac:dyDescent="0.15">
      <c r="A22450" s="1" t="s">
        <v>17125</v>
      </c>
      <c r="B22450" s="1" t="s">
        <v>40709</v>
      </c>
    </row>
    <row r="22451" spans="1:2" x14ac:dyDescent="0.15">
      <c r="A22451" s="1" t="s">
        <v>40710</v>
      </c>
      <c r="B22451" s="1" t="s">
        <v>40711</v>
      </c>
    </row>
    <row r="22452" spans="1:2" x14ac:dyDescent="0.15">
      <c r="A22452" s="1" t="s">
        <v>12255</v>
      </c>
      <c r="B22452" s="1" t="s">
        <v>40712</v>
      </c>
    </row>
    <row r="22453" spans="1:2" x14ac:dyDescent="0.15">
      <c r="A22453" s="1" t="s">
        <v>12255</v>
      </c>
      <c r="B22453" s="1" t="s">
        <v>40713</v>
      </c>
    </row>
    <row r="22454" spans="1:2" x14ac:dyDescent="0.15">
      <c r="A22454" s="1" t="s">
        <v>40714</v>
      </c>
      <c r="B22454" s="1" t="s">
        <v>40715</v>
      </c>
    </row>
    <row r="22455" spans="1:2" x14ac:dyDescent="0.15">
      <c r="A22455" s="1" t="s">
        <v>15770</v>
      </c>
      <c r="B22455" s="1" t="s">
        <v>5796</v>
      </c>
    </row>
    <row r="22456" spans="1:2" x14ac:dyDescent="0.15">
      <c r="A22456" s="1" t="s">
        <v>40716</v>
      </c>
      <c r="B22456" s="1" t="s">
        <v>40717</v>
      </c>
    </row>
    <row r="22457" spans="1:2" x14ac:dyDescent="0.15">
      <c r="A22457" s="1" t="s">
        <v>40718</v>
      </c>
      <c r="B22457" s="1" t="s">
        <v>40719</v>
      </c>
    </row>
    <row r="22458" spans="1:2" x14ac:dyDescent="0.15">
      <c r="A22458" s="1" t="s">
        <v>40720</v>
      </c>
      <c r="B22458" s="1" t="s">
        <v>40721</v>
      </c>
    </row>
    <row r="22459" spans="1:2" x14ac:dyDescent="0.15">
      <c r="A22459" s="1" t="s">
        <v>40722</v>
      </c>
      <c r="B22459" s="1" t="s">
        <v>40723</v>
      </c>
    </row>
    <row r="22460" spans="1:2" x14ac:dyDescent="0.15">
      <c r="A22460" s="1" t="s">
        <v>19588</v>
      </c>
      <c r="B22460" s="1" t="s">
        <v>40724</v>
      </c>
    </row>
    <row r="22461" spans="1:2" x14ac:dyDescent="0.15">
      <c r="A22461" s="1" t="s">
        <v>15773</v>
      </c>
      <c r="B22461" s="1" t="s">
        <v>5800</v>
      </c>
    </row>
    <row r="22462" spans="1:2" x14ac:dyDescent="0.15">
      <c r="A22462" s="1" t="s">
        <v>40725</v>
      </c>
      <c r="B22462" s="1" t="s">
        <v>40726</v>
      </c>
    </row>
    <row r="22463" spans="1:2" x14ac:dyDescent="0.15">
      <c r="A22463" s="1" t="s">
        <v>40727</v>
      </c>
      <c r="B22463" s="1" t="s">
        <v>40728</v>
      </c>
    </row>
    <row r="22464" spans="1:2" x14ac:dyDescent="0.15">
      <c r="A22464" s="1" t="s">
        <v>40729</v>
      </c>
      <c r="B22464" s="1" t="s">
        <v>40730</v>
      </c>
    </row>
    <row r="22465" spans="1:2" x14ac:dyDescent="0.15">
      <c r="A22465" s="1" t="s">
        <v>40731</v>
      </c>
      <c r="B22465" s="1" t="s">
        <v>40732</v>
      </c>
    </row>
    <row r="22466" spans="1:2" x14ac:dyDescent="0.15">
      <c r="A22466" s="1" t="s">
        <v>40733</v>
      </c>
      <c r="B22466" s="1" t="s">
        <v>40734</v>
      </c>
    </row>
    <row r="22467" spans="1:2" x14ac:dyDescent="0.15">
      <c r="A22467" s="1" t="s">
        <v>40735</v>
      </c>
      <c r="B22467" s="1" t="s">
        <v>40736</v>
      </c>
    </row>
    <row r="22468" spans="1:2" x14ac:dyDescent="0.15">
      <c r="A22468" s="1" t="s">
        <v>40737</v>
      </c>
      <c r="B22468" s="1" t="s">
        <v>40738</v>
      </c>
    </row>
    <row r="22469" spans="1:2" x14ac:dyDescent="0.15">
      <c r="A22469" s="1" t="s">
        <v>40739</v>
      </c>
      <c r="B22469" s="1" t="s">
        <v>40740</v>
      </c>
    </row>
    <row r="22470" spans="1:2" x14ac:dyDescent="0.15">
      <c r="A22470" s="1" t="s">
        <v>40741</v>
      </c>
      <c r="B22470" s="1" t="s">
        <v>40742</v>
      </c>
    </row>
    <row r="22471" spans="1:2" x14ac:dyDescent="0.15">
      <c r="A22471" s="1" t="s">
        <v>40743</v>
      </c>
      <c r="B22471" s="1" t="s">
        <v>40744</v>
      </c>
    </row>
    <row r="22472" spans="1:2" x14ac:dyDescent="0.15">
      <c r="A22472" s="1" t="s">
        <v>40745</v>
      </c>
      <c r="B22472" s="1" t="s">
        <v>40746</v>
      </c>
    </row>
    <row r="22473" spans="1:2" x14ac:dyDescent="0.15">
      <c r="A22473" s="1" t="s">
        <v>40747</v>
      </c>
      <c r="B22473" s="1" t="s">
        <v>40748</v>
      </c>
    </row>
    <row r="22474" spans="1:2" x14ac:dyDescent="0.15">
      <c r="A22474" s="1" t="s">
        <v>40749</v>
      </c>
      <c r="B22474" s="1" t="s">
        <v>40750</v>
      </c>
    </row>
    <row r="22475" spans="1:2" x14ac:dyDescent="0.15">
      <c r="A22475" s="1" t="s">
        <v>40751</v>
      </c>
      <c r="B22475" s="1" t="s">
        <v>40752</v>
      </c>
    </row>
    <row r="22476" spans="1:2" x14ac:dyDescent="0.15">
      <c r="A22476" s="1" t="s">
        <v>15788</v>
      </c>
      <c r="B22476" s="1" t="s">
        <v>5815</v>
      </c>
    </row>
    <row r="22477" spans="1:2" x14ac:dyDescent="0.15">
      <c r="A22477" s="1" t="s">
        <v>10800</v>
      </c>
      <c r="B22477" s="1" t="s">
        <v>5816</v>
      </c>
    </row>
    <row r="22478" spans="1:2" x14ac:dyDescent="0.15">
      <c r="A22478" s="1" t="s">
        <v>15791</v>
      </c>
      <c r="B22478" s="1" t="s">
        <v>5819</v>
      </c>
    </row>
    <row r="22479" spans="1:2" x14ac:dyDescent="0.15">
      <c r="A22479" s="1" t="s">
        <v>40753</v>
      </c>
      <c r="B22479" s="1" t="s">
        <v>40754</v>
      </c>
    </row>
    <row r="22480" spans="1:2" x14ac:dyDescent="0.15">
      <c r="A22480" s="1" t="s">
        <v>40755</v>
      </c>
      <c r="B22480" s="1" t="s">
        <v>40756</v>
      </c>
    </row>
    <row r="22481" spans="1:2" x14ac:dyDescent="0.15">
      <c r="A22481" s="1" t="s">
        <v>40757</v>
      </c>
      <c r="B22481" s="1" t="s">
        <v>40758</v>
      </c>
    </row>
    <row r="22482" spans="1:2" x14ac:dyDescent="0.15">
      <c r="A22482" s="1" t="s">
        <v>40759</v>
      </c>
      <c r="B22482" s="1" t="s">
        <v>40760</v>
      </c>
    </row>
    <row r="22483" spans="1:2" x14ac:dyDescent="0.15">
      <c r="A22483" s="1" t="s">
        <v>15793</v>
      </c>
      <c r="B22483" s="1" t="s">
        <v>5821</v>
      </c>
    </row>
    <row r="22484" spans="1:2" x14ac:dyDescent="0.15">
      <c r="A22484" s="1" t="s">
        <v>40761</v>
      </c>
      <c r="B22484" s="1" t="s">
        <v>40762</v>
      </c>
    </row>
    <row r="22485" spans="1:2" x14ac:dyDescent="0.15">
      <c r="A22485" s="1" t="s">
        <v>40763</v>
      </c>
      <c r="B22485" s="1" t="s">
        <v>40764</v>
      </c>
    </row>
    <row r="22486" spans="1:2" x14ac:dyDescent="0.15">
      <c r="A22486" s="1" t="s">
        <v>40765</v>
      </c>
      <c r="B22486" s="1" t="s">
        <v>40766</v>
      </c>
    </row>
    <row r="22487" spans="1:2" x14ac:dyDescent="0.15">
      <c r="A22487" s="1" t="s">
        <v>15799</v>
      </c>
      <c r="B22487" s="1" t="s">
        <v>5827</v>
      </c>
    </row>
    <row r="22488" spans="1:2" x14ac:dyDescent="0.15">
      <c r="A22488" s="1" t="s">
        <v>40767</v>
      </c>
      <c r="B22488" s="1" t="s">
        <v>40768</v>
      </c>
    </row>
    <row r="22489" spans="1:2" x14ac:dyDescent="0.15">
      <c r="A22489" s="1" t="s">
        <v>40769</v>
      </c>
      <c r="B22489" s="1" t="s">
        <v>40770</v>
      </c>
    </row>
    <row r="22490" spans="1:2" x14ac:dyDescent="0.15">
      <c r="A22490" s="1" t="s">
        <v>15800</v>
      </c>
      <c r="B22490" s="1" t="s">
        <v>5828</v>
      </c>
    </row>
    <row r="22491" spans="1:2" x14ac:dyDescent="0.15">
      <c r="A22491" s="1" t="s">
        <v>15801</v>
      </c>
      <c r="B22491" s="1" t="s">
        <v>5829</v>
      </c>
    </row>
    <row r="22492" spans="1:2" x14ac:dyDescent="0.15">
      <c r="A22492" s="1" t="s">
        <v>40771</v>
      </c>
      <c r="B22492" s="1" t="s">
        <v>40772</v>
      </c>
    </row>
    <row r="22493" spans="1:2" x14ac:dyDescent="0.15">
      <c r="A22493" s="1" t="s">
        <v>40773</v>
      </c>
      <c r="B22493" s="1" t="s">
        <v>40774</v>
      </c>
    </row>
    <row r="22494" spans="1:2" x14ac:dyDescent="0.15">
      <c r="A22494" s="1" t="s">
        <v>40775</v>
      </c>
      <c r="B22494" s="1" t="s">
        <v>40776</v>
      </c>
    </row>
    <row r="22495" spans="1:2" x14ac:dyDescent="0.15">
      <c r="A22495" s="1" t="s">
        <v>40777</v>
      </c>
      <c r="B22495" s="1" t="s">
        <v>40778</v>
      </c>
    </row>
    <row r="22496" spans="1:2" x14ac:dyDescent="0.15">
      <c r="A22496" s="1" t="s">
        <v>15809</v>
      </c>
      <c r="B22496" s="1" t="s">
        <v>5837</v>
      </c>
    </row>
    <row r="22497" spans="1:2" x14ac:dyDescent="0.15">
      <c r="A22497" s="1" t="s">
        <v>40779</v>
      </c>
      <c r="B22497" s="1" t="s">
        <v>40780</v>
      </c>
    </row>
    <row r="22498" spans="1:2" x14ac:dyDescent="0.15">
      <c r="A22498" s="1" t="s">
        <v>15813</v>
      </c>
      <c r="B22498" s="1" t="s">
        <v>5841</v>
      </c>
    </row>
    <row r="22499" spans="1:2" x14ac:dyDescent="0.15">
      <c r="A22499" s="1" t="s">
        <v>15814</v>
      </c>
      <c r="B22499" s="1" t="s">
        <v>5842</v>
      </c>
    </row>
    <row r="22500" spans="1:2" x14ac:dyDescent="0.15">
      <c r="A22500" s="1" t="s">
        <v>40781</v>
      </c>
      <c r="B22500" s="1" t="s">
        <v>40782</v>
      </c>
    </row>
    <row r="22501" spans="1:2" x14ac:dyDescent="0.15">
      <c r="A22501" s="1" t="s">
        <v>40783</v>
      </c>
      <c r="B22501" s="1" t="s">
        <v>40784</v>
      </c>
    </row>
    <row r="22502" spans="1:2" x14ac:dyDescent="0.15">
      <c r="A22502" s="1" t="s">
        <v>40785</v>
      </c>
      <c r="B22502" s="1" t="s">
        <v>40786</v>
      </c>
    </row>
    <row r="22503" spans="1:2" x14ac:dyDescent="0.15">
      <c r="A22503" s="1" t="s">
        <v>40787</v>
      </c>
      <c r="B22503" s="1" t="s">
        <v>40788</v>
      </c>
    </row>
    <row r="22504" spans="1:2" x14ac:dyDescent="0.15">
      <c r="A22504" s="1" t="s">
        <v>40789</v>
      </c>
      <c r="B22504" s="1" t="s">
        <v>40790</v>
      </c>
    </row>
    <row r="22505" spans="1:2" x14ac:dyDescent="0.15">
      <c r="A22505" s="1" t="s">
        <v>15822</v>
      </c>
      <c r="B22505" s="1" t="s">
        <v>5850</v>
      </c>
    </row>
    <row r="22506" spans="1:2" x14ac:dyDescent="0.15">
      <c r="A22506" s="1" t="s">
        <v>40791</v>
      </c>
      <c r="B22506" s="1" t="s">
        <v>40792</v>
      </c>
    </row>
    <row r="22507" spans="1:2" x14ac:dyDescent="0.15">
      <c r="A22507" s="1" t="s">
        <v>40793</v>
      </c>
      <c r="B22507" s="1" t="s">
        <v>40794</v>
      </c>
    </row>
    <row r="22508" spans="1:2" x14ac:dyDescent="0.15">
      <c r="A22508" s="1" t="s">
        <v>40795</v>
      </c>
      <c r="B22508" s="1" t="s">
        <v>40796</v>
      </c>
    </row>
    <row r="22509" spans="1:2" x14ac:dyDescent="0.15">
      <c r="A22509" s="1" t="s">
        <v>40797</v>
      </c>
      <c r="B22509" s="1" t="s">
        <v>40798</v>
      </c>
    </row>
    <row r="22510" spans="1:2" x14ac:dyDescent="0.15">
      <c r="A22510" s="1" t="s">
        <v>15828</v>
      </c>
      <c r="B22510" s="1" t="s">
        <v>5856</v>
      </c>
    </row>
    <row r="22511" spans="1:2" x14ac:dyDescent="0.15">
      <c r="A22511" s="1" t="s">
        <v>15829</v>
      </c>
      <c r="B22511" s="1" t="s">
        <v>5857</v>
      </c>
    </row>
    <row r="22512" spans="1:2" x14ac:dyDescent="0.15">
      <c r="A22512" s="1" t="s">
        <v>11647</v>
      </c>
      <c r="B22512" s="1" t="s">
        <v>40799</v>
      </c>
    </row>
    <row r="22513" spans="1:2" x14ac:dyDescent="0.15">
      <c r="A22513" s="1" t="s">
        <v>11647</v>
      </c>
      <c r="B22513" s="1" t="s">
        <v>40800</v>
      </c>
    </row>
    <row r="22514" spans="1:2" x14ac:dyDescent="0.15">
      <c r="A22514" s="1" t="s">
        <v>17229</v>
      </c>
      <c r="B22514" s="1" t="s">
        <v>40801</v>
      </c>
    </row>
    <row r="22515" spans="1:2" x14ac:dyDescent="0.15">
      <c r="A22515" s="1" t="s">
        <v>40802</v>
      </c>
      <c r="B22515" s="1" t="s">
        <v>40803</v>
      </c>
    </row>
    <row r="22516" spans="1:2" x14ac:dyDescent="0.15">
      <c r="A22516" s="1" t="s">
        <v>40804</v>
      </c>
      <c r="B22516" s="1" t="s">
        <v>40805</v>
      </c>
    </row>
    <row r="22517" spans="1:2" x14ac:dyDescent="0.15">
      <c r="A22517" s="1" t="s">
        <v>13467</v>
      </c>
      <c r="B22517" s="1" t="s">
        <v>40806</v>
      </c>
    </row>
    <row r="22518" spans="1:2" x14ac:dyDescent="0.15">
      <c r="A22518" s="1" t="s">
        <v>40807</v>
      </c>
      <c r="B22518" s="1" t="s">
        <v>40808</v>
      </c>
    </row>
    <row r="22519" spans="1:2" x14ac:dyDescent="0.15">
      <c r="A22519" s="1" t="s">
        <v>14097</v>
      </c>
      <c r="B22519" s="1" t="s">
        <v>5865</v>
      </c>
    </row>
    <row r="22520" spans="1:2" x14ac:dyDescent="0.15">
      <c r="A22520" s="1" t="s">
        <v>32398</v>
      </c>
      <c r="B22520" s="1" t="s">
        <v>40809</v>
      </c>
    </row>
    <row r="22521" spans="1:2" x14ac:dyDescent="0.15">
      <c r="A22521" s="1" t="s">
        <v>32398</v>
      </c>
      <c r="B22521" s="1" t="s">
        <v>40810</v>
      </c>
    </row>
    <row r="22522" spans="1:2" x14ac:dyDescent="0.15">
      <c r="A22522" s="1" t="s">
        <v>15837</v>
      </c>
      <c r="B22522" s="1" t="s">
        <v>5867</v>
      </c>
    </row>
    <row r="22523" spans="1:2" x14ac:dyDescent="0.15">
      <c r="A22523" s="1" t="s">
        <v>12306</v>
      </c>
      <c r="B22523" s="1" t="s">
        <v>40811</v>
      </c>
    </row>
    <row r="22524" spans="1:2" x14ac:dyDescent="0.15">
      <c r="A22524" s="1" t="s">
        <v>40812</v>
      </c>
      <c r="B22524" s="1" t="s">
        <v>40813</v>
      </c>
    </row>
    <row r="22525" spans="1:2" x14ac:dyDescent="0.15">
      <c r="A22525" s="1" t="s">
        <v>16327</v>
      </c>
      <c r="B22525" s="1" t="s">
        <v>40814</v>
      </c>
    </row>
    <row r="22526" spans="1:2" x14ac:dyDescent="0.15">
      <c r="A22526" s="1" t="s">
        <v>40815</v>
      </c>
      <c r="B22526" s="1" t="s">
        <v>40816</v>
      </c>
    </row>
    <row r="22527" spans="1:2" x14ac:dyDescent="0.15">
      <c r="A22527" s="1" t="s">
        <v>40817</v>
      </c>
      <c r="B22527" s="1" t="s">
        <v>40818</v>
      </c>
    </row>
    <row r="22528" spans="1:2" x14ac:dyDescent="0.15">
      <c r="A22528" s="1" t="s">
        <v>15841</v>
      </c>
      <c r="B22528" s="1" t="s">
        <v>5871</v>
      </c>
    </row>
    <row r="22529" spans="1:2" x14ac:dyDescent="0.15">
      <c r="A22529" s="1" t="s">
        <v>18033</v>
      </c>
      <c r="B22529" s="1" t="s">
        <v>40819</v>
      </c>
    </row>
    <row r="22530" spans="1:2" x14ac:dyDescent="0.15">
      <c r="A22530" s="1" t="s">
        <v>15845</v>
      </c>
      <c r="B22530" s="1" t="s">
        <v>5876</v>
      </c>
    </row>
    <row r="22531" spans="1:2" x14ac:dyDescent="0.15">
      <c r="A22531" s="1" t="s">
        <v>40820</v>
      </c>
      <c r="B22531" s="1" t="s">
        <v>40821</v>
      </c>
    </row>
    <row r="22532" spans="1:2" x14ac:dyDescent="0.15">
      <c r="A22532" s="1" t="s">
        <v>40822</v>
      </c>
      <c r="B22532" s="1" t="s">
        <v>40823</v>
      </c>
    </row>
    <row r="22533" spans="1:2" x14ac:dyDescent="0.15">
      <c r="A22533" s="1" t="s">
        <v>40824</v>
      </c>
      <c r="B22533" s="1" t="s">
        <v>40825</v>
      </c>
    </row>
    <row r="22534" spans="1:2" x14ac:dyDescent="0.15">
      <c r="A22534" s="1" t="s">
        <v>21238</v>
      </c>
      <c r="B22534" s="1" t="s">
        <v>40826</v>
      </c>
    </row>
    <row r="22535" spans="1:2" x14ac:dyDescent="0.15">
      <c r="A22535" s="1" t="s">
        <v>15852</v>
      </c>
      <c r="B22535" s="1" t="s">
        <v>5883</v>
      </c>
    </row>
    <row r="22536" spans="1:2" x14ac:dyDescent="0.15">
      <c r="A22536" s="1" t="s">
        <v>28261</v>
      </c>
      <c r="B22536" s="1" t="s">
        <v>40827</v>
      </c>
    </row>
    <row r="22537" spans="1:2" x14ac:dyDescent="0.15">
      <c r="A22537" s="1" t="s">
        <v>40828</v>
      </c>
      <c r="B22537" s="1" t="s">
        <v>40829</v>
      </c>
    </row>
    <row r="22538" spans="1:2" x14ac:dyDescent="0.15">
      <c r="A22538" s="1" t="s">
        <v>40830</v>
      </c>
      <c r="B22538" s="1" t="s">
        <v>40831</v>
      </c>
    </row>
    <row r="22539" spans="1:2" x14ac:dyDescent="0.15">
      <c r="A22539" s="1" t="s">
        <v>40832</v>
      </c>
      <c r="B22539" s="1" t="s">
        <v>40833</v>
      </c>
    </row>
    <row r="22540" spans="1:2" x14ac:dyDescent="0.15">
      <c r="A22540" s="1" t="s">
        <v>40834</v>
      </c>
      <c r="B22540" s="1" t="s">
        <v>40835</v>
      </c>
    </row>
    <row r="22541" spans="1:2" x14ac:dyDescent="0.15">
      <c r="A22541" s="1" t="s">
        <v>40836</v>
      </c>
      <c r="B22541" s="1" t="s">
        <v>40837</v>
      </c>
    </row>
    <row r="22542" spans="1:2" x14ac:dyDescent="0.15">
      <c r="A22542" s="1" t="s">
        <v>15857</v>
      </c>
      <c r="B22542" s="1" t="s">
        <v>5888</v>
      </c>
    </row>
    <row r="22543" spans="1:2" x14ac:dyDescent="0.15">
      <c r="A22543" s="1" t="s">
        <v>40838</v>
      </c>
      <c r="B22543" s="1" t="s">
        <v>40839</v>
      </c>
    </row>
    <row r="22544" spans="1:2" x14ac:dyDescent="0.15">
      <c r="A22544" s="1" t="s">
        <v>40840</v>
      </c>
      <c r="B22544" s="1" t="s">
        <v>40841</v>
      </c>
    </row>
    <row r="22545" spans="1:2" x14ac:dyDescent="0.15">
      <c r="A22545" s="1" t="s">
        <v>15864</v>
      </c>
      <c r="B22545" s="1" t="s">
        <v>5895</v>
      </c>
    </row>
    <row r="22546" spans="1:2" x14ac:dyDescent="0.15">
      <c r="A22546" s="1" t="s">
        <v>15866</v>
      </c>
      <c r="B22546" s="1" t="s">
        <v>5898</v>
      </c>
    </row>
    <row r="22547" spans="1:2" x14ac:dyDescent="0.15">
      <c r="A22547" s="1" t="s">
        <v>14267</v>
      </c>
      <c r="B22547" s="1" t="s">
        <v>5900</v>
      </c>
    </row>
    <row r="22548" spans="1:2" x14ac:dyDescent="0.15">
      <c r="A22548" s="1" t="s">
        <v>40842</v>
      </c>
      <c r="B22548" s="1" t="s">
        <v>40843</v>
      </c>
    </row>
    <row r="22549" spans="1:2" x14ac:dyDescent="0.15">
      <c r="A22549" s="1" t="s">
        <v>40844</v>
      </c>
      <c r="B22549" s="1" t="s">
        <v>40845</v>
      </c>
    </row>
    <row r="22550" spans="1:2" x14ac:dyDescent="0.15">
      <c r="A22550" s="1" t="s">
        <v>40846</v>
      </c>
      <c r="B22550" s="1" t="s">
        <v>40847</v>
      </c>
    </row>
    <row r="22551" spans="1:2" x14ac:dyDescent="0.15">
      <c r="A22551" s="1" t="s">
        <v>40848</v>
      </c>
      <c r="B22551" s="1" t="s">
        <v>40849</v>
      </c>
    </row>
    <row r="22552" spans="1:2" x14ac:dyDescent="0.15">
      <c r="A22552" s="1" t="s">
        <v>40850</v>
      </c>
      <c r="B22552" s="1" t="s">
        <v>40851</v>
      </c>
    </row>
    <row r="22553" spans="1:2" x14ac:dyDescent="0.15">
      <c r="A22553" s="1" t="s">
        <v>15874</v>
      </c>
      <c r="B22553" s="1" t="s">
        <v>5907</v>
      </c>
    </row>
    <row r="22554" spans="1:2" x14ac:dyDescent="0.15">
      <c r="A22554" s="1" t="s">
        <v>15876</v>
      </c>
      <c r="B22554" s="1" t="s">
        <v>5909</v>
      </c>
    </row>
    <row r="22555" spans="1:2" x14ac:dyDescent="0.15">
      <c r="A22555" s="1" t="s">
        <v>40852</v>
      </c>
      <c r="B22555" s="1" t="s">
        <v>40853</v>
      </c>
    </row>
    <row r="22556" spans="1:2" x14ac:dyDescent="0.15">
      <c r="A22556" s="1" t="s">
        <v>15878</v>
      </c>
      <c r="B22556" s="1" t="s">
        <v>5911</v>
      </c>
    </row>
    <row r="22557" spans="1:2" x14ac:dyDescent="0.15">
      <c r="A22557" s="1" t="s">
        <v>40854</v>
      </c>
      <c r="B22557" s="1" t="s">
        <v>40855</v>
      </c>
    </row>
    <row r="22558" spans="1:2" x14ac:dyDescent="0.15">
      <c r="A22558" s="1" t="s">
        <v>40856</v>
      </c>
      <c r="B22558" s="1" t="s">
        <v>40857</v>
      </c>
    </row>
    <row r="22559" spans="1:2" x14ac:dyDescent="0.15">
      <c r="A22559" s="1" t="s">
        <v>15881</v>
      </c>
      <c r="B22559" s="1" t="s">
        <v>5914</v>
      </c>
    </row>
    <row r="22560" spans="1:2" x14ac:dyDescent="0.15">
      <c r="A22560" s="1" t="s">
        <v>11974</v>
      </c>
      <c r="B22560" s="1" t="s">
        <v>40858</v>
      </c>
    </row>
    <row r="22561" spans="1:2" x14ac:dyDescent="0.15">
      <c r="A22561" s="1" t="s">
        <v>23981</v>
      </c>
      <c r="B22561" s="1" t="s">
        <v>40859</v>
      </c>
    </row>
    <row r="22562" spans="1:2" x14ac:dyDescent="0.15">
      <c r="A22562" s="1" t="s">
        <v>15884</v>
      </c>
      <c r="B22562" s="1" t="s">
        <v>5918</v>
      </c>
    </row>
    <row r="22563" spans="1:2" x14ac:dyDescent="0.15">
      <c r="A22563" s="1" t="s">
        <v>40860</v>
      </c>
      <c r="B22563" s="1" t="s">
        <v>40861</v>
      </c>
    </row>
    <row r="22564" spans="1:2" x14ac:dyDescent="0.15">
      <c r="A22564" s="1" t="s">
        <v>15885</v>
      </c>
      <c r="B22564" s="1" t="s">
        <v>5919</v>
      </c>
    </row>
    <row r="22565" spans="1:2" x14ac:dyDescent="0.15">
      <c r="A22565" s="1" t="s">
        <v>40862</v>
      </c>
      <c r="B22565" s="1" t="s">
        <v>40863</v>
      </c>
    </row>
    <row r="22566" spans="1:2" x14ac:dyDescent="0.15">
      <c r="A22566" s="1" t="s">
        <v>40864</v>
      </c>
      <c r="B22566" s="1" t="s">
        <v>40865</v>
      </c>
    </row>
    <row r="22567" spans="1:2" x14ac:dyDescent="0.15">
      <c r="A22567" s="1" t="s">
        <v>40866</v>
      </c>
      <c r="B22567" s="1" t="s">
        <v>40867</v>
      </c>
    </row>
    <row r="22568" spans="1:2" x14ac:dyDescent="0.15">
      <c r="A22568" s="1" t="s">
        <v>15892</v>
      </c>
      <c r="B22568" s="1" t="s">
        <v>5926</v>
      </c>
    </row>
    <row r="22569" spans="1:2" x14ac:dyDescent="0.15">
      <c r="A22569" s="1" t="s">
        <v>40868</v>
      </c>
      <c r="B22569" s="1" t="s">
        <v>40869</v>
      </c>
    </row>
    <row r="22570" spans="1:2" x14ac:dyDescent="0.15">
      <c r="A22570" s="1" t="s">
        <v>15894</v>
      </c>
      <c r="B22570" s="1" t="s">
        <v>5928</v>
      </c>
    </row>
    <row r="22571" spans="1:2" x14ac:dyDescent="0.15">
      <c r="A22571" s="1" t="s">
        <v>40870</v>
      </c>
      <c r="B22571" s="1" t="s">
        <v>40871</v>
      </c>
    </row>
    <row r="22572" spans="1:2" x14ac:dyDescent="0.15">
      <c r="A22572" s="1" t="s">
        <v>10596</v>
      </c>
      <c r="B22572" s="1" t="s">
        <v>40872</v>
      </c>
    </row>
    <row r="22573" spans="1:2" x14ac:dyDescent="0.15">
      <c r="A22573" s="1" t="s">
        <v>15896</v>
      </c>
      <c r="B22573" s="1" t="s">
        <v>5931</v>
      </c>
    </row>
    <row r="22574" spans="1:2" x14ac:dyDescent="0.15">
      <c r="A22574" s="1" t="s">
        <v>15898</v>
      </c>
      <c r="B22574" s="1" t="s">
        <v>5933</v>
      </c>
    </row>
    <row r="22575" spans="1:2" x14ac:dyDescent="0.15">
      <c r="A22575" s="1" t="s">
        <v>40873</v>
      </c>
      <c r="B22575" s="1" t="s">
        <v>40874</v>
      </c>
    </row>
    <row r="22576" spans="1:2" x14ac:dyDescent="0.15">
      <c r="A22576" s="1" t="s">
        <v>40875</v>
      </c>
      <c r="B22576" s="1" t="s">
        <v>40876</v>
      </c>
    </row>
    <row r="22577" spans="1:2" x14ac:dyDescent="0.15">
      <c r="A22577" s="1" t="s">
        <v>16970</v>
      </c>
      <c r="B22577" s="1" t="s">
        <v>40877</v>
      </c>
    </row>
    <row r="22578" spans="1:2" x14ac:dyDescent="0.15">
      <c r="A22578" s="1" t="s">
        <v>10454</v>
      </c>
      <c r="B22578" s="1" t="s">
        <v>40878</v>
      </c>
    </row>
    <row r="22579" spans="1:2" x14ac:dyDescent="0.15">
      <c r="A22579" s="1" t="s">
        <v>11982</v>
      </c>
      <c r="B22579" s="1" t="s">
        <v>5936</v>
      </c>
    </row>
    <row r="22580" spans="1:2" x14ac:dyDescent="0.15">
      <c r="A22580" s="1" t="s">
        <v>11774</v>
      </c>
      <c r="B22580" s="1" t="s">
        <v>40879</v>
      </c>
    </row>
    <row r="22581" spans="1:2" x14ac:dyDescent="0.15">
      <c r="A22581" s="1" t="s">
        <v>40880</v>
      </c>
      <c r="B22581" s="1" t="s">
        <v>40881</v>
      </c>
    </row>
    <row r="22582" spans="1:2" x14ac:dyDescent="0.15">
      <c r="A22582" s="1" t="s">
        <v>16693</v>
      </c>
      <c r="B22582" s="1" t="s">
        <v>40882</v>
      </c>
    </row>
    <row r="22583" spans="1:2" x14ac:dyDescent="0.15">
      <c r="A22583" s="1" t="s">
        <v>40883</v>
      </c>
      <c r="B22583" s="1" t="s">
        <v>40884</v>
      </c>
    </row>
    <row r="22584" spans="1:2" x14ac:dyDescent="0.15">
      <c r="A22584" s="1" t="s">
        <v>30718</v>
      </c>
      <c r="B22584" s="1" t="s">
        <v>40885</v>
      </c>
    </row>
    <row r="22585" spans="1:2" x14ac:dyDescent="0.15">
      <c r="A22585" s="1" t="s">
        <v>40886</v>
      </c>
      <c r="B22585" s="1" t="s">
        <v>40887</v>
      </c>
    </row>
    <row r="22586" spans="1:2" x14ac:dyDescent="0.15">
      <c r="A22586" s="1" t="s">
        <v>17791</v>
      </c>
      <c r="B22586" s="1" t="s">
        <v>40888</v>
      </c>
    </row>
    <row r="22587" spans="1:2" x14ac:dyDescent="0.15">
      <c r="A22587" s="1" t="s">
        <v>14121</v>
      </c>
      <c r="B22587" s="1" t="s">
        <v>40889</v>
      </c>
    </row>
    <row r="22588" spans="1:2" x14ac:dyDescent="0.15">
      <c r="A22588" s="1" t="s">
        <v>10532</v>
      </c>
      <c r="B22588" s="1" t="s">
        <v>40890</v>
      </c>
    </row>
    <row r="22589" spans="1:2" x14ac:dyDescent="0.15">
      <c r="A22589" s="1" t="s">
        <v>40891</v>
      </c>
      <c r="B22589" s="1" t="s">
        <v>40892</v>
      </c>
    </row>
    <row r="22590" spans="1:2" x14ac:dyDescent="0.15">
      <c r="A22590" s="1" t="s">
        <v>40893</v>
      </c>
      <c r="B22590" s="1" t="s">
        <v>40894</v>
      </c>
    </row>
    <row r="22591" spans="1:2" x14ac:dyDescent="0.15">
      <c r="A22591" s="1" t="s">
        <v>20887</v>
      </c>
      <c r="B22591" s="1" t="s">
        <v>40895</v>
      </c>
    </row>
    <row r="22592" spans="1:2" x14ac:dyDescent="0.15">
      <c r="A22592" s="1" t="s">
        <v>40896</v>
      </c>
      <c r="B22592" s="1" t="s">
        <v>40897</v>
      </c>
    </row>
    <row r="22593" spans="1:2" x14ac:dyDescent="0.15">
      <c r="A22593" s="1" t="s">
        <v>40898</v>
      </c>
      <c r="B22593" s="1" t="s">
        <v>40899</v>
      </c>
    </row>
    <row r="22594" spans="1:2" x14ac:dyDescent="0.15">
      <c r="A22594" s="1" t="s">
        <v>15906</v>
      </c>
      <c r="B22594" s="1" t="s">
        <v>5945</v>
      </c>
    </row>
    <row r="22595" spans="1:2" x14ac:dyDescent="0.15">
      <c r="A22595" s="1" t="s">
        <v>40900</v>
      </c>
      <c r="B22595" s="1" t="s">
        <v>40901</v>
      </c>
    </row>
    <row r="22596" spans="1:2" x14ac:dyDescent="0.15">
      <c r="A22596" s="1" t="s">
        <v>15952</v>
      </c>
      <c r="B22596" s="1" t="s">
        <v>5997</v>
      </c>
    </row>
    <row r="22597" spans="1:2" x14ac:dyDescent="0.15">
      <c r="A22597" s="1" t="s">
        <v>15910</v>
      </c>
      <c r="B22597" s="1" t="s">
        <v>5949</v>
      </c>
    </row>
    <row r="22598" spans="1:2" x14ac:dyDescent="0.15">
      <c r="A22598" s="1" t="s">
        <v>40902</v>
      </c>
      <c r="B22598" s="1" t="s">
        <v>40903</v>
      </c>
    </row>
    <row r="22599" spans="1:2" x14ac:dyDescent="0.15">
      <c r="A22599" s="1" t="s">
        <v>28117</v>
      </c>
      <c r="B22599" s="1" t="s">
        <v>40904</v>
      </c>
    </row>
    <row r="22600" spans="1:2" x14ac:dyDescent="0.15">
      <c r="A22600" s="1" t="s">
        <v>40905</v>
      </c>
      <c r="B22600" s="1" t="s">
        <v>40906</v>
      </c>
    </row>
    <row r="22601" spans="1:2" x14ac:dyDescent="0.15">
      <c r="A22601" s="1" t="s">
        <v>15915</v>
      </c>
      <c r="B22601" s="1" t="s">
        <v>5955</v>
      </c>
    </row>
    <row r="22602" spans="1:2" x14ac:dyDescent="0.15">
      <c r="A22602" s="1" t="s">
        <v>40509</v>
      </c>
      <c r="B22602" s="1" t="s">
        <v>40510</v>
      </c>
    </row>
    <row r="22603" spans="1:2" x14ac:dyDescent="0.15">
      <c r="A22603" s="1" t="s">
        <v>40907</v>
      </c>
      <c r="B22603" s="1" t="s">
        <v>40908</v>
      </c>
    </row>
    <row r="22604" spans="1:2" x14ac:dyDescent="0.15">
      <c r="A22604" s="1" t="s">
        <v>40909</v>
      </c>
      <c r="B22604" s="1" t="s">
        <v>40910</v>
      </c>
    </row>
    <row r="22605" spans="1:2" x14ac:dyDescent="0.15">
      <c r="A22605" s="1" t="s">
        <v>40911</v>
      </c>
      <c r="B22605" s="1" t="s">
        <v>40912</v>
      </c>
    </row>
    <row r="22606" spans="1:2" x14ac:dyDescent="0.15">
      <c r="A22606" s="1" t="s">
        <v>40913</v>
      </c>
      <c r="B22606" s="1" t="s">
        <v>40914</v>
      </c>
    </row>
    <row r="22607" spans="1:2" x14ac:dyDescent="0.15">
      <c r="A22607" s="1" t="s">
        <v>16111</v>
      </c>
      <c r="B22607" s="1" t="s">
        <v>40915</v>
      </c>
    </row>
    <row r="22608" spans="1:2" x14ac:dyDescent="0.15">
      <c r="A22608" s="1" t="s">
        <v>40916</v>
      </c>
      <c r="B22608" s="1" t="s">
        <v>40917</v>
      </c>
    </row>
    <row r="22609" spans="1:2" x14ac:dyDescent="0.15">
      <c r="A22609" s="1" t="s">
        <v>15923</v>
      </c>
      <c r="B22609" s="1" t="s">
        <v>5965</v>
      </c>
    </row>
    <row r="22610" spans="1:2" x14ac:dyDescent="0.15">
      <c r="A22610" s="1" t="s">
        <v>40918</v>
      </c>
      <c r="B22610" s="1" t="s">
        <v>40919</v>
      </c>
    </row>
    <row r="22611" spans="1:2" x14ac:dyDescent="0.15">
      <c r="A22611" s="1" t="s">
        <v>15924</v>
      </c>
      <c r="B22611" s="1" t="s">
        <v>5966</v>
      </c>
    </row>
    <row r="22612" spans="1:2" x14ac:dyDescent="0.15">
      <c r="A22612" s="1" t="s">
        <v>15925</v>
      </c>
      <c r="B22612" s="1" t="s">
        <v>5967</v>
      </c>
    </row>
    <row r="22613" spans="1:2" x14ac:dyDescent="0.15">
      <c r="A22613" s="1" t="s">
        <v>40920</v>
      </c>
      <c r="B22613" s="1" t="s">
        <v>40921</v>
      </c>
    </row>
    <row r="22614" spans="1:2" x14ac:dyDescent="0.15">
      <c r="A22614" s="1" t="s">
        <v>15927</v>
      </c>
      <c r="B22614" s="1" t="s">
        <v>5969</v>
      </c>
    </row>
    <row r="22615" spans="1:2" x14ac:dyDescent="0.15">
      <c r="A22615" s="1" t="s">
        <v>40922</v>
      </c>
      <c r="B22615" s="1" t="s">
        <v>40923</v>
      </c>
    </row>
    <row r="22616" spans="1:2" x14ac:dyDescent="0.15">
      <c r="A22616" s="1" t="s">
        <v>15191</v>
      </c>
      <c r="B22616" s="1" t="s">
        <v>5961</v>
      </c>
    </row>
    <row r="22617" spans="1:2" x14ac:dyDescent="0.15">
      <c r="A22617" s="1" t="s">
        <v>15917</v>
      </c>
      <c r="B22617" s="1" t="s">
        <v>5957</v>
      </c>
    </row>
    <row r="22618" spans="1:2" x14ac:dyDescent="0.15">
      <c r="A22618" s="1" t="s">
        <v>15753</v>
      </c>
      <c r="B22618" s="1" t="s">
        <v>5776</v>
      </c>
    </row>
    <row r="22619" spans="1:2" x14ac:dyDescent="0.15">
      <c r="A22619" s="1" t="s">
        <v>15429</v>
      </c>
      <c r="B22619" s="1" t="s">
        <v>40924</v>
      </c>
    </row>
    <row r="22620" spans="1:2" x14ac:dyDescent="0.15">
      <c r="A22620" s="1" t="s">
        <v>40925</v>
      </c>
      <c r="B22620" s="1" t="s">
        <v>40926</v>
      </c>
    </row>
    <row r="22621" spans="1:2" x14ac:dyDescent="0.15">
      <c r="A22621" s="1" t="s">
        <v>11798</v>
      </c>
      <c r="B22621" s="1" t="s">
        <v>40927</v>
      </c>
    </row>
    <row r="22622" spans="1:2" x14ac:dyDescent="0.15">
      <c r="A22622" s="1" t="s">
        <v>40928</v>
      </c>
      <c r="B22622" s="1" t="s">
        <v>40929</v>
      </c>
    </row>
    <row r="22623" spans="1:2" x14ac:dyDescent="0.15">
      <c r="A22623" s="1" t="s">
        <v>40930</v>
      </c>
      <c r="B22623" s="1" t="s">
        <v>40931</v>
      </c>
    </row>
    <row r="22624" spans="1:2" x14ac:dyDescent="0.15">
      <c r="A22624" s="1" t="s">
        <v>40932</v>
      </c>
      <c r="B22624" s="1" t="s">
        <v>40933</v>
      </c>
    </row>
    <row r="22625" spans="1:2" x14ac:dyDescent="0.15">
      <c r="A22625" s="1" t="s">
        <v>10488</v>
      </c>
      <c r="B22625" s="1" t="s">
        <v>40934</v>
      </c>
    </row>
    <row r="22626" spans="1:2" x14ac:dyDescent="0.15">
      <c r="A22626" s="1" t="s">
        <v>40935</v>
      </c>
      <c r="B22626" s="1" t="s">
        <v>40936</v>
      </c>
    </row>
    <row r="22627" spans="1:2" x14ac:dyDescent="0.15">
      <c r="A22627" s="1" t="s">
        <v>40937</v>
      </c>
      <c r="B22627" s="1" t="s">
        <v>40938</v>
      </c>
    </row>
    <row r="22628" spans="1:2" x14ac:dyDescent="0.15">
      <c r="A22628" s="1" t="s">
        <v>40939</v>
      </c>
      <c r="B22628" s="1" t="s">
        <v>40940</v>
      </c>
    </row>
    <row r="22629" spans="1:2" x14ac:dyDescent="0.15">
      <c r="A22629" s="1" t="s">
        <v>40941</v>
      </c>
      <c r="B22629" s="1" t="s">
        <v>40942</v>
      </c>
    </row>
    <row r="22630" spans="1:2" x14ac:dyDescent="0.15">
      <c r="A22630" s="1" t="s">
        <v>12296</v>
      </c>
      <c r="B22630" s="1" t="s">
        <v>40943</v>
      </c>
    </row>
    <row r="22631" spans="1:2" x14ac:dyDescent="0.15">
      <c r="A22631" s="1" t="s">
        <v>40944</v>
      </c>
      <c r="B22631" s="1" t="s">
        <v>40945</v>
      </c>
    </row>
    <row r="22632" spans="1:2" x14ac:dyDescent="0.15">
      <c r="A22632" s="1" t="s">
        <v>40946</v>
      </c>
      <c r="B22632" s="1" t="s">
        <v>40947</v>
      </c>
    </row>
    <row r="22633" spans="1:2" x14ac:dyDescent="0.15">
      <c r="A22633" s="1" t="s">
        <v>40948</v>
      </c>
      <c r="B22633" s="1" t="s">
        <v>40949</v>
      </c>
    </row>
    <row r="22634" spans="1:2" x14ac:dyDescent="0.15">
      <c r="A22634" s="1" t="s">
        <v>40950</v>
      </c>
      <c r="B22634" s="1" t="s">
        <v>40951</v>
      </c>
    </row>
    <row r="22635" spans="1:2" x14ac:dyDescent="0.15">
      <c r="A22635" s="1" t="s">
        <v>40952</v>
      </c>
      <c r="B22635" s="1" t="s">
        <v>40953</v>
      </c>
    </row>
    <row r="22636" spans="1:2" x14ac:dyDescent="0.15">
      <c r="A22636" s="1" t="s">
        <v>11729</v>
      </c>
      <c r="B22636" s="1" t="s">
        <v>40954</v>
      </c>
    </row>
    <row r="22637" spans="1:2" x14ac:dyDescent="0.15">
      <c r="A22637" s="1" t="s">
        <v>40955</v>
      </c>
      <c r="B22637" s="1" t="s">
        <v>40956</v>
      </c>
    </row>
    <row r="22638" spans="1:2" x14ac:dyDescent="0.15">
      <c r="A22638" s="1" t="s">
        <v>40957</v>
      </c>
      <c r="B22638" s="1" t="s">
        <v>40958</v>
      </c>
    </row>
    <row r="22639" spans="1:2" x14ac:dyDescent="0.15">
      <c r="A22639" s="1" t="s">
        <v>40959</v>
      </c>
      <c r="B22639" s="1" t="s">
        <v>40960</v>
      </c>
    </row>
    <row r="22640" spans="1:2" x14ac:dyDescent="0.15">
      <c r="A22640" s="1" t="s">
        <v>40961</v>
      </c>
      <c r="B22640" s="1" t="s">
        <v>40962</v>
      </c>
    </row>
    <row r="22641" spans="1:2" x14ac:dyDescent="0.15">
      <c r="A22641" s="1" t="s">
        <v>40963</v>
      </c>
      <c r="B22641" s="1" t="s">
        <v>40964</v>
      </c>
    </row>
    <row r="22642" spans="1:2" x14ac:dyDescent="0.15">
      <c r="A22642" s="1" t="s">
        <v>12474</v>
      </c>
      <c r="B22642" s="1" t="s">
        <v>40965</v>
      </c>
    </row>
    <row r="22643" spans="1:2" x14ac:dyDescent="0.15">
      <c r="A22643" s="1" t="s">
        <v>40966</v>
      </c>
      <c r="B22643" s="1" t="s">
        <v>40967</v>
      </c>
    </row>
    <row r="22644" spans="1:2" x14ac:dyDescent="0.15">
      <c r="A22644" s="1" t="s">
        <v>14260</v>
      </c>
      <c r="B22644" s="1" t="s">
        <v>40968</v>
      </c>
    </row>
    <row r="22645" spans="1:2" x14ac:dyDescent="0.15">
      <c r="A22645" s="1" t="s">
        <v>40969</v>
      </c>
      <c r="B22645" s="1" t="s">
        <v>40970</v>
      </c>
    </row>
    <row r="22646" spans="1:2" x14ac:dyDescent="0.15">
      <c r="A22646" s="1" t="s">
        <v>13264</v>
      </c>
      <c r="B22646" s="1" t="s">
        <v>40971</v>
      </c>
    </row>
    <row r="22647" spans="1:2" x14ac:dyDescent="0.15">
      <c r="A22647" s="1" t="s">
        <v>11647</v>
      </c>
      <c r="B22647" s="1" t="s">
        <v>40972</v>
      </c>
    </row>
    <row r="22648" spans="1:2" x14ac:dyDescent="0.15">
      <c r="A22648" s="1" t="s">
        <v>40973</v>
      </c>
      <c r="B22648" s="1" t="s">
        <v>40974</v>
      </c>
    </row>
    <row r="22649" spans="1:2" x14ac:dyDescent="0.15">
      <c r="A22649" s="1" t="s">
        <v>40975</v>
      </c>
      <c r="B22649" s="1" t="s">
        <v>40976</v>
      </c>
    </row>
    <row r="22650" spans="1:2" x14ac:dyDescent="0.15">
      <c r="A22650" s="1" t="s">
        <v>18887</v>
      </c>
      <c r="B22650" s="1" t="s">
        <v>40977</v>
      </c>
    </row>
    <row r="22651" spans="1:2" x14ac:dyDescent="0.15">
      <c r="A22651" s="1" t="s">
        <v>40978</v>
      </c>
      <c r="B22651" s="1" t="s">
        <v>40979</v>
      </c>
    </row>
    <row r="22652" spans="1:2" x14ac:dyDescent="0.15">
      <c r="A22652" s="1" t="s">
        <v>40980</v>
      </c>
      <c r="B22652" s="1" t="s">
        <v>40981</v>
      </c>
    </row>
    <row r="22653" spans="1:2" x14ac:dyDescent="0.15">
      <c r="A22653" s="1" t="s">
        <v>40982</v>
      </c>
      <c r="B22653" s="1" t="s">
        <v>40983</v>
      </c>
    </row>
    <row r="22654" spans="1:2" x14ac:dyDescent="0.15">
      <c r="A22654" s="1" t="s">
        <v>40984</v>
      </c>
      <c r="B22654" s="1" t="s">
        <v>40985</v>
      </c>
    </row>
    <row r="22655" spans="1:2" x14ac:dyDescent="0.15">
      <c r="A22655" s="1" t="s">
        <v>31904</v>
      </c>
      <c r="B22655" s="1" t="s">
        <v>31905</v>
      </c>
    </row>
    <row r="22656" spans="1:2" x14ac:dyDescent="0.15">
      <c r="A22656" s="1" t="s">
        <v>17542</v>
      </c>
      <c r="B22656" s="1" t="s">
        <v>33286</v>
      </c>
    </row>
    <row r="22657" spans="1:2" x14ac:dyDescent="0.15">
      <c r="A22657" s="1" t="s">
        <v>31927</v>
      </c>
      <c r="B22657" s="1" t="s">
        <v>31928</v>
      </c>
    </row>
    <row r="22658" spans="1:2" x14ac:dyDescent="0.15">
      <c r="A22658" s="1" t="s">
        <v>32953</v>
      </c>
      <c r="B22658" s="1" t="s">
        <v>32954</v>
      </c>
    </row>
    <row r="22659" spans="1:2" x14ac:dyDescent="0.15">
      <c r="A22659" s="1" t="s">
        <v>32153</v>
      </c>
      <c r="B22659" s="1" t="s">
        <v>32154</v>
      </c>
    </row>
    <row r="22660" spans="1:2" x14ac:dyDescent="0.15">
      <c r="A22660" s="1" t="s">
        <v>17293</v>
      </c>
      <c r="B22660" s="1" t="s">
        <v>33253</v>
      </c>
    </row>
    <row r="22661" spans="1:2" x14ac:dyDescent="0.15">
      <c r="A22661" s="1" t="s">
        <v>32680</v>
      </c>
      <c r="B22661" s="1" t="s">
        <v>32681</v>
      </c>
    </row>
    <row r="22662" spans="1:2" x14ac:dyDescent="0.15">
      <c r="A22662" s="1" t="s">
        <v>10425</v>
      </c>
      <c r="B22662" s="1" t="s">
        <v>40986</v>
      </c>
    </row>
    <row r="22663" spans="1:2" x14ac:dyDescent="0.15">
      <c r="A22663" s="1" t="s">
        <v>40987</v>
      </c>
      <c r="B22663" s="1" t="s">
        <v>40988</v>
      </c>
    </row>
    <row r="22664" spans="1:2" x14ac:dyDescent="0.15">
      <c r="A22664" s="1" t="s">
        <v>40989</v>
      </c>
      <c r="B22664" s="1" t="s">
        <v>40990</v>
      </c>
    </row>
    <row r="22665" spans="1:2" x14ac:dyDescent="0.15">
      <c r="A22665" s="1" t="s">
        <v>40991</v>
      </c>
      <c r="B22665" s="1" t="s">
        <v>40992</v>
      </c>
    </row>
    <row r="22666" spans="1:2" x14ac:dyDescent="0.15">
      <c r="A22666" s="1" t="s">
        <v>40993</v>
      </c>
      <c r="B22666" s="1" t="s">
        <v>40994</v>
      </c>
    </row>
    <row r="22667" spans="1:2" x14ac:dyDescent="0.15">
      <c r="A22667" s="1" t="s">
        <v>40995</v>
      </c>
      <c r="B22667" s="1" t="s">
        <v>40996</v>
      </c>
    </row>
    <row r="22668" spans="1:2" x14ac:dyDescent="0.15">
      <c r="A22668" s="1" t="s">
        <v>40997</v>
      </c>
      <c r="B22668" s="1" t="s">
        <v>40998</v>
      </c>
    </row>
    <row r="22669" spans="1:2" x14ac:dyDescent="0.15">
      <c r="A22669" s="1" t="s">
        <v>40999</v>
      </c>
      <c r="B22669" s="1" t="s">
        <v>41000</v>
      </c>
    </row>
    <row r="22670" spans="1:2" x14ac:dyDescent="0.15">
      <c r="A22670" s="1" t="s">
        <v>23673</v>
      </c>
      <c r="B22670" s="1" t="s">
        <v>41001</v>
      </c>
    </row>
    <row r="22671" spans="1:2" x14ac:dyDescent="0.15">
      <c r="A22671" s="1" t="s">
        <v>16637</v>
      </c>
      <c r="B22671" s="1" t="s">
        <v>41002</v>
      </c>
    </row>
    <row r="22672" spans="1:2" x14ac:dyDescent="0.15">
      <c r="A22672" s="1" t="s">
        <v>11505</v>
      </c>
      <c r="B22672" s="1" t="s">
        <v>41003</v>
      </c>
    </row>
    <row r="22673" spans="1:2" x14ac:dyDescent="0.15">
      <c r="A22673" s="1" t="s">
        <v>31202</v>
      </c>
      <c r="B22673" s="1" t="s">
        <v>41004</v>
      </c>
    </row>
    <row r="22674" spans="1:2" x14ac:dyDescent="0.15">
      <c r="A22674" s="1" t="s">
        <v>41005</v>
      </c>
      <c r="B22674" s="1" t="s">
        <v>41006</v>
      </c>
    </row>
    <row r="22675" spans="1:2" x14ac:dyDescent="0.15">
      <c r="A22675" s="1" t="s">
        <v>41007</v>
      </c>
      <c r="B22675" s="1" t="s">
        <v>41008</v>
      </c>
    </row>
    <row r="22676" spans="1:2" x14ac:dyDescent="0.15">
      <c r="A22676" s="1" t="s">
        <v>19647</v>
      </c>
      <c r="B22676" s="1" t="s">
        <v>41009</v>
      </c>
    </row>
    <row r="22677" spans="1:2" x14ac:dyDescent="0.15">
      <c r="A22677" s="1" t="s">
        <v>41010</v>
      </c>
      <c r="B22677" s="1" t="s">
        <v>41011</v>
      </c>
    </row>
    <row r="22678" spans="1:2" x14ac:dyDescent="0.15">
      <c r="A22678" s="1" t="s">
        <v>41012</v>
      </c>
      <c r="B22678" s="1" t="s">
        <v>41013</v>
      </c>
    </row>
    <row r="22679" spans="1:2" x14ac:dyDescent="0.15">
      <c r="A22679" s="1" t="s">
        <v>30542</v>
      </c>
      <c r="B22679" s="1" t="s">
        <v>41014</v>
      </c>
    </row>
    <row r="22680" spans="1:2" x14ac:dyDescent="0.15">
      <c r="A22680" s="1" t="s">
        <v>41015</v>
      </c>
      <c r="B22680" s="1" t="s">
        <v>41016</v>
      </c>
    </row>
    <row r="22681" spans="1:2" x14ac:dyDescent="0.15">
      <c r="A22681" s="1" t="s">
        <v>25313</v>
      </c>
      <c r="B22681" s="1" t="s">
        <v>41017</v>
      </c>
    </row>
    <row r="22682" spans="1:2" x14ac:dyDescent="0.15">
      <c r="A22682" s="1" t="s">
        <v>41018</v>
      </c>
      <c r="B22682" s="1" t="s">
        <v>41019</v>
      </c>
    </row>
    <row r="22683" spans="1:2" x14ac:dyDescent="0.15">
      <c r="A22683" s="1" t="s">
        <v>41020</v>
      </c>
      <c r="B22683" s="1" t="s">
        <v>41021</v>
      </c>
    </row>
    <row r="22684" spans="1:2" x14ac:dyDescent="0.15">
      <c r="A22684" s="1" t="s">
        <v>41022</v>
      </c>
      <c r="B22684" s="1" t="s">
        <v>41023</v>
      </c>
    </row>
    <row r="22685" spans="1:2" x14ac:dyDescent="0.15">
      <c r="A22685" s="1" t="s">
        <v>41024</v>
      </c>
      <c r="B22685" s="1" t="s">
        <v>41025</v>
      </c>
    </row>
    <row r="22686" spans="1:2" x14ac:dyDescent="0.15">
      <c r="A22686" s="1" t="s">
        <v>15064</v>
      </c>
      <c r="B22686" s="1" t="s">
        <v>41026</v>
      </c>
    </row>
    <row r="22687" spans="1:2" x14ac:dyDescent="0.15">
      <c r="A22687" s="1" t="s">
        <v>41027</v>
      </c>
      <c r="B22687" s="1" t="s">
        <v>41028</v>
      </c>
    </row>
    <row r="22688" spans="1:2" x14ac:dyDescent="0.15">
      <c r="A22688" s="1" t="s">
        <v>41029</v>
      </c>
      <c r="B22688" s="1" t="s">
        <v>41030</v>
      </c>
    </row>
    <row r="22689" spans="1:2" x14ac:dyDescent="0.15">
      <c r="A22689" s="1" t="s">
        <v>41031</v>
      </c>
      <c r="B22689" s="1" t="s">
        <v>41032</v>
      </c>
    </row>
    <row r="22690" spans="1:2" x14ac:dyDescent="0.15">
      <c r="A22690" s="1" t="s">
        <v>41033</v>
      </c>
      <c r="B22690" s="1" t="s">
        <v>41034</v>
      </c>
    </row>
    <row r="22691" spans="1:2" x14ac:dyDescent="0.15">
      <c r="A22691" s="1" t="s">
        <v>41035</v>
      </c>
      <c r="B22691" s="1" t="s">
        <v>41036</v>
      </c>
    </row>
    <row r="22692" spans="1:2" x14ac:dyDescent="0.15">
      <c r="A22692" s="1" t="s">
        <v>41037</v>
      </c>
      <c r="B22692" s="1" t="s">
        <v>41038</v>
      </c>
    </row>
    <row r="22693" spans="1:2" x14ac:dyDescent="0.15">
      <c r="A22693" s="1" t="s">
        <v>11485</v>
      </c>
      <c r="B22693" s="1" t="s">
        <v>41039</v>
      </c>
    </row>
    <row r="22694" spans="1:2" x14ac:dyDescent="0.15">
      <c r="A22694" s="1" t="s">
        <v>41040</v>
      </c>
      <c r="B22694" s="1" t="s">
        <v>41041</v>
      </c>
    </row>
    <row r="22695" spans="1:2" x14ac:dyDescent="0.15">
      <c r="A22695" s="1" t="s">
        <v>41042</v>
      </c>
      <c r="B22695" s="1" t="s">
        <v>41043</v>
      </c>
    </row>
    <row r="22696" spans="1:2" x14ac:dyDescent="0.15">
      <c r="A22696" s="1" t="s">
        <v>41044</v>
      </c>
      <c r="B22696" s="1" t="s">
        <v>41045</v>
      </c>
    </row>
    <row r="22697" spans="1:2" x14ac:dyDescent="0.15">
      <c r="A22697" s="1" t="s">
        <v>41046</v>
      </c>
      <c r="B22697" s="1" t="s">
        <v>41047</v>
      </c>
    </row>
    <row r="22698" spans="1:2" x14ac:dyDescent="0.15">
      <c r="A22698" s="1" t="s">
        <v>41048</v>
      </c>
      <c r="B22698" s="1" t="s">
        <v>41049</v>
      </c>
    </row>
    <row r="22699" spans="1:2" x14ac:dyDescent="0.15">
      <c r="A22699" s="1" t="s">
        <v>41050</v>
      </c>
      <c r="B22699" s="1" t="s">
        <v>41051</v>
      </c>
    </row>
    <row r="22700" spans="1:2" x14ac:dyDescent="0.15">
      <c r="A22700" s="1" t="s">
        <v>41052</v>
      </c>
      <c r="B22700" s="1" t="s">
        <v>41053</v>
      </c>
    </row>
    <row r="22701" spans="1:2" x14ac:dyDescent="0.15">
      <c r="A22701" s="1" t="s">
        <v>41054</v>
      </c>
      <c r="B22701" s="1" t="s">
        <v>41055</v>
      </c>
    </row>
    <row r="22702" spans="1:2" x14ac:dyDescent="0.15">
      <c r="A22702" s="1" t="s">
        <v>15832</v>
      </c>
      <c r="B22702" s="1" t="s">
        <v>41056</v>
      </c>
    </row>
    <row r="22703" spans="1:2" x14ac:dyDescent="0.15">
      <c r="A22703" s="1" t="s">
        <v>13280</v>
      </c>
      <c r="B22703" s="1" t="s">
        <v>41057</v>
      </c>
    </row>
    <row r="22704" spans="1:2" x14ac:dyDescent="0.15">
      <c r="A22704" s="1" t="s">
        <v>17900</v>
      </c>
      <c r="B22704" s="1" t="s">
        <v>41058</v>
      </c>
    </row>
    <row r="22705" spans="1:2" x14ac:dyDescent="0.15">
      <c r="A22705" s="1" t="s">
        <v>41059</v>
      </c>
      <c r="B22705" s="1" t="s">
        <v>41060</v>
      </c>
    </row>
    <row r="22706" spans="1:2" x14ac:dyDescent="0.15">
      <c r="A22706" s="1" t="s">
        <v>41061</v>
      </c>
      <c r="B22706" s="1" t="s">
        <v>41062</v>
      </c>
    </row>
    <row r="22707" spans="1:2" x14ac:dyDescent="0.15">
      <c r="A22707" s="1" t="s">
        <v>41063</v>
      </c>
      <c r="B22707" s="1" t="s">
        <v>41064</v>
      </c>
    </row>
    <row r="22708" spans="1:2" x14ac:dyDescent="0.15">
      <c r="A22708" s="1" t="s">
        <v>19986</v>
      </c>
      <c r="B22708" s="1" t="s">
        <v>41065</v>
      </c>
    </row>
    <row r="22709" spans="1:2" x14ac:dyDescent="0.15">
      <c r="A22709" s="1" t="s">
        <v>41066</v>
      </c>
      <c r="B22709" s="1" t="s">
        <v>41067</v>
      </c>
    </row>
    <row r="22710" spans="1:2" x14ac:dyDescent="0.15">
      <c r="A22710" s="1" t="s">
        <v>41068</v>
      </c>
      <c r="B22710" s="1" t="s">
        <v>41069</v>
      </c>
    </row>
    <row r="22711" spans="1:2" x14ac:dyDescent="0.15">
      <c r="A22711" s="1" t="s">
        <v>24674</v>
      </c>
      <c r="B22711" s="1" t="s">
        <v>41070</v>
      </c>
    </row>
    <row r="22712" spans="1:2" x14ac:dyDescent="0.15">
      <c r="A22712" s="1" t="s">
        <v>41071</v>
      </c>
      <c r="B22712" s="1" t="s">
        <v>41072</v>
      </c>
    </row>
    <row r="22713" spans="1:2" x14ac:dyDescent="0.15">
      <c r="A22713" s="1" t="s">
        <v>41073</v>
      </c>
      <c r="B22713" s="1" t="s">
        <v>41074</v>
      </c>
    </row>
    <row r="22714" spans="1:2" x14ac:dyDescent="0.15">
      <c r="A22714" s="1" t="s">
        <v>13777</v>
      </c>
      <c r="B22714" s="1" t="s">
        <v>41075</v>
      </c>
    </row>
    <row r="22715" spans="1:2" x14ac:dyDescent="0.15">
      <c r="A22715" s="1" t="s">
        <v>41076</v>
      </c>
      <c r="B22715" s="1" t="s">
        <v>41077</v>
      </c>
    </row>
    <row r="22716" spans="1:2" x14ac:dyDescent="0.15">
      <c r="A22716" s="1" t="s">
        <v>41078</v>
      </c>
      <c r="B22716" s="1" t="s">
        <v>41079</v>
      </c>
    </row>
    <row r="22717" spans="1:2" x14ac:dyDescent="0.15">
      <c r="A22717" s="1" t="s">
        <v>41080</v>
      </c>
      <c r="B22717" s="1" t="s">
        <v>41081</v>
      </c>
    </row>
    <row r="22718" spans="1:2" x14ac:dyDescent="0.15">
      <c r="A22718" s="1" t="s">
        <v>41082</v>
      </c>
      <c r="B22718" s="1" t="s">
        <v>41083</v>
      </c>
    </row>
    <row r="22719" spans="1:2" x14ac:dyDescent="0.15">
      <c r="A22719" s="1" t="s">
        <v>41084</v>
      </c>
      <c r="B22719" s="1" t="s">
        <v>41085</v>
      </c>
    </row>
    <row r="22720" spans="1:2" x14ac:dyDescent="0.15">
      <c r="A22720" s="1" t="s">
        <v>15690</v>
      </c>
      <c r="B22720" s="1" t="s">
        <v>5706</v>
      </c>
    </row>
    <row r="22721" spans="1:2" x14ac:dyDescent="0.15">
      <c r="A22721" s="1" t="s">
        <v>41086</v>
      </c>
      <c r="B22721" s="1" t="s">
        <v>41087</v>
      </c>
    </row>
    <row r="22722" spans="1:2" x14ac:dyDescent="0.15">
      <c r="A22722" s="1" t="s">
        <v>41088</v>
      </c>
      <c r="B22722" s="1" t="s">
        <v>41089</v>
      </c>
    </row>
    <row r="22723" spans="1:2" x14ac:dyDescent="0.15">
      <c r="A22723" s="1" t="s">
        <v>41090</v>
      </c>
      <c r="B22723" s="1" t="s">
        <v>41091</v>
      </c>
    </row>
    <row r="22724" spans="1:2" x14ac:dyDescent="0.15">
      <c r="A22724" s="1" t="s">
        <v>41092</v>
      </c>
      <c r="B22724" s="1" t="s">
        <v>41093</v>
      </c>
    </row>
    <row r="22725" spans="1:2" x14ac:dyDescent="0.15">
      <c r="A22725" s="1" t="s">
        <v>15693</v>
      </c>
      <c r="B22725" s="1" t="s">
        <v>5709</v>
      </c>
    </row>
    <row r="22726" spans="1:2" x14ac:dyDescent="0.15">
      <c r="A22726" s="1" t="s">
        <v>41094</v>
      </c>
      <c r="B22726" s="1" t="s">
        <v>41095</v>
      </c>
    </row>
    <row r="22727" spans="1:2" x14ac:dyDescent="0.15">
      <c r="A22727" s="1" t="s">
        <v>15695</v>
      </c>
      <c r="B22727" s="1" t="s">
        <v>5711</v>
      </c>
    </row>
    <row r="22728" spans="1:2" x14ac:dyDescent="0.15">
      <c r="A22728" s="1" t="s">
        <v>14275</v>
      </c>
      <c r="B22728" s="1" t="s">
        <v>41096</v>
      </c>
    </row>
    <row r="22729" spans="1:2" x14ac:dyDescent="0.15">
      <c r="A22729" s="1" t="s">
        <v>10547</v>
      </c>
      <c r="B22729" s="1" t="s">
        <v>5716</v>
      </c>
    </row>
    <row r="22730" spans="1:2" x14ac:dyDescent="0.15">
      <c r="A22730" s="1" t="s">
        <v>15700</v>
      </c>
      <c r="B22730" s="1" t="s">
        <v>5717</v>
      </c>
    </row>
    <row r="22731" spans="1:2" x14ac:dyDescent="0.15">
      <c r="A22731" s="1" t="s">
        <v>15701</v>
      </c>
      <c r="B22731" s="1" t="s">
        <v>5718</v>
      </c>
    </row>
    <row r="22732" spans="1:2" x14ac:dyDescent="0.15">
      <c r="A22732" s="1" t="s">
        <v>11473</v>
      </c>
      <c r="B22732" s="1" t="s">
        <v>41097</v>
      </c>
    </row>
    <row r="22733" spans="1:2" x14ac:dyDescent="0.15">
      <c r="A22733" s="1" t="s">
        <v>12398</v>
      </c>
      <c r="B22733" s="1" t="s">
        <v>5719</v>
      </c>
    </row>
    <row r="22734" spans="1:2" x14ac:dyDescent="0.15">
      <c r="A22734" s="1" t="s">
        <v>41098</v>
      </c>
      <c r="B22734" s="1" t="s">
        <v>41099</v>
      </c>
    </row>
    <row r="22735" spans="1:2" x14ac:dyDescent="0.15">
      <c r="A22735" s="1" t="s">
        <v>41100</v>
      </c>
      <c r="B22735" s="1" t="s">
        <v>41101</v>
      </c>
    </row>
    <row r="22736" spans="1:2" x14ac:dyDescent="0.15">
      <c r="A22736" s="1" t="s">
        <v>15704</v>
      </c>
      <c r="B22736" s="1" t="s">
        <v>5723</v>
      </c>
    </row>
    <row r="22737" spans="1:2" x14ac:dyDescent="0.15">
      <c r="A22737" s="1" t="s">
        <v>15705</v>
      </c>
      <c r="B22737" s="1" t="s">
        <v>5724</v>
      </c>
    </row>
    <row r="22738" spans="1:2" x14ac:dyDescent="0.15">
      <c r="A22738" s="1" t="s">
        <v>15706</v>
      </c>
      <c r="B22738" s="1" t="s">
        <v>5725</v>
      </c>
    </row>
    <row r="22739" spans="1:2" x14ac:dyDescent="0.15">
      <c r="A22739" s="1" t="s">
        <v>41102</v>
      </c>
      <c r="B22739" s="1" t="s">
        <v>41103</v>
      </c>
    </row>
    <row r="22740" spans="1:2" x14ac:dyDescent="0.15">
      <c r="A22740" s="1" t="s">
        <v>41104</v>
      </c>
      <c r="B22740" s="1" t="s">
        <v>41105</v>
      </c>
    </row>
    <row r="22741" spans="1:2" x14ac:dyDescent="0.15">
      <c r="A22741" s="1" t="s">
        <v>41106</v>
      </c>
      <c r="B22741" s="1" t="s">
        <v>41107</v>
      </c>
    </row>
    <row r="22742" spans="1:2" x14ac:dyDescent="0.15">
      <c r="A22742" s="1" t="s">
        <v>15708</v>
      </c>
      <c r="B22742" s="1" t="s">
        <v>5727</v>
      </c>
    </row>
    <row r="22743" spans="1:2" x14ac:dyDescent="0.15">
      <c r="A22743" s="1" t="s">
        <v>20663</v>
      </c>
      <c r="B22743" s="1" t="s">
        <v>41108</v>
      </c>
    </row>
    <row r="22744" spans="1:2" x14ac:dyDescent="0.15">
      <c r="A22744" s="1" t="s">
        <v>15710</v>
      </c>
      <c r="B22744" s="1" t="s">
        <v>5730</v>
      </c>
    </row>
    <row r="22745" spans="1:2" x14ac:dyDescent="0.15">
      <c r="A22745" s="1" t="s">
        <v>19250</v>
      </c>
      <c r="B22745" s="1" t="s">
        <v>41109</v>
      </c>
    </row>
    <row r="22746" spans="1:2" x14ac:dyDescent="0.15">
      <c r="A22746" s="1" t="s">
        <v>15712</v>
      </c>
      <c r="B22746" s="1" t="s">
        <v>5732</v>
      </c>
    </row>
    <row r="22747" spans="1:2" x14ac:dyDescent="0.15">
      <c r="A22747" s="1" t="s">
        <v>15713</v>
      </c>
      <c r="B22747" s="1" t="s">
        <v>5733</v>
      </c>
    </row>
    <row r="22748" spans="1:2" x14ac:dyDescent="0.15">
      <c r="A22748" s="1" t="s">
        <v>41110</v>
      </c>
      <c r="B22748" s="1" t="s">
        <v>41111</v>
      </c>
    </row>
    <row r="22749" spans="1:2" x14ac:dyDescent="0.15">
      <c r="A22749" s="1" t="s">
        <v>41112</v>
      </c>
      <c r="B22749" s="1" t="s">
        <v>41113</v>
      </c>
    </row>
    <row r="22750" spans="1:2" x14ac:dyDescent="0.15">
      <c r="A22750" s="1" t="s">
        <v>41114</v>
      </c>
      <c r="B22750" s="1" t="s">
        <v>41115</v>
      </c>
    </row>
    <row r="22751" spans="1:2" x14ac:dyDescent="0.15">
      <c r="A22751" s="1" t="s">
        <v>15718</v>
      </c>
      <c r="B22751" s="1" t="s">
        <v>5739</v>
      </c>
    </row>
    <row r="22752" spans="1:2" x14ac:dyDescent="0.15">
      <c r="A22752" s="1" t="s">
        <v>20331</v>
      </c>
      <c r="B22752" s="1" t="s">
        <v>41116</v>
      </c>
    </row>
    <row r="22753" spans="1:2" x14ac:dyDescent="0.15">
      <c r="A22753" s="1" t="s">
        <v>31724</v>
      </c>
      <c r="B22753" s="1" t="s">
        <v>41117</v>
      </c>
    </row>
    <row r="22754" spans="1:2" x14ac:dyDescent="0.15">
      <c r="A22754" s="1" t="s">
        <v>41118</v>
      </c>
      <c r="B22754" s="1" t="s">
        <v>41119</v>
      </c>
    </row>
    <row r="22755" spans="1:2" x14ac:dyDescent="0.15">
      <c r="A22755" s="1" t="s">
        <v>41120</v>
      </c>
      <c r="B22755" s="1" t="s">
        <v>41121</v>
      </c>
    </row>
    <row r="22756" spans="1:2" x14ac:dyDescent="0.15">
      <c r="A22756" s="1" t="s">
        <v>41122</v>
      </c>
      <c r="B22756" s="1" t="s">
        <v>41123</v>
      </c>
    </row>
    <row r="22757" spans="1:2" x14ac:dyDescent="0.15">
      <c r="A22757" s="1" t="s">
        <v>15720</v>
      </c>
      <c r="B22757" s="1" t="s">
        <v>5741</v>
      </c>
    </row>
    <row r="22758" spans="1:2" x14ac:dyDescent="0.15">
      <c r="A22758" s="1" t="s">
        <v>15721</v>
      </c>
      <c r="B22758" s="1" t="s">
        <v>5742</v>
      </c>
    </row>
    <row r="22759" spans="1:2" x14ac:dyDescent="0.15">
      <c r="A22759" s="1" t="s">
        <v>15723</v>
      </c>
      <c r="B22759" s="1" t="s">
        <v>5744</v>
      </c>
    </row>
    <row r="22760" spans="1:2" x14ac:dyDescent="0.15">
      <c r="A22760" s="1" t="s">
        <v>41124</v>
      </c>
      <c r="B22760" s="1" t="s">
        <v>41125</v>
      </c>
    </row>
    <row r="22761" spans="1:2" x14ac:dyDescent="0.15">
      <c r="A22761" s="1" t="s">
        <v>41126</v>
      </c>
      <c r="B22761" s="1" t="s">
        <v>41127</v>
      </c>
    </row>
    <row r="22762" spans="1:2" x14ac:dyDescent="0.15">
      <c r="A22762" s="1" t="s">
        <v>41128</v>
      </c>
      <c r="B22762" s="1" t="s">
        <v>41129</v>
      </c>
    </row>
    <row r="22763" spans="1:2" x14ac:dyDescent="0.15">
      <c r="A22763" s="1" t="s">
        <v>41130</v>
      </c>
      <c r="B22763" s="1" t="s">
        <v>41131</v>
      </c>
    </row>
    <row r="22764" spans="1:2" x14ac:dyDescent="0.15">
      <c r="A22764" s="1" t="s">
        <v>41132</v>
      </c>
      <c r="B22764" s="1" t="s">
        <v>41133</v>
      </c>
    </row>
    <row r="22765" spans="1:2" x14ac:dyDescent="0.15">
      <c r="A22765" s="1" t="s">
        <v>41134</v>
      </c>
      <c r="B22765" s="1" t="s">
        <v>41135</v>
      </c>
    </row>
    <row r="22766" spans="1:2" x14ac:dyDescent="0.15">
      <c r="A22766" s="1" t="s">
        <v>15726</v>
      </c>
      <c r="B22766" s="1" t="s">
        <v>5747</v>
      </c>
    </row>
    <row r="22767" spans="1:2" x14ac:dyDescent="0.15">
      <c r="A22767" s="1" t="s">
        <v>15729</v>
      </c>
      <c r="B22767" s="1" t="s">
        <v>5750</v>
      </c>
    </row>
    <row r="22768" spans="1:2" x14ac:dyDescent="0.15">
      <c r="A22768" s="1" t="s">
        <v>15936</v>
      </c>
      <c r="B22768" s="1" t="s">
        <v>5978</v>
      </c>
    </row>
    <row r="22769" spans="1:2" x14ac:dyDescent="0.15">
      <c r="A22769" s="1" t="s">
        <v>15732</v>
      </c>
      <c r="B22769" s="1" t="s">
        <v>5753</v>
      </c>
    </row>
    <row r="22770" spans="1:2" x14ac:dyDescent="0.15">
      <c r="A22770" s="1" t="s">
        <v>41136</v>
      </c>
      <c r="B22770" s="1" t="s">
        <v>41137</v>
      </c>
    </row>
    <row r="22771" spans="1:2" x14ac:dyDescent="0.15">
      <c r="A22771" s="1" t="s">
        <v>41138</v>
      </c>
      <c r="B22771" s="1" t="s">
        <v>41139</v>
      </c>
    </row>
    <row r="22772" spans="1:2" x14ac:dyDescent="0.15">
      <c r="A22772" s="1" t="s">
        <v>41140</v>
      </c>
      <c r="B22772" s="1" t="s">
        <v>41141</v>
      </c>
    </row>
    <row r="22773" spans="1:2" x14ac:dyDescent="0.15">
      <c r="A22773" s="1" t="s">
        <v>41142</v>
      </c>
      <c r="B22773" s="1" t="s">
        <v>41143</v>
      </c>
    </row>
    <row r="22774" spans="1:2" x14ac:dyDescent="0.15">
      <c r="A22774" s="1" t="s">
        <v>41144</v>
      </c>
      <c r="B22774" s="1" t="s">
        <v>41145</v>
      </c>
    </row>
    <row r="22775" spans="1:2" x14ac:dyDescent="0.15">
      <c r="A22775" s="1" t="s">
        <v>15733</v>
      </c>
      <c r="B22775" s="1" t="s">
        <v>5754</v>
      </c>
    </row>
    <row r="22776" spans="1:2" x14ac:dyDescent="0.15">
      <c r="A22776" s="1" t="s">
        <v>41146</v>
      </c>
      <c r="B22776" s="1" t="s">
        <v>41147</v>
      </c>
    </row>
    <row r="22777" spans="1:2" x14ac:dyDescent="0.15">
      <c r="A22777" s="1" t="s">
        <v>41148</v>
      </c>
      <c r="B22777" s="1" t="s">
        <v>41149</v>
      </c>
    </row>
    <row r="22778" spans="1:2" x14ac:dyDescent="0.15">
      <c r="A22778" s="1" t="s">
        <v>15734</v>
      </c>
      <c r="B22778" s="1" t="s">
        <v>5755</v>
      </c>
    </row>
    <row r="22779" spans="1:2" x14ac:dyDescent="0.15">
      <c r="A22779" s="1" t="s">
        <v>41150</v>
      </c>
      <c r="B22779" s="1" t="s">
        <v>41151</v>
      </c>
    </row>
    <row r="22780" spans="1:2" x14ac:dyDescent="0.15">
      <c r="A22780" s="1" t="s">
        <v>41152</v>
      </c>
      <c r="B22780" s="1" t="s">
        <v>41153</v>
      </c>
    </row>
    <row r="22781" spans="1:2" x14ac:dyDescent="0.15">
      <c r="A22781" s="1" t="s">
        <v>15742</v>
      </c>
      <c r="B22781" s="1" t="s">
        <v>5764</v>
      </c>
    </row>
    <row r="22782" spans="1:2" x14ac:dyDescent="0.15">
      <c r="A22782" s="1" t="s">
        <v>15743</v>
      </c>
      <c r="B22782" s="1" t="s">
        <v>5765</v>
      </c>
    </row>
    <row r="22783" spans="1:2" x14ac:dyDescent="0.15">
      <c r="A22783" s="1" t="s">
        <v>10479</v>
      </c>
      <c r="B22783" s="1" t="s">
        <v>5766</v>
      </c>
    </row>
    <row r="22784" spans="1:2" x14ac:dyDescent="0.15">
      <c r="A22784" s="1" t="s">
        <v>41154</v>
      </c>
      <c r="B22784" s="1" t="s">
        <v>41155</v>
      </c>
    </row>
    <row r="22785" spans="1:2" x14ac:dyDescent="0.15">
      <c r="A22785" s="1" t="s">
        <v>13213</v>
      </c>
      <c r="B22785" s="1" t="s">
        <v>41156</v>
      </c>
    </row>
    <row r="22786" spans="1:2" x14ac:dyDescent="0.15">
      <c r="A22786" s="1" t="s">
        <v>17751</v>
      </c>
      <c r="B22786" s="1" t="s">
        <v>41157</v>
      </c>
    </row>
    <row r="22787" spans="1:2" x14ac:dyDescent="0.15">
      <c r="A22787" s="1" t="s">
        <v>15745</v>
      </c>
      <c r="B22787" s="1" t="s">
        <v>5768</v>
      </c>
    </row>
    <row r="22788" spans="1:2" x14ac:dyDescent="0.15">
      <c r="A22788" s="1" t="s">
        <v>41158</v>
      </c>
      <c r="B22788" s="1" t="s">
        <v>41159</v>
      </c>
    </row>
    <row r="22789" spans="1:2" x14ac:dyDescent="0.15">
      <c r="A22789" s="1" t="s">
        <v>41160</v>
      </c>
      <c r="B22789" s="1" t="s">
        <v>41161</v>
      </c>
    </row>
    <row r="22790" spans="1:2" x14ac:dyDescent="0.15">
      <c r="A22790" s="1" t="s">
        <v>41162</v>
      </c>
      <c r="B22790" s="1" t="s">
        <v>41163</v>
      </c>
    </row>
    <row r="22791" spans="1:2" x14ac:dyDescent="0.15">
      <c r="A22791" s="1" t="s">
        <v>41164</v>
      </c>
      <c r="B22791" s="1" t="s">
        <v>41165</v>
      </c>
    </row>
    <row r="22792" spans="1:2" x14ac:dyDescent="0.15">
      <c r="A22792" s="1" t="s">
        <v>41166</v>
      </c>
      <c r="B22792" s="1" t="s">
        <v>41167</v>
      </c>
    </row>
    <row r="22793" spans="1:2" x14ac:dyDescent="0.15">
      <c r="A22793" s="1" t="s">
        <v>41168</v>
      </c>
      <c r="B22793" s="1" t="s">
        <v>41169</v>
      </c>
    </row>
    <row r="22794" spans="1:2" x14ac:dyDescent="0.15">
      <c r="A22794" s="1" t="s">
        <v>15749</v>
      </c>
      <c r="B22794" s="1" t="s">
        <v>5772</v>
      </c>
    </row>
    <row r="22795" spans="1:2" x14ac:dyDescent="0.15">
      <c r="A22795" s="1" t="s">
        <v>41170</v>
      </c>
      <c r="B22795" s="1" t="s">
        <v>41171</v>
      </c>
    </row>
    <row r="22796" spans="1:2" x14ac:dyDescent="0.15">
      <c r="A22796" s="1" t="s">
        <v>41172</v>
      </c>
      <c r="B22796" s="1" t="s">
        <v>41173</v>
      </c>
    </row>
    <row r="22797" spans="1:2" x14ac:dyDescent="0.15">
      <c r="A22797" s="1" t="s">
        <v>41174</v>
      </c>
      <c r="B22797" s="1" t="s">
        <v>41175</v>
      </c>
    </row>
    <row r="22798" spans="1:2" x14ac:dyDescent="0.15">
      <c r="A22798" s="1" t="s">
        <v>17567</v>
      </c>
      <c r="B22798" s="1" t="s">
        <v>41176</v>
      </c>
    </row>
    <row r="22799" spans="1:2" x14ac:dyDescent="0.15">
      <c r="A22799" s="1" t="s">
        <v>41177</v>
      </c>
      <c r="B22799" s="1" t="s">
        <v>41178</v>
      </c>
    </row>
    <row r="22800" spans="1:2" x14ac:dyDescent="0.15">
      <c r="A22800" s="1" t="s">
        <v>13218</v>
      </c>
      <c r="B22800" s="1" t="s">
        <v>41179</v>
      </c>
    </row>
    <row r="22801" spans="1:2" x14ac:dyDescent="0.15">
      <c r="A22801" s="1" t="s">
        <v>41180</v>
      </c>
      <c r="B22801" s="1" t="s">
        <v>41181</v>
      </c>
    </row>
    <row r="22802" spans="1:2" x14ac:dyDescent="0.15">
      <c r="A22802" s="1" t="s">
        <v>15755</v>
      </c>
      <c r="B22802" s="1" t="s">
        <v>5778</v>
      </c>
    </row>
    <row r="22803" spans="1:2" x14ac:dyDescent="0.15">
      <c r="A22803" s="1" t="s">
        <v>10487</v>
      </c>
      <c r="B22803" s="1" t="s">
        <v>41182</v>
      </c>
    </row>
    <row r="22804" spans="1:2" x14ac:dyDescent="0.15">
      <c r="A22804" s="1" t="s">
        <v>15757</v>
      </c>
      <c r="B22804" s="1" t="s">
        <v>5782</v>
      </c>
    </row>
    <row r="22805" spans="1:2" x14ac:dyDescent="0.15">
      <c r="A22805" s="1" t="s">
        <v>41183</v>
      </c>
      <c r="B22805" s="1" t="s">
        <v>41184</v>
      </c>
    </row>
    <row r="22806" spans="1:2" x14ac:dyDescent="0.15">
      <c r="A22806" s="1" t="s">
        <v>41185</v>
      </c>
      <c r="B22806" s="1" t="s">
        <v>41186</v>
      </c>
    </row>
    <row r="22807" spans="1:2" x14ac:dyDescent="0.15">
      <c r="A22807" s="1" t="s">
        <v>15758</v>
      </c>
      <c r="B22807" s="1" t="s">
        <v>5783</v>
      </c>
    </row>
    <row r="22808" spans="1:2" x14ac:dyDescent="0.15">
      <c r="A22808" s="1" t="s">
        <v>41187</v>
      </c>
      <c r="B22808" s="1" t="s">
        <v>41188</v>
      </c>
    </row>
    <row r="22809" spans="1:2" x14ac:dyDescent="0.15">
      <c r="A22809" s="1" t="s">
        <v>15761</v>
      </c>
      <c r="B22809" s="1" t="s">
        <v>5786</v>
      </c>
    </row>
    <row r="22810" spans="1:2" x14ac:dyDescent="0.15">
      <c r="A22810" s="1" t="s">
        <v>17125</v>
      </c>
      <c r="B22810" s="1" t="s">
        <v>41189</v>
      </c>
    </row>
    <row r="22811" spans="1:2" x14ac:dyDescent="0.15">
      <c r="A22811" s="1" t="s">
        <v>41190</v>
      </c>
      <c r="B22811" s="1" t="s">
        <v>41191</v>
      </c>
    </row>
    <row r="22812" spans="1:2" x14ac:dyDescent="0.15">
      <c r="A22812" s="1" t="s">
        <v>12466</v>
      </c>
      <c r="B22812" s="1" t="s">
        <v>5983</v>
      </c>
    </row>
    <row r="22813" spans="1:2" x14ac:dyDescent="0.15">
      <c r="A22813" s="1" t="s">
        <v>15764</v>
      </c>
      <c r="B22813" s="1" t="s">
        <v>5789</v>
      </c>
    </row>
    <row r="22814" spans="1:2" x14ac:dyDescent="0.15">
      <c r="A22814" s="1" t="s">
        <v>15765</v>
      </c>
      <c r="B22814" s="1" t="s">
        <v>5790</v>
      </c>
    </row>
    <row r="22815" spans="1:2" x14ac:dyDescent="0.15">
      <c r="A22815" s="1" t="s">
        <v>15767</v>
      </c>
      <c r="B22815" s="1" t="s">
        <v>5792</v>
      </c>
    </row>
    <row r="22816" spans="1:2" x14ac:dyDescent="0.15">
      <c r="A22816" s="1" t="s">
        <v>41192</v>
      </c>
      <c r="B22816" s="1" t="s">
        <v>41193</v>
      </c>
    </row>
    <row r="22817" spans="1:2" x14ac:dyDescent="0.15">
      <c r="A22817" s="1" t="s">
        <v>41194</v>
      </c>
      <c r="B22817" s="1" t="s">
        <v>41195</v>
      </c>
    </row>
    <row r="22818" spans="1:2" x14ac:dyDescent="0.15">
      <c r="A22818" s="1" t="s">
        <v>11307</v>
      </c>
      <c r="B22818" s="1" t="s">
        <v>41196</v>
      </c>
    </row>
    <row r="22819" spans="1:2" x14ac:dyDescent="0.15">
      <c r="A22819" s="1" t="s">
        <v>10698</v>
      </c>
      <c r="B22819" s="1" t="s">
        <v>41197</v>
      </c>
    </row>
    <row r="22820" spans="1:2" x14ac:dyDescent="0.15">
      <c r="A22820" s="1" t="s">
        <v>20643</v>
      </c>
      <c r="B22820" s="1" t="s">
        <v>41198</v>
      </c>
    </row>
    <row r="22821" spans="1:2" x14ac:dyDescent="0.15">
      <c r="A22821" s="1" t="s">
        <v>12471</v>
      </c>
      <c r="B22821" s="1" t="s">
        <v>41199</v>
      </c>
    </row>
    <row r="22822" spans="1:2" x14ac:dyDescent="0.15">
      <c r="A22822" s="1" t="s">
        <v>16714</v>
      </c>
      <c r="B22822" s="1" t="s">
        <v>40414</v>
      </c>
    </row>
    <row r="22823" spans="1:2" x14ac:dyDescent="0.15">
      <c r="A22823" s="1" t="s">
        <v>12261</v>
      </c>
      <c r="B22823" s="1" t="s">
        <v>5794</v>
      </c>
    </row>
    <row r="22824" spans="1:2" x14ac:dyDescent="0.15">
      <c r="A22824" s="1" t="s">
        <v>41200</v>
      </c>
      <c r="B22824" s="1" t="s">
        <v>41201</v>
      </c>
    </row>
    <row r="22825" spans="1:2" x14ac:dyDescent="0.15">
      <c r="A22825" s="1" t="s">
        <v>14960</v>
      </c>
      <c r="B22825" s="1" t="s">
        <v>5797</v>
      </c>
    </row>
    <row r="22826" spans="1:2" x14ac:dyDescent="0.15">
      <c r="A22826" s="1" t="s">
        <v>35037</v>
      </c>
      <c r="B22826" s="1" t="s">
        <v>41202</v>
      </c>
    </row>
    <row r="22827" spans="1:2" x14ac:dyDescent="0.15">
      <c r="A22827" s="1" t="s">
        <v>15771</v>
      </c>
      <c r="B22827" s="1" t="s">
        <v>5798</v>
      </c>
    </row>
    <row r="22828" spans="1:2" x14ac:dyDescent="0.15">
      <c r="A22828" s="1" t="s">
        <v>17760</v>
      </c>
      <c r="B22828" s="1" t="s">
        <v>41203</v>
      </c>
    </row>
    <row r="22829" spans="1:2" x14ac:dyDescent="0.15">
      <c r="A22829" s="1" t="s">
        <v>38502</v>
      </c>
      <c r="B22829" s="1" t="s">
        <v>41204</v>
      </c>
    </row>
    <row r="22830" spans="1:2" x14ac:dyDescent="0.15">
      <c r="A22830" s="1" t="s">
        <v>41205</v>
      </c>
      <c r="B22830" s="1" t="s">
        <v>41206</v>
      </c>
    </row>
    <row r="22831" spans="1:2" x14ac:dyDescent="0.15">
      <c r="A22831" s="1" t="s">
        <v>41207</v>
      </c>
      <c r="B22831" s="1" t="s">
        <v>41208</v>
      </c>
    </row>
    <row r="22832" spans="1:2" x14ac:dyDescent="0.15">
      <c r="A22832" s="1" t="s">
        <v>16183</v>
      </c>
      <c r="B22832" s="1" t="s">
        <v>41209</v>
      </c>
    </row>
    <row r="22833" spans="1:2" x14ac:dyDescent="0.15">
      <c r="A22833" s="1" t="s">
        <v>41210</v>
      </c>
      <c r="B22833" s="1" t="s">
        <v>41211</v>
      </c>
    </row>
    <row r="22834" spans="1:2" x14ac:dyDescent="0.15">
      <c r="A22834" s="1" t="s">
        <v>15779</v>
      </c>
      <c r="B22834" s="1" t="s">
        <v>5806</v>
      </c>
    </row>
    <row r="22835" spans="1:2" x14ac:dyDescent="0.15">
      <c r="A22835" s="1" t="s">
        <v>41212</v>
      </c>
      <c r="B22835" s="1" t="s">
        <v>41213</v>
      </c>
    </row>
    <row r="22836" spans="1:2" x14ac:dyDescent="0.15">
      <c r="A22836" s="1" t="s">
        <v>41214</v>
      </c>
      <c r="B22836" s="1" t="s">
        <v>41215</v>
      </c>
    </row>
    <row r="22837" spans="1:2" x14ac:dyDescent="0.15">
      <c r="A22837" s="1" t="s">
        <v>41216</v>
      </c>
      <c r="B22837" s="1" t="s">
        <v>41217</v>
      </c>
    </row>
    <row r="22838" spans="1:2" x14ac:dyDescent="0.15">
      <c r="A22838" s="1" t="s">
        <v>41218</v>
      </c>
      <c r="B22838" s="1" t="s">
        <v>41219</v>
      </c>
    </row>
    <row r="22839" spans="1:2" x14ac:dyDescent="0.15">
      <c r="A22839" s="1" t="s">
        <v>41220</v>
      </c>
      <c r="B22839" s="1" t="s">
        <v>41221</v>
      </c>
    </row>
    <row r="22840" spans="1:2" x14ac:dyDescent="0.15">
      <c r="A22840" s="1" t="s">
        <v>41222</v>
      </c>
      <c r="B22840" s="1" t="s">
        <v>41223</v>
      </c>
    </row>
    <row r="22841" spans="1:2" x14ac:dyDescent="0.15">
      <c r="A22841" s="1" t="s">
        <v>15782</v>
      </c>
      <c r="B22841" s="1" t="s">
        <v>5809</v>
      </c>
    </row>
    <row r="22842" spans="1:2" x14ac:dyDescent="0.15">
      <c r="A22842" s="1" t="s">
        <v>15783</v>
      </c>
      <c r="B22842" s="1" t="s">
        <v>5810</v>
      </c>
    </row>
    <row r="22843" spans="1:2" x14ac:dyDescent="0.15">
      <c r="A22843" s="1" t="s">
        <v>41224</v>
      </c>
      <c r="B22843" s="1" t="s">
        <v>41225</v>
      </c>
    </row>
    <row r="22844" spans="1:2" x14ac:dyDescent="0.15">
      <c r="A22844" s="1" t="s">
        <v>15786</v>
      </c>
      <c r="B22844" s="1" t="s">
        <v>5813</v>
      </c>
    </row>
    <row r="22845" spans="1:2" x14ac:dyDescent="0.15">
      <c r="A22845" s="1" t="s">
        <v>41226</v>
      </c>
      <c r="B22845" s="1" t="s">
        <v>41227</v>
      </c>
    </row>
    <row r="22846" spans="1:2" x14ac:dyDescent="0.15">
      <c r="A22846" s="1" t="s">
        <v>41228</v>
      </c>
      <c r="B22846" s="1" t="s">
        <v>41229</v>
      </c>
    </row>
    <row r="22847" spans="1:2" x14ac:dyDescent="0.15">
      <c r="A22847" s="1" t="s">
        <v>41230</v>
      </c>
      <c r="B22847" s="1" t="s">
        <v>41231</v>
      </c>
    </row>
    <row r="22848" spans="1:2" x14ac:dyDescent="0.15">
      <c r="A22848" s="1" t="s">
        <v>15792</v>
      </c>
      <c r="B22848" s="1" t="s">
        <v>5820</v>
      </c>
    </row>
    <row r="22849" spans="1:2" x14ac:dyDescent="0.15">
      <c r="A22849" s="1" t="s">
        <v>15794</v>
      </c>
      <c r="B22849" s="1" t="s">
        <v>5822</v>
      </c>
    </row>
    <row r="22850" spans="1:2" x14ac:dyDescent="0.15">
      <c r="A22850" s="1" t="s">
        <v>41232</v>
      </c>
      <c r="B22850" s="1" t="s">
        <v>41233</v>
      </c>
    </row>
    <row r="22851" spans="1:2" x14ac:dyDescent="0.15">
      <c r="A22851" s="1" t="s">
        <v>41234</v>
      </c>
      <c r="B22851" s="1" t="s">
        <v>41235</v>
      </c>
    </row>
    <row r="22852" spans="1:2" x14ac:dyDescent="0.15">
      <c r="A22852" s="1" t="s">
        <v>41236</v>
      </c>
      <c r="B22852" s="1" t="s">
        <v>41237</v>
      </c>
    </row>
    <row r="22853" spans="1:2" x14ac:dyDescent="0.15">
      <c r="A22853" s="1" t="s">
        <v>15802</v>
      </c>
      <c r="B22853" s="1" t="s">
        <v>5830</v>
      </c>
    </row>
    <row r="22854" spans="1:2" x14ac:dyDescent="0.15">
      <c r="A22854" s="1" t="s">
        <v>41238</v>
      </c>
      <c r="B22854" s="1" t="s">
        <v>41239</v>
      </c>
    </row>
    <row r="22855" spans="1:2" x14ac:dyDescent="0.15">
      <c r="A22855" s="1" t="s">
        <v>41240</v>
      </c>
      <c r="B22855" s="1" t="s">
        <v>41241</v>
      </c>
    </row>
    <row r="22856" spans="1:2" x14ac:dyDescent="0.15">
      <c r="A22856" s="1" t="s">
        <v>41242</v>
      </c>
      <c r="B22856" s="1" t="s">
        <v>41243</v>
      </c>
    </row>
    <row r="22857" spans="1:2" x14ac:dyDescent="0.15">
      <c r="A22857" s="1" t="s">
        <v>23663</v>
      </c>
      <c r="B22857" s="1" t="s">
        <v>41244</v>
      </c>
    </row>
    <row r="22858" spans="1:2" x14ac:dyDescent="0.15">
      <c r="A22858" s="1" t="s">
        <v>16399</v>
      </c>
      <c r="B22858" s="1" t="s">
        <v>41245</v>
      </c>
    </row>
    <row r="22859" spans="1:2" x14ac:dyDescent="0.15">
      <c r="A22859" s="1" t="s">
        <v>41246</v>
      </c>
      <c r="B22859" s="1" t="s">
        <v>41247</v>
      </c>
    </row>
    <row r="22860" spans="1:2" x14ac:dyDescent="0.15">
      <c r="A22860" s="1" t="s">
        <v>41248</v>
      </c>
      <c r="B22860" s="1" t="s">
        <v>41249</v>
      </c>
    </row>
    <row r="22861" spans="1:2" x14ac:dyDescent="0.15">
      <c r="A22861" s="1" t="s">
        <v>41250</v>
      </c>
      <c r="B22861" s="1" t="s">
        <v>41251</v>
      </c>
    </row>
    <row r="22862" spans="1:2" x14ac:dyDescent="0.15">
      <c r="A22862" s="1" t="s">
        <v>41252</v>
      </c>
      <c r="B22862" s="1" t="s">
        <v>41253</v>
      </c>
    </row>
    <row r="22863" spans="1:2" x14ac:dyDescent="0.15">
      <c r="A22863" s="1" t="s">
        <v>15942</v>
      </c>
      <c r="B22863" s="1" t="s">
        <v>5987</v>
      </c>
    </row>
    <row r="22864" spans="1:2" x14ac:dyDescent="0.15">
      <c r="A22864" s="1" t="s">
        <v>41254</v>
      </c>
      <c r="B22864" s="1" t="s">
        <v>41255</v>
      </c>
    </row>
    <row r="22865" spans="1:2" x14ac:dyDescent="0.15">
      <c r="A22865" s="1" t="s">
        <v>41256</v>
      </c>
      <c r="B22865" s="1" t="s">
        <v>41257</v>
      </c>
    </row>
    <row r="22866" spans="1:2" x14ac:dyDescent="0.15">
      <c r="A22866" s="1" t="s">
        <v>41258</v>
      </c>
      <c r="B22866" s="1" t="s">
        <v>41259</v>
      </c>
    </row>
    <row r="22867" spans="1:2" x14ac:dyDescent="0.15">
      <c r="A22867" s="1" t="s">
        <v>15811</v>
      </c>
      <c r="B22867" s="1" t="s">
        <v>5839</v>
      </c>
    </row>
    <row r="22868" spans="1:2" x14ac:dyDescent="0.15">
      <c r="A22868" s="1" t="s">
        <v>41260</v>
      </c>
      <c r="B22868" s="1" t="s">
        <v>41261</v>
      </c>
    </row>
    <row r="22869" spans="1:2" x14ac:dyDescent="0.15">
      <c r="A22869" s="1" t="s">
        <v>15815</v>
      </c>
      <c r="B22869" s="1" t="s">
        <v>5843</v>
      </c>
    </row>
    <row r="22870" spans="1:2" x14ac:dyDescent="0.15">
      <c r="A22870" s="1" t="s">
        <v>15816</v>
      </c>
      <c r="B22870" s="1" t="s">
        <v>5844</v>
      </c>
    </row>
    <row r="22871" spans="1:2" x14ac:dyDescent="0.15">
      <c r="A22871" s="1" t="s">
        <v>41262</v>
      </c>
      <c r="B22871" s="1" t="s">
        <v>41263</v>
      </c>
    </row>
    <row r="22872" spans="1:2" x14ac:dyDescent="0.15">
      <c r="A22872" s="1" t="s">
        <v>41264</v>
      </c>
      <c r="B22872" s="1" t="s">
        <v>41265</v>
      </c>
    </row>
    <row r="22873" spans="1:2" x14ac:dyDescent="0.15">
      <c r="A22873" s="1" t="s">
        <v>15817</v>
      </c>
      <c r="B22873" s="1" t="s">
        <v>5845</v>
      </c>
    </row>
    <row r="22874" spans="1:2" x14ac:dyDescent="0.15">
      <c r="A22874" s="1" t="s">
        <v>41266</v>
      </c>
      <c r="B22874" s="1" t="s">
        <v>41267</v>
      </c>
    </row>
    <row r="22875" spans="1:2" x14ac:dyDescent="0.15">
      <c r="A22875" s="1" t="s">
        <v>41268</v>
      </c>
      <c r="B22875" s="1" t="s">
        <v>41269</v>
      </c>
    </row>
    <row r="22876" spans="1:2" x14ac:dyDescent="0.15">
      <c r="A22876" s="1" t="s">
        <v>15820</v>
      </c>
      <c r="B22876" s="1" t="s">
        <v>5848</v>
      </c>
    </row>
    <row r="22877" spans="1:2" x14ac:dyDescent="0.15">
      <c r="A22877" s="1" t="s">
        <v>41270</v>
      </c>
      <c r="B22877" s="1" t="s">
        <v>41271</v>
      </c>
    </row>
    <row r="22878" spans="1:2" x14ac:dyDescent="0.15">
      <c r="A22878" s="1" t="s">
        <v>15823</v>
      </c>
      <c r="B22878" s="1" t="s">
        <v>5851</v>
      </c>
    </row>
    <row r="22879" spans="1:2" x14ac:dyDescent="0.15">
      <c r="A22879" s="1" t="s">
        <v>15824</v>
      </c>
      <c r="B22879" s="1" t="s">
        <v>5852</v>
      </c>
    </row>
    <row r="22880" spans="1:2" x14ac:dyDescent="0.15">
      <c r="A22880" s="1" t="s">
        <v>41272</v>
      </c>
      <c r="B22880" s="1" t="s">
        <v>41273</v>
      </c>
    </row>
    <row r="22881" spans="1:2" x14ac:dyDescent="0.15">
      <c r="A22881" s="1" t="s">
        <v>10580</v>
      </c>
      <c r="B22881" s="1" t="s">
        <v>41274</v>
      </c>
    </row>
    <row r="22882" spans="1:2" x14ac:dyDescent="0.15">
      <c r="A22882" s="1" t="s">
        <v>15827</v>
      </c>
      <c r="B22882" s="1" t="s">
        <v>5855</v>
      </c>
    </row>
    <row r="22883" spans="1:2" x14ac:dyDescent="0.15">
      <c r="A22883" s="1" t="s">
        <v>40457</v>
      </c>
      <c r="B22883" s="1" t="s">
        <v>40458</v>
      </c>
    </row>
    <row r="22884" spans="1:2" x14ac:dyDescent="0.15">
      <c r="A22884" s="1" t="s">
        <v>10326</v>
      </c>
      <c r="B22884" s="1" t="s">
        <v>41275</v>
      </c>
    </row>
    <row r="22885" spans="1:2" x14ac:dyDescent="0.15">
      <c r="A22885" s="1" t="s">
        <v>12522</v>
      </c>
      <c r="B22885" s="1" t="s">
        <v>41276</v>
      </c>
    </row>
    <row r="22886" spans="1:2" x14ac:dyDescent="0.15">
      <c r="A22886" s="1" t="s">
        <v>12302</v>
      </c>
      <c r="B22886" s="1" t="s">
        <v>41277</v>
      </c>
    </row>
    <row r="22887" spans="1:2" x14ac:dyDescent="0.15">
      <c r="A22887" s="1" t="s">
        <v>15835</v>
      </c>
      <c r="B22887" s="1" t="s">
        <v>5863</v>
      </c>
    </row>
    <row r="22888" spans="1:2" x14ac:dyDescent="0.15">
      <c r="A22888" s="1" t="s">
        <v>41278</v>
      </c>
      <c r="B22888" s="1" t="s">
        <v>41279</v>
      </c>
    </row>
    <row r="22889" spans="1:2" x14ac:dyDescent="0.15">
      <c r="A22889" s="1" t="s">
        <v>41280</v>
      </c>
      <c r="B22889" s="1" t="s">
        <v>41281</v>
      </c>
    </row>
    <row r="22890" spans="1:2" x14ac:dyDescent="0.15">
      <c r="A22890" s="1" t="s">
        <v>18625</v>
      </c>
      <c r="B22890" s="1" t="s">
        <v>41282</v>
      </c>
    </row>
    <row r="22891" spans="1:2" x14ac:dyDescent="0.15">
      <c r="A22891" s="1" t="s">
        <v>14364</v>
      </c>
      <c r="B22891" s="1" t="s">
        <v>5866</v>
      </c>
    </row>
    <row r="22892" spans="1:2" x14ac:dyDescent="0.15">
      <c r="A22892" s="1" t="s">
        <v>41283</v>
      </c>
      <c r="B22892" s="1" t="s">
        <v>41284</v>
      </c>
    </row>
    <row r="22893" spans="1:2" x14ac:dyDescent="0.15">
      <c r="A22893" s="1" t="s">
        <v>41285</v>
      </c>
      <c r="B22893" s="1" t="s">
        <v>41286</v>
      </c>
    </row>
    <row r="22894" spans="1:2" x14ac:dyDescent="0.15">
      <c r="A22894" s="1" t="s">
        <v>41287</v>
      </c>
      <c r="B22894" s="1" t="s">
        <v>41288</v>
      </c>
    </row>
    <row r="22895" spans="1:2" x14ac:dyDescent="0.15">
      <c r="A22895" s="1" t="s">
        <v>41289</v>
      </c>
      <c r="B22895" s="1" t="s">
        <v>41290</v>
      </c>
    </row>
    <row r="22896" spans="1:2" x14ac:dyDescent="0.15">
      <c r="A22896" s="1" t="s">
        <v>41291</v>
      </c>
      <c r="B22896" s="1" t="s">
        <v>41292</v>
      </c>
    </row>
    <row r="22897" spans="1:2" x14ac:dyDescent="0.15">
      <c r="A22897" s="1" t="s">
        <v>15840</v>
      </c>
      <c r="B22897" s="1" t="s">
        <v>5870</v>
      </c>
    </row>
    <row r="22898" spans="1:2" x14ac:dyDescent="0.15">
      <c r="A22898" s="1" t="s">
        <v>41293</v>
      </c>
      <c r="B22898" s="1" t="s">
        <v>41294</v>
      </c>
    </row>
    <row r="22899" spans="1:2" x14ac:dyDescent="0.15">
      <c r="A22899" s="1" t="s">
        <v>41295</v>
      </c>
      <c r="B22899" s="1" t="s">
        <v>41296</v>
      </c>
    </row>
    <row r="22900" spans="1:2" x14ac:dyDescent="0.15">
      <c r="A22900" s="1" t="s">
        <v>15846</v>
      </c>
      <c r="B22900" s="1" t="s">
        <v>5877</v>
      </c>
    </row>
    <row r="22901" spans="1:2" x14ac:dyDescent="0.15">
      <c r="A22901" s="1" t="s">
        <v>15848</v>
      </c>
      <c r="B22901" s="1" t="s">
        <v>5879</v>
      </c>
    </row>
    <row r="22902" spans="1:2" x14ac:dyDescent="0.15">
      <c r="A22902" s="1" t="s">
        <v>41297</v>
      </c>
      <c r="B22902" s="1" t="s">
        <v>41298</v>
      </c>
    </row>
    <row r="22903" spans="1:2" x14ac:dyDescent="0.15">
      <c r="A22903" s="1" t="s">
        <v>19760</v>
      </c>
      <c r="B22903" s="1" t="s">
        <v>41299</v>
      </c>
    </row>
    <row r="22904" spans="1:2" x14ac:dyDescent="0.15">
      <c r="A22904" s="1" t="s">
        <v>27564</v>
      </c>
      <c r="B22904" s="1" t="s">
        <v>41300</v>
      </c>
    </row>
    <row r="22905" spans="1:2" x14ac:dyDescent="0.15">
      <c r="A22905" s="1" t="s">
        <v>41301</v>
      </c>
      <c r="B22905" s="1" t="s">
        <v>41302</v>
      </c>
    </row>
    <row r="22906" spans="1:2" x14ac:dyDescent="0.15">
      <c r="A22906" s="1" t="s">
        <v>41303</v>
      </c>
      <c r="B22906" s="1" t="s">
        <v>41304</v>
      </c>
    </row>
    <row r="22907" spans="1:2" x14ac:dyDescent="0.15">
      <c r="A22907" s="1" t="s">
        <v>41305</v>
      </c>
      <c r="B22907" s="1" t="s">
        <v>41306</v>
      </c>
    </row>
    <row r="22908" spans="1:2" x14ac:dyDescent="0.15">
      <c r="A22908" s="1" t="s">
        <v>41307</v>
      </c>
      <c r="B22908" s="1" t="s">
        <v>41308</v>
      </c>
    </row>
    <row r="22909" spans="1:2" x14ac:dyDescent="0.15">
      <c r="A22909" s="1" t="s">
        <v>41309</v>
      </c>
      <c r="B22909" s="1" t="s">
        <v>41310</v>
      </c>
    </row>
    <row r="22910" spans="1:2" x14ac:dyDescent="0.15">
      <c r="A22910" s="1" t="s">
        <v>41311</v>
      </c>
      <c r="B22910" s="1" t="s">
        <v>41312</v>
      </c>
    </row>
    <row r="22911" spans="1:2" x14ac:dyDescent="0.15">
      <c r="A22911" s="1" t="s">
        <v>41313</v>
      </c>
      <c r="B22911" s="1" t="s">
        <v>41314</v>
      </c>
    </row>
    <row r="22912" spans="1:2" x14ac:dyDescent="0.15">
      <c r="A22912" s="1" t="s">
        <v>15855</v>
      </c>
      <c r="B22912" s="1" t="s">
        <v>5886</v>
      </c>
    </row>
    <row r="22913" spans="1:2" x14ac:dyDescent="0.15">
      <c r="A22913" s="1" t="s">
        <v>41315</v>
      </c>
      <c r="B22913" s="1" t="s">
        <v>41316</v>
      </c>
    </row>
    <row r="22914" spans="1:2" x14ac:dyDescent="0.15">
      <c r="A22914" s="1" t="s">
        <v>41317</v>
      </c>
      <c r="B22914" s="1" t="s">
        <v>41318</v>
      </c>
    </row>
    <row r="22915" spans="1:2" x14ac:dyDescent="0.15">
      <c r="A22915" s="1" t="s">
        <v>41319</v>
      </c>
      <c r="B22915" s="1" t="s">
        <v>41320</v>
      </c>
    </row>
    <row r="22916" spans="1:2" x14ac:dyDescent="0.15">
      <c r="A22916" s="1" t="s">
        <v>41321</v>
      </c>
      <c r="B22916" s="1" t="s">
        <v>41322</v>
      </c>
    </row>
    <row r="22917" spans="1:2" x14ac:dyDescent="0.15">
      <c r="A22917" s="1" t="s">
        <v>41323</v>
      </c>
      <c r="B22917" s="1" t="s">
        <v>41324</v>
      </c>
    </row>
    <row r="22918" spans="1:2" x14ac:dyDescent="0.15">
      <c r="A22918" s="1" t="s">
        <v>41325</v>
      </c>
      <c r="B22918" s="1" t="s">
        <v>41326</v>
      </c>
    </row>
    <row r="22919" spans="1:2" x14ac:dyDescent="0.15">
      <c r="A22919" s="1" t="s">
        <v>15860</v>
      </c>
      <c r="B22919" s="1" t="s">
        <v>5891</v>
      </c>
    </row>
    <row r="22920" spans="1:2" x14ac:dyDescent="0.15">
      <c r="A22920" s="1" t="s">
        <v>15861</v>
      </c>
      <c r="B22920" s="1" t="s">
        <v>5892</v>
      </c>
    </row>
    <row r="22921" spans="1:2" x14ac:dyDescent="0.15">
      <c r="A22921" s="1" t="s">
        <v>40480</v>
      </c>
      <c r="B22921" s="1" t="s">
        <v>40481</v>
      </c>
    </row>
    <row r="22922" spans="1:2" x14ac:dyDescent="0.15">
      <c r="A22922" s="1" t="s">
        <v>15862</v>
      </c>
      <c r="B22922" s="1" t="s">
        <v>5893</v>
      </c>
    </row>
    <row r="22923" spans="1:2" x14ac:dyDescent="0.15">
      <c r="A22923" s="1" t="s">
        <v>17270</v>
      </c>
      <c r="B22923" s="1" t="s">
        <v>7486</v>
      </c>
    </row>
    <row r="22924" spans="1:2" x14ac:dyDescent="0.15">
      <c r="A22924" s="1" t="s">
        <v>41327</v>
      </c>
      <c r="B22924" s="1" t="s">
        <v>41328</v>
      </c>
    </row>
    <row r="22925" spans="1:2" x14ac:dyDescent="0.15">
      <c r="A22925" s="1" t="s">
        <v>41329</v>
      </c>
      <c r="B22925" s="1" t="s">
        <v>41330</v>
      </c>
    </row>
    <row r="22926" spans="1:2" x14ac:dyDescent="0.15">
      <c r="A22926" s="1" t="s">
        <v>41331</v>
      </c>
      <c r="B22926" s="1" t="s">
        <v>41332</v>
      </c>
    </row>
    <row r="22927" spans="1:2" x14ac:dyDescent="0.15">
      <c r="A22927" s="1" t="s">
        <v>41333</v>
      </c>
      <c r="B22927" s="1" t="s">
        <v>41334</v>
      </c>
    </row>
    <row r="22928" spans="1:2" x14ac:dyDescent="0.15">
      <c r="A22928" s="1" t="s">
        <v>41335</v>
      </c>
      <c r="B22928" s="1" t="s">
        <v>41336</v>
      </c>
    </row>
    <row r="22929" spans="1:2" x14ac:dyDescent="0.15">
      <c r="A22929" s="1" t="s">
        <v>41337</v>
      </c>
      <c r="B22929" s="1" t="s">
        <v>41338</v>
      </c>
    </row>
    <row r="22930" spans="1:2" x14ac:dyDescent="0.15">
      <c r="A22930" s="1" t="s">
        <v>15871</v>
      </c>
      <c r="B22930" s="1" t="s">
        <v>5904</v>
      </c>
    </row>
    <row r="22931" spans="1:2" x14ac:dyDescent="0.15">
      <c r="A22931" s="1" t="s">
        <v>10522</v>
      </c>
      <c r="B22931" s="1" t="s">
        <v>202</v>
      </c>
    </row>
    <row r="22932" spans="1:2" x14ac:dyDescent="0.15">
      <c r="A22932" s="1" t="s">
        <v>41339</v>
      </c>
      <c r="B22932" s="1" t="s">
        <v>41340</v>
      </c>
    </row>
    <row r="22933" spans="1:2" x14ac:dyDescent="0.15">
      <c r="A22933" s="1" t="s">
        <v>41341</v>
      </c>
      <c r="B22933" s="1" t="s">
        <v>41342</v>
      </c>
    </row>
    <row r="22934" spans="1:2" x14ac:dyDescent="0.15">
      <c r="A22934" s="1" t="s">
        <v>41343</v>
      </c>
      <c r="B22934" s="1" t="s">
        <v>41344</v>
      </c>
    </row>
    <row r="22935" spans="1:2" x14ac:dyDescent="0.15">
      <c r="A22935" s="1" t="s">
        <v>41345</v>
      </c>
      <c r="B22935" s="1" t="s">
        <v>41346</v>
      </c>
    </row>
    <row r="22936" spans="1:2" x14ac:dyDescent="0.15">
      <c r="A22936" s="1" t="s">
        <v>15877</v>
      </c>
      <c r="B22936" s="1" t="s">
        <v>5910</v>
      </c>
    </row>
    <row r="22937" spans="1:2" x14ac:dyDescent="0.15">
      <c r="A22937" s="1" t="s">
        <v>41347</v>
      </c>
      <c r="B22937" s="1" t="s">
        <v>41348</v>
      </c>
    </row>
    <row r="22938" spans="1:2" x14ac:dyDescent="0.15">
      <c r="A22938" s="1" t="s">
        <v>15880</v>
      </c>
      <c r="B22938" s="1" t="s">
        <v>5913</v>
      </c>
    </row>
    <row r="22939" spans="1:2" x14ac:dyDescent="0.15">
      <c r="A22939" s="1" t="s">
        <v>12562</v>
      </c>
      <c r="B22939" s="1" t="s">
        <v>5916</v>
      </c>
    </row>
    <row r="22940" spans="1:2" x14ac:dyDescent="0.15">
      <c r="A22940" s="1" t="s">
        <v>15883</v>
      </c>
      <c r="B22940" s="1" t="s">
        <v>5917</v>
      </c>
    </row>
    <row r="22941" spans="1:2" x14ac:dyDescent="0.15">
      <c r="A22941" s="1" t="s">
        <v>15887</v>
      </c>
      <c r="B22941" s="1" t="s">
        <v>5921</v>
      </c>
    </row>
    <row r="22942" spans="1:2" x14ac:dyDescent="0.15">
      <c r="A22942" s="1" t="s">
        <v>41349</v>
      </c>
      <c r="B22942" s="1" t="s">
        <v>41350</v>
      </c>
    </row>
    <row r="22943" spans="1:2" x14ac:dyDescent="0.15">
      <c r="A22943" s="1" t="s">
        <v>15888</v>
      </c>
      <c r="B22943" s="1" t="s">
        <v>5922</v>
      </c>
    </row>
    <row r="22944" spans="1:2" x14ac:dyDescent="0.15">
      <c r="A22944" s="1" t="s">
        <v>41351</v>
      </c>
      <c r="B22944" s="1" t="s">
        <v>41352</v>
      </c>
    </row>
    <row r="22945" spans="1:2" x14ac:dyDescent="0.15">
      <c r="A22945" s="1" t="s">
        <v>15889</v>
      </c>
      <c r="B22945" s="1" t="s">
        <v>5923</v>
      </c>
    </row>
    <row r="22946" spans="1:2" x14ac:dyDescent="0.15">
      <c r="A22946" s="1" t="s">
        <v>15891</v>
      </c>
      <c r="B22946" s="1" t="s">
        <v>5925</v>
      </c>
    </row>
    <row r="22947" spans="1:2" x14ac:dyDescent="0.15">
      <c r="A22947" s="1" t="s">
        <v>41353</v>
      </c>
      <c r="B22947" s="1" t="s">
        <v>41354</v>
      </c>
    </row>
    <row r="22948" spans="1:2" x14ac:dyDescent="0.15">
      <c r="A22948" s="1" t="s">
        <v>41355</v>
      </c>
      <c r="B22948" s="1" t="s">
        <v>41356</v>
      </c>
    </row>
    <row r="22949" spans="1:2" x14ac:dyDescent="0.15">
      <c r="A22949" s="1" t="s">
        <v>41357</v>
      </c>
      <c r="B22949" s="1" t="s">
        <v>41358</v>
      </c>
    </row>
    <row r="22950" spans="1:2" x14ac:dyDescent="0.15">
      <c r="A22950" s="1" t="s">
        <v>41359</v>
      </c>
      <c r="B22950" s="1" t="s">
        <v>41360</v>
      </c>
    </row>
    <row r="22951" spans="1:2" x14ac:dyDescent="0.15">
      <c r="A22951" s="1" t="s">
        <v>13309</v>
      </c>
      <c r="B22951" s="1" t="s">
        <v>5930</v>
      </c>
    </row>
    <row r="22952" spans="1:2" x14ac:dyDescent="0.15">
      <c r="A22952" s="1" t="s">
        <v>41361</v>
      </c>
      <c r="B22952" s="1" t="s">
        <v>41362</v>
      </c>
    </row>
    <row r="22953" spans="1:2" x14ac:dyDescent="0.15">
      <c r="A22953" s="1" t="s">
        <v>41363</v>
      </c>
      <c r="B22953" s="1" t="s">
        <v>41364</v>
      </c>
    </row>
    <row r="22954" spans="1:2" x14ac:dyDescent="0.15">
      <c r="A22954" s="1" t="s">
        <v>41365</v>
      </c>
      <c r="B22954" s="1" t="s">
        <v>41366</v>
      </c>
    </row>
    <row r="22955" spans="1:2" x14ac:dyDescent="0.15">
      <c r="A22955" s="1" t="s">
        <v>41367</v>
      </c>
      <c r="B22955" s="1" t="s">
        <v>41368</v>
      </c>
    </row>
    <row r="22956" spans="1:2" x14ac:dyDescent="0.15">
      <c r="A22956" s="1" t="s">
        <v>41369</v>
      </c>
      <c r="B22956" s="1" t="s">
        <v>41370</v>
      </c>
    </row>
    <row r="22957" spans="1:2" x14ac:dyDescent="0.15">
      <c r="A22957" s="1" t="s">
        <v>41371</v>
      </c>
      <c r="B22957" s="1" t="s">
        <v>41372</v>
      </c>
    </row>
    <row r="22958" spans="1:2" x14ac:dyDescent="0.15">
      <c r="A22958" s="1" t="s">
        <v>15949</v>
      </c>
      <c r="B22958" s="1" t="s">
        <v>5994</v>
      </c>
    </row>
    <row r="22959" spans="1:2" x14ac:dyDescent="0.15">
      <c r="A22959" s="1" t="s">
        <v>10867</v>
      </c>
      <c r="B22959" s="1" t="s">
        <v>41373</v>
      </c>
    </row>
    <row r="22960" spans="1:2" x14ac:dyDescent="0.15">
      <c r="A22960" s="1" t="s">
        <v>41374</v>
      </c>
      <c r="B22960" s="1" t="s">
        <v>41375</v>
      </c>
    </row>
    <row r="22961" spans="1:2" x14ac:dyDescent="0.15">
      <c r="A22961" s="1" t="s">
        <v>41376</v>
      </c>
      <c r="B22961" s="1" t="s">
        <v>41377</v>
      </c>
    </row>
    <row r="22962" spans="1:2" x14ac:dyDescent="0.15">
      <c r="A22962" s="1" t="s">
        <v>11576</v>
      </c>
      <c r="B22962" s="1" t="s">
        <v>5937</v>
      </c>
    </row>
    <row r="22963" spans="1:2" x14ac:dyDescent="0.15">
      <c r="A22963" s="1" t="s">
        <v>14121</v>
      </c>
      <c r="B22963" s="1" t="s">
        <v>41378</v>
      </c>
    </row>
    <row r="22964" spans="1:2" x14ac:dyDescent="0.15">
      <c r="A22964" s="1" t="s">
        <v>11413</v>
      </c>
      <c r="B22964" s="1" t="s">
        <v>41379</v>
      </c>
    </row>
    <row r="22965" spans="1:2" x14ac:dyDescent="0.15">
      <c r="A22965" s="1" t="s">
        <v>30236</v>
      </c>
      <c r="B22965" s="1" t="s">
        <v>41380</v>
      </c>
    </row>
    <row r="22966" spans="1:2" x14ac:dyDescent="0.15">
      <c r="A22966" s="1" t="s">
        <v>17332</v>
      </c>
      <c r="B22966" s="1" t="s">
        <v>7559</v>
      </c>
    </row>
    <row r="22967" spans="1:2" x14ac:dyDescent="0.15">
      <c r="A22967" s="1" t="s">
        <v>15904</v>
      </c>
      <c r="B22967" s="1" t="s">
        <v>5943</v>
      </c>
    </row>
    <row r="22968" spans="1:2" x14ac:dyDescent="0.15">
      <c r="A22968" s="1" t="s">
        <v>41381</v>
      </c>
      <c r="B22968" s="1" t="s">
        <v>41382</v>
      </c>
    </row>
    <row r="22969" spans="1:2" x14ac:dyDescent="0.15">
      <c r="A22969" s="1" t="s">
        <v>41383</v>
      </c>
      <c r="B22969" s="1" t="s">
        <v>41384</v>
      </c>
    </row>
    <row r="22970" spans="1:2" x14ac:dyDescent="0.15">
      <c r="A22970" s="1" t="s">
        <v>41385</v>
      </c>
      <c r="B22970" s="1" t="s">
        <v>41386</v>
      </c>
    </row>
    <row r="22971" spans="1:2" x14ac:dyDescent="0.15">
      <c r="A22971" s="1" t="s">
        <v>15911</v>
      </c>
      <c r="B22971" s="1" t="s">
        <v>5950</v>
      </c>
    </row>
    <row r="22972" spans="1:2" x14ac:dyDescent="0.15">
      <c r="A22972" s="1" t="s">
        <v>15912</v>
      </c>
      <c r="B22972" s="1" t="s">
        <v>5951</v>
      </c>
    </row>
    <row r="22973" spans="1:2" x14ac:dyDescent="0.15">
      <c r="A22973" s="1" t="s">
        <v>15914</v>
      </c>
      <c r="B22973" s="1" t="s">
        <v>5953</v>
      </c>
    </row>
    <row r="22974" spans="1:2" x14ac:dyDescent="0.15">
      <c r="A22974" s="1" t="s">
        <v>13339</v>
      </c>
      <c r="B22974" s="1" t="s">
        <v>5954</v>
      </c>
    </row>
    <row r="22975" spans="1:2" x14ac:dyDescent="0.15">
      <c r="A22975" s="1" t="s">
        <v>17350</v>
      </c>
      <c r="B22975" s="1" t="s">
        <v>7579</v>
      </c>
    </row>
    <row r="22976" spans="1:2" x14ac:dyDescent="0.15">
      <c r="A22976" s="1" t="s">
        <v>17353</v>
      </c>
      <c r="B22976" s="1" t="s">
        <v>7582</v>
      </c>
    </row>
    <row r="22977" spans="1:2" x14ac:dyDescent="0.15">
      <c r="A22977" s="1" t="s">
        <v>14671</v>
      </c>
      <c r="B22977" s="1" t="s">
        <v>41387</v>
      </c>
    </row>
    <row r="22978" spans="1:2" x14ac:dyDescent="0.15">
      <c r="A22978" s="1" t="s">
        <v>41388</v>
      </c>
      <c r="B22978" s="1" t="s">
        <v>41389</v>
      </c>
    </row>
    <row r="22979" spans="1:2" x14ac:dyDescent="0.15">
      <c r="A22979" s="1" t="s">
        <v>18294</v>
      </c>
      <c r="B22979" s="1" t="s">
        <v>41390</v>
      </c>
    </row>
    <row r="22980" spans="1:2" x14ac:dyDescent="0.15">
      <c r="A22980" s="1" t="s">
        <v>41391</v>
      </c>
      <c r="B22980" s="1" t="s">
        <v>41392</v>
      </c>
    </row>
    <row r="22981" spans="1:2" x14ac:dyDescent="0.15">
      <c r="A22981" s="1" t="s">
        <v>41393</v>
      </c>
      <c r="B22981" s="1" t="s">
        <v>41394</v>
      </c>
    </row>
    <row r="22982" spans="1:2" x14ac:dyDescent="0.15">
      <c r="A22982" s="1" t="s">
        <v>15919</v>
      </c>
      <c r="B22982" s="1" t="s">
        <v>5959</v>
      </c>
    </row>
    <row r="22983" spans="1:2" x14ac:dyDescent="0.15">
      <c r="A22983" s="1" t="s">
        <v>14243</v>
      </c>
      <c r="B22983" s="1" t="s">
        <v>5960</v>
      </c>
    </row>
    <row r="22984" spans="1:2" x14ac:dyDescent="0.15">
      <c r="A22984" s="1" t="s">
        <v>10872</v>
      </c>
      <c r="B22984" s="1" t="s">
        <v>41395</v>
      </c>
    </row>
    <row r="22985" spans="1:2" x14ac:dyDescent="0.15">
      <c r="A22985" s="1" t="s">
        <v>14816</v>
      </c>
      <c r="B22985" s="1" t="s">
        <v>41396</v>
      </c>
    </row>
    <row r="22986" spans="1:2" x14ac:dyDescent="0.15">
      <c r="A22986" s="1" t="s">
        <v>11537</v>
      </c>
      <c r="B22986" s="1" t="s">
        <v>5998</v>
      </c>
    </row>
    <row r="22987" spans="1:2" x14ac:dyDescent="0.15">
      <c r="A22987" s="1" t="s">
        <v>17365</v>
      </c>
      <c r="B22987" s="1" t="s">
        <v>7599</v>
      </c>
    </row>
    <row r="22988" spans="1:2" x14ac:dyDescent="0.15">
      <c r="A22988" s="1" t="s">
        <v>14675</v>
      </c>
      <c r="B22988" s="1" t="s">
        <v>40511</v>
      </c>
    </row>
    <row r="22989" spans="1:2" x14ac:dyDescent="0.15">
      <c r="A22989" s="1" t="s">
        <v>41397</v>
      </c>
      <c r="B22989" s="1" t="s">
        <v>41398</v>
      </c>
    </row>
    <row r="22990" spans="1:2" x14ac:dyDescent="0.15">
      <c r="A22990" s="1" t="s">
        <v>33189</v>
      </c>
      <c r="B22990" s="1" t="s">
        <v>41399</v>
      </c>
    </row>
    <row r="22991" spans="1:2" x14ac:dyDescent="0.15">
      <c r="A22991" s="1" t="s">
        <v>41400</v>
      </c>
      <c r="B22991" s="1" t="s">
        <v>41401</v>
      </c>
    </row>
    <row r="22992" spans="1:2" x14ac:dyDescent="0.15">
      <c r="A22992" s="1" t="s">
        <v>41402</v>
      </c>
      <c r="B22992" s="1" t="s">
        <v>41403</v>
      </c>
    </row>
    <row r="22993" spans="1:2" x14ac:dyDescent="0.15">
      <c r="A22993" s="1" t="s">
        <v>15926</v>
      </c>
      <c r="B22993" s="1" t="s">
        <v>5968</v>
      </c>
    </row>
    <row r="22994" spans="1:2" x14ac:dyDescent="0.15">
      <c r="A22994" s="1" t="s">
        <v>41404</v>
      </c>
      <c r="B22994" s="1" t="s">
        <v>41405</v>
      </c>
    </row>
    <row r="22995" spans="1:2" x14ac:dyDescent="0.15">
      <c r="A22995" s="1" t="s">
        <v>41406</v>
      </c>
      <c r="B22995" s="1" t="s">
        <v>41407</v>
      </c>
    </row>
    <row r="22996" spans="1:2" x14ac:dyDescent="0.15">
      <c r="A22996" s="1" t="s">
        <v>41408</v>
      </c>
      <c r="B22996" s="1" t="s">
        <v>41409</v>
      </c>
    </row>
    <row r="22997" spans="1:2" x14ac:dyDescent="0.15">
      <c r="A22997" s="1" t="s">
        <v>41410</v>
      </c>
      <c r="B22997" s="1" t="s">
        <v>41411</v>
      </c>
    </row>
    <row r="22998" spans="1:2" x14ac:dyDescent="0.15">
      <c r="A22998" s="1" t="s">
        <v>41412</v>
      </c>
      <c r="B22998" s="1" t="s">
        <v>41413</v>
      </c>
    </row>
    <row r="22999" spans="1:2" x14ac:dyDescent="0.15">
      <c r="A22999" s="1" t="s">
        <v>13356</v>
      </c>
      <c r="B22999" s="1" t="s">
        <v>41414</v>
      </c>
    </row>
    <row r="23000" spans="1:2" x14ac:dyDescent="0.15">
      <c r="A23000" s="1" t="s">
        <v>22213</v>
      </c>
      <c r="B23000" s="1" t="s">
        <v>41415</v>
      </c>
    </row>
    <row r="23001" spans="1:2" x14ac:dyDescent="0.15">
      <c r="A23001" s="1" t="s">
        <v>41416</v>
      </c>
      <c r="B23001" s="1" t="s">
        <v>41417</v>
      </c>
    </row>
    <row r="23002" spans="1:2" x14ac:dyDescent="0.15">
      <c r="A23002" s="1" t="s">
        <v>41418</v>
      </c>
      <c r="B23002" s="1" t="s">
        <v>41419</v>
      </c>
    </row>
    <row r="23003" spans="1:2" x14ac:dyDescent="0.15">
      <c r="A23003" s="1" t="s">
        <v>41420</v>
      </c>
      <c r="B23003" s="1" t="s">
        <v>41421</v>
      </c>
    </row>
    <row r="23004" spans="1:2" x14ac:dyDescent="0.15">
      <c r="A23004" s="1" t="s">
        <v>41422</v>
      </c>
      <c r="B23004" s="1" t="s">
        <v>41423</v>
      </c>
    </row>
    <row r="23005" spans="1:2" x14ac:dyDescent="0.15">
      <c r="A23005" s="1" t="s">
        <v>17560</v>
      </c>
      <c r="B23005" s="1" t="s">
        <v>41424</v>
      </c>
    </row>
    <row r="23006" spans="1:2" x14ac:dyDescent="0.15">
      <c r="A23006" s="1" t="s">
        <v>41425</v>
      </c>
      <c r="B23006" s="1" t="s">
        <v>41426</v>
      </c>
    </row>
    <row r="23007" spans="1:2" x14ac:dyDescent="0.15">
      <c r="A23007" s="1" t="s">
        <v>11484</v>
      </c>
      <c r="B23007" s="1" t="s">
        <v>41427</v>
      </c>
    </row>
    <row r="23008" spans="1:2" x14ac:dyDescent="0.15">
      <c r="A23008" s="1" t="s">
        <v>41428</v>
      </c>
      <c r="B23008" s="1" t="s">
        <v>41429</v>
      </c>
    </row>
    <row r="23009" spans="1:2" x14ac:dyDescent="0.15">
      <c r="A23009" s="1" t="s">
        <v>41430</v>
      </c>
      <c r="B23009" s="1" t="s">
        <v>41431</v>
      </c>
    </row>
    <row r="23010" spans="1:2" x14ac:dyDescent="0.15">
      <c r="A23010" s="1" t="s">
        <v>41432</v>
      </c>
      <c r="B23010" s="1" t="s">
        <v>41433</v>
      </c>
    </row>
    <row r="23011" spans="1:2" x14ac:dyDescent="0.15">
      <c r="A23011" s="1" t="s">
        <v>41434</v>
      </c>
      <c r="B23011" s="1" t="s">
        <v>41435</v>
      </c>
    </row>
    <row r="23012" spans="1:2" x14ac:dyDescent="0.15">
      <c r="A23012" s="1" t="s">
        <v>41436</v>
      </c>
      <c r="B23012" s="1" t="s">
        <v>41437</v>
      </c>
    </row>
    <row r="23013" spans="1:2" x14ac:dyDescent="0.15">
      <c r="A23013" s="1" t="s">
        <v>41438</v>
      </c>
      <c r="B23013" s="1" t="s">
        <v>41439</v>
      </c>
    </row>
    <row r="23014" spans="1:2" x14ac:dyDescent="0.15">
      <c r="A23014" s="1" t="s">
        <v>41440</v>
      </c>
      <c r="B23014" s="1" t="s">
        <v>41441</v>
      </c>
    </row>
    <row r="23015" spans="1:2" x14ac:dyDescent="0.15">
      <c r="A23015" s="1" t="s">
        <v>41442</v>
      </c>
      <c r="B23015" s="1" t="s">
        <v>41443</v>
      </c>
    </row>
    <row r="23016" spans="1:2" x14ac:dyDescent="0.15">
      <c r="A23016" s="1" t="s">
        <v>41444</v>
      </c>
      <c r="B23016" s="1" t="s">
        <v>41445</v>
      </c>
    </row>
    <row r="23017" spans="1:2" x14ac:dyDescent="0.15">
      <c r="A23017" s="1" t="s">
        <v>41446</v>
      </c>
      <c r="B23017" s="1" t="s">
        <v>41447</v>
      </c>
    </row>
    <row r="23018" spans="1:2" x14ac:dyDescent="0.15">
      <c r="A23018" s="1" t="s">
        <v>41448</v>
      </c>
      <c r="B23018" s="1" t="s">
        <v>41449</v>
      </c>
    </row>
    <row r="23019" spans="1:2" x14ac:dyDescent="0.15">
      <c r="A23019" s="1" t="s">
        <v>41450</v>
      </c>
      <c r="B23019" s="1" t="s">
        <v>41451</v>
      </c>
    </row>
    <row r="23020" spans="1:2" x14ac:dyDescent="0.15">
      <c r="A23020" s="1" t="s">
        <v>16983</v>
      </c>
      <c r="B23020" s="1" t="s">
        <v>7154</v>
      </c>
    </row>
    <row r="23021" spans="1:2" x14ac:dyDescent="0.15">
      <c r="A23021" s="1" t="s">
        <v>41452</v>
      </c>
      <c r="B23021" s="1" t="s">
        <v>41453</v>
      </c>
    </row>
    <row r="23022" spans="1:2" x14ac:dyDescent="0.15">
      <c r="A23022" s="1" t="s">
        <v>41454</v>
      </c>
      <c r="B23022" s="1" t="s">
        <v>41455</v>
      </c>
    </row>
    <row r="23023" spans="1:2" x14ac:dyDescent="0.15">
      <c r="A23023" s="1" t="s">
        <v>41456</v>
      </c>
      <c r="B23023" s="1" t="s">
        <v>41457</v>
      </c>
    </row>
    <row r="23024" spans="1:2" x14ac:dyDescent="0.15">
      <c r="A23024" s="1" t="s">
        <v>41458</v>
      </c>
      <c r="B23024" s="1" t="s">
        <v>41459</v>
      </c>
    </row>
    <row r="23025" spans="1:2" x14ac:dyDescent="0.15">
      <c r="A23025" s="1" t="s">
        <v>41460</v>
      </c>
      <c r="B23025" s="1" t="s">
        <v>41461</v>
      </c>
    </row>
    <row r="23026" spans="1:2" x14ac:dyDescent="0.15">
      <c r="A23026" s="1" t="s">
        <v>41462</v>
      </c>
      <c r="B23026" s="1" t="s">
        <v>41463</v>
      </c>
    </row>
    <row r="23027" spans="1:2" x14ac:dyDescent="0.15">
      <c r="A23027" s="1" t="s">
        <v>16990</v>
      </c>
      <c r="B23027" s="1" t="s">
        <v>7161</v>
      </c>
    </row>
    <row r="23028" spans="1:2" x14ac:dyDescent="0.15">
      <c r="A23028" s="1" t="s">
        <v>41464</v>
      </c>
      <c r="B23028" s="1" t="s">
        <v>41465</v>
      </c>
    </row>
    <row r="23029" spans="1:2" x14ac:dyDescent="0.15">
      <c r="A23029" s="1" t="s">
        <v>12393</v>
      </c>
      <c r="B23029" s="1" t="s">
        <v>7168</v>
      </c>
    </row>
    <row r="23030" spans="1:2" x14ac:dyDescent="0.15">
      <c r="A23030" s="1" t="s">
        <v>14037</v>
      </c>
      <c r="B23030" s="1" t="s">
        <v>41466</v>
      </c>
    </row>
    <row r="23031" spans="1:2" x14ac:dyDescent="0.15">
      <c r="A23031" s="1" t="s">
        <v>41467</v>
      </c>
      <c r="B23031" s="1" t="s">
        <v>41468</v>
      </c>
    </row>
    <row r="23032" spans="1:2" x14ac:dyDescent="0.15">
      <c r="A23032" s="1" t="s">
        <v>11473</v>
      </c>
      <c r="B23032" s="1" t="s">
        <v>41469</v>
      </c>
    </row>
    <row r="23033" spans="1:2" x14ac:dyDescent="0.15">
      <c r="A23033" s="1" t="s">
        <v>12398</v>
      </c>
      <c r="B23033" s="1" t="s">
        <v>41470</v>
      </c>
    </row>
    <row r="23034" spans="1:2" x14ac:dyDescent="0.15">
      <c r="A23034" s="1" t="s">
        <v>41471</v>
      </c>
      <c r="B23034" s="1" t="s">
        <v>41472</v>
      </c>
    </row>
    <row r="23035" spans="1:2" x14ac:dyDescent="0.15">
      <c r="A23035" s="1" t="s">
        <v>17000</v>
      </c>
      <c r="B23035" s="1" t="s">
        <v>7180</v>
      </c>
    </row>
    <row r="23036" spans="1:2" x14ac:dyDescent="0.15">
      <c r="A23036" s="1" t="s">
        <v>17002</v>
      </c>
      <c r="B23036" s="1" t="s">
        <v>7183</v>
      </c>
    </row>
    <row r="23037" spans="1:2" x14ac:dyDescent="0.15">
      <c r="A23037" s="1" t="s">
        <v>17006</v>
      </c>
      <c r="B23037" s="1" t="s">
        <v>7187</v>
      </c>
    </row>
    <row r="23038" spans="1:2" x14ac:dyDescent="0.15">
      <c r="A23038" s="1" t="s">
        <v>41473</v>
      </c>
      <c r="B23038" s="1" t="s">
        <v>41474</v>
      </c>
    </row>
    <row r="23039" spans="1:2" x14ac:dyDescent="0.15">
      <c r="A23039" s="1" t="s">
        <v>41475</v>
      </c>
      <c r="B23039" s="1" t="s">
        <v>41476</v>
      </c>
    </row>
    <row r="23040" spans="1:2" x14ac:dyDescent="0.15">
      <c r="A23040" s="1" t="s">
        <v>41477</v>
      </c>
      <c r="B23040" s="1" t="s">
        <v>41478</v>
      </c>
    </row>
    <row r="23041" spans="1:2" x14ac:dyDescent="0.15">
      <c r="A23041" s="1" t="s">
        <v>41479</v>
      </c>
      <c r="B23041" s="1" t="s">
        <v>41480</v>
      </c>
    </row>
    <row r="23042" spans="1:2" x14ac:dyDescent="0.15">
      <c r="A23042" s="1" t="s">
        <v>17010</v>
      </c>
      <c r="B23042" s="1" t="s">
        <v>7191</v>
      </c>
    </row>
    <row r="23043" spans="1:2" x14ac:dyDescent="0.15">
      <c r="A23043" s="1" t="s">
        <v>41481</v>
      </c>
      <c r="B23043" s="1" t="s">
        <v>41482</v>
      </c>
    </row>
    <row r="23044" spans="1:2" x14ac:dyDescent="0.15">
      <c r="A23044" s="1" t="s">
        <v>17013</v>
      </c>
      <c r="B23044" s="1" t="s">
        <v>7194</v>
      </c>
    </row>
    <row r="23045" spans="1:2" x14ac:dyDescent="0.15">
      <c r="A23045" s="1" t="s">
        <v>17016</v>
      </c>
      <c r="B23045" s="1" t="s">
        <v>7197</v>
      </c>
    </row>
    <row r="23046" spans="1:2" x14ac:dyDescent="0.15">
      <c r="A23046" s="1" t="s">
        <v>41483</v>
      </c>
      <c r="B23046" s="1" t="s">
        <v>41484</v>
      </c>
    </row>
    <row r="23047" spans="1:2" x14ac:dyDescent="0.15">
      <c r="A23047" s="1" t="s">
        <v>17020</v>
      </c>
      <c r="B23047" s="1" t="s">
        <v>7201</v>
      </c>
    </row>
    <row r="23048" spans="1:2" x14ac:dyDescent="0.15">
      <c r="A23048" s="1" t="s">
        <v>41485</v>
      </c>
      <c r="B23048" s="1" t="s">
        <v>41486</v>
      </c>
    </row>
    <row r="23049" spans="1:2" x14ac:dyDescent="0.15">
      <c r="A23049" s="1" t="s">
        <v>16732</v>
      </c>
      <c r="B23049" s="1" t="s">
        <v>41487</v>
      </c>
    </row>
    <row r="23050" spans="1:2" x14ac:dyDescent="0.15">
      <c r="A23050" s="1" t="s">
        <v>17023</v>
      </c>
      <c r="B23050" s="1" t="s">
        <v>7204</v>
      </c>
    </row>
    <row r="23051" spans="1:2" x14ac:dyDescent="0.15">
      <c r="A23051" s="1" t="s">
        <v>41488</v>
      </c>
      <c r="B23051" s="1" t="s">
        <v>41489</v>
      </c>
    </row>
    <row r="23052" spans="1:2" x14ac:dyDescent="0.15">
      <c r="A23052" s="1" t="s">
        <v>41490</v>
      </c>
      <c r="B23052" s="1" t="s">
        <v>41491</v>
      </c>
    </row>
    <row r="23053" spans="1:2" x14ac:dyDescent="0.15">
      <c r="A23053" s="1" t="s">
        <v>14929</v>
      </c>
      <c r="B23053" s="1" t="s">
        <v>41492</v>
      </c>
    </row>
    <row r="23054" spans="1:2" x14ac:dyDescent="0.15">
      <c r="A23054" s="1" t="s">
        <v>17033</v>
      </c>
      <c r="B23054" s="1" t="s">
        <v>7215</v>
      </c>
    </row>
    <row r="23055" spans="1:2" x14ac:dyDescent="0.15">
      <c r="A23055" s="1" t="s">
        <v>41493</v>
      </c>
      <c r="B23055" s="1" t="s">
        <v>41494</v>
      </c>
    </row>
    <row r="23056" spans="1:2" x14ac:dyDescent="0.15">
      <c r="A23056" s="1" t="s">
        <v>34741</v>
      </c>
      <c r="B23056" s="1" t="s">
        <v>41495</v>
      </c>
    </row>
    <row r="23057" spans="1:2" x14ac:dyDescent="0.15">
      <c r="A23057" s="1" t="s">
        <v>17040</v>
      </c>
      <c r="B23057" s="1" t="s">
        <v>7222</v>
      </c>
    </row>
    <row r="23058" spans="1:2" x14ac:dyDescent="0.15">
      <c r="A23058" s="1" t="s">
        <v>17041</v>
      </c>
      <c r="B23058" s="1" t="s">
        <v>7223</v>
      </c>
    </row>
    <row r="23059" spans="1:2" x14ac:dyDescent="0.15">
      <c r="A23059" s="1" t="s">
        <v>41496</v>
      </c>
      <c r="B23059" s="1" t="s">
        <v>41497</v>
      </c>
    </row>
    <row r="23060" spans="1:2" x14ac:dyDescent="0.15">
      <c r="A23060" s="1" t="s">
        <v>17045</v>
      </c>
      <c r="B23060" s="1" t="s">
        <v>7227</v>
      </c>
    </row>
    <row r="23061" spans="1:2" x14ac:dyDescent="0.15">
      <c r="A23061" s="1" t="s">
        <v>41498</v>
      </c>
      <c r="B23061" s="1" t="s">
        <v>41499</v>
      </c>
    </row>
    <row r="23062" spans="1:2" x14ac:dyDescent="0.15">
      <c r="A23062" s="1" t="s">
        <v>41500</v>
      </c>
      <c r="B23062" s="1" t="s">
        <v>41501</v>
      </c>
    </row>
    <row r="23063" spans="1:2" x14ac:dyDescent="0.15">
      <c r="A23063" s="1" t="s">
        <v>41502</v>
      </c>
      <c r="B23063" s="1" t="s">
        <v>41503</v>
      </c>
    </row>
    <row r="23064" spans="1:2" x14ac:dyDescent="0.15">
      <c r="A23064" s="1" t="s">
        <v>18400</v>
      </c>
      <c r="B23064" s="1" t="s">
        <v>41504</v>
      </c>
    </row>
    <row r="23065" spans="1:2" x14ac:dyDescent="0.15">
      <c r="A23065" s="1" t="s">
        <v>41505</v>
      </c>
      <c r="B23065" s="1" t="s">
        <v>41506</v>
      </c>
    </row>
    <row r="23066" spans="1:2" x14ac:dyDescent="0.15">
      <c r="A23066" s="1" t="s">
        <v>17063</v>
      </c>
      <c r="B23066" s="1" t="s">
        <v>7245</v>
      </c>
    </row>
    <row r="23067" spans="1:2" x14ac:dyDescent="0.15">
      <c r="A23067" s="1" t="s">
        <v>41507</v>
      </c>
      <c r="B23067" s="1" t="s">
        <v>41508</v>
      </c>
    </row>
    <row r="23068" spans="1:2" x14ac:dyDescent="0.15">
      <c r="A23068" s="1" t="s">
        <v>41509</v>
      </c>
      <c r="B23068" s="1" t="s">
        <v>41510</v>
      </c>
    </row>
    <row r="23069" spans="1:2" x14ac:dyDescent="0.15">
      <c r="A23069" s="1" t="s">
        <v>41511</v>
      </c>
      <c r="B23069" s="1" t="s">
        <v>41512</v>
      </c>
    </row>
    <row r="23070" spans="1:2" x14ac:dyDescent="0.15">
      <c r="A23070" s="1" t="s">
        <v>41513</v>
      </c>
      <c r="B23070" s="1" t="s">
        <v>41514</v>
      </c>
    </row>
    <row r="23071" spans="1:2" x14ac:dyDescent="0.15">
      <c r="A23071" s="1" t="s">
        <v>41515</v>
      </c>
      <c r="B23071" s="1" t="s">
        <v>41516</v>
      </c>
    </row>
    <row r="23072" spans="1:2" x14ac:dyDescent="0.15">
      <c r="A23072" s="1" t="s">
        <v>35941</v>
      </c>
      <c r="B23072" s="1" t="s">
        <v>41517</v>
      </c>
    </row>
    <row r="23073" spans="1:2" x14ac:dyDescent="0.15">
      <c r="A23073" s="1" t="s">
        <v>41518</v>
      </c>
      <c r="B23073" s="1" t="s">
        <v>41519</v>
      </c>
    </row>
    <row r="23074" spans="1:2" x14ac:dyDescent="0.15">
      <c r="A23074" s="1" t="s">
        <v>17073</v>
      </c>
      <c r="B23074" s="1" t="s">
        <v>7255</v>
      </c>
    </row>
    <row r="23075" spans="1:2" x14ac:dyDescent="0.15">
      <c r="A23075" s="1" t="s">
        <v>17074</v>
      </c>
      <c r="B23075" s="1" t="s">
        <v>7256</v>
      </c>
    </row>
    <row r="23076" spans="1:2" x14ac:dyDescent="0.15">
      <c r="A23076" s="1" t="s">
        <v>41520</v>
      </c>
      <c r="B23076" s="1" t="s">
        <v>41521</v>
      </c>
    </row>
    <row r="23077" spans="1:2" x14ac:dyDescent="0.15">
      <c r="A23077" s="1" t="s">
        <v>17076</v>
      </c>
      <c r="B23077" s="1" t="s">
        <v>7258</v>
      </c>
    </row>
    <row r="23078" spans="1:2" x14ac:dyDescent="0.15">
      <c r="A23078" s="1" t="s">
        <v>14942</v>
      </c>
      <c r="B23078" s="1" t="s">
        <v>41522</v>
      </c>
    </row>
    <row r="23079" spans="1:2" x14ac:dyDescent="0.15">
      <c r="A23079" s="1" t="s">
        <v>17077</v>
      </c>
      <c r="B23079" s="1" t="s">
        <v>7259</v>
      </c>
    </row>
    <row r="23080" spans="1:2" x14ac:dyDescent="0.15">
      <c r="A23080" s="1" t="s">
        <v>41523</v>
      </c>
      <c r="B23080" s="1" t="s">
        <v>41524</v>
      </c>
    </row>
    <row r="23081" spans="1:2" x14ac:dyDescent="0.15">
      <c r="A23081" s="1" t="s">
        <v>41525</v>
      </c>
      <c r="B23081" s="1" t="s">
        <v>41526</v>
      </c>
    </row>
    <row r="23082" spans="1:2" x14ac:dyDescent="0.15">
      <c r="A23082" s="1" t="s">
        <v>17083</v>
      </c>
      <c r="B23082" s="1" t="s">
        <v>7265</v>
      </c>
    </row>
    <row r="23083" spans="1:2" x14ac:dyDescent="0.15">
      <c r="A23083" s="1" t="s">
        <v>41527</v>
      </c>
      <c r="B23083" s="1" t="s">
        <v>41528</v>
      </c>
    </row>
    <row r="23084" spans="1:2" x14ac:dyDescent="0.15">
      <c r="A23084" s="1" t="s">
        <v>17090</v>
      </c>
      <c r="B23084" s="1" t="s">
        <v>7272</v>
      </c>
    </row>
    <row r="23085" spans="1:2" x14ac:dyDescent="0.15">
      <c r="A23085" s="1" t="s">
        <v>41529</v>
      </c>
      <c r="B23085" s="1" t="s">
        <v>41530</v>
      </c>
    </row>
    <row r="23086" spans="1:2" x14ac:dyDescent="0.15">
      <c r="A23086" s="1" t="s">
        <v>17096</v>
      </c>
      <c r="B23086" s="1" t="s">
        <v>7278</v>
      </c>
    </row>
    <row r="23087" spans="1:2" x14ac:dyDescent="0.15">
      <c r="A23087" s="1" t="s">
        <v>41531</v>
      </c>
      <c r="B23087" s="1" t="s">
        <v>41532</v>
      </c>
    </row>
    <row r="23088" spans="1:2" x14ac:dyDescent="0.15">
      <c r="A23088" s="1" t="s">
        <v>17102</v>
      </c>
      <c r="B23088" s="1" t="s">
        <v>7284</v>
      </c>
    </row>
    <row r="23089" spans="1:2" x14ac:dyDescent="0.15">
      <c r="A23089" s="1" t="s">
        <v>40406</v>
      </c>
      <c r="B23089" s="1" t="s">
        <v>40407</v>
      </c>
    </row>
    <row r="23090" spans="1:2" x14ac:dyDescent="0.15">
      <c r="A23090" s="1" t="s">
        <v>13853</v>
      </c>
      <c r="B23090" s="1" t="s">
        <v>41533</v>
      </c>
    </row>
    <row r="23091" spans="1:2" x14ac:dyDescent="0.15">
      <c r="A23091" s="1" t="s">
        <v>14309</v>
      </c>
      <c r="B23091" s="1" t="s">
        <v>41534</v>
      </c>
    </row>
    <row r="23092" spans="1:2" x14ac:dyDescent="0.15">
      <c r="A23092" s="1" t="s">
        <v>41535</v>
      </c>
      <c r="B23092" s="1" t="s">
        <v>41536</v>
      </c>
    </row>
    <row r="23093" spans="1:2" x14ac:dyDescent="0.15">
      <c r="A23093" s="1" t="s">
        <v>20399</v>
      </c>
      <c r="B23093" s="1" t="s">
        <v>41537</v>
      </c>
    </row>
    <row r="23094" spans="1:2" x14ac:dyDescent="0.15">
      <c r="A23094" s="1" t="s">
        <v>41538</v>
      </c>
      <c r="B23094" s="1" t="s">
        <v>41539</v>
      </c>
    </row>
    <row r="23095" spans="1:2" x14ac:dyDescent="0.15">
      <c r="A23095" s="1" t="s">
        <v>14451</v>
      </c>
      <c r="B23095" s="1" t="s">
        <v>41540</v>
      </c>
    </row>
    <row r="23096" spans="1:2" x14ac:dyDescent="0.15">
      <c r="A23096" s="1" t="s">
        <v>11867</v>
      </c>
      <c r="B23096" s="1" t="s">
        <v>41541</v>
      </c>
    </row>
    <row r="23097" spans="1:2" x14ac:dyDescent="0.15">
      <c r="A23097" s="1" t="s">
        <v>41542</v>
      </c>
      <c r="B23097" s="1" t="s">
        <v>41543</v>
      </c>
    </row>
    <row r="23098" spans="1:2" x14ac:dyDescent="0.15">
      <c r="A23098" s="1" t="s">
        <v>41544</v>
      </c>
      <c r="B23098" s="1" t="s">
        <v>41545</v>
      </c>
    </row>
    <row r="23099" spans="1:2" x14ac:dyDescent="0.15">
      <c r="A23099" s="1" t="s">
        <v>41546</v>
      </c>
      <c r="B23099" s="1" t="s">
        <v>41547</v>
      </c>
    </row>
    <row r="23100" spans="1:2" x14ac:dyDescent="0.15">
      <c r="A23100" s="1" t="s">
        <v>41548</v>
      </c>
      <c r="B23100" s="1" t="s">
        <v>41549</v>
      </c>
    </row>
    <row r="23101" spans="1:2" x14ac:dyDescent="0.15">
      <c r="A23101" s="1" t="s">
        <v>12462</v>
      </c>
      <c r="B23101" s="1" t="s">
        <v>41550</v>
      </c>
    </row>
    <row r="23102" spans="1:2" x14ac:dyDescent="0.15">
      <c r="A23102" s="1" t="s">
        <v>41551</v>
      </c>
      <c r="B23102" s="1" t="s">
        <v>41552</v>
      </c>
    </row>
    <row r="23103" spans="1:2" x14ac:dyDescent="0.15">
      <c r="A23103" s="1" t="s">
        <v>17123</v>
      </c>
      <c r="B23103" s="1" t="s">
        <v>7309</v>
      </c>
    </row>
    <row r="23104" spans="1:2" x14ac:dyDescent="0.15">
      <c r="A23104" s="1" t="s">
        <v>41553</v>
      </c>
      <c r="B23104" s="1" t="s">
        <v>41554</v>
      </c>
    </row>
    <row r="23105" spans="1:2" x14ac:dyDescent="0.15">
      <c r="A23105" s="1" t="s">
        <v>41555</v>
      </c>
      <c r="B23105" s="1" t="s">
        <v>41556</v>
      </c>
    </row>
    <row r="23106" spans="1:2" x14ac:dyDescent="0.15">
      <c r="A23106" s="1" t="s">
        <v>41557</v>
      </c>
      <c r="B23106" s="1" t="s">
        <v>41558</v>
      </c>
    </row>
    <row r="23107" spans="1:2" x14ac:dyDescent="0.15">
      <c r="A23107" s="1" t="s">
        <v>17128</v>
      </c>
      <c r="B23107" s="1" t="s">
        <v>7315</v>
      </c>
    </row>
    <row r="23108" spans="1:2" x14ac:dyDescent="0.15">
      <c r="A23108" s="1" t="s">
        <v>17129</v>
      </c>
      <c r="B23108" s="1" t="s">
        <v>7316</v>
      </c>
    </row>
    <row r="23109" spans="1:2" x14ac:dyDescent="0.15">
      <c r="A23109" s="1" t="s">
        <v>41559</v>
      </c>
      <c r="B23109" s="1" t="s">
        <v>41560</v>
      </c>
    </row>
    <row r="23110" spans="1:2" x14ac:dyDescent="0.15">
      <c r="A23110" s="1" t="s">
        <v>41561</v>
      </c>
      <c r="B23110" s="1" t="s">
        <v>41562</v>
      </c>
    </row>
    <row r="23111" spans="1:2" x14ac:dyDescent="0.15">
      <c r="A23111" s="1" t="s">
        <v>18929</v>
      </c>
      <c r="B23111" s="1" t="s">
        <v>41563</v>
      </c>
    </row>
    <row r="23112" spans="1:2" x14ac:dyDescent="0.15">
      <c r="A23112" s="1" t="s">
        <v>14258</v>
      </c>
      <c r="B23112" s="1" t="s">
        <v>4116</v>
      </c>
    </row>
    <row r="23113" spans="1:2" x14ac:dyDescent="0.15">
      <c r="A23113" s="1" t="s">
        <v>17140</v>
      </c>
      <c r="B23113" s="1" t="s">
        <v>7328</v>
      </c>
    </row>
    <row r="23114" spans="1:2" x14ac:dyDescent="0.15">
      <c r="A23114" s="1" t="s">
        <v>21987</v>
      </c>
      <c r="B23114" s="1" t="s">
        <v>41564</v>
      </c>
    </row>
    <row r="23115" spans="1:2" x14ac:dyDescent="0.15">
      <c r="A23115" s="1" t="s">
        <v>14853</v>
      </c>
      <c r="B23115" s="1" t="s">
        <v>7335</v>
      </c>
    </row>
    <row r="23116" spans="1:2" x14ac:dyDescent="0.15">
      <c r="A23116" s="1" t="s">
        <v>41565</v>
      </c>
      <c r="B23116" s="1" t="s">
        <v>41566</v>
      </c>
    </row>
    <row r="23117" spans="1:2" x14ac:dyDescent="0.15">
      <c r="A23117" s="1" t="s">
        <v>17147</v>
      </c>
      <c r="B23117" s="1" t="s">
        <v>7343</v>
      </c>
    </row>
    <row r="23118" spans="1:2" x14ac:dyDescent="0.15">
      <c r="A23118" s="1" t="s">
        <v>13020</v>
      </c>
      <c r="B23118" s="1" t="s">
        <v>41567</v>
      </c>
    </row>
    <row r="23119" spans="1:2" x14ac:dyDescent="0.15">
      <c r="A23119" s="1" t="s">
        <v>18693</v>
      </c>
      <c r="B23119" s="1" t="s">
        <v>41568</v>
      </c>
    </row>
    <row r="23120" spans="1:2" x14ac:dyDescent="0.15">
      <c r="A23120" s="1" t="s">
        <v>41569</v>
      </c>
      <c r="B23120" s="1" t="s">
        <v>41570</v>
      </c>
    </row>
    <row r="23121" spans="1:2" x14ac:dyDescent="0.15">
      <c r="A23121" s="1" t="s">
        <v>14073</v>
      </c>
      <c r="B23121" s="1" t="s">
        <v>7348</v>
      </c>
    </row>
    <row r="23122" spans="1:2" x14ac:dyDescent="0.15">
      <c r="A23122" s="1" t="s">
        <v>41571</v>
      </c>
      <c r="B23122" s="1" t="s">
        <v>41572</v>
      </c>
    </row>
    <row r="23123" spans="1:2" x14ac:dyDescent="0.15">
      <c r="A23123" s="1" t="s">
        <v>17156</v>
      </c>
      <c r="B23123" s="1" t="s">
        <v>7354</v>
      </c>
    </row>
    <row r="23124" spans="1:2" x14ac:dyDescent="0.15">
      <c r="A23124" s="1" t="s">
        <v>17157</v>
      </c>
      <c r="B23124" s="1" t="s">
        <v>7355</v>
      </c>
    </row>
    <row r="23125" spans="1:2" x14ac:dyDescent="0.15">
      <c r="A23125" s="1" t="s">
        <v>17158</v>
      </c>
      <c r="B23125" s="1" t="s">
        <v>7356</v>
      </c>
    </row>
    <row r="23126" spans="1:2" x14ac:dyDescent="0.15">
      <c r="A23126" s="1" t="s">
        <v>41573</v>
      </c>
      <c r="B23126" s="1" t="s">
        <v>41574</v>
      </c>
    </row>
    <row r="23127" spans="1:2" x14ac:dyDescent="0.15">
      <c r="A23127" s="1" t="s">
        <v>41575</v>
      </c>
      <c r="B23127" s="1" t="s">
        <v>41576</v>
      </c>
    </row>
    <row r="23128" spans="1:2" x14ac:dyDescent="0.15">
      <c r="A23128" s="1" t="s">
        <v>19903</v>
      </c>
      <c r="B23128" s="1" t="s">
        <v>41577</v>
      </c>
    </row>
    <row r="23129" spans="1:2" x14ac:dyDescent="0.15">
      <c r="A23129" s="1" t="s">
        <v>41578</v>
      </c>
      <c r="B23129" s="1" t="s">
        <v>41579</v>
      </c>
    </row>
    <row r="23130" spans="1:2" x14ac:dyDescent="0.15">
      <c r="A23130" s="1" t="s">
        <v>17165</v>
      </c>
      <c r="B23130" s="1" t="s">
        <v>7363</v>
      </c>
    </row>
    <row r="23131" spans="1:2" x14ac:dyDescent="0.15">
      <c r="A23131" s="1" t="s">
        <v>17167</v>
      </c>
      <c r="B23131" s="1" t="s">
        <v>7365</v>
      </c>
    </row>
    <row r="23132" spans="1:2" x14ac:dyDescent="0.15">
      <c r="A23132" s="1" t="s">
        <v>41580</v>
      </c>
      <c r="B23132" s="1" t="s">
        <v>41581</v>
      </c>
    </row>
    <row r="23133" spans="1:2" x14ac:dyDescent="0.15">
      <c r="A23133" s="1" t="s">
        <v>41582</v>
      </c>
      <c r="B23133" s="1" t="s">
        <v>41583</v>
      </c>
    </row>
    <row r="23134" spans="1:2" x14ac:dyDescent="0.15">
      <c r="A23134" s="1" t="s">
        <v>41584</v>
      </c>
      <c r="B23134" s="1" t="s">
        <v>41585</v>
      </c>
    </row>
    <row r="23135" spans="1:2" x14ac:dyDescent="0.15">
      <c r="A23135" s="1" t="s">
        <v>25407</v>
      </c>
      <c r="B23135" s="1" t="s">
        <v>41586</v>
      </c>
    </row>
    <row r="23136" spans="1:2" x14ac:dyDescent="0.15">
      <c r="A23136" s="1" t="s">
        <v>41587</v>
      </c>
      <c r="B23136" s="1" t="s">
        <v>41588</v>
      </c>
    </row>
    <row r="23137" spans="1:2" x14ac:dyDescent="0.15">
      <c r="A23137" s="1" t="s">
        <v>34224</v>
      </c>
      <c r="B23137" s="1" t="s">
        <v>34225</v>
      </c>
    </row>
    <row r="23138" spans="1:2" x14ac:dyDescent="0.15">
      <c r="A23138" s="1" t="s">
        <v>41589</v>
      </c>
      <c r="B23138" s="1" t="s">
        <v>41590</v>
      </c>
    </row>
    <row r="23139" spans="1:2" x14ac:dyDescent="0.15">
      <c r="A23139" s="1" t="s">
        <v>41591</v>
      </c>
      <c r="B23139" s="1" t="s">
        <v>41592</v>
      </c>
    </row>
    <row r="23140" spans="1:2" x14ac:dyDescent="0.15">
      <c r="A23140" s="1" t="s">
        <v>17191</v>
      </c>
      <c r="B23140" s="1" t="s">
        <v>7389</v>
      </c>
    </row>
    <row r="23141" spans="1:2" x14ac:dyDescent="0.15">
      <c r="A23141" s="1" t="s">
        <v>41593</v>
      </c>
      <c r="B23141" s="1" t="s">
        <v>41594</v>
      </c>
    </row>
    <row r="23142" spans="1:2" x14ac:dyDescent="0.15">
      <c r="A23142" s="1" t="s">
        <v>41595</v>
      </c>
      <c r="B23142" s="1" t="s">
        <v>41596</v>
      </c>
    </row>
    <row r="23143" spans="1:2" x14ac:dyDescent="0.15">
      <c r="A23143" s="1" t="s">
        <v>41597</v>
      </c>
      <c r="B23143" s="1" t="s">
        <v>41598</v>
      </c>
    </row>
    <row r="23144" spans="1:2" x14ac:dyDescent="0.15">
      <c r="A23144" s="1" t="s">
        <v>27216</v>
      </c>
      <c r="B23144" s="1" t="s">
        <v>41599</v>
      </c>
    </row>
    <row r="23145" spans="1:2" x14ac:dyDescent="0.15">
      <c r="A23145" s="1" t="s">
        <v>17200</v>
      </c>
      <c r="B23145" s="1" t="s">
        <v>7398</v>
      </c>
    </row>
    <row r="23146" spans="1:2" x14ac:dyDescent="0.15">
      <c r="A23146" s="1" t="s">
        <v>17202</v>
      </c>
      <c r="B23146" s="1" t="s">
        <v>7400</v>
      </c>
    </row>
    <row r="23147" spans="1:2" x14ac:dyDescent="0.15">
      <c r="A23147" s="1" t="s">
        <v>41600</v>
      </c>
      <c r="B23147" s="1" t="s">
        <v>41601</v>
      </c>
    </row>
    <row r="23148" spans="1:2" x14ac:dyDescent="0.15">
      <c r="A23148" s="1" t="s">
        <v>41602</v>
      </c>
      <c r="B23148" s="1" t="s">
        <v>41603</v>
      </c>
    </row>
    <row r="23149" spans="1:2" x14ac:dyDescent="0.15">
      <c r="A23149" s="1" t="s">
        <v>17207</v>
      </c>
      <c r="B23149" s="1" t="s">
        <v>7406</v>
      </c>
    </row>
    <row r="23150" spans="1:2" x14ac:dyDescent="0.15">
      <c r="A23150" s="1" t="s">
        <v>41604</v>
      </c>
      <c r="B23150" s="1" t="s">
        <v>41605</v>
      </c>
    </row>
    <row r="23151" spans="1:2" x14ac:dyDescent="0.15">
      <c r="A23151" s="1" t="s">
        <v>41606</v>
      </c>
      <c r="B23151" s="1" t="s">
        <v>41607</v>
      </c>
    </row>
    <row r="23152" spans="1:2" x14ac:dyDescent="0.15">
      <c r="A23152" s="1" t="s">
        <v>31457</v>
      </c>
      <c r="B23152" s="1" t="s">
        <v>41608</v>
      </c>
    </row>
    <row r="23153" spans="1:2" x14ac:dyDescent="0.15">
      <c r="A23153" s="1" t="s">
        <v>41609</v>
      </c>
      <c r="B23153" s="1" t="s">
        <v>41610</v>
      </c>
    </row>
    <row r="23154" spans="1:2" x14ac:dyDescent="0.15">
      <c r="A23154" s="1" t="s">
        <v>23090</v>
      </c>
      <c r="B23154" s="1" t="s">
        <v>41611</v>
      </c>
    </row>
    <row r="23155" spans="1:2" x14ac:dyDescent="0.15">
      <c r="A23155" s="1" t="s">
        <v>41612</v>
      </c>
      <c r="B23155" s="1" t="s">
        <v>41613</v>
      </c>
    </row>
    <row r="23156" spans="1:2" x14ac:dyDescent="0.15">
      <c r="A23156" s="1" t="s">
        <v>17217</v>
      </c>
      <c r="B23156" s="1" t="s">
        <v>7417</v>
      </c>
    </row>
    <row r="23157" spans="1:2" x14ac:dyDescent="0.15">
      <c r="A23157" s="1" t="s">
        <v>41614</v>
      </c>
      <c r="B23157" s="1" t="s">
        <v>41615</v>
      </c>
    </row>
    <row r="23158" spans="1:2" x14ac:dyDescent="0.15">
      <c r="A23158" s="1" t="s">
        <v>17221</v>
      </c>
      <c r="B23158" s="1" t="s">
        <v>7422</v>
      </c>
    </row>
    <row r="23159" spans="1:2" x14ac:dyDescent="0.15">
      <c r="A23159" s="1" t="s">
        <v>41616</v>
      </c>
      <c r="B23159" s="1" t="s">
        <v>41617</v>
      </c>
    </row>
    <row r="23160" spans="1:2" x14ac:dyDescent="0.15">
      <c r="A23160" s="1" t="s">
        <v>41618</v>
      </c>
      <c r="B23160" s="1" t="s">
        <v>41619</v>
      </c>
    </row>
    <row r="23161" spans="1:2" x14ac:dyDescent="0.15">
      <c r="A23161" s="1" t="s">
        <v>17225</v>
      </c>
      <c r="B23161" s="1" t="s">
        <v>7426</v>
      </c>
    </row>
    <row r="23162" spans="1:2" x14ac:dyDescent="0.15">
      <c r="A23162" s="1" t="s">
        <v>11320</v>
      </c>
      <c r="B23162" s="1" t="s">
        <v>7427</v>
      </c>
    </row>
    <row r="23163" spans="1:2" x14ac:dyDescent="0.15">
      <c r="A23163" s="1" t="s">
        <v>41620</v>
      </c>
      <c r="B23163" s="1" t="s">
        <v>41621</v>
      </c>
    </row>
    <row r="23164" spans="1:2" x14ac:dyDescent="0.15">
      <c r="A23164" s="1" t="s">
        <v>14764</v>
      </c>
      <c r="B23164" s="1" t="s">
        <v>41622</v>
      </c>
    </row>
    <row r="23165" spans="1:2" x14ac:dyDescent="0.15">
      <c r="A23165" s="1" t="s">
        <v>11322</v>
      </c>
      <c r="B23165" s="1" t="s">
        <v>41623</v>
      </c>
    </row>
    <row r="23166" spans="1:2" x14ac:dyDescent="0.15">
      <c r="A23166" s="1" t="s">
        <v>10924</v>
      </c>
      <c r="B23166" s="1" t="s">
        <v>41624</v>
      </c>
    </row>
    <row r="23167" spans="1:2" x14ac:dyDescent="0.15">
      <c r="A23167" s="1" t="s">
        <v>41625</v>
      </c>
      <c r="B23167" s="1" t="s">
        <v>41626</v>
      </c>
    </row>
    <row r="23168" spans="1:2" x14ac:dyDescent="0.15">
      <c r="A23168" s="1" t="s">
        <v>17231</v>
      </c>
      <c r="B23168" s="1" t="s">
        <v>7441</v>
      </c>
    </row>
    <row r="23169" spans="1:2" x14ac:dyDescent="0.15">
      <c r="A23169" s="1" t="s">
        <v>34051</v>
      </c>
      <c r="B23169" s="1" t="s">
        <v>41627</v>
      </c>
    </row>
    <row r="23170" spans="1:2" x14ac:dyDescent="0.15">
      <c r="A23170" s="1" t="s">
        <v>16857</v>
      </c>
      <c r="B23170" s="1" t="s">
        <v>7451</v>
      </c>
    </row>
    <row r="23171" spans="1:2" x14ac:dyDescent="0.15">
      <c r="A23171" s="1" t="s">
        <v>17242</v>
      </c>
      <c r="B23171" s="1" t="s">
        <v>7455</v>
      </c>
    </row>
    <row r="23172" spans="1:2" x14ac:dyDescent="0.15">
      <c r="A23172" s="1" t="s">
        <v>41628</v>
      </c>
      <c r="B23172" s="1" t="s">
        <v>41629</v>
      </c>
    </row>
    <row r="23173" spans="1:2" x14ac:dyDescent="0.15">
      <c r="A23173" s="1" t="s">
        <v>41630</v>
      </c>
      <c r="B23173" s="1" t="s">
        <v>41631</v>
      </c>
    </row>
    <row r="23174" spans="1:2" x14ac:dyDescent="0.15">
      <c r="A23174" s="1" t="s">
        <v>17245</v>
      </c>
      <c r="B23174" s="1" t="s">
        <v>7458</v>
      </c>
    </row>
    <row r="23175" spans="1:2" x14ac:dyDescent="0.15">
      <c r="A23175" s="1" t="s">
        <v>41632</v>
      </c>
      <c r="B23175" s="1" t="s">
        <v>41633</v>
      </c>
    </row>
    <row r="23176" spans="1:2" x14ac:dyDescent="0.15">
      <c r="A23176" s="1" t="s">
        <v>41634</v>
      </c>
      <c r="B23176" s="1" t="s">
        <v>41635</v>
      </c>
    </row>
    <row r="23177" spans="1:2" x14ac:dyDescent="0.15">
      <c r="A23177" s="1" t="s">
        <v>33675</v>
      </c>
      <c r="B23177" s="1" t="s">
        <v>33676</v>
      </c>
    </row>
    <row r="23178" spans="1:2" x14ac:dyDescent="0.15">
      <c r="A23178" s="1" t="s">
        <v>41636</v>
      </c>
      <c r="B23178" s="1" t="s">
        <v>41637</v>
      </c>
    </row>
    <row r="23179" spans="1:2" x14ac:dyDescent="0.15">
      <c r="A23179" s="1" t="s">
        <v>17251</v>
      </c>
      <c r="B23179" s="1" t="s">
        <v>7466</v>
      </c>
    </row>
    <row r="23180" spans="1:2" x14ac:dyDescent="0.15">
      <c r="A23180" s="1" t="s">
        <v>41638</v>
      </c>
      <c r="B23180" s="1" t="s">
        <v>41639</v>
      </c>
    </row>
    <row r="23181" spans="1:2" x14ac:dyDescent="0.15">
      <c r="A23181" s="1" t="s">
        <v>28261</v>
      </c>
      <c r="B23181" s="1" t="s">
        <v>41640</v>
      </c>
    </row>
    <row r="23182" spans="1:2" x14ac:dyDescent="0.15">
      <c r="A23182" s="1" t="s">
        <v>17253</v>
      </c>
      <c r="B23182" s="1" t="s">
        <v>7468</v>
      </c>
    </row>
    <row r="23183" spans="1:2" x14ac:dyDescent="0.15">
      <c r="A23183" s="1" t="s">
        <v>41641</v>
      </c>
      <c r="B23183" s="1" t="s">
        <v>41642</v>
      </c>
    </row>
    <row r="23184" spans="1:2" x14ac:dyDescent="0.15">
      <c r="A23184" s="1" t="s">
        <v>41643</v>
      </c>
      <c r="B23184" s="1" t="s">
        <v>41644</v>
      </c>
    </row>
    <row r="23185" spans="1:2" x14ac:dyDescent="0.15">
      <c r="A23185" s="1" t="s">
        <v>24041</v>
      </c>
      <c r="B23185" s="1" t="s">
        <v>41645</v>
      </c>
    </row>
    <row r="23186" spans="1:2" x14ac:dyDescent="0.15">
      <c r="A23186" s="1" t="s">
        <v>41646</v>
      </c>
      <c r="B23186" s="1" t="s">
        <v>41647</v>
      </c>
    </row>
    <row r="23187" spans="1:2" x14ac:dyDescent="0.15">
      <c r="A23187" s="1" t="s">
        <v>17269</v>
      </c>
      <c r="B23187" s="1" t="s">
        <v>7484</v>
      </c>
    </row>
    <row r="23188" spans="1:2" x14ac:dyDescent="0.15">
      <c r="A23188" s="1" t="s">
        <v>14508</v>
      </c>
      <c r="B23188" s="1" t="s">
        <v>7485</v>
      </c>
    </row>
    <row r="23189" spans="1:2" x14ac:dyDescent="0.15">
      <c r="A23189" s="1" t="s">
        <v>41648</v>
      </c>
      <c r="B23189" s="1" t="s">
        <v>41649</v>
      </c>
    </row>
    <row r="23190" spans="1:2" x14ac:dyDescent="0.15">
      <c r="A23190" s="1" t="s">
        <v>28271</v>
      </c>
      <c r="B23190" s="1" t="s">
        <v>41650</v>
      </c>
    </row>
    <row r="23191" spans="1:2" x14ac:dyDescent="0.15">
      <c r="A23191" s="1" t="s">
        <v>41651</v>
      </c>
      <c r="B23191" s="1" t="s">
        <v>41652</v>
      </c>
    </row>
    <row r="23192" spans="1:2" x14ac:dyDescent="0.15">
      <c r="A23192" s="1" t="s">
        <v>13066</v>
      </c>
      <c r="B23192" s="1" t="s">
        <v>41653</v>
      </c>
    </row>
    <row r="23193" spans="1:2" x14ac:dyDescent="0.15">
      <c r="A23193" s="1" t="s">
        <v>41654</v>
      </c>
      <c r="B23193" s="1" t="s">
        <v>41655</v>
      </c>
    </row>
    <row r="23194" spans="1:2" x14ac:dyDescent="0.15">
      <c r="A23194" s="1" t="s">
        <v>19986</v>
      </c>
      <c r="B23194" s="1" t="s">
        <v>41656</v>
      </c>
    </row>
    <row r="23195" spans="1:2" x14ac:dyDescent="0.15">
      <c r="A23195" s="1" t="s">
        <v>17287</v>
      </c>
      <c r="B23195" s="1" t="s">
        <v>7505</v>
      </c>
    </row>
    <row r="23196" spans="1:2" x14ac:dyDescent="0.15">
      <c r="A23196" s="1" t="s">
        <v>41657</v>
      </c>
      <c r="B23196" s="1" t="s">
        <v>41658</v>
      </c>
    </row>
    <row r="23197" spans="1:2" x14ac:dyDescent="0.15">
      <c r="A23197" s="1" t="s">
        <v>18957</v>
      </c>
      <c r="B23197" s="1" t="s">
        <v>41659</v>
      </c>
    </row>
    <row r="23198" spans="1:2" x14ac:dyDescent="0.15">
      <c r="A23198" s="1" t="s">
        <v>41660</v>
      </c>
      <c r="B23198" s="1" t="s">
        <v>41661</v>
      </c>
    </row>
    <row r="23199" spans="1:2" x14ac:dyDescent="0.15">
      <c r="A23199" s="1" t="s">
        <v>41662</v>
      </c>
      <c r="B23199" s="1" t="s">
        <v>41663</v>
      </c>
    </row>
    <row r="23200" spans="1:2" x14ac:dyDescent="0.15">
      <c r="A23200" s="1" t="s">
        <v>17319</v>
      </c>
      <c r="B23200" s="1" t="s">
        <v>7539</v>
      </c>
    </row>
    <row r="23201" spans="1:2" x14ac:dyDescent="0.15">
      <c r="A23201" s="1" t="s">
        <v>17330</v>
      </c>
      <c r="B23201" s="1" t="s">
        <v>7557</v>
      </c>
    </row>
    <row r="23202" spans="1:2" x14ac:dyDescent="0.15">
      <c r="A23202" s="1" t="s">
        <v>17531</v>
      </c>
      <c r="B23202" s="1" t="s">
        <v>41664</v>
      </c>
    </row>
    <row r="23203" spans="1:2" x14ac:dyDescent="0.15">
      <c r="A23203" s="1" t="s">
        <v>41665</v>
      </c>
      <c r="B23203" s="1" t="s">
        <v>41666</v>
      </c>
    </row>
    <row r="23204" spans="1:2" x14ac:dyDescent="0.15">
      <c r="A23204" s="1" t="s">
        <v>41667</v>
      </c>
      <c r="B23204" s="1" t="s">
        <v>41668</v>
      </c>
    </row>
    <row r="23205" spans="1:2" x14ac:dyDescent="0.15">
      <c r="A23205" s="1" t="s">
        <v>41669</v>
      </c>
      <c r="B23205" s="1" t="s">
        <v>41670</v>
      </c>
    </row>
    <row r="23206" spans="1:2" x14ac:dyDescent="0.15">
      <c r="A23206" s="1" t="s">
        <v>41671</v>
      </c>
      <c r="B23206" s="1" t="s">
        <v>41672</v>
      </c>
    </row>
    <row r="23207" spans="1:2" x14ac:dyDescent="0.15">
      <c r="A23207" s="1" t="s">
        <v>17366</v>
      </c>
      <c r="B23207" s="1" t="s">
        <v>7600</v>
      </c>
    </row>
    <row r="23208" spans="1:2" x14ac:dyDescent="0.15">
      <c r="A23208" s="1" t="s">
        <v>11072</v>
      </c>
      <c r="B23208" s="1" t="s">
        <v>756</v>
      </c>
    </row>
    <row r="23209" spans="1:2" x14ac:dyDescent="0.15">
      <c r="A23209" s="1" t="s">
        <v>41673</v>
      </c>
      <c r="B23209" s="1" t="s">
        <v>41674</v>
      </c>
    </row>
    <row r="23210" spans="1:2" x14ac:dyDescent="0.15">
      <c r="A23210" s="1" t="s">
        <v>41675</v>
      </c>
      <c r="B23210" s="1" t="s">
        <v>41676</v>
      </c>
    </row>
    <row r="23211" spans="1:2" x14ac:dyDescent="0.15">
      <c r="A23211" s="1" t="s">
        <v>12736</v>
      </c>
      <c r="B23211" s="1" t="s">
        <v>41677</v>
      </c>
    </row>
    <row r="23212" spans="1:2" x14ac:dyDescent="0.15">
      <c r="A23212" s="1" t="s">
        <v>41678</v>
      </c>
      <c r="B23212" s="1" t="s">
        <v>41679</v>
      </c>
    </row>
    <row r="23213" spans="1:2" x14ac:dyDescent="0.15">
      <c r="A23213" s="1" t="s">
        <v>34622</v>
      </c>
      <c r="B23213" s="1" t="s">
        <v>41680</v>
      </c>
    </row>
    <row r="23214" spans="1:2" x14ac:dyDescent="0.15">
      <c r="A23214" s="1" t="s">
        <v>31225</v>
      </c>
      <c r="B23214" s="1" t="s">
        <v>41681</v>
      </c>
    </row>
    <row r="23215" spans="1:2" x14ac:dyDescent="0.15">
      <c r="A23215" s="1" t="s">
        <v>23635</v>
      </c>
      <c r="B23215" s="1" t="s">
        <v>41682</v>
      </c>
    </row>
    <row r="23216" spans="1:2" x14ac:dyDescent="0.15">
      <c r="A23216" s="1" t="s">
        <v>10873</v>
      </c>
      <c r="B23216" s="1" t="s">
        <v>7165</v>
      </c>
    </row>
    <row r="23217" spans="1:2" x14ac:dyDescent="0.15">
      <c r="A23217" s="1" t="s">
        <v>10547</v>
      </c>
      <c r="B23217" s="1" t="s">
        <v>41683</v>
      </c>
    </row>
    <row r="23218" spans="1:2" x14ac:dyDescent="0.15">
      <c r="A23218" s="1" t="s">
        <v>41684</v>
      </c>
      <c r="B23218" s="1" t="s">
        <v>41685</v>
      </c>
    </row>
    <row r="23219" spans="1:2" x14ac:dyDescent="0.15">
      <c r="A23219" s="1" t="s">
        <v>17015</v>
      </c>
      <c r="B23219" s="1" t="s">
        <v>7196</v>
      </c>
    </row>
    <row r="23220" spans="1:2" x14ac:dyDescent="0.15">
      <c r="A23220" s="1" t="s">
        <v>41686</v>
      </c>
      <c r="B23220" s="1" t="s">
        <v>41687</v>
      </c>
    </row>
    <row r="23221" spans="1:2" x14ac:dyDescent="0.15">
      <c r="A23221" s="1" t="s">
        <v>17026</v>
      </c>
      <c r="B23221" s="1" t="s">
        <v>7207</v>
      </c>
    </row>
    <row r="23222" spans="1:2" x14ac:dyDescent="0.15">
      <c r="A23222" s="1" t="s">
        <v>41688</v>
      </c>
      <c r="B23222" s="1" t="s">
        <v>41689</v>
      </c>
    </row>
    <row r="23223" spans="1:2" x14ac:dyDescent="0.15">
      <c r="A23223" s="1" t="s">
        <v>17038</v>
      </c>
      <c r="B23223" s="1" t="s">
        <v>7220</v>
      </c>
    </row>
    <row r="23224" spans="1:2" x14ac:dyDescent="0.15">
      <c r="A23224" s="1" t="s">
        <v>41690</v>
      </c>
      <c r="B23224" s="1" t="s">
        <v>41691</v>
      </c>
    </row>
    <row r="23225" spans="1:2" x14ac:dyDescent="0.15">
      <c r="A23225" s="1" t="s">
        <v>17049</v>
      </c>
      <c r="B23225" s="1" t="s">
        <v>7231</v>
      </c>
    </row>
    <row r="23226" spans="1:2" x14ac:dyDescent="0.15">
      <c r="A23226" s="1" t="s">
        <v>17052</v>
      </c>
      <c r="B23226" s="1" t="s">
        <v>7234</v>
      </c>
    </row>
    <row r="23227" spans="1:2" x14ac:dyDescent="0.15">
      <c r="A23227" s="1" t="s">
        <v>41692</v>
      </c>
      <c r="B23227" s="1" t="s">
        <v>41693</v>
      </c>
    </row>
    <row r="23228" spans="1:2" x14ac:dyDescent="0.15">
      <c r="A23228" s="1" t="s">
        <v>17055</v>
      </c>
      <c r="B23228" s="1" t="s">
        <v>7237</v>
      </c>
    </row>
    <row r="23229" spans="1:2" x14ac:dyDescent="0.15">
      <c r="A23229" s="1" t="s">
        <v>41694</v>
      </c>
      <c r="B23229" s="1" t="s">
        <v>41695</v>
      </c>
    </row>
    <row r="23230" spans="1:2" x14ac:dyDescent="0.15">
      <c r="A23230" s="1" t="s">
        <v>41696</v>
      </c>
      <c r="B23230" s="1" t="s">
        <v>41697</v>
      </c>
    </row>
    <row r="23231" spans="1:2" x14ac:dyDescent="0.15">
      <c r="A23231" s="1" t="s">
        <v>41698</v>
      </c>
      <c r="B23231" s="1" t="s">
        <v>41699</v>
      </c>
    </row>
    <row r="23232" spans="1:2" x14ac:dyDescent="0.15">
      <c r="A23232" s="1" t="s">
        <v>41700</v>
      </c>
      <c r="B23232" s="1" t="s">
        <v>41701</v>
      </c>
    </row>
    <row r="23233" spans="1:2" x14ac:dyDescent="0.15">
      <c r="A23233" s="1" t="s">
        <v>17099</v>
      </c>
      <c r="B23233" s="1" t="s">
        <v>7281</v>
      </c>
    </row>
    <row r="23234" spans="1:2" x14ac:dyDescent="0.15">
      <c r="A23234" s="1" t="s">
        <v>41702</v>
      </c>
      <c r="B23234" s="1" t="s">
        <v>41703</v>
      </c>
    </row>
    <row r="23235" spans="1:2" x14ac:dyDescent="0.15">
      <c r="A23235" s="1" t="s">
        <v>17108</v>
      </c>
      <c r="B23235" s="1" t="s">
        <v>7291</v>
      </c>
    </row>
    <row r="23236" spans="1:2" x14ac:dyDescent="0.15">
      <c r="A23236" s="1" t="s">
        <v>17127</v>
      </c>
      <c r="B23236" s="1" t="s">
        <v>7314</v>
      </c>
    </row>
    <row r="23237" spans="1:2" x14ac:dyDescent="0.15">
      <c r="A23237" s="1" t="s">
        <v>41704</v>
      </c>
      <c r="B23237" s="1" t="s">
        <v>41705</v>
      </c>
    </row>
    <row r="23238" spans="1:2" x14ac:dyDescent="0.15">
      <c r="A23238" s="1" t="s">
        <v>17152</v>
      </c>
      <c r="B23238" s="1" t="s">
        <v>7349</v>
      </c>
    </row>
    <row r="23239" spans="1:2" x14ac:dyDescent="0.15">
      <c r="A23239" s="1" t="s">
        <v>41706</v>
      </c>
      <c r="B23239" s="1" t="s">
        <v>41707</v>
      </c>
    </row>
    <row r="23240" spans="1:2" x14ac:dyDescent="0.15">
      <c r="A23240" s="1" t="s">
        <v>17154</v>
      </c>
      <c r="B23240" s="1" t="s">
        <v>41708</v>
      </c>
    </row>
    <row r="23241" spans="1:2" x14ac:dyDescent="0.15">
      <c r="A23241" s="1" t="s">
        <v>18611</v>
      </c>
      <c r="B23241" s="1" t="s">
        <v>41709</v>
      </c>
    </row>
    <row r="23242" spans="1:2" x14ac:dyDescent="0.15">
      <c r="A23242" s="1" t="s">
        <v>12273</v>
      </c>
      <c r="B23242" s="1" t="s">
        <v>41710</v>
      </c>
    </row>
    <row r="23243" spans="1:2" x14ac:dyDescent="0.15">
      <c r="A23243" s="1" t="s">
        <v>14603</v>
      </c>
      <c r="B23243" s="1" t="s">
        <v>41711</v>
      </c>
    </row>
    <row r="23244" spans="1:2" x14ac:dyDescent="0.15">
      <c r="A23244" s="1" t="s">
        <v>41712</v>
      </c>
      <c r="B23244" s="1" t="s">
        <v>41713</v>
      </c>
    </row>
    <row r="23245" spans="1:2" x14ac:dyDescent="0.15">
      <c r="A23245" s="1" t="s">
        <v>41714</v>
      </c>
      <c r="B23245" s="1" t="s">
        <v>41715</v>
      </c>
    </row>
    <row r="23246" spans="1:2" x14ac:dyDescent="0.15">
      <c r="A23246" s="1" t="s">
        <v>17175</v>
      </c>
      <c r="B23246" s="1" t="s">
        <v>7373</v>
      </c>
    </row>
    <row r="23247" spans="1:2" x14ac:dyDescent="0.15">
      <c r="A23247" s="1" t="s">
        <v>17201</v>
      </c>
      <c r="B23247" s="1" t="s">
        <v>7399</v>
      </c>
    </row>
    <row r="23248" spans="1:2" x14ac:dyDescent="0.15">
      <c r="A23248" s="1" t="s">
        <v>41716</v>
      </c>
      <c r="B23248" s="1" t="s">
        <v>41717</v>
      </c>
    </row>
    <row r="23249" spans="1:2" x14ac:dyDescent="0.15">
      <c r="A23249" s="1" t="s">
        <v>41718</v>
      </c>
      <c r="B23249" s="1" t="s">
        <v>41719</v>
      </c>
    </row>
    <row r="23250" spans="1:2" x14ac:dyDescent="0.15">
      <c r="A23250" s="1" t="s">
        <v>17246</v>
      </c>
      <c r="B23250" s="1" t="s">
        <v>7459</v>
      </c>
    </row>
    <row r="23251" spans="1:2" x14ac:dyDescent="0.15">
      <c r="A23251" s="1" t="s">
        <v>41720</v>
      </c>
      <c r="B23251" s="1" t="s">
        <v>41721</v>
      </c>
    </row>
    <row r="23252" spans="1:2" x14ac:dyDescent="0.15">
      <c r="A23252" s="1" t="s">
        <v>41722</v>
      </c>
      <c r="B23252" s="1" t="s">
        <v>41723</v>
      </c>
    </row>
    <row r="23253" spans="1:2" x14ac:dyDescent="0.15">
      <c r="A23253" s="1" t="s">
        <v>41724</v>
      </c>
      <c r="B23253" s="1" t="s">
        <v>41725</v>
      </c>
    </row>
    <row r="23254" spans="1:2" x14ac:dyDescent="0.15">
      <c r="A23254" s="1" t="s">
        <v>11437</v>
      </c>
      <c r="B23254" s="1" t="s">
        <v>41726</v>
      </c>
    </row>
    <row r="23255" spans="1:2" x14ac:dyDescent="0.15">
      <c r="A23255" s="1" t="s">
        <v>17284</v>
      </c>
      <c r="B23255" s="1" t="s">
        <v>7502</v>
      </c>
    </row>
    <row r="23256" spans="1:2" x14ac:dyDescent="0.15">
      <c r="A23256" s="1" t="s">
        <v>41727</v>
      </c>
      <c r="B23256" s="1" t="s">
        <v>41728</v>
      </c>
    </row>
    <row r="23257" spans="1:2" x14ac:dyDescent="0.15">
      <c r="A23257" s="1" t="s">
        <v>14884</v>
      </c>
      <c r="B23257" s="1" t="s">
        <v>41729</v>
      </c>
    </row>
    <row r="23258" spans="1:2" x14ac:dyDescent="0.15">
      <c r="A23258" s="1" t="s">
        <v>41730</v>
      </c>
      <c r="B23258" s="1" t="s">
        <v>41731</v>
      </c>
    </row>
    <row r="23259" spans="1:2" x14ac:dyDescent="0.15">
      <c r="A23259" s="1" t="s">
        <v>41732</v>
      </c>
      <c r="B23259" s="1" t="s">
        <v>41733</v>
      </c>
    </row>
    <row r="23260" spans="1:2" x14ac:dyDescent="0.15">
      <c r="A23260" s="1" t="s">
        <v>17293</v>
      </c>
      <c r="B23260" s="1" t="s">
        <v>7511</v>
      </c>
    </row>
    <row r="23261" spans="1:2" x14ac:dyDescent="0.15">
      <c r="A23261" s="1" t="s">
        <v>11412</v>
      </c>
      <c r="B23261" s="1" t="s">
        <v>41734</v>
      </c>
    </row>
    <row r="23262" spans="1:2" x14ac:dyDescent="0.15">
      <c r="A23262" s="1" t="s">
        <v>17296</v>
      </c>
      <c r="B23262" s="1" t="s">
        <v>7515</v>
      </c>
    </row>
    <row r="23263" spans="1:2" x14ac:dyDescent="0.15">
      <c r="A23263" s="1" t="s">
        <v>41735</v>
      </c>
      <c r="B23263" s="1" t="s">
        <v>41736</v>
      </c>
    </row>
    <row r="23264" spans="1:2" x14ac:dyDescent="0.15">
      <c r="A23264" s="1" t="s">
        <v>15168</v>
      </c>
      <c r="B23264" s="1" t="s">
        <v>41737</v>
      </c>
    </row>
    <row r="23265" spans="1:2" x14ac:dyDescent="0.15">
      <c r="A23265" s="1" t="s">
        <v>17301</v>
      </c>
      <c r="B23265" s="1" t="s">
        <v>7520</v>
      </c>
    </row>
    <row r="23266" spans="1:2" x14ac:dyDescent="0.15">
      <c r="A23266" s="1" t="s">
        <v>36908</v>
      </c>
      <c r="B23266" s="1" t="s">
        <v>41738</v>
      </c>
    </row>
    <row r="23267" spans="1:2" x14ac:dyDescent="0.15">
      <c r="A23267" s="1" t="s">
        <v>17305</v>
      </c>
      <c r="B23267" s="1" t="s">
        <v>7524</v>
      </c>
    </row>
    <row r="23268" spans="1:2" x14ac:dyDescent="0.15">
      <c r="A23268" s="1" t="s">
        <v>17308</v>
      </c>
      <c r="B23268" s="1" t="s">
        <v>7527</v>
      </c>
    </row>
    <row r="23269" spans="1:2" x14ac:dyDescent="0.15">
      <c r="A23269" s="1" t="s">
        <v>17316</v>
      </c>
      <c r="B23269" s="1" t="s">
        <v>7536</v>
      </c>
    </row>
    <row r="23270" spans="1:2" x14ac:dyDescent="0.15">
      <c r="A23270" s="1" t="s">
        <v>41739</v>
      </c>
      <c r="B23270" s="1" t="s">
        <v>41740</v>
      </c>
    </row>
    <row r="23271" spans="1:2" x14ac:dyDescent="0.15">
      <c r="A23271" s="1" t="s">
        <v>13080</v>
      </c>
      <c r="B23271" s="1" t="s">
        <v>41741</v>
      </c>
    </row>
    <row r="23272" spans="1:2" x14ac:dyDescent="0.15">
      <c r="A23272" s="1" t="s">
        <v>11984</v>
      </c>
      <c r="B23272" s="1" t="s">
        <v>41742</v>
      </c>
    </row>
    <row r="23273" spans="1:2" x14ac:dyDescent="0.15">
      <c r="A23273" s="1" t="s">
        <v>15901</v>
      </c>
      <c r="B23273" s="1" t="s">
        <v>7545</v>
      </c>
    </row>
    <row r="23274" spans="1:2" x14ac:dyDescent="0.15">
      <c r="A23274" s="1" t="s">
        <v>14529</v>
      </c>
      <c r="B23274" s="1" t="s">
        <v>41743</v>
      </c>
    </row>
    <row r="23275" spans="1:2" x14ac:dyDescent="0.15">
      <c r="A23275" s="1" t="s">
        <v>14803</v>
      </c>
      <c r="B23275" s="1" t="s">
        <v>7553</v>
      </c>
    </row>
    <row r="23276" spans="1:2" x14ac:dyDescent="0.15">
      <c r="A23276" s="1" t="s">
        <v>41744</v>
      </c>
      <c r="B23276" s="1" t="s">
        <v>41745</v>
      </c>
    </row>
    <row r="23277" spans="1:2" x14ac:dyDescent="0.15">
      <c r="A23277" s="1" t="s">
        <v>17355</v>
      </c>
      <c r="B23277" s="1" t="s">
        <v>7584</v>
      </c>
    </row>
    <row r="23278" spans="1:2" x14ac:dyDescent="0.15">
      <c r="A23278" s="1" t="s">
        <v>12171</v>
      </c>
      <c r="B23278" s="1" t="s">
        <v>7585</v>
      </c>
    </row>
    <row r="23279" spans="1:2" x14ac:dyDescent="0.15">
      <c r="A23279" s="1" t="s">
        <v>11427</v>
      </c>
      <c r="B23279" s="1" t="s">
        <v>7588</v>
      </c>
    </row>
    <row r="23280" spans="1:2" x14ac:dyDescent="0.15">
      <c r="A23280" s="1" t="s">
        <v>17360</v>
      </c>
      <c r="B23280" s="1" t="s">
        <v>7591</v>
      </c>
    </row>
    <row r="23281" spans="1:2" x14ac:dyDescent="0.15">
      <c r="A23281" s="1" t="s">
        <v>41746</v>
      </c>
      <c r="B23281" s="1" t="s">
        <v>41747</v>
      </c>
    </row>
    <row r="23282" spans="1:2" x14ac:dyDescent="0.15">
      <c r="A23282" s="1" t="s">
        <v>10872</v>
      </c>
      <c r="B23282" s="1" t="s">
        <v>41748</v>
      </c>
    </row>
    <row r="23283" spans="1:2" x14ac:dyDescent="0.15">
      <c r="A23283" s="1" t="s">
        <v>10650</v>
      </c>
      <c r="B23283" s="1" t="s">
        <v>41749</v>
      </c>
    </row>
    <row r="23284" spans="1:2" x14ac:dyDescent="0.15">
      <c r="A23284" s="1" t="s">
        <v>17363</v>
      </c>
      <c r="B23284" s="1" t="s">
        <v>7596</v>
      </c>
    </row>
    <row r="23285" spans="1:2" x14ac:dyDescent="0.15">
      <c r="A23285" s="1" t="s">
        <v>41750</v>
      </c>
      <c r="B23285" s="1" t="s">
        <v>41751</v>
      </c>
    </row>
    <row r="23286" spans="1:2" x14ac:dyDescent="0.15">
      <c r="A23286" s="1" t="s">
        <v>41752</v>
      </c>
      <c r="B23286" s="1" t="s">
        <v>41753</v>
      </c>
    </row>
    <row r="23287" spans="1:2" x14ac:dyDescent="0.15">
      <c r="A23287" s="1" t="s">
        <v>41754</v>
      </c>
      <c r="B23287" s="1" t="s">
        <v>41755</v>
      </c>
    </row>
    <row r="23288" spans="1:2" x14ac:dyDescent="0.15">
      <c r="A23288" s="1" t="s">
        <v>17370</v>
      </c>
      <c r="B23288" s="1" t="s">
        <v>7606</v>
      </c>
    </row>
    <row r="23289" spans="1:2" x14ac:dyDescent="0.15">
      <c r="A23289" s="1" t="s">
        <v>41756</v>
      </c>
      <c r="B23289" s="1" t="s">
        <v>41757</v>
      </c>
    </row>
    <row r="23290" spans="1:2" x14ac:dyDescent="0.15">
      <c r="A23290" s="1" t="s">
        <v>41758</v>
      </c>
      <c r="B23290" s="1" t="s">
        <v>41759</v>
      </c>
    </row>
    <row r="23291" spans="1:2" x14ac:dyDescent="0.15">
      <c r="A23291" s="1" t="s">
        <v>41760</v>
      </c>
      <c r="B23291" s="1" t="s">
        <v>41761</v>
      </c>
    </row>
    <row r="23292" spans="1:2" x14ac:dyDescent="0.15">
      <c r="A23292" s="1" t="s">
        <v>41762</v>
      </c>
      <c r="B23292" s="1" t="s">
        <v>41763</v>
      </c>
    </row>
    <row r="23293" spans="1:2" x14ac:dyDescent="0.15">
      <c r="A23293" s="1" t="s">
        <v>41764</v>
      </c>
      <c r="B23293" s="1" t="s">
        <v>41765</v>
      </c>
    </row>
    <row r="23294" spans="1:2" x14ac:dyDescent="0.15">
      <c r="A23294" s="1" t="s">
        <v>16988</v>
      </c>
      <c r="B23294" s="1" t="s">
        <v>7159</v>
      </c>
    </row>
    <row r="23295" spans="1:2" x14ac:dyDescent="0.15">
      <c r="A23295" s="1" t="s">
        <v>16993</v>
      </c>
      <c r="B23295" s="1" t="s">
        <v>7166</v>
      </c>
    </row>
    <row r="23296" spans="1:2" x14ac:dyDescent="0.15">
      <c r="A23296" s="1" t="s">
        <v>10662</v>
      </c>
      <c r="B23296" s="1" t="s">
        <v>7167</v>
      </c>
    </row>
    <row r="23297" spans="1:2" x14ac:dyDescent="0.15">
      <c r="A23297" s="1" t="s">
        <v>12834</v>
      </c>
      <c r="B23297" s="1" t="s">
        <v>7170</v>
      </c>
    </row>
    <row r="23298" spans="1:2" x14ac:dyDescent="0.15">
      <c r="A23298" s="1" t="s">
        <v>41766</v>
      </c>
      <c r="B23298" s="1" t="s">
        <v>41767</v>
      </c>
    </row>
    <row r="23299" spans="1:2" x14ac:dyDescent="0.15">
      <c r="A23299" s="1" t="s">
        <v>17003</v>
      </c>
      <c r="B23299" s="1" t="s">
        <v>41768</v>
      </c>
    </row>
    <row r="23300" spans="1:2" x14ac:dyDescent="0.15">
      <c r="A23300" s="1" t="s">
        <v>41769</v>
      </c>
      <c r="B23300" s="1" t="s">
        <v>41770</v>
      </c>
    </row>
    <row r="23301" spans="1:2" x14ac:dyDescent="0.15">
      <c r="A23301" s="1" t="s">
        <v>17009</v>
      </c>
      <c r="B23301" s="1" t="s">
        <v>7190</v>
      </c>
    </row>
    <row r="23302" spans="1:2" x14ac:dyDescent="0.15">
      <c r="A23302" s="1" t="s">
        <v>41771</v>
      </c>
      <c r="B23302" s="1" t="s">
        <v>41772</v>
      </c>
    </row>
    <row r="23303" spans="1:2" x14ac:dyDescent="0.15">
      <c r="A23303" s="1" t="s">
        <v>17931</v>
      </c>
      <c r="B23303" s="1" t="s">
        <v>41773</v>
      </c>
    </row>
    <row r="23304" spans="1:2" x14ac:dyDescent="0.15">
      <c r="A23304" s="1" t="s">
        <v>17012</v>
      </c>
      <c r="B23304" s="1" t="s">
        <v>7193</v>
      </c>
    </row>
    <row r="23305" spans="1:2" x14ac:dyDescent="0.15">
      <c r="A23305" s="1" t="s">
        <v>17017</v>
      </c>
      <c r="B23305" s="1" t="s">
        <v>7198</v>
      </c>
    </row>
    <row r="23306" spans="1:2" x14ac:dyDescent="0.15">
      <c r="A23306" s="1" t="s">
        <v>17018</v>
      </c>
      <c r="B23306" s="1" t="s">
        <v>7199</v>
      </c>
    </row>
    <row r="23307" spans="1:2" x14ac:dyDescent="0.15">
      <c r="A23307" s="1" t="s">
        <v>41774</v>
      </c>
      <c r="B23307" s="1" t="s">
        <v>41775</v>
      </c>
    </row>
    <row r="23308" spans="1:2" x14ac:dyDescent="0.15">
      <c r="A23308" s="1" t="s">
        <v>41776</v>
      </c>
      <c r="B23308" s="1" t="s">
        <v>41777</v>
      </c>
    </row>
    <row r="23309" spans="1:2" x14ac:dyDescent="0.15">
      <c r="A23309" s="1" t="s">
        <v>25884</v>
      </c>
      <c r="B23309" s="1" t="s">
        <v>25885</v>
      </c>
    </row>
    <row r="23310" spans="1:2" x14ac:dyDescent="0.15">
      <c r="A23310" s="1" t="s">
        <v>17024</v>
      </c>
      <c r="B23310" s="1" t="s">
        <v>7205</v>
      </c>
    </row>
    <row r="23311" spans="1:2" x14ac:dyDescent="0.15">
      <c r="A23311" s="1" t="s">
        <v>41778</v>
      </c>
      <c r="B23311" s="1" t="s">
        <v>41779</v>
      </c>
    </row>
    <row r="23312" spans="1:2" x14ac:dyDescent="0.15">
      <c r="A23312" s="1" t="s">
        <v>41780</v>
      </c>
      <c r="B23312" s="1" t="s">
        <v>41781</v>
      </c>
    </row>
    <row r="23313" spans="1:2" x14ac:dyDescent="0.15">
      <c r="A23313" s="1" t="s">
        <v>41782</v>
      </c>
      <c r="B23313" s="1" t="s">
        <v>41783</v>
      </c>
    </row>
    <row r="23314" spans="1:2" x14ac:dyDescent="0.15">
      <c r="A23314" s="1" t="s">
        <v>41784</v>
      </c>
      <c r="B23314" s="1" t="s">
        <v>41785</v>
      </c>
    </row>
    <row r="23315" spans="1:2" x14ac:dyDescent="0.15">
      <c r="A23315" s="1" t="s">
        <v>41786</v>
      </c>
      <c r="B23315" s="1" t="s">
        <v>41787</v>
      </c>
    </row>
    <row r="23316" spans="1:2" x14ac:dyDescent="0.15">
      <c r="A23316" s="1" t="s">
        <v>41788</v>
      </c>
      <c r="B23316" s="1" t="s">
        <v>41789</v>
      </c>
    </row>
    <row r="23317" spans="1:2" x14ac:dyDescent="0.15">
      <c r="A23317" s="1" t="s">
        <v>17039</v>
      </c>
      <c r="B23317" s="1" t="s">
        <v>7221</v>
      </c>
    </row>
    <row r="23318" spans="1:2" x14ac:dyDescent="0.15">
      <c r="A23318" s="1" t="s">
        <v>17043</v>
      </c>
      <c r="B23318" s="1" t="s">
        <v>7225</v>
      </c>
    </row>
    <row r="23319" spans="1:2" x14ac:dyDescent="0.15">
      <c r="A23319" s="1" t="s">
        <v>36282</v>
      </c>
      <c r="B23319" s="1" t="s">
        <v>36283</v>
      </c>
    </row>
    <row r="23320" spans="1:2" x14ac:dyDescent="0.15">
      <c r="A23320" s="1" t="s">
        <v>41790</v>
      </c>
      <c r="B23320" s="1" t="s">
        <v>41791</v>
      </c>
    </row>
    <row r="23321" spans="1:2" x14ac:dyDescent="0.15">
      <c r="A23321" s="1" t="s">
        <v>17046</v>
      </c>
      <c r="B23321" s="1" t="s">
        <v>7228</v>
      </c>
    </row>
    <row r="23322" spans="1:2" x14ac:dyDescent="0.15">
      <c r="A23322" s="1" t="s">
        <v>17051</v>
      </c>
      <c r="B23322" s="1" t="s">
        <v>7233</v>
      </c>
    </row>
    <row r="23323" spans="1:2" x14ac:dyDescent="0.15">
      <c r="A23323" s="1" t="s">
        <v>17052</v>
      </c>
      <c r="B23323" s="1" t="s">
        <v>41792</v>
      </c>
    </row>
    <row r="23324" spans="1:2" x14ac:dyDescent="0.15">
      <c r="A23324" s="1" t="s">
        <v>41793</v>
      </c>
      <c r="B23324" s="1" t="s">
        <v>41794</v>
      </c>
    </row>
    <row r="23325" spans="1:2" x14ac:dyDescent="0.15">
      <c r="A23325" s="1" t="s">
        <v>41795</v>
      </c>
      <c r="B23325" s="1" t="s">
        <v>41796</v>
      </c>
    </row>
    <row r="23326" spans="1:2" x14ac:dyDescent="0.15">
      <c r="A23326" s="1" t="s">
        <v>14017</v>
      </c>
      <c r="B23326" s="1" t="s">
        <v>41797</v>
      </c>
    </row>
    <row r="23327" spans="1:2" x14ac:dyDescent="0.15">
      <c r="A23327" s="1" t="s">
        <v>41798</v>
      </c>
      <c r="B23327" s="1" t="s">
        <v>41799</v>
      </c>
    </row>
    <row r="23328" spans="1:2" x14ac:dyDescent="0.15">
      <c r="A23328" s="1" t="s">
        <v>41800</v>
      </c>
      <c r="B23328" s="1" t="s">
        <v>41801</v>
      </c>
    </row>
    <row r="23329" spans="1:2" x14ac:dyDescent="0.15">
      <c r="A23329" s="1" t="s">
        <v>17067</v>
      </c>
      <c r="B23329" s="1" t="s">
        <v>7249</v>
      </c>
    </row>
    <row r="23330" spans="1:2" x14ac:dyDescent="0.15">
      <c r="A23330" s="1" t="s">
        <v>41802</v>
      </c>
      <c r="B23330" s="1" t="s">
        <v>41803</v>
      </c>
    </row>
    <row r="23331" spans="1:2" x14ac:dyDescent="0.15">
      <c r="A23331" s="1" t="s">
        <v>41804</v>
      </c>
      <c r="B23331" s="1" t="s">
        <v>41805</v>
      </c>
    </row>
    <row r="23332" spans="1:2" x14ac:dyDescent="0.15">
      <c r="A23332" s="1" t="s">
        <v>41806</v>
      </c>
      <c r="B23332" s="1" t="s">
        <v>41807</v>
      </c>
    </row>
    <row r="23333" spans="1:2" x14ac:dyDescent="0.15">
      <c r="A23333" s="1" t="s">
        <v>17087</v>
      </c>
      <c r="B23333" s="1" t="s">
        <v>7269</v>
      </c>
    </row>
    <row r="23334" spans="1:2" x14ac:dyDescent="0.15">
      <c r="A23334" s="1" t="s">
        <v>13979</v>
      </c>
      <c r="B23334" s="1" t="s">
        <v>41808</v>
      </c>
    </row>
    <row r="23335" spans="1:2" x14ac:dyDescent="0.15">
      <c r="A23335" s="1" t="s">
        <v>17493</v>
      </c>
      <c r="B23335" s="1" t="s">
        <v>41809</v>
      </c>
    </row>
    <row r="23336" spans="1:2" x14ac:dyDescent="0.15">
      <c r="A23336" s="1" t="s">
        <v>41810</v>
      </c>
      <c r="B23336" s="1" t="s">
        <v>41811</v>
      </c>
    </row>
    <row r="23337" spans="1:2" x14ac:dyDescent="0.15">
      <c r="A23337" s="1" t="s">
        <v>41812</v>
      </c>
      <c r="B23337" s="1" t="s">
        <v>41813</v>
      </c>
    </row>
    <row r="23338" spans="1:2" x14ac:dyDescent="0.15">
      <c r="A23338" s="1" t="s">
        <v>10621</v>
      </c>
      <c r="B23338" s="1" t="s">
        <v>41814</v>
      </c>
    </row>
    <row r="23339" spans="1:2" x14ac:dyDescent="0.15">
      <c r="A23339" s="1" t="s">
        <v>41815</v>
      </c>
      <c r="B23339" s="1" t="s">
        <v>41816</v>
      </c>
    </row>
    <row r="23340" spans="1:2" x14ac:dyDescent="0.15">
      <c r="A23340" s="1" t="s">
        <v>12870</v>
      </c>
      <c r="B23340" s="1" t="s">
        <v>41817</v>
      </c>
    </row>
    <row r="23341" spans="1:2" x14ac:dyDescent="0.15">
      <c r="A23341" s="1" t="s">
        <v>11523</v>
      </c>
      <c r="B23341" s="1" t="s">
        <v>41818</v>
      </c>
    </row>
    <row r="23342" spans="1:2" x14ac:dyDescent="0.15">
      <c r="A23342" s="1" t="s">
        <v>41819</v>
      </c>
      <c r="B23342" s="1" t="s">
        <v>41820</v>
      </c>
    </row>
    <row r="23343" spans="1:2" x14ac:dyDescent="0.15">
      <c r="A23343" s="1" t="s">
        <v>37134</v>
      </c>
      <c r="B23343" s="1" t="s">
        <v>41821</v>
      </c>
    </row>
    <row r="23344" spans="1:2" x14ac:dyDescent="0.15">
      <c r="A23344" s="1" t="s">
        <v>17132</v>
      </c>
      <c r="B23344" s="1" t="s">
        <v>7319</v>
      </c>
    </row>
    <row r="23345" spans="1:2" x14ac:dyDescent="0.15">
      <c r="A23345" s="1" t="s">
        <v>17142</v>
      </c>
      <c r="B23345" s="1" t="s">
        <v>7332</v>
      </c>
    </row>
    <row r="23346" spans="1:2" x14ac:dyDescent="0.15">
      <c r="A23346" s="1" t="s">
        <v>17143</v>
      </c>
      <c r="B23346" s="1" t="s">
        <v>7334</v>
      </c>
    </row>
    <row r="23347" spans="1:2" x14ac:dyDescent="0.15">
      <c r="A23347" s="1" t="s">
        <v>10492</v>
      </c>
      <c r="B23347" s="1" t="s">
        <v>172</v>
      </c>
    </row>
    <row r="23348" spans="1:2" x14ac:dyDescent="0.15">
      <c r="A23348" s="1" t="s">
        <v>14961</v>
      </c>
      <c r="B23348" s="1" t="s">
        <v>41822</v>
      </c>
    </row>
    <row r="23349" spans="1:2" x14ac:dyDescent="0.15">
      <c r="A23349" s="1" t="s">
        <v>41823</v>
      </c>
      <c r="B23349" s="1" t="s">
        <v>41824</v>
      </c>
    </row>
    <row r="23350" spans="1:2" x14ac:dyDescent="0.15">
      <c r="A23350" s="1" t="s">
        <v>17155</v>
      </c>
      <c r="B23350" s="1" t="s">
        <v>7353</v>
      </c>
    </row>
    <row r="23351" spans="1:2" x14ac:dyDescent="0.15">
      <c r="A23351" s="1" t="s">
        <v>41825</v>
      </c>
      <c r="B23351" s="1" t="s">
        <v>41826</v>
      </c>
    </row>
    <row r="23352" spans="1:2" x14ac:dyDescent="0.15">
      <c r="A23352" s="1" t="s">
        <v>41827</v>
      </c>
      <c r="B23352" s="1" t="s">
        <v>41828</v>
      </c>
    </row>
    <row r="23353" spans="1:2" x14ac:dyDescent="0.15">
      <c r="A23353" s="1" t="s">
        <v>41829</v>
      </c>
      <c r="B23353" s="1" t="s">
        <v>41830</v>
      </c>
    </row>
    <row r="23354" spans="1:2" x14ac:dyDescent="0.15">
      <c r="A23354" s="1" t="s">
        <v>41831</v>
      </c>
      <c r="B23354" s="1" t="s">
        <v>41832</v>
      </c>
    </row>
    <row r="23355" spans="1:2" x14ac:dyDescent="0.15">
      <c r="A23355" s="1" t="s">
        <v>41833</v>
      </c>
      <c r="B23355" s="1" t="s">
        <v>41834</v>
      </c>
    </row>
    <row r="23356" spans="1:2" x14ac:dyDescent="0.15">
      <c r="A23356" s="1" t="s">
        <v>41835</v>
      </c>
      <c r="B23356" s="1" t="s">
        <v>41836</v>
      </c>
    </row>
    <row r="23357" spans="1:2" x14ac:dyDescent="0.15">
      <c r="A23357" s="1" t="s">
        <v>41837</v>
      </c>
      <c r="B23357" s="1" t="s">
        <v>41838</v>
      </c>
    </row>
    <row r="23358" spans="1:2" x14ac:dyDescent="0.15">
      <c r="A23358" s="1" t="s">
        <v>41839</v>
      </c>
      <c r="B23358" s="1" t="s">
        <v>41840</v>
      </c>
    </row>
    <row r="23359" spans="1:2" x14ac:dyDescent="0.15">
      <c r="A23359" s="1" t="s">
        <v>41841</v>
      </c>
      <c r="B23359" s="1" t="s">
        <v>41842</v>
      </c>
    </row>
    <row r="23360" spans="1:2" x14ac:dyDescent="0.15">
      <c r="A23360" s="1" t="s">
        <v>41843</v>
      </c>
      <c r="B23360" s="1" t="s">
        <v>41844</v>
      </c>
    </row>
    <row r="23361" spans="1:2" x14ac:dyDescent="0.15">
      <c r="A23361" s="1" t="s">
        <v>41845</v>
      </c>
      <c r="B23361" s="1" t="s">
        <v>41846</v>
      </c>
    </row>
    <row r="23362" spans="1:2" x14ac:dyDescent="0.15">
      <c r="A23362" s="1" t="s">
        <v>17205</v>
      </c>
      <c r="B23362" s="1" t="s">
        <v>7404</v>
      </c>
    </row>
    <row r="23363" spans="1:2" x14ac:dyDescent="0.15">
      <c r="A23363" s="1" t="s">
        <v>41847</v>
      </c>
      <c r="B23363" s="1" t="s">
        <v>41848</v>
      </c>
    </row>
    <row r="23364" spans="1:2" x14ac:dyDescent="0.15">
      <c r="A23364" s="1" t="s">
        <v>41849</v>
      </c>
      <c r="B23364" s="1" t="s">
        <v>41850</v>
      </c>
    </row>
    <row r="23365" spans="1:2" x14ac:dyDescent="0.15">
      <c r="A23365" s="1" t="s">
        <v>41851</v>
      </c>
      <c r="B23365" s="1" t="s">
        <v>41852</v>
      </c>
    </row>
    <row r="23366" spans="1:2" x14ac:dyDescent="0.15">
      <c r="A23366" s="1" t="s">
        <v>15821</v>
      </c>
      <c r="B23366" s="1" t="s">
        <v>5849</v>
      </c>
    </row>
    <row r="23367" spans="1:2" x14ac:dyDescent="0.15">
      <c r="A23367" s="1" t="s">
        <v>41853</v>
      </c>
      <c r="B23367" s="1" t="s">
        <v>41854</v>
      </c>
    </row>
    <row r="23368" spans="1:2" x14ac:dyDescent="0.15">
      <c r="A23368" s="1" t="s">
        <v>41855</v>
      </c>
      <c r="B23368" s="1" t="s">
        <v>41856</v>
      </c>
    </row>
    <row r="23369" spans="1:2" x14ac:dyDescent="0.15">
      <c r="A23369" s="1" t="s">
        <v>41857</v>
      </c>
      <c r="B23369" s="1" t="s">
        <v>41858</v>
      </c>
    </row>
    <row r="23370" spans="1:2" x14ac:dyDescent="0.15">
      <c r="A23370" s="1" t="s">
        <v>16322</v>
      </c>
      <c r="B23370" s="1" t="s">
        <v>41859</v>
      </c>
    </row>
    <row r="23371" spans="1:2" x14ac:dyDescent="0.15">
      <c r="A23371" s="1" t="s">
        <v>15832</v>
      </c>
      <c r="B23371" s="1" t="s">
        <v>5860</v>
      </c>
    </row>
    <row r="23372" spans="1:2" x14ac:dyDescent="0.15">
      <c r="A23372" s="1" t="s">
        <v>41860</v>
      </c>
      <c r="B23372" s="1" t="s">
        <v>41861</v>
      </c>
    </row>
    <row r="23373" spans="1:2" x14ac:dyDescent="0.15">
      <c r="A23373" s="1" t="s">
        <v>41862</v>
      </c>
      <c r="B23373" s="1" t="s">
        <v>41863</v>
      </c>
    </row>
    <row r="23374" spans="1:2" x14ac:dyDescent="0.15">
      <c r="A23374" s="1" t="s">
        <v>41864</v>
      </c>
      <c r="B23374" s="1" t="s">
        <v>41865</v>
      </c>
    </row>
    <row r="23375" spans="1:2" x14ac:dyDescent="0.15">
      <c r="A23375" s="1" t="s">
        <v>11100</v>
      </c>
      <c r="B23375" s="1" t="s">
        <v>41866</v>
      </c>
    </row>
    <row r="23376" spans="1:2" x14ac:dyDescent="0.15">
      <c r="A23376" s="1" t="s">
        <v>11569</v>
      </c>
      <c r="B23376" s="1" t="s">
        <v>41867</v>
      </c>
    </row>
    <row r="23377" spans="1:2" x14ac:dyDescent="0.15">
      <c r="A23377" s="1" t="s">
        <v>41868</v>
      </c>
      <c r="B23377" s="1" t="s">
        <v>41869</v>
      </c>
    </row>
    <row r="23378" spans="1:2" x14ac:dyDescent="0.15">
      <c r="A23378" s="1" t="s">
        <v>17249</v>
      </c>
      <c r="B23378" s="1" t="s">
        <v>7462</v>
      </c>
    </row>
    <row r="23379" spans="1:2" x14ac:dyDescent="0.15">
      <c r="A23379" s="1" t="s">
        <v>41870</v>
      </c>
      <c r="B23379" s="1" t="s">
        <v>41871</v>
      </c>
    </row>
    <row r="23380" spans="1:2" x14ac:dyDescent="0.15">
      <c r="A23380" s="1" t="s">
        <v>21195</v>
      </c>
      <c r="B23380" s="1" t="s">
        <v>41872</v>
      </c>
    </row>
    <row r="23381" spans="1:2" x14ac:dyDescent="0.15">
      <c r="A23381" s="1" t="s">
        <v>17255</v>
      </c>
      <c r="B23381" s="1" t="s">
        <v>7470</v>
      </c>
    </row>
    <row r="23382" spans="1:2" x14ac:dyDescent="0.15">
      <c r="A23382" s="1" t="s">
        <v>41873</v>
      </c>
      <c r="B23382" s="1" t="s">
        <v>41874</v>
      </c>
    </row>
    <row r="23383" spans="1:2" x14ac:dyDescent="0.15">
      <c r="A23383" s="1" t="s">
        <v>41875</v>
      </c>
      <c r="B23383" s="1" t="s">
        <v>41876</v>
      </c>
    </row>
    <row r="23384" spans="1:2" x14ac:dyDescent="0.15">
      <c r="A23384" s="1" t="s">
        <v>41877</v>
      </c>
      <c r="B23384" s="1" t="s">
        <v>41878</v>
      </c>
    </row>
    <row r="23385" spans="1:2" x14ac:dyDescent="0.15">
      <c r="A23385" s="1" t="s">
        <v>41879</v>
      </c>
      <c r="B23385" s="1" t="s">
        <v>41880</v>
      </c>
    </row>
    <row r="23386" spans="1:2" x14ac:dyDescent="0.15">
      <c r="A23386" s="1" t="s">
        <v>41881</v>
      </c>
      <c r="B23386" s="1" t="s">
        <v>41882</v>
      </c>
    </row>
    <row r="23387" spans="1:2" x14ac:dyDescent="0.15">
      <c r="A23387" s="1" t="s">
        <v>41883</v>
      </c>
      <c r="B23387" s="1" t="s">
        <v>41884</v>
      </c>
    </row>
    <row r="23388" spans="1:2" x14ac:dyDescent="0.15">
      <c r="A23388" s="1" t="s">
        <v>41885</v>
      </c>
      <c r="B23388" s="1" t="s">
        <v>41886</v>
      </c>
    </row>
    <row r="23389" spans="1:2" x14ac:dyDescent="0.15">
      <c r="A23389" s="1" t="s">
        <v>16547</v>
      </c>
      <c r="B23389" s="1" t="s">
        <v>7490</v>
      </c>
    </row>
    <row r="23390" spans="1:2" x14ac:dyDescent="0.15">
      <c r="A23390" s="1" t="s">
        <v>17278</v>
      </c>
      <c r="B23390" s="1" t="s">
        <v>7495</v>
      </c>
    </row>
    <row r="23391" spans="1:2" x14ac:dyDescent="0.15">
      <c r="A23391" s="1" t="s">
        <v>41887</v>
      </c>
      <c r="B23391" s="1" t="s">
        <v>41888</v>
      </c>
    </row>
    <row r="23392" spans="1:2" x14ac:dyDescent="0.15">
      <c r="A23392" s="1" t="s">
        <v>41889</v>
      </c>
      <c r="B23392" s="1" t="s">
        <v>41890</v>
      </c>
    </row>
    <row r="23393" spans="1:2" x14ac:dyDescent="0.15">
      <c r="A23393" s="1" t="s">
        <v>41891</v>
      </c>
      <c r="B23393" s="1" t="s">
        <v>41892</v>
      </c>
    </row>
    <row r="23394" spans="1:2" x14ac:dyDescent="0.15">
      <c r="A23394" s="1" t="s">
        <v>41893</v>
      </c>
      <c r="B23394" s="1" t="s">
        <v>41894</v>
      </c>
    </row>
    <row r="23395" spans="1:2" x14ac:dyDescent="0.15">
      <c r="A23395" s="1" t="s">
        <v>12558</v>
      </c>
      <c r="B23395" s="1" t="s">
        <v>41895</v>
      </c>
    </row>
    <row r="23396" spans="1:2" x14ac:dyDescent="0.15">
      <c r="A23396" s="1" t="s">
        <v>17443</v>
      </c>
      <c r="B23396" s="1" t="s">
        <v>41896</v>
      </c>
    </row>
    <row r="23397" spans="1:2" x14ac:dyDescent="0.15">
      <c r="A23397" s="1" t="s">
        <v>12560</v>
      </c>
      <c r="B23397" s="1" t="s">
        <v>41897</v>
      </c>
    </row>
    <row r="23398" spans="1:2" x14ac:dyDescent="0.15">
      <c r="A23398" s="1" t="s">
        <v>41898</v>
      </c>
      <c r="B23398" s="1" t="s">
        <v>41899</v>
      </c>
    </row>
    <row r="23399" spans="1:2" x14ac:dyDescent="0.15">
      <c r="A23399" s="1" t="s">
        <v>41900</v>
      </c>
      <c r="B23399" s="1" t="s">
        <v>41901</v>
      </c>
    </row>
    <row r="23400" spans="1:2" x14ac:dyDescent="0.15">
      <c r="A23400" s="1" t="s">
        <v>41902</v>
      </c>
      <c r="B23400" s="1" t="s">
        <v>41903</v>
      </c>
    </row>
    <row r="23401" spans="1:2" x14ac:dyDescent="0.15">
      <c r="A23401" s="1" t="s">
        <v>41904</v>
      </c>
      <c r="B23401" s="1" t="s">
        <v>41905</v>
      </c>
    </row>
    <row r="23402" spans="1:2" x14ac:dyDescent="0.15">
      <c r="A23402" s="1" t="s">
        <v>41906</v>
      </c>
      <c r="B23402" s="1" t="s">
        <v>41907</v>
      </c>
    </row>
    <row r="23403" spans="1:2" x14ac:dyDescent="0.15">
      <c r="A23403" s="1" t="s">
        <v>15897</v>
      </c>
      <c r="B23403" s="1" t="s">
        <v>5932</v>
      </c>
    </row>
    <row r="23404" spans="1:2" x14ac:dyDescent="0.15">
      <c r="A23404" s="1" t="s">
        <v>17317</v>
      </c>
      <c r="B23404" s="1" t="s">
        <v>7537</v>
      </c>
    </row>
    <row r="23405" spans="1:2" x14ac:dyDescent="0.15">
      <c r="A23405" s="1" t="s">
        <v>41908</v>
      </c>
      <c r="B23405" s="1" t="s">
        <v>41909</v>
      </c>
    </row>
    <row r="23406" spans="1:2" x14ac:dyDescent="0.15">
      <c r="A23406" s="1" t="s">
        <v>35288</v>
      </c>
      <c r="B23406" s="1" t="s">
        <v>41910</v>
      </c>
    </row>
    <row r="23407" spans="1:2" x14ac:dyDescent="0.15">
      <c r="A23407" s="1" t="s">
        <v>41911</v>
      </c>
      <c r="B23407" s="1" t="s">
        <v>41912</v>
      </c>
    </row>
    <row r="23408" spans="1:2" x14ac:dyDescent="0.15">
      <c r="A23408" s="1" t="s">
        <v>41913</v>
      </c>
      <c r="B23408" s="1" t="s">
        <v>41914</v>
      </c>
    </row>
    <row r="23409" spans="1:2" x14ac:dyDescent="0.15">
      <c r="A23409" s="1" t="s">
        <v>41915</v>
      </c>
      <c r="B23409" s="1" t="s">
        <v>41916</v>
      </c>
    </row>
    <row r="23410" spans="1:2" x14ac:dyDescent="0.15">
      <c r="A23410" s="1" t="s">
        <v>13777</v>
      </c>
      <c r="B23410" s="1" t="s">
        <v>41917</v>
      </c>
    </row>
    <row r="23411" spans="1:2" x14ac:dyDescent="0.15">
      <c r="A23411" s="1" t="s">
        <v>41918</v>
      </c>
      <c r="B23411" s="1" t="s">
        <v>41919</v>
      </c>
    </row>
    <row r="23412" spans="1:2" x14ac:dyDescent="0.15">
      <c r="A23412" s="1" t="s">
        <v>41920</v>
      </c>
      <c r="B23412" s="1" t="s">
        <v>41921</v>
      </c>
    </row>
    <row r="23413" spans="1:2" x14ac:dyDescent="0.15">
      <c r="A23413" s="1" t="s">
        <v>10825</v>
      </c>
      <c r="B23413" s="1" t="s">
        <v>7547</v>
      </c>
    </row>
    <row r="23414" spans="1:2" x14ac:dyDescent="0.15">
      <c r="A23414" s="1" t="s">
        <v>15902</v>
      </c>
      <c r="B23414" s="1" t="s">
        <v>5940</v>
      </c>
    </row>
    <row r="23415" spans="1:2" x14ac:dyDescent="0.15">
      <c r="A23415" s="1" t="s">
        <v>17333</v>
      </c>
      <c r="B23415" s="1" t="s">
        <v>7560</v>
      </c>
    </row>
    <row r="23416" spans="1:2" x14ac:dyDescent="0.15">
      <c r="A23416" s="1" t="s">
        <v>41922</v>
      </c>
      <c r="B23416" s="1" t="s">
        <v>41923</v>
      </c>
    </row>
    <row r="23417" spans="1:2" x14ac:dyDescent="0.15">
      <c r="A23417" s="1" t="s">
        <v>17337</v>
      </c>
      <c r="B23417" s="1" t="s">
        <v>7564</v>
      </c>
    </row>
    <row r="23418" spans="1:2" x14ac:dyDescent="0.15">
      <c r="A23418" s="1" t="s">
        <v>13334</v>
      </c>
      <c r="B23418" s="1" t="s">
        <v>41924</v>
      </c>
    </row>
    <row r="23419" spans="1:2" x14ac:dyDescent="0.15">
      <c r="A23419" s="1" t="s">
        <v>41925</v>
      </c>
      <c r="B23419" s="1" t="s">
        <v>41926</v>
      </c>
    </row>
    <row r="23420" spans="1:2" x14ac:dyDescent="0.15">
      <c r="A23420" s="1" t="s">
        <v>41927</v>
      </c>
      <c r="B23420" s="1" t="s">
        <v>41928</v>
      </c>
    </row>
    <row r="23421" spans="1:2" x14ac:dyDescent="0.15">
      <c r="A23421" s="1" t="s">
        <v>41929</v>
      </c>
      <c r="B23421" s="1" t="s">
        <v>41930</v>
      </c>
    </row>
    <row r="23422" spans="1:2" x14ac:dyDescent="0.15">
      <c r="A23422" s="1" t="s">
        <v>41931</v>
      </c>
      <c r="B23422" s="1" t="s">
        <v>41932</v>
      </c>
    </row>
    <row r="23423" spans="1:2" x14ac:dyDescent="0.15">
      <c r="A23423" s="1" t="s">
        <v>41933</v>
      </c>
      <c r="B23423" s="1" t="s">
        <v>41934</v>
      </c>
    </row>
    <row r="23424" spans="1:2" x14ac:dyDescent="0.15">
      <c r="A23424" s="1" t="s">
        <v>41935</v>
      </c>
      <c r="B23424" s="1" t="s">
        <v>41936</v>
      </c>
    </row>
    <row r="23425" spans="1:2" x14ac:dyDescent="0.15">
      <c r="A23425" s="1" t="s">
        <v>15921</v>
      </c>
      <c r="B23425" s="1" t="s">
        <v>5963</v>
      </c>
    </row>
    <row r="23426" spans="1:2" x14ac:dyDescent="0.15">
      <c r="A23426" s="1" t="s">
        <v>41937</v>
      </c>
      <c r="B23426" s="1" t="s">
        <v>41938</v>
      </c>
    </row>
    <row r="23427" spans="1:2" x14ac:dyDescent="0.15">
      <c r="A23427" s="1" t="s">
        <v>15922</v>
      </c>
      <c r="B23427" s="1" t="s">
        <v>5964</v>
      </c>
    </row>
    <row r="23428" spans="1:2" x14ac:dyDescent="0.15">
      <c r="A23428" s="1" t="s">
        <v>10418</v>
      </c>
      <c r="B23428" s="1" t="s">
        <v>41939</v>
      </c>
    </row>
    <row r="23429" spans="1:2" x14ac:dyDescent="0.15">
      <c r="A23429" s="1" t="s">
        <v>17373</v>
      </c>
      <c r="B23429" s="1" t="s">
        <v>7609</v>
      </c>
    </row>
    <row r="23430" spans="1:2" x14ac:dyDescent="0.15">
      <c r="A23430" s="1" t="s">
        <v>41940</v>
      </c>
      <c r="B23430" s="1" t="s">
        <v>41941</v>
      </c>
    </row>
    <row r="23431" spans="1:2" x14ac:dyDescent="0.15">
      <c r="A23431" s="1" t="s">
        <v>41942</v>
      </c>
      <c r="B23431" s="1" t="s">
        <v>41943</v>
      </c>
    </row>
    <row r="23432" spans="1:2" x14ac:dyDescent="0.15">
      <c r="A23432" s="1" t="s">
        <v>41944</v>
      </c>
      <c r="B23432" s="1" t="s">
        <v>41945</v>
      </c>
    </row>
    <row r="23433" spans="1:2" x14ac:dyDescent="0.15">
      <c r="A23433" s="1" t="s">
        <v>16986</v>
      </c>
      <c r="B23433" s="1" t="s">
        <v>7157</v>
      </c>
    </row>
    <row r="23434" spans="1:2" x14ac:dyDescent="0.15">
      <c r="A23434" s="1" t="s">
        <v>41946</v>
      </c>
      <c r="B23434" s="1" t="s">
        <v>41947</v>
      </c>
    </row>
    <row r="23435" spans="1:2" x14ac:dyDescent="0.15">
      <c r="A23435" s="1" t="s">
        <v>41948</v>
      </c>
      <c r="B23435" s="1" t="s">
        <v>41949</v>
      </c>
    </row>
    <row r="23436" spans="1:2" x14ac:dyDescent="0.15">
      <c r="A23436" s="1" t="s">
        <v>41950</v>
      </c>
      <c r="B23436" s="1" t="s">
        <v>41951</v>
      </c>
    </row>
    <row r="23437" spans="1:2" x14ac:dyDescent="0.15">
      <c r="A23437" s="1" t="s">
        <v>41952</v>
      </c>
      <c r="B23437" s="1" t="s">
        <v>41953</v>
      </c>
    </row>
    <row r="23438" spans="1:2" x14ac:dyDescent="0.15">
      <c r="A23438" s="1" t="s">
        <v>41954</v>
      </c>
      <c r="B23438" s="1" t="s">
        <v>41955</v>
      </c>
    </row>
    <row r="23439" spans="1:2" x14ac:dyDescent="0.15">
      <c r="A23439" s="1" t="s">
        <v>17003</v>
      </c>
      <c r="B23439" s="1" t="s">
        <v>7184</v>
      </c>
    </row>
    <row r="23440" spans="1:2" x14ac:dyDescent="0.15">
      <c r="A23440" s="1" t="s">
        <v>17005</v>
      </c>
      <c r="B23440" s="1" t="s">
        <v>7186</v>
      </c>
    </row>
    <row r="23441" spans="1:2" x14ac:dyDescent="0.15">
      <c r="A23441" s="1" t="s">
        <v>41956</v>
      </c>
      <c r="B23441" s="1" t="s">
        <v>41957</v>
      </c>
    </row>
    <row r="23442" spans="1:2" x14ac:dyDescent="0.15">
      <c r="A23442" s="1" t="s">
        <v>41958</v>
      </c>
      <c r="B23442" s="1" t="s">
        <v>41959</v>
      </c>
    </row>
    <row r="23443" spans="1:2" x14ac:dyDescent="0.15">
      <c r="A23443" s="1" t="s">
        <v>41960</v>
      </c>
      <c r="B23443" s="1" t="s">
        <v>41961</v>
      </c>
    </row>
    <row r="23444" spans="1:2" x14ac:dyDescent="0.15">
      <c r="A23444" s="1" t="s">
        <v>41962</v>
      </c>
      <c r="B23444" s="1" t="s">
        <v>41963</v>
      </c>
    </row>
    <row r="23445" spans="1:2" x14ac:dyDescent="0.15">
      <c r="A23445" s="1" t="s">
        <v>17025</v>
      </c>
      <c r="B23445" s="1" t="s">
        <v>7206</v>
      </c>
    </row>
    <row r="23446" spans="1:2" x14ac:dyDescent="0.15">
      <c r="A23446" s="1" t="s">
        <v>41964</v>
      </c>
      <c r="B23446" s="1" t="s">
        <v>41965</v>
      </c>
    </row>
    <row r="23447" spans="1:2" x14ac:dyDescent="0.15">
      <c r="A23447" s="1" t="s">
        <v>41966</v>
      </c>
      <c r="B23447" s="1" t="s">
        <v>41967</v>
      </c>
    </row>
    <row r="23448" spans="1:2" x14ac:dyDescent="0.15">
      <c r="A23448" s="1" t="s">
        <v>41968</v>
      </c>
      <c r="B23448" s="1" t="s">
        <v>41969</v>
      </c>
    </row>
    <row r="23449" spans="1:2" x14ac:dyDescent="0.15">
      <c r="A23449" s="1" t="s">
        <v>17034</v>
      </c>
      <c r="B23449" s="1" t="s">
        <v>7216</v>
      </c>
    </row>
    <row r="23450" spans="1:2" x14ac:dyDescent="0.15">
      <c r="A23450" s="1" t="s">
        <v>41970</v>
      </c>
      <c r="B23450" s="1" t="s">
        <v>41971</v>
      </c>
    </row>
    <row r="23451" spans="1:2" x14ac:dyDescent="0.15">
      <c r="A23451" s="1" t="s">
        <v>17036</v>
      </c>
      <c r="B23451" s="1" t="s">
        <v>7218</v>
      </c>
    </row>
    <row r="23452" spans="1:2" x14ac:dyDescent="0.15">
      <c r="A23452" s="1" t="s">
        <v>41972</v>
      </c>
      <c r="B23452" s="1" t="s">
        <v>41973</v>
      </c>
    </row>
    <row r="23453" spans="1:2" x14ac:dyDescent="0.15">
      <c r="A23453" s="1" t="s">
        <v>41974</v>
      </c>
      <c r="B23453" s="1" t="s">
        <v>41975</v>
      </c>
    </row>
    <row r="23454" spans="1:2" x14ac:dyDescent="0.15">
      <c r="A23454" s="1" t="s">
        <v>33195</v>
      </c>
      <c r="B23454" s="1" t="s">
        <v>41976</v>
      </c>
    </row>
    <row r="23455" spans="1:2" x14ac:dyDescent="0.15">
      <c r="A23455" s="1" t="s">
        <v>41977</v>
      </c>
      <c r="B23455" s="1" t="s">
        <v>41978</v>
      </c>
    </row>
    <row r="23456" spans="1:2" x14ac:dyDescent="0.15">
      <c r="A23456" s="1" t="s">
        <v>41979</v>
      </c>
      <c r="B23456" s="1" t="s">
        <v>41980</v>
      </c>
    </row>
    <row r="23457" spans="1:2" x14ac:dyDescent="0.15">
      <c r="A23457" s="1" t="s">
        <v>17065</v>
      </c>
      <c r="B23457" s="1" t="s">
        <v>7247</v>
      </c>
    </row>
    <row r="23458" spans="1:2" x14ac:dyDescent="0.15">
      <c r="A23458" s="1" t="s">
        <v>17069</v>
      </c>
      <c r="B23458" s="1" t="s">
        <v>7251</v>
      </c>
    </row>
    <row r="23459" spans="1:2" x14ac:dyDescent="0.15">
      <c r="A23459" s="1" t="s">
        <v>41981</v>
      </c>
      <c r="B23459" s="1" t="s">
        <v>41982</v>
      </c>
    </row>
    <row r="23460" spans="1:2" x14ac:dyDescent="0.15">
      <c r="A23460" s="1" t="s">
        <v>31079</v>
      </c>
      <c r="B23460" s="1" t="s">
        <v>41983</v>
      </c>
    </row>
    <row r="23461" spans="1:2" x14ac:dyDescent="0.15">
      <c r="A23461" s="1" t="s">
        <v>41984</v>
      </c>
      <c r="B23461" s="1" t="s">
        <v>41985</v>
      </c>
    </row>
    <row r="23462" spans="1:2" x14ac:dyDescent="0.15">
      <c r="A23462" s="1" t="s">
        <v>41986</v>
      </c>
      <c r="B23462" s="1" t="s">
        <v>41987</v>
      </c>
    </row>
    <row r="23463" spans="1:2" x14ac:dyDescent="0.15">
      <c r="A23463" s="1" t="s">
        <v>17106</v>
      </c>
      <c r="B23463" s="1" t="s">
        <v>7288</v>
      </c>
    </row>
    <row r="23464" spans="1:2" x14ac:dyDescent="0.15">
      <c r="A23464" s="1" t="s">
        <v>17109</v>
      </c>
      <c r="B23464" s="1" t="s">
        <v>7292</v>
      </c>
    </row>
    <row r="23465" spans="1:2" x14ac:dyDescent="0.15">
      <c r="A23465" s="1" t="s">
        <v>10619</v>
      </c>
      <c r="B23465" s="1" t="s">
        <v>41988</v>
      </c>
    </row>
    <row r="23466" spans="1:2" x14ac:dyDescent="0.15">
      <c r="A23466" s="1" t="s">
        <v>41989</v>
      </c>
      <c r="B23466" s="1" t="s">
        <v>41990</v>
      </c>
    </row>
    <row r="23467" spans="1:2" x14ac:dyDescent="0.15">
      <c r="A23467" s="1" t="s">
        <v>41991</v>
      </c>
      <c r="B23467" s="1" t="s">
        <v>41992</v>
      </c>
    </row>
    <row r="23468" spans="1:2" x14ac:dyDescent="0.15">
      <c r="A23468" s="1" t="s">
        <v>10487</v>
      </c>
      <c r="B23468" s="1" t="s">
        <v>41993</v>
      </c>
    </row>
    <row r="23469" spans="1:2" x14ac:dyDescent="0.15">
      <c r="A23469" s="1" t="s">
        <v>15500</v>
      </c>
      <c r="B23469" s="1" t="s">
        <v>41994</v>
      </c>
    </row>
    <row r="23470" spans="1:2" x14ac:dyDescent="0.15">
      <c r="A23470" s="1" t="s">
        <v>41995</v>
      </c>
      <c r="B23470" s="1" t="s">
        <v>41996</v>
      </c>
    </row>
    <row r="23471" spans="1:2" x14ac:dyDescent="0.15">
      <c r="A23471" s="1" t="s">
        <v>41997</v>
      </c>
      <c r="B23471" s="1" t="s">
        <v>41998</v>
      </c>
    </row>
    <row r="23472" spans="1:2" x14ac:dyDescent="0.15">
      <c r="A23472" s="1" t="s">
        <v>17117</v>
      </c>
      <c r="B23472" s="1" t="s">
        <v>7301</v>
      </c>
    </row>
    <row r="23473" spans="1:2" x14ac:dyDescent="0.15">
      <c r="A23473" s="1" t="s">
        <v>17118</v>
      </c>
      <c r="B23473" s="1" t="s">
        <v>7302</v>
      </c>
    </row>
    <row r="23474" spans="1:2" x14ac:dyDescent="0.15">
      <c r="A23474" s="1" t="s">
        <v>10911</v>
      </c>
      <c r="B23474" s="1" t="s">
        <v>41999</v>
      </c>
    </row>
    <row r="23475" spans="1:2" x14ac:dyDescent="0.15">
      <c r="A23475" s="1" t="s">
        <v>16831</v>
      </c>
      <c r="B23475" s="1" t="s">
        <v>7304</v>
      </c>
    </row>
    <row r="23476" spans="1:2" x14ac:dyDescent="0.15">
      <c r="A23476" s="1" t="s">
        <v>42000</v>
      </c>
      <c r="B23476" s="1" t="s">
        <v>42001</v>
      </c>
    </row>
    <row r="23477" spans="1:2" x14ac:dyDescent="0.15">
      <c r="A23477" s="1" t="s">
        <v>42002</v>
      </c>
      <c r="B23477" s="1" t="s">
        <v>42003</v>
      </c>
    </row>
    <row r="23478" spans="1:2" x14ac:dyDescent="0.15">
      <c r="A23478" s="1" t="s">
        <v>17151</v>
      </c>
      <c r="B23478" s="1" t="s">
        <v>7347</v>
      </c>
    </row>
    <row r="23479" spans="1:2" x14ac:dyDescent="0.15">
      <c r="A23479" s="1" t="s">
        <v>42004</v>
      </c>
      <c r="B23479" s="1" t="s">
        <v>42005</v>
      </c>
    </row>
    <row r="23480" spans="1:2" x14ac:dyDescent="0.15">
      <c r="A23480" s="1" t="s">
        <v>14073</v>
      </c>
      <c r="B23480" s="1" t="s">
        <v>42006</v>
      </c>
    </row>
    <row r="23481" spans="1:2" x14ac:dyDescent="0.15">
      <c r="A23481" s="1" t="s">
        <v>42007</v>
      </c>
      <c r="B23481" s="1" t="s">
        <v>42008</v>
      </c>
    </row>
    <row r="23482" spans="1:2" x14ac:dyDescent="0.15">
      <c r="A23482" s="1" t="s">
        <v>12781</v>
      </c>
      <c r="B23482" s="1" t="s">
        <v>7350</v>
      </c>
    </row>
    <row r="23483" spans="1:2" x14ac:dyDescent="0.15">
      <c r="A23483" s="1" t="s">
        <v>42009</v>
      </c>
      <c r="B23483" s="1" t="s">
        <v>42010</v>
      </c>
    </row>
    <row r="23484" spans="1:2" x14ac:dyDescent="0.15">
      <c r="A23484" s="1" t="s">
        <v>42011</v>
      </c>
      <c r="B23484" s="1" t="s">
        <v>42012</v>
      </c>
    </row>
    <row r="23485" spans="1:2" x14ac:dyDescent="0.15">
      <c r="A23485" s="1" t="s">
        <v>42013</v>
      </c>
      <c r="B23485" s="1" t="s">
        <v>42014</v>
      </c>
    </row>
    <row r="23486" spans="1:2" x14ac:dyDescent="0.15">
      <c r="A23486" s="1" t="s">
        <v>42015</v>
      </c>
      <c r="B23486" s="1" t="s">
        <v>42016</v>
      </c>
    </row>
    <row r="23487" spans="1:2" x14ac:dyDescent="0.15">
      <c r="A23487" s="1" t="s">
        <v>42017</v>
      </c>
      <c r="B23487" s="1" t="s">
        <v>42018</v>
      </c>
    </row>
    <row r="23488" spans="1:2" x14ac:dyDescent="0.15">
      <c r="A23488" s="1" t="s">
        <v>42019</v>
      </c>
      <c r="B23488" s="1" t="s">
        <v>42020</v>
      </c>
    </row>
    <row r="23489" spans="1:2" x14ac:dyDescent="0.15">
      <c r="A23489" s="1" t="s">
        <v>42021</v>
      </c>
      <c r="B23489" s="1" t="s">
        <v>42022</v>
      </c>
    </row>
    <row r="23490" spans="1:2" x14ac:dyDescent="0.15">
      <c r="A23490" s="1" t="s">
        <v>42023</v>
      </c>
      <c r="B23490" s="1" t="s">
        <v>42024</v>
      </c>
    </row>
    <row r="23491" spans="1:2" x14ac:dyDescent="0.15">
      <c r="A23491" s="1" t="s">
        <v>42025</v>
      </c>
      <c r="B23491" s="1" t="s">
        <v>42026</v>
      </c>
    </row>
    <row r="23492" spans="1:2" x14ac:dyDescent="0.15">
      <c r="A23492" s="1" t="s">
        <v>42027</v>
      </c>
      <c r="B23492" s="1" t="s">
        <v>42028</v>
      </c>
    </row>
    <row r="23493" spans="1:2" x14ac:dyDescent="0.15">
      <c r="A23493" s="1" t="s">
        <v>42029</v>
      </c>
      <c r="B23493" s="1" t="s">
        <v>42030</v>
      </c>
    </row>
    <row r="23494" spans="1:2" x14ac:dyDescent="0.15">
      <c r="A23494" s="1" t="s">
        <v>42031</v>
      </c>
      <c r="B23494" s="1" t="s">
        <v>42032</v>
      </c>
    </row>
    <row r="23495" spans="1:2" x14ac:dyDescent="0.15">
      <c r="A23495" s="1" t="s">
        <v>42033</v>
      </c>
      <c r="B23495" s="1" t="s">
        <v>42034</v>
      </c>
    </row>
    <row r="23496" spans="1:2" x14ac:dyDescent="0.15">
      <c r="A23496" s="1" t="s">
        <v>42035</v>
      </c>
      <c r="B23496" s="1" t="s">
        <v>42036</v>
      </c>
    </row>
    <row r="23497" spans="1:2" x14ac:dyDescent="0.15">
      <c r="A23497" s="1" t="s">
        <v>42037</v>
      </c>
      <c r="B23497" s="1" t="s">
        <v>42038</v>
      </c>
    </row>
    <row r="23498" spans="1:2" x14ac:dyDescent="0.15">
      <c r="A23498" s="1" t="s">
        <v>17187</v>
      </c>
      <c r="B23498" s="1" t="s">
        <v>7385</v>
      </c>
    </row>
    <row r="23499" spans="1:2" x14ac:dyDescent="0.15">
      <c r="A23499" s="1" t="s">
        <v>17195</v>
      </c>
      <c r="B23499" s="1" t="s">
        <v>7393</v>
      </c>
    </row>
    <row r="23500" spans="1:2" x14ac:dyDescent="0.15">
      <c r="A23500" s="1" t="s">
        <v>42039</v>
      </c>
      <c r="B23500" s="1" t="s">
        <v>42040</v>
      </c>
    </row>
    <row r="23501" spans="1:2" x14ac:dyDescent="0.15">
      <c r="A23501" s="1" t="s">
        <v>42041</v>
      </c>
      <c r="B23501" s="1" t="s">
        <v>42042</v>
      </c>
    </row>
    <row r="23502" spans="1:2" x14ac:dyDescent="0.15">
      <c r="A23502" s="1" t="s">
        <v>42043</v>
      </c>
      <c r="B23502" s="1" t="s">
        <v>42044</v>
      </c>
    </row>
    <row r="23503" spans="1:2" x14ac:dyDescent="0.15">
      <c r="A23503" s="1" t="s">
        <v>42045</v>
      </c>
      <c r="B23503" s="1" t="s">
        <v>42046</v>
      </c>
    </row>
    <row r="23504" spans="1:2" x14ac:dyDescent="0.15">
      <c r="A23504" s="1" t="s">
        <v>12508</v>
      </c>
      <c r="B23504" s="1" t="s">
        <v>7403</v>
      </c>
    </row>
    <row r="23505" spans="1:2" x14ac:dyDescent="0.15">
      <c r="A23505" s="1" t="s">
        <v>30453</v>
      </c>
      <c r="B23505" s="1" t="s">
        <v>42047</v>
      </c>
    </row>
    <row r="23506" spans="1:2" x14ac:dyDescent="0.15">
      <c r="A23506" s="1" t="s">
        <v>17211</v>
      </c>
      <c r="B23506" s="1" t="s">
        <v>7411</v>
      </c>
    </row>
    <row r="23507" spans="1:2" x14ac:dyDescent="0.15">
      <c r="A23507" s="1" t="s">
        <v>42048</v>
      </c>
      <c r="B23507" s="1" t="s">
        <v>42049</v>
      </c>
    </row>
    <row r="23508" spans="1:2" x14ac:dyDescent="0.15">
      <c r="A23508" s="1" t="s">
        <v>42050</v>
      </c>
      <c r="B23508" s="1" t="s">
        <v>42051</v>
      </c>
    </row>
    <row r="23509" spans="1:2" x14ac:dyDescent="0.15">
      <c r="A23509" s="1" t="s">
        <v>42052</v>
      </c>
      <c r="B23509" s="1" t="s">
        <v>42053</v>
      </c>
    </row>
    <row r="23510" spans="1:2" x14ac:dyDescent="0.15">
      <c r="A23510" s="1" t="s">
        <v>31822</v>
      </c>
      <c r="B23510" s="1" t="s">
        <v>42054</v>
      </c>
    </row>
    <row r="23511" spans="1:2" x14ac:dyDescent="0.15">
      <c r="A23511" s="1" t="s">
        <v>42055</v>
      </c>
      <c r="B23511" s="1" t="s">
        <v>42056</v>
      </c>
    </row>
    <row r="23512" spans="1:2" x14ac:dyDescent="0.15">
      <c r="A23512" s="1" t="s">
        <v>17219</v>
      </c>
      <c r="B23512" s="1" t="s">
        <v>7419</v>
      </c>
    </row>
    <row r="23513" spans="1:2" x14ac:dyDescent="0.15">
      <c r="A23513" s="1" t="s">
        <v>42057</v>
      </c>
      <c r="B23513" s="1" t="s">
        <v>42058</v>
      </c>
    </row>
    <row r="23514" spans="1:2" x14ac:dyDescent="0.15">
      <c r="A23514" s="1" t="s">
        <v>17227</v>
      </c>
      <c r="B23514" s="1" t="s">
        <v>7432</v>
      </c>
    </row>
    <row r="23515" spans="1:2" x14ac:dyDescent="0.15">
      <c r="A23515" s="1" t="s">
        <v>17228</v>
      </c>
      <c r="B23515" s="1" t="s">
        <v>7433</v>
      </c>
    </row>
    <row r="23516" spans="1:2" x14ac:dyDescent="0.15">
      <c r="A23516" s="1" t="s">
        <v>42059</v>
      </c>
      <c r="B23516" s="1" t="s">
        <v>42060</v>
      </c>
    </row>
    <row r="23517" spans="1:2" x14ac:dyDescent="0.15">
      <c r="A23517" s="1" t="s">
        <v>15635</v>
      </c>
      <c r="B23517" s="1" t="s">
        <v>42061</v>
      </c>
    </row>
    <row r="23518" spans="1:2" x14ac:dyDescent="0.15">
      <c r="A23518" s="1" t="s">
        <v>15832</v>
      </c>
      <c r="B23518" s="1" t="s">
        <v>42062</v>
      </c>
    </row>
    <row r="23519" spans="1:2" x14ac:dyDescent="0.15">
      <c r="A23519" s="1" t="s">
        <v>42063</v>
      </c>
      <c r="B23519" s="1" t="s">
        <v>42064</v>
      </c>
    </row>
    <row r="23520" spans="1:2" x14ac:dyDescent="0.15">
      <c r="A23520" s="1" t="s">
        <v>19600</v>
      </c>
      <c r="B23520" s="1" t="s">
        <v>42065</v>
      </c>
    </row>
    <row r="23521" spans="1:2" x14ac:dyDescent="0.15">
      <c r="A23521" s="1" t="s">
        <v>17234</v>
      </c>
      <c r="B23521" s="1" t="s">
        <v>7445</v>
      </c>
    </row>
    <row r="23522" spans="1:2" x14ac:dyDescent="0.15">
      <c r="A23522" s="1" t="s">
        <v>42066</v>
      </c>
      <c r="B23522" s="1" t="s">
        <v>42067</v>
      </c>
    </row>
    <row r="23523" spans="1:2" x14ac:dyDescent="0.15">
      <c r="A23523" s="1" t="s">
        <v>42068</v>
      </c>
      <c r="B23523" s="1" t="s">
        <v>42069</v>
      </c>
    </row>
    <row r="23524" spans="1:2" x14ac:dyDescent="0.15">
      <c r="A23524" s="1" t="s">
        <v>42070</v>
      </c>
      <c r="B23524" s="1" t="s">
        <v>42071</v>
      </c>
    </row>
    <row r="23525" spans="1:2" x14ac:dyDescent="0.15">
      <c r="A23525" s="1" t="s">
        <v>10731</v>
      </c>
      <c r="B23525" s="1" t="s">
        <v>42072</v>
      </c>
    </row>
    <row r="23526" spans="1:2" x14ac:dyDescent="0.15">
      <c r="A23526" s="1" t="s">
        <v>17257</v>
      </c>
      <c r="B23526" s="1" t="s">
        <v>7472</v>
      </c>
    </row>
    <row r="23527" spans="1:2" x14ac:dyDescent="0.15">
      <c r="A23527" s="1" t="s">
        <v>42073</v>
      </c>
      <c r="B23527" s="1" t="s">
        <v>42074</v>
      </c>
    </row>
    <row r="23528" spans="1:2" x14ac:dyDescent="0.15">
      <c r="A23528" s="1" t="s">
        <v>42075</v>
      </c>
      <c r="B23528" s="1" t="s">
        <v>42076</v>
      </c>
    </row>
    <row r="23529" spans="1:2" x14ac:dyDescent="0.15">
      <c r="A23529" s="1" t="s">
        <v>18993</v>
      </c>
      <c r="B23529" s="1" t="s">
        <v>42077</v>
      </c>
    </row>
    <row r="23530" spans="1:2" x14ac:dyDescent="0.15">
      <c r="A23530" s="1" t="s">
        <v>42078</v>
      </c>
      <c r="B23530" s="1" t="s">
        <v>42079</v>
      </c>
    </row>
    <row r="23531" spans="1:2" x14ac:dyDescent="0.15">
      <c r="A23531" s="1" t="s">
        <v>42080</v>
      </c>
      <c r="B23531" s="1" t="s">
        <v>42081</v>
      </c>
    </row>
    <row r="23532" spans="1:2" x14ac:dyDescent="0.15">
      <c r="A23532" s="1" t="s">
        <v>42082</v>
      </c>
      <c r="B23532" s="1" t="s">
        <v>42083</v>
      </c>
    </row>
    <row r="23533" spans="1:2" x14ac:dyDescent="0.15">
      <c r="A23533" s="1" t="s">
        <v>42084</v>
      </c>
      <c r="B23533" s="1" t="s">
        <v>42085</v>
      </c>
    </row>
    <row r="23534" spans="1:2" x14ac:dyDescent="0.15">
      <c r="A23534" s="1" t="s">
        <v>42086</v>
      </c>
      <c r="B23534" s="1" t="s">
        <v>42087</v>
      </c>
    </row>
    <row r="23535" spans="1:2" x14ac:dyDescent="0.15">
      <c r="A23535" s="1" t="s">
        <v>42088</v>
      </c>
      <c r="B23535" s="1" t="s">
        <v>42089</v>
      </c>
    </row>
    <row r="23536" spans="1:2" x14ac:dyDescent="0.15">
      <c r="A23536" s="1" t="s">
        <v>11842</v>
      </c>
      <c r="B23536" s="1" t="s">
        <v>42090</v>
      </c>
    </row>
    <row r="23537" spans="1:2" x14ac:dyDescent="0.15">
      <c r="A23537" s="1" t="s">
        <v>42091</v>
      </c>
      <c r="B23537" s="1" t="s">
        <v>42092</v>
      </c>
    </row>
    <row r="23538" spans="1:2" x14ac:dyDescent="0.15">
      <c r="A23538" s="1" t="s">
        <v>42093</v>
      </c>
      <c r="B23538" s="1" t="s">
        <v>42094</v>
      </c>
    </row>
    <row r="23539" spans="1:2" x14ac:dyDescent="0.15">
      <c r="A23539" s="1" t="s">
        <v>17289</v>
      </c>
      <c r="B23539" s="1" t="s">
        <v>7507</v>
      </c>
    </row>
    <row r="23540" spans="1:2" x14ac:dyDescent="0.15">
      <c r="A23540" s="1" t="s">
        <v>42095</v>
      </c>
      <c r="B23540" s="1" t="s">
        <v>42096</v>
      </c>
    </row>
    <row r="23541" spans="1:2" x14ac:dyDescent="0.15">
      <c r="A23541" s="1" t="s">
        <v>42097</v>
      </c>
      <c r="B23541" s="1" t="s">
        <v>42098</v>
      </c>
    </row>
    <row r="23542" spans="1:2" x14ac:dyDescent="0.15">
      <c r="A23542" s="1" t="s">
        <v>42099</v>
      </c>
      <c r="B23542" s="1" t="s">
        <v>42100</v>
      </c>
    </row>
    <row r="23543" spans="1:2" x14ac:dyDescent="0.15">
      <c r="A23543" s="1" t="s">
        <v>17304</v>
      </c>
      <c r="B23543" s="1" t="s">
        <v>7523</v>
      </c>
    </row>
    <row r="23544" spans="1:2" x14ac:dyDescent="0.15">
      <c r="A23544" s="1" t="s">
        <v>17310</v>
      </c>
      <c r="B23544" s="1" t="s">
        <v>7529</v>
      </c>
    </row>
    <row r="23545" spans="1:2" x14ac:dyDescent="0.15">
      <c r="A23545" s="1" t="s">
        <v>17311</v>
      </c>
      <c r="B23545" s="1" t="s">
        <v>7530</v>
      </c>
    </row>
    <row r="23546" spans="1:2" x14ac:dyDescent="0.15">
      <c r="A23546" s="1" t="s">
        <v>17314</v>
      </c>
      <c r="B23546" s="1" t="s">
        <v>7533</v>
      </c>
    </row>
    <row r="23547" spans="1:2" x14ac:dyDescent="0.15">
      <c r="A23547" s="1" t="s">
        <v>42101</v>
      </c>
      <c r="B23547" s="1" t="s">
        <v>42102</v>
      </c>
    </row>
    <row r="23548" spans="1:2" x14ac:dyDescent="0.15">
      <c r="A23548" s="1" t="s">
        <v>17320</v>
      </c>
      <c r="B23548" s="1" t="s">
        <v>7541</v>
      </c>
    </row>
    <row r="23549" spans="1:2" x14ac:dyDescent="0.15">
      <c r="A23549" s="1" t="s">
        <v>10532</v>
      </c>
      <c r="B23549" s="1" t="s">
        <v>42103</v>
      </c>
    </row>
    <row r="23550" spans="1:2" x14ac:dyDescent="0.15">
      <c r="A23550" s="1" t="s">
        <v>11889</v>
      </c>
      <c r="B23550" s="1" t="s">
        <v>42104</v>
      </c>
    </row>
    <row r="23551" spans="1:2" x14ac:dyDescent="0.15">
      <c r="A23551" s="1" t="s">
        <v>42105</v>
      </c>
      <c r="B23551" s="1" t="s">
        <v>42106</v>
      </c>
    </row>
    <row r="23552" spans="1:2" x14ac:dyDescent="0.15">
      <c r="A23552" s="1" t="s">
        <v>42107</v>
      </c>
      <c r="B23552" s="1" t="s">
        <v>42108</v>
      </c>
    </row>
    <row r="23553" spans="1:2" x14ac:dyDescent="0.15">
      <c r="A23553" s="1" t="s">
        <v>42109</v>
      </c>
      <c r="B23553" s="1" t="s">
        <v>42110</v>
      </c>
    </row>
    <row r="23554" spans="1:2" x14ac:dyDescent="0.15">
      <c r="A23554" s="1" t="s">
        <v>42111</v>
      </c>
      <c r="B23554" s="1" t="s">
        <v>42112</v>
      </c>
    </row>
    <row r="23555" spans="1:2" x14ac:dyDescent="0.15">
      <c r="A23555" s="1" t="s">
        <v>17341</v>
      </c>
      <c r="B23555" s="1" t="s">
        <v>7569</v>
      </c>
    </row>
    <row r="23556" spans="1:2" x14ac:dyDescent="0.15">
      <c r="A23556" s="1" t="s">
        <v>42113</v>
      </c>
      <c r="B23556" s="1" t="s">
        <v>42114</v>
      </c>
    </row>
    <row r="23557" spans="1:2" x14ac:dyDescent="0.15">
      <c r="A23557" s="1" t="s">
        <v>17357</v>
      </c>
      <c r="B23557" s="1" t="s">
        <v>7587</v>
      </c>
    </row>
    <row r="23558" spans="1:2" x14ac:dyDescent="0.15">
      <c r="A23558" s="1" t="s">
        <v>42115</v>
      </c>
      <c r="B23558" s="1" t="s">
        <v>42116</v>
      </c>
    </row>
    <row r="23559" spans="1:2" x14ac:dyDescent="0.15">
      <c r="A23559" s="1" t="s">
        <v>10872</v>
      </c>
      <c r="B23559" s="1" t="s">
        <v>42117</v>
      </c>
    </row>
    <row r="23560" spans="1:2" x14ac:dyDescent="0.15">
      <c r="A23560" s="1" t="s">
        <v>15332</v>
      </c>
      <c r="B23560" s="1" t="s">
        <v>7598</v>
      </c>
    </row>
    <row r="23561" spans="1:2" x14ac:dyDescent="0.15">
      <c r="A23561" s="1" t="s">
        <v>42118</v>
      </c>
      <c r="B23561" s="1" t="s">
        <v>42119</v>
      </c>
    </row>
    <row r="23562" spans="1:2" x14ac:dyDescent="0.15">
      <c r="A23562" s="1" t="s">
        <v>42120</v>
      </c>
      <c r="B23562" s="1" t="s">
        <v>42121</v>
      </c>
    </row>
    <row r="23563" spans="1:2" x14ac:dyDescent="0.15">
      <c r="A23563" s="1" t="s">
        <v>16982</v>
      </c>
      <c r="B23563" s="1" t="s">
        <v>7153</v>
      </c>
    </row>
    <row r="23564" spans="1:2" x14ac:dyDescent="0.15">
      <c r="A23564" s="1" t="s">
        <v>42122</v>
      </c>
      <c r="B23564" s="1" t="s">
        <v>42123</v>
      </c>
    </row>
    <row r="23565" spans="1:2" x14ac:dyDescent="0.15">
      <c r="A23565" s="1" t="s">
        <v>42124</v>
      </c>
      <c r="B23565" s="1" t="s">
        <v>42125</v>
      </c>
    </row>
    <row r="23566" spans="1:2" x14ac:dyDescent="0.15">
      <c r="A23566" s="1" t="s">
        <v>42126</v>
      </c>
      <c r="B23566" s="1" t="s">
        <v>42127</v>
      </c>
    </row>
    <row r="23567" spans="1:2" x14ac:dyDescent="0.15">
      <c r="A23567" s="1" t="s">
        <v>42128</v>
      </c>
      <c r="B23567" s="1" t="s">
        <v>42129</v>
      </c>
    </row>
    <row r="23568" spans="1:2" x14ac:dyDescent="0.15">
      <c r="A23568" s="1" t="s">
        <v>16987</v>
      </c>
      <c r="B23568" s="1" t="s">
        <v>7158</v>
      </c>
    </row>
    <row r="23569" spans="1:2" x14ac:dyDescent="0.15">
      <c r="A23569" s="1" t="s">
        <v>42130</v>
      </c>
      <c r="B23569" s="1" t="s">
        <v>42131</v>
      </c>
    </row>
    <row r="23570" spans="1:2" x14ac:dyDescent="0.15">
      <c r="A23570" s="1" t="s">
        <v>42132</v>
      </c>
      <c r="B23570" s="1" t="s">
        <v>42133</v>
      </c>
    </row>
    <row r="23571" spans="1:2" x14ac:dyDescent="0.15">
      <c r="A23571" s="1" t="s">
        <v>10546</v>
      </c>
      <c r="B23571" s="1" t="s">
        <v>42134</v>
      </c>
    </row>
    <row r="23572" spans="1:2" x14ac:dyDescent="0.15">
      <c r="A23572" s="1" t="s">
        <v>12398</v>
      </c>
      <c r="B23572" s="1" t="s">
        <v>7173</v>
      </c>
    </row>
    <row r="23573" spans="1:2" x14ac:dyDescent="0.15">
      <c r="A23573" s="1" t="s">
        <v>42135</v>
      </c>
      <c r="B23573" s="1" t="s">
        <v>42136</v>
      </c>
    </row>
    <row r="23574" spans="1:2" x14ac:dyDescent="0.15">
      <c r="A23574" s="1" t="s">
        <v>16999</v>
      </c>
      <c r="B23574" s="1" t="s">
        <v>7179</v>
      </c>
    </row>
    <row r="23575" spans="1:2" x14ac:dyDescent="0.15">
      <c r="A23575" s="1" t="s">
        <v>42137</v>
      </c>
      <c r="B23575" s="1" t="s">
        <v>42138</v>
      </c>
    </row>
    <row r="23576" spans="1:2" x14ac:dyDescent="0.15">
      <c r="A23576" s="1" t="s">
        <v>11819</v>
      </c>
      <c r="B23576" s="1" t="s">
        <v>42139</v>
      </c>
    </row>
    <row r="23577" spans="1:2" x14ac:dyDescent="0.15">
      <c r="A23577" s="1" t="s">
        <v>42140</v>
      </c>
      <c r="B23577" s="1" t="s">
        <v>42141</v>
      </c>
    </row>
    <row r="23578" spans="1:2" x14ac:dyDescent="0.15">
      <c r="A23578" s="1" t="s">
        <v>16134</v>
      </c>
      <c r="B23578" s="1" t="s">
        <v>42142</v>
      </c>
    </row>
    <row r="23579" spans="1:2" x14ac:dyDescent="0.15">
      <c r="A23579" s="1" t="s">
        <v>42143</v>
      </c>
      <c r="B23579" s="1" t="s">
        <v>42144</v>
      </c>
    </row>
    <row r="23580" spans="1:2" x14ac:dyDescent="0.15">
      <c r="A23580" s="1" t="s">
        <v>42145</v>
      </c>
      <c r="B23580" s="1" t="s">
        <v>42146</v>
      </c>
    </row>
    <row r="23581" spans="1:2" x14ac:dyDescent="0.15">
      <c r="A23581" s="1" t="s">
        <v>17029</v>
      </c>
      <c r="B23581" s="1" t="s">
        <v>7210</v>
      </c>
    </row>
    <row r="23582" spans="1:2" x14ac:dyDescent="0.15">
      <c r="A23582" s="1" t="s">
        <v>22388</v>
      </c>
      <c r="B23582" s="1" t="s">
        <v>42147</v>
      </c>
    </row>
    <row r="23583" spans="1:2" x14ac:dyDescent="0.15">
      <c r="A23583" s="1" t="s">
        <v>42148</v>
      </c>
      <c r="B23583" s="1" t="s">
        <v>42149</v>
      </c>
    </row>
    <row r="23584" spans="1:2" x14ac:dyDescent="0.15">
      <c r="A23584" s="1" t="s">
        <v>42150</v>
      </c>
      <c r="B23584" s="1" t="s">
        <v>42151</v>
      </c>
    </row>
    <row r="23585" spans="1:2" x14ac:dyDescent="0.15">
      <c r="A23585" s="1" t="s">
        <v>42152</v>
      </c>
      <c r="B23585" s="1" t="s">
        <v>42153</v>
      </c>
    </row>
    <row r="23586" spans="1:2" x14ac:dyDescent="0.15">
      <c r="A23586" s="1" t="s">
        <v>42154</v>
      </c>
      <c r="B23586" s="1" t="s">
        <v>42155</v>
      </c>
    </row>
    <row r="23587" spans="1:2" x14ac:dyDescent="0.15">
      <c r="A23587" s="1" t="s">
        <v>42156</v>
      </c>
      <c r="B23587" s="1" t="s">
        <v>42157</v>
      </c>
    </row>
    <row r="23588" spans="1:2" x14ac:dyDescent="0.15">
      <c r="A23588" s="1" t="s">
        <v>17048</v>
      </c>
      <c r="B23588" s="1" t="s">
        <v>7230</v>
      </c>
    </row>
    <row r="23589" spans="1:2" x14ac:dyDescent="0.15">
      <c r="A23589" s="1" t="s">
        <v>42158</v>
      </c>
      <c r="B23589" s="1" t="s">
        <v>42159</v>
      </c>
    </row>
    <row r="23590" spans="1:2" x14ac:dyDescent="0.15">
      <c r="A23590" s="1" t="s">
        <v>42160</v>
      </c>
      <c r="B23590" s="1" t="s">
        <v>42161</v>
      </c>
    </row>
    <row r="23591" spans="1:2" x14ac:dyDescent="0.15">
      <c r="A23591" s="1" t="s">
        <v>17060</v>
      </c>
      <c r="B23591" s="1" t="s">
        <v>7242</v>
      </c>
    </row>
    <row r="23592" spans="1:2" x14ac:dyDescent="0.15">
      <c r="A23592" s="1" t="s">
        <v>19494</v>
      </c>
      <c r="B23592" s="1" t="s">
        <v>42162</v>
      </c>
    </row>
    <row r="23593" spans="1:2" x14ac:dyDescent="0.15">
      <c r="A23593" s="1" t="s">
        <v>42163</v>
      </c>
      <c r="B23593" s="1" t="s">
        <v>42164</v>
      </c>
    </row>
    <row r="23594" spans="1:2" x14ac:dyDescent="0.15">
      <c r="A23594" s="1" t="s">
        <v>11667</v>
      </c>
      <c r="B23594" s="1" t="s">
        <v>42165</v>
      </c>
    </row>
    <row r="23595" spans="1:2" x14ac:dyDescent="0.15">
      <c r="A23595" s="1" t="s">
        <v>17072</v>
      </c>
      <c r="B23595" s="1" t="s">
        <v>7254</v>
      </c>
    </row>
    <row r="23596" spans="1:2" x14ac:dyDescent="0.15">
      <c r="A23596" s="1" t="s">
        <v>42166</v>
      </c>
      <c r="B23596" s="1" t="s">
        <v>42167</v>
      </c>
    </row>
    <row r="23597" spans="1:2" x14ac:dyDescent="0.15">
      <c r="A23597" s="1" t="s">
        <v>17088</v>
      </c>
      <c r="B23597" s="1" t="s">
        <v>7270</v>
      </c>
    </row>
    <row r="23598" spans="1:2" x14ac:dyDescent="0.15">
      <c r="A23598" s="1" t="s">
        <v>17089</v>
      </c>
      <c r="B23598" s="1" t="s">
        <v>7271</v>
      </c>
    </row>
    <row r="23599" spans="1:2" x14ac:dyDescent="0.15">
      <c r="A23599" s="1" t="s">
        <v>17091</v>
      </c>
      <c r="B23599" s="1" t="s">
        <v>7273</v>
      </c>
    </row>
    <row r="23600" spans="1:2" x14ac:dyDescent="0.15">
      <c r="A23600" s="1" t="s">
        <v>27168</v>
      </c>
      <c r="B23600" s="1" t="s">
        <v>42168</v>
      </c>
    </row>
    <row r="23601" spans="1:2" x14ac:dyDescent="0.15">
      <c r="A23601" s="1" t="s">
        <v>42169</v>
      </c>
      <c r="B23601" s="1" t="s">
        <v>42170</v>
      </c>
    </row>
    <row r="23602" spans="1:2" x14ac:dyDescent="0.15">
      <c r="A23602" s="1" t="s">
        <v>42171</v>
      </c>
      <c r="B23602" s="1" t="s">
        <v>42172</v>
      </c>
    </row>
    <row r="23603" spans="1:2" x14ac:dyDescent="0.15">
      <c r="A23603" s="1" t="s">
        <v>42173</v>
      </c>
      <c r="B23603" s="1" t="s">
        <v>42174</v>
      </c>
    </row>
    <row r="23604" spans="1:2" x14ac:dyDescent="0.15">
      <c r="A23604" s="1" t="s">
        <v>17112</v>
      </c>
      <c r="B23604" s="1" t="s">
        <v>7295</v>
      </c>
    </row>
    <row r="23605" spans="1:2" x14ac:dyDescent="0.15">
      <c r="A23605" s="1" t="s">
        <v>17114</v>
      </c>
      <c r="B23605" s="1" t="s">
        <v>7297</v>
      </c>
    </row>
    <row r="23606" spans="1:2" x14ac:dyDescent="0.15">
      <c r="A23606" s="1" t="s">
        <v>42175</v>
      </c>
      <c r="B23606" s="1" t="s">
        <v>42176</v>
      </c>
    </row>
    <row r="23607" spans="1:2" x14ac:dyDescent="0.15">
      <c r="A23607" s="1" t="s">
        <v>11830</v>
      </c>
      <c r="B23607" s="1" t="s">
        <v>42177</v>
      </c>
    </row>
    <row r="23608" spans="1:2" x14ac:dyDescent="0.15">
      <c r="A23608" s="1" t="s">
        <v>17124</v>
      </c>
      <c r="B23608" s="1" t="s">
        <v>7310</v>
      </c>
    </row>
    <row r="23609" spans="1:2" x14ac:dyDescent="0.15">
      <c r="A23609" s="1" t="s">
        <v>42178</v>
      </c>
      <c r="B23609" s="1" t="s">
        <v>42179</v>
      </c>
    </row>
    <row r="23610" spans="1:2" x14ac:dyDescent="0.15">
      <c r="A23610" s="1" t="s">
        <v>42180</v>
      </c>
      <c r="B23610" s="1" t="s">
        <v>42181</v>
      </c>
    </row>
    <row r="23611" spans="1:2" x14ac:dyDescent="0.15">
      <c r="A23611" s="1" t="s">
        <v>42182</v>
      </c>
      <c r="B23611" s="1" t="s">
        <v>42183</v>
      </c>
    </row>
    <row r="23612" spans="1:2" x14ac:dyDescent="0.15">
      <c r="A23612" s="1" t="s">
        <v>19218</v>
      </c>
      <c r="B23612" s="1" t="s">
        <v>42184</v>
      </c>
    </row>
    <row r="23613" spans="1:2" x14ac:dyDescent="0.15">
      <c r="A23613" s="1" t="s">
        <v>17141</v>
      </c>
      <c r="B23613" s="1" t="s">
        <v>7329</v>
      </c>
    </row>
    <row r="23614" spans="1:2" x14ac:dyDescent="0.15">
      <c r="A23614" s="1" t="s">
        <v>14853</v>
      </c>
      <c r="B23614" s="1" t="s">
        <v>42185</v>
      </c>
    </row>
    <row r="23615" spans="1:2" x14ac:dyDescent="0.15">
      <c r="A23615" s="1" t="s">
        <v>23201</v>
      </c>
      <c r="B23615" s="1" t="s">
        <v>42186</v>
      </c>
    </row>
    <row r="23616" spans="1:2" x14ac:dyDescent="0.15">
      <c r="A23616" s="1" t="s">
        <v>42187</v>
      </c>
      <c r="B23616" s="1" t="s">
        <v>42188</v>
      </c>
    </row>
    <row r="23617" spans="1:2" x14ac:dyDescent="0.15">
      <c r="A23617" s="1" t="s">
        <v>17146</v>
      </c>
      <c r="B23617" s="1" t="s">
        <v>7342</v>
      </c>
    </row>
    <row r="23618" spans="1:2" x14ac:dyDescent="0.15">
      <c r="A23618" s="1" t="s">
        <v>14260</v>
      </c>
      <c r="B23618" s="1" t="s">
        <v>42189</v>
      </c>
    </row>
    <row r="23619" spans="1:2" x14ac:dyDescent="0.15">
      <c r="A23619" s="1" t="s">
        <v>14073</v>
      </c>
      <c r="B23619" s="1" t="s">
        <v>42190</v>
      </c>
    </row>
    <row r="23620" spans="1:2" x14ac:dyDescent="0.15">
      <c r="A23620" s="1" t="s">
        <v>42191</v>
      </c>
      <c r="B23620" s="1" t="s">
        <v>42192</v>
      </c>
    </row>
    <row r="23621" spans="1:2" x14ac:dyDescent="0.15">
      <c r="A23621" s="1" t="s">
        <v>17154</v>
      </c>
      <c r="B23621" s="1" t="s">
        <v>7352</v>
      </c>
    </row>
    <row r="23622" spans="1:2" x14ac:dyDescent="0.15">
      <c r="A23622" s="1" t="s">
        <v>42193</v>
      </c>
      <c r="B23622" s="1" t="s">
        <v>42194</v>
      </c>
    </row>
    <row r="23623" spans="1:2" x14ac:dyDescent="0.15">
      <c r="A23623" s="1" t="s">
        <v>42195</v>
      </c>
      <c r="B23623" s="1" t="s">
        <v>42196</v>
      </c>
    </row>
    <row r="23624" spans="1:2" x14ac:dyDescent="0.15">
      <c r="A23624" s="1" t="s">
        <v>42197</v>
      </c>
      <c r="B23624" s="1" t="s">
        <v>42198</v>
      </c>
    </row>
    <row r="23625" spans="1:2" x14ac:dyDescent="0.15">
      <c r="A23625" s="1" t="s">
        <v>42199</v>
      </c>
      <c r="B23625" s="1" t="s">
        <v>42200</v>
      </c>
    </row>
    <row r="23626" spans="1:2" x14ac:dyDescent="0.15">
      <c r="A23626" s="1" t="s">
        <v>17171</v>
      </c>
      <c r="B23626" s="1" t="s">
        <v>7369</v>
      </c>
    </row>
    <row r="23627" spans="1:2" x14ac:dyDescent="0.15">
      <c r="A23627" s="1" t="s">
        <v>42201</v>
      </c>
      <c r="B23627" s="1" t="s">
        <v>42202</v>
      </c>
    </row>
    <row r="23628" spans="1:2" x14ac:dyDescent="0.15">
      <c r="A23628" s="1" t="s">
        <v>42203</v>
      </c>
      <c r="B23628" s="1" t="s">
        <v>42204</v>
      </c>
    </row>
    <row r="23629" spans="1:2" x14ac:dyDescent="0.15">
      <c r="A23629" s="1" t="s">
        <v>20868</v>
      </c>
      <c r="B23629" s="1" t="s">
        <v>42205</v>
      </c>
    </row>
    <row r="23630" spans="1:2" x14ac:dyDescent="0.15">
      <c r="A23630" s="1" t="s">
        <v>17174</v>
      </c>
      <c r="B23630" s="1" t="s">
        <v>7372</v>
      </c>
    </row>
    <row r="23631" spans="1:2" x14ac:dyDescent="0.15">
      <c r="A23631" s="1" t="s">
        <v>17178</v>
      </c>
      <c r="B23631" s="1" t="s">
        <v>7376</v>
      </c>
    </row>
    <row r="23632" spans="1:2" x14ac:dyDescent="0.15">
      <c r="A23632" s="1" t="s">
        <v>23162</v>
      </c>
      <c r="B23632" s="1" t="s">
        <v>42206</v>
      </c>
    </row>
    <row r="23633" spans="1:2" x14ac:dyDescent="0.15">
      <c r="A23633" s="1" t="s">
        <v>42207</v>
      </c>
      <c r="B23633" s="1" t="s">
        <v>42208</v>
      </c>
    </row>
    <row r="23634" spans="1:2" x14ac:dyDescent="0.15">
      <c r="A23634" s="1" t="s">
        <v>42209</v>
      </c>
      <c r="B23634" s="1" t="s">
        <v>42210</v>
      </c>
    </row>
    <row r="23635" spans="1:2" x14ac:dyDescent="0.15">
      <c r="A23635" s="1" t="s">
        <v>42211</v>
      </c>
      <c r="B23635" s="1" t="s">
        <v>42212</v>
      </c>
    </row>
    <row r="23636" spans="1:2" x14ac:dyDescent="0.15">
      <c r="A23636" s="1" t="s">
        <v>42213</v>
      </c>
      <c r="B23636" s="1" t="s">
        <v>42214</v>
      </c>
    </row>
    <row r="23637" spans="1:2" x14ac:dyDescent="0.15">
      <c r="A23637" s="1" t="s">
        <v>42215</v>
      </c>
      <c r="B23637" s="1" t="s">
        <v>42216</v>
      </c>
    </row>
    <row r="23638" spans="1:2" x14ac:dyDescent="0.15">
      <c r="A23638" s="1" t="s">
        <v>42217</v>
      </c>
      <c r="B23638" s="1" t="s">
        <v>42218</v>
      </c>
    </row>
    <row r="23639" spans="1:2" x14ac:dyDescent="0.15">
      <c r="A23639" s="1" t="s">
        <v>42219</v>
      </c>
      <c r="B23639" s="1" t="s">
        <v>42220</v>
      </c>
    </row>
    <row r="23640" spans="1:2" x14ac:dyDescent="0.15">
      <c r="A23640" s="1" t="s">
        <v>17213</v>
      </c>
      <c r="B23640" s="1" t="s">
        <v>7413</v>
      </c>
    </row>
    <row r="23641" spans="1:2" x14ac:dyDescent="0.15">
      <c r="A23641" s="1" t="s">
        <v>42221</v>
      </c>
      <c r="B23641" s="1" t="s">
        <v>42222</v>
      </c>
    </row>
    <row r="23642" spans="1:2" x14ac:dyDescent="0.15">
      <c r="A23642" s="1" t="s">
        <v>17220</v>
      </c>
      <c r="B23642" s="1" t="s">
        <v>7420</v>
      </c>
    </row>
    <row r="23643" spans="1:2" x14ac:dyDescent="0.15">
      <c r="A23643" s="1" t="s">
        <v>10516</v>
      </c>
      <c r="B23643" s="1" t="s">
        <v>42223</v>
      </c>
    </row>
    <row r="23644" spans="1:2" x14ac:dyDescent="0.15">
      <c r="A23644" s="1" t="s">
        <v>11647</v>
      </c>
      <c r="B23644" s="1" t="s">
        <v>42224</v>
      </c>
    </row>
    <row r="23645" spans="1:2" x14ac:dyDescent="0.15">
      <c r="A23645" s="1" t="s">
        <v>10632</v>
      </c>
      <c r="B23645" s="1" t="s">
        <v>7437</v>
      </c>
    </row>
    <row r="23646" spans="1:2" x14ac:dyDescent="0.15">
      <c r="A23646" s="1" t="s">
        <v>13897</v>
      </c>
      <c r="B23646" s="1" t="s">
        <v>42225</v>
      </c>
    </row>
    <row r="23647" spans="1:2" x14ac:dyDescent="0.15">
      <c r="A23647" s="1" t="s">
        <v>42226</v>
      </c>
      <c r="B23647" s="1" t="s">
        <v>42227</v>
      </c>
    </row>
    <row r="23648" spans="1:2" x14ac:dyDescent="0.15">
      <c r="A23648" s="1" t="s">
        <v>42228</v>
      </c>
      <c r="B23648" s="1" t="s">
        <v>42229</v>
      </c>
    </row>
    <row r="23649" spans="1:2" x14ac:dyDescent="0.15">
      <c r="A23649" s="1" t="s">
        <v>42230</v>
      </c>
      <c r="B23649" s="1" t="s">
        <v>42231</v>
      </c>
    </row>
    <row r="23650" spans="1:2" x14ac:dyDescent="0.15">
      <c r="A23650" s="1" t="s">
        <v>14103</v>
      </c>
      <c r="B23650" s="1" t="s">
        <v>7464</v>
      </c>
    </row>
    <row r="23651" spans="1:2" x14ac:dyDescent="0.15">
      <c r="A23651" s="1" t="s">
        <v>11570</v>
      </c>
      <c r="B23651" s="1" t="s">
        <v>42232</v>
      </c>
    </row>
    <row r="23652" spans="1:2" x14ac:dyDescent="0.15">
      <c r="A23652" s="1" t="s">
        <v>22089</v>
      </c>
      <c r="B23652" s="1" t="s">
        <v>42233</v>
      </c>
    </row>
    <row r="23653" spans="1:2" x14ac:dyDescent="0.15">
      <c r="A23653" s="1" t="s">
        <v>17254</v>
      </c>
      <c r="B23653" s="1" t="s">
        <v>7469</v>
      </c>
    </row>
    <row r="23654" spans="1:2" x14ac:dyDescent="0.15">
      <c r="A23654" s="1" t="s">
        <v>17256</v>
      </c>
      <c r="B23654" s="1" t="s">
        <v>7471</v>
      </c>
    </row>
    <row r="23655" spans="1:2" x14ac:dyDescent="0.15">
      <c r="A23655" s="1" t="s">
        <v>42234</v>
      </c>
      <c r="B23655" s="1" t="s">
        <v>42235</v>
      </c>
    </row>
    <row r="23656" spans="1:2" x14ac:dyDescent="0.15">
      <c r="A23656" s="1" t="s">
        <v>42236</v>
      </c>
      <c r="B23656" s="1" t="s">
        <v>42237</v>
      </c>
    </row>
    <row r="23657" spans="1:2" x14ac:dyDescent="0.15">
      <c r="A23657" s="1" t="s">
        <v>42238</v>
      </c>
      <c r="B23657" s="1" t="s">
        <v>42239</v>
      </c>
    </row>
    <row r="23658" spans="1:2" x14ac:dyDescent="0.15">
      <c r="A23658" s="1" t="s">
        <v>17261</v>
      </c>
      <c r="B23658" s="1" t="s">
        <v>7476</v>
      </c>
    </row>
    <row r="23659" spans="1:2" x14ac:dyDescent="0.15">
      <c r="A23659" s="1" t="s">
        <v>17263</v>
      </c>
      <c r="B23659" s="1" t="s">
        <v>7478</v>
      </c>
    </row>
    <row r="23660" spans="1:2" x14ac:dyDescent="0.15">
      <c r="A23660" s="1" t="s">
        <v>17264</v>
      </c>
      <c r="B23660" s="1" t="s">
        <v>7479</v>
      </c>
    </row>
    <row r="23661" spans="1:2" x14ac:dyDescent="0.15">
      <c r="A23661" s="1" t="s">
        <v>17265</v>
      </c>
      <c r="B23661" s="1" t="s">
        <v>7480</v>
      </c>
    </row>
    <row r="23662" spans="1:2" x14ac:dyDescent="0.15">
      <c r="A23662" s="1" t="s">
        <v>17266</v>
      </c>
      <c r="B23662" s="1" t="s">
        <v>7481</v>
      </c>
    </row>
    <row r="23663" spans="1:2" x14ac:dyDescent="0.15">
      <c r="A23663" s="1" t="s">
        <v>42240</v>
      </c>
      <c r="B23663" s="1" t="s">
        <v>42241</v>
      </c>
    </row>
    <row r="23664" spans="1:2" x14ac:dyDescent="0.15">
      <c r="A23664" s="1" t="s">
        <v>42242</v>
      </c>
      <c r="B23664" s="1" t="s">
        <v>42243</v>
      </c>
    </row>
    <row r="23665" spans="1:2" x14ac:dyDescent="0.15">
      <c r="A23665" s="1" t="s">
        <v>10816</v>
      </c>
      <c r="B23665" s="1" t="s">
        <v>42244</v>
      </c>
    </row>
    <row r="23666" spans="1:2" x14ac:dyDescent="0.15">
      <c r="A23666" s="1" t="s">
        <v>17277</v>
      </c>
      <c r="B23666" s="1" t="s">
        <v>7494</v>
      </c>
    </row>
    <row r="23667" spans="1:2" x14ac:dyDescent="0.15">
      <c r="A23667" s="1" t="s">
        <v>42245</v>
      </c>
      <c r="B23667" s="1" t="s">
        <v>42246</v>
      </c>
    </row>
    <row r="23668" spans="1:2" x14ac:dyDescent="0.15">
      <c r="A23668" s="1" t="s">
        <v>17291</v>
      </c>
      <c r="B23668" s="1" t="s">
        <v>7509</v>
      </c>
    </row>
    <row r="23669" spans="1:2" x14ac:dyDescent="0.15">
      <c r="A23669" s="1" t="s">
        <v>10365</v>
      </c>
      <c r="B23669" s="1" t="s">
        <v>42247</v>
      </c>
    </row>
    <row r="23670" spans="1:2" x14ac:dyDescent="0.15">
      <c r="A23670" s="1" t="s">
        <v>42248</v>
      </c>
      <c r="B23670" s="1" t="s">
        <v>42249</v>
      </c>
    </row>
    <row r="23671" spans="1:2" x14ac:dyDescent="0.15">
      <c r="A23671" s="1" t="s">
        <v>42250</v>
      </c>
      <c r="B23671" s="1" t="s">
        <v>42251</v>
      </c>
    </row>
    <row r="23672" spans="1:2" x14ac:dyDescent="0.15">
      <c r="A23672" s="1" t="s">
        <v>42252</v>
      </c>
      <c r="B23672" s="1" t="s">
        <v>42253</v>
      </c>
    </row>
    <row r="23673" spans="1:2" x14ac:dyDescent="0.15">
      <c r="A23673" s="1" t="s">
        <v>42254</v>
      </c>
      <c r="B23673" s="1" t="s">
        <v>42255</v>
      </c>
    </row>
    <row r="23674" spans="1:2" x14ac:dyDescent="0.15">
      <c r="A23674" s="1" t="s">
        <v>42256</v>
      </c>
      <c r="B23674" s="1" t="s">
        <v>42257</v>
      </c>
    </row>
    <row r="23675" spans="1:2" x14ac:dyDescent="0.15">
      <c r="A23675" s="1" t="s">
        <v>42258</v>
      </c>
      <c r="B23675" s="1" t="s">
        <v>42259</v>
      </c>
    </row>
    <row r="23676" spans="1:2" x14ac:dyDescent="0.15">
      <c r="A23676" s="1" t="s">
        <v>10754</v>
      </c>
      <c r="B23676" s="1" t="s">
        <v>7540</v>
      </c>
    </row>
    <row r="23677" spans="1:2" x14ac:dyDescent="0.15">
      <c r="A23677" s="1" t="s">
        <v>15036</v>
      </c>
      <c r="B23677" s="1" t="s">
        <v>42260</v>
      </c>
    </row>
    <row r="23678" spans="1:2" x14ac:dyDescent="0.15">
      <c r="A23678" s="1" t="s">
        <v>12736</v>
      </c>
      <c r="B23678" s="1" t="s">
        <v>7546</v>
      </c>
    </row>
    <row r="23679" spans="1:2" x14ac:dyDescent="0.15">
      <c r="A23679" s="1" t="s">
        <v>17323</v>
      </c>
      <c r="B23679" s="1" t="s">
        <v>7548</v>
      </c>
    </row>
    <row r="23680" spans="1:2" x14ac:dyDescent="0.15">
      <c r="A23680" s="1" t="s">
        <v>14803</v>
      </c>
      <c r="B23680" s="1" t="s">
        <v>42261</v>
      </c>
    </row>
    <row r="23681" spans="1:2" x14ac:dyDescent="0.15">
      <c r="A23681" s="1" t="s">
        <v>42262</v>
      </c>
      <c r="B23681" s="1" t="s">
        <v>42263</v>
      </c>
    </row>
    <row r="23682" spans="1:2" x14ac:dyDescent="0.15">
      <c r="A23682" s="1" t="s">
        <v>42264</v>
      </c>
      <c r="B23682" s="1" t="s">
        <v>42265</v>
      </c>
    </row>
    <row r="23683" spans="1:2" x14ac:dyDescent="0.15">
      <c r="A23683" s="1" t="s">
        <v>17344</v>
      </c>
      <c r="B23683" s="1" t="s">
        <v>7572</v>
      </c>
    </row>
    <row r="23684" spans="1:2" x14ac:dyDescent="0.15">
      <c r="A23684" s="1" t="s">
        <v>42266</v>
      </c>
      <c r="B23684" s="1" t="s">
        <v>42267</v>
      </c>
    </row>
    <row r="23685" spans="1:2" x14ac:dyDescent="0.15">
      <c r="A23685" s="1" t="s">
        <v>42268</v>
      </c>
      <c r="B23685" s="1" t="s">
        <v>42269</v>
      </c>
    </row>
    <row r="23686" spans="1:2" x14ac:dyDescent="0.15">
      <c r="A23686" s="1" t="s">
        <v>19768</v>
      </c>
      <c r="B23686" s="1" t="s">
        <v>42270</v>
      </c>
    </row>
    <row r="23687" spans="1:2" x14ac:dyDescent="0.15">
      <c r="A23687" s="1" t="s">
        <v>17359</v>
      </c>
      <c r="B23687" s="1" t="s">
        <v>7590</v>
      </c>
    </row>
    <row r="23688" spans="1:2" x14ac:dyDescent="0.15">
      <c r="A23688" s="1" t="s">
        <v>12822</v>
      </c>
      <c r="B23688" s="1" t="s">
        <v>42271</v>
      </c>
    </row>
    <row r="23689" spans="1:2" x14ac:dyDescent="0.15">
      <c r="A23689" s="1" t="s">
        <v>17362</v>
      </c>
      <c r="B23689" s="1" t="s">
        <v>7595</v>
      </c>
    </row>
    <row r="23690" spans="1:2" x14ac:dyDescent="0.15">
      <c r="A23690" s="1" t="s">
        <v>17925</v>
      </c>
      <c r="B23690" s="1" t="s">
        <v>42272</v>
      </c>
    </row>
    <row r="23691" spans="1:2" x14ac:dyDescent="0.15">
      <c r="A23691" s="1" t="s">
        <v>42273</v>
      </c>
      <c r="B23691" s="1" t="s">
        <v>42274</v>
      </c>
    </row>
    <row r="23692" spans="1:2" x14ac:dyDescent="0.15">
      <c r="A23692" s="1" t="s">
        <v>42275</v>
      </c>
      <c r="B23692" s="1" t="s">
        <v>42276</v>
      </c>
    </row>
    <row r="23693" spans="1:2" x14ac:dyDescent="0.15">
      <c r="A23693" s="1" t="s">
        <v>17372</v>
      </c>
      <c r="B23693" s="1" t="s">
        <v>7608</v>
      </c>
    </row>
    <row r="23694" spans="1:2" x14ac:dyDescent="0.15">
      <c r="A23694" s="1" t="s">
        <v>33566</v>
      </c>
      <c r="B23694" s="1" t="s">
        <v>33567</v>
      </c>
    </row>
    <row r="23695" spans="1:2" x14ac:dyDescent="0.15">
      <c r="A23695" s="1" t="s">
        <v>42277</v>
      </c>
      <c r="B23695" s="1" t="s">
        <v>42278</v>
      </c>
    </row>
    <row r="23696" spans="1:2" x14ac:dyDescent="0.15">
      <c r="A23696" s="1" t="s">
        <v>22768</v>
      </c>
      <c r="B23696" s="1" t="s">
        <v>42279</v>
      </c>
    </row>
    <row r="23697" spans="1:2" x14ac:dyDescent="0.15">
      <c r="A23697" s="1" t="s">
        <v>42280</v>
      </c>
      <c r="B23697" s="1" t="s">
        <v>42281</v>
      </c>
    </row>
    <row r="23698" spans="1:2" x14ac:dyDescent="0.15">
      <c r="A23698" s="1" t="s">
        <v>15572</v>
      </c>
      <c r="B23698" s="1" t="s">
        <v>5736</v>
      </c>
    </row>
    <row r="23699" spans="1:2" x14ac:dyDescent="0.15">
      <c r="A23699" s="1" t="s">
        <v>42282</v>
      </c>
      <c r="B23699" s="1" t="s">
        <v>42283</v>
      </c>
    </row>
    <row r="23700" spans="1:2" x14ac:dyDescent="0.15">
      <c r="A23700" s="1" t="s">
        <v>42284</v>
      </c>
      <c r="B23700" s="1" t="s">
        <v>42285</v>
      </c>
    </row>
    <row r="23701" spans="1:2" x14ac:dyDescent="0.15">
      <c r="A23701" s="1" t="s">
        <v>17037</v>
      </c>
      <c r="B23701" s="1" t="s">
        <v>7219</v>
      </c>
    </row>
    <row r="23702" spans="1:2" x14ac:dyDescent="0.15">
      <c r="A23702" s="1" t="s">
        <v>42286</v>
      </c>
      <c r="B23702" s="1" t="s">
        <v>42287</v>
      </c>
    </row>
    <row r="23703" spans="1:2" x14ac:dyDescent="0.15">
      <c r="A23703" s="1" t="s">
        <v>16113</v>
      </c>
      <c r="B23703" s="1" t="s">
        <v>6180</v>
      </c>
    </row>
    <row r="23704" spans="1:2" x14ac:dyDescent="0.15">
      <c r="A23704" s="1" t="s">
        <v>42288</v>
      </c>
      <c r="B23704" s="1" t="s">
        <v>42289</v>
      </c>
    </row>
    <row r="23705" spans="1:2" x14ac:dyDescent="0.15">
      <c r="A23705" s="1" t="s">
        <v>15500</v>
      </c>
      <c r="B23705" s="1" t="s">
        <v>5981</v>
      </c>
    </row>
    <row r="23706" spans="1:2" x14ac:dyDescent="0.15">
      <c r="A23706" s="1" t="s">
        <v>42290</v>
      </c>
      <c r="B23706" s="1" t="s">
        <v>42291</v>
      </c>
    </row>
    <row r="23707" spans="1:2" x14ac:dyDescent="0.15">
      <c r="A23707" s="1" t="s">
        <v>12460</v>
      </c>
      <c r="B23707" s="1" t="s">
        <v>42292</v>
      </c>
    </row>
    <row r="23708" spans="1:2" x14ac:dyDescent="0.15">
      <c r="A23708" s="1" t="s">
        <v>42293</v>
      </c>
      <c r="B23708" s="1" t="s">
        <v>42294</v>
      </c>
    </row>
    <row r="23709" spans="1:2" x14ac:dyDescent="0.15">
      <c r="A23709" s="1" t="s">
        <v>15776</v>
      </c>
      <c r="B23709" s="1" t="s">
        <v>5803</v>
      </c>
    </row>
    <row r="23710" spans="1:2" x14ac:dyDescent="0.15">
      <c r="A23710" s="1" t="s">
        <v>42295</v>
      </c>
      <c r="B23710" s="1" t="s">
        <v>42296</v>
      </c>
    </row>
    <row r="23711" spans="1:2" x14ac:dyDescent="0.15">
      <c r="A23711" s="1" t="s">
        <v>16049</v>
      </c>
      <c r="B23711" s="1" t="s">
        <v>42297</v>
      </c>
    </row>
    <row r="23712" spans="1:2" x14ac:dyDescent="0.15">
      <c r="A23712" s="1" t="s">
        <v>42298</v>
      </c>
      <c r="B23712" s="1" t="s">
        <v>42299</v>
      </c>
    </row>
    <row r="23713" spans="1:2" x14ac:dyDescent="0.15">
      <c r="A23713" s="1" t="s">
        <v>15798</v>
      </c>
      <c r="B23713" s="1" t="s">
        <v>5826</v>
      </c>
    </row>
    <row r="23714" spans="1:2" x14ac:dyDescent="0.15">
      <c r="A23714" s="1" t="s">
        <v>15804</v>
      </c>
      <c r="B23714" s="1" t="s">
        <v>5832</v>
      </c>
    </row>
    <row r="23715" spans="1:2" x14ac:dyDescent="0.15">
      <c r="A23715" s="1" t="s">
        <v>42300</v>
      </c>
      <c r="B23715" s="1" t="s">
        <v>42301</v>
      </c>
    </row>
    <row r="23716" spans="1:2" x14ac:dyDescent="0.15">
      <c r="A23716" s="1" t="s">
        <v>15830</v>
      </c>
      <c r="B23716" s="1" t="s">
        <v>5858</v>
      </c>
    </row>
    <row r="23717" spans="1:2" x14ac:dyDescent="0.15">
      <c r="A23717" s="1" t="s">
        <v>10924</v>
      </c>
      <c r="B23717" s="1" t="s">
        <v>42302</v>
      </c>
    </row>
    <row r="23718" spans="1:2" x14ac:dyDescent="0.15">
      <c r="A23718" s="1" t="s">
        <v>42303</v>
      </c>
      <c r="B23718" s="1" t="s">
        <v>42304</v>
      </c>
    </row>
    <row r="23719" spans="1:2" x14ac:dyDescent="0.15">
      <c r="A23719" s="1" t="s">
        <v>17611</v>
      </c>
      <c r="B23719" s="1" t="s">
        <v>42305</v>
      </c>
    </row>
    <row r="23720" spans="1:2" x14ac:dyDescent="0.15">
      <c r="A23720" s="1" t="s">
        <v>15872</v>
      </c>
      <c r="B23720" s="1" t="s">
        <v>5905</v>
      </c>
    </row>
    <row r="23721" spans="1:2" x14ac:dyDescent="0.15">
      <c r="A23721" s="1" t="s">
        <v>42306</v>
      </c>
      <c r="B23721" s="1" t="s">
        <v>42307</v>
      </c>
    </row>
    <row r="23722" spans="1:2" x14ac:dyDescent="0.15">
      <c r="A23722" s="1" t="s">
        <v>16415</v>
      </c>
      <c r="B23722" s="1" t="s">
        <v>42308</v>
      </c>
    </row>
    <row r="23723" spans="1:2" x14ac:dyDescent="0.15">
      <c r="A23723" s="1" t="s">
        <v>42309</v>
      </c>
      <c r="B23723" s="1" t="s">
        <v>42310</v>
      </c>
    </row>
    <row r="23724" spans="1:2" x14ac:dyDescent="0.15">
      <c r="A23724" s="1" t="s">
        <v>15905</v>
      </c>
      <c r="B23724" s="1" t="s">
        <v>5944</v>
      </c>
    </row>
    <row r="23725" spans="1:2" x14ac:dyDescent="0.15">
      <c r="A23725" s="1" t="s">
        <v>15908</v>
      </c>
      <c r="B23725" s="1" t="s">
        <v>5947</v>
      </c>
    </row>
    <row r="23726" spans="1:2" x14ac:dyDescent="0.15">
      <c r="A23726" s="1" t="s">
        <v>42311</v>
      </c>
      <c r="B23726" s="1" t="s">
        <v>42312</v>
      </c>
    </row>
    <row r="23727" spans="1:2" x14ac:dyDescent="0.15">
      <c r="A23727" s="1" t="s">
        <v>15699</v>
      </c>
      <c r="B23727" s="1" t="s">
        <v>5715</v>
      </c>
    </row>
    <row r="23728" spans="1:2" x14ac:dyDescent="0.15">
      <c r="A23728" s="1" t="s">
        <v>42313</v>
      </c>
      <c r="B23728" s="1" t="s">
        <v>42314</v>
      </c>
    </row>
    <row r="23729" spans="1:2" x14ac:dyDescent="0.15">
      <c r="A23729" s="1" t="s">
        <v>42315</v>
      </c>
      <c r="B23729" s="1" t="s">
        <v>42316</v>
      </c>
    </row>
    <row r="23730" spans="1:2" x14ac:dyDescent="0.15">
      <c r="A23730" s="1" t="s">
        <v>42317</v>
      </c>
      <c r="B23730" s="1" t="s">
        <v>42318</v>
      </c>
    </row>
    <row r="23731" spans="1:2" x14ac:dyDescent="0.15">
      <c r="A23731" s="1" t="s">
        <v>15934</v>
      </c>
      <c r="B23731" s="1" t="s">
        <v>5976</v>
      </c>
    </row>
    <row r="23732" spans="1:2" x14ac:dyDescent="0.15">
      <c r="A23732" s="1" t="s">
        <v>42319</v>
      </c>
      <c r="B23732" s="1" t="s">
        <v>42320</v>
      </c>
    </row>
    <row r="23733" spans="1:2" x14ac:dyDescent="0.15">
      <c r="A23733" s="1" t="s">
        <v>42321</v>
      </c>
      <c r="B23733" s="1" t="s">
        <v>42322</v>
      </c>
    </row>
    <row r="23734" spans="1:2" x14ac:dyDescent="0.15">
      <c r="A23734" s="1" t="s">
        <v>42323</v>
      </c>
      <c r="B23734" s="1" t="s">
        <v>42324</v>
      </c>
    </row>
    <row r="23735" spans="1:2" x14ac:dyDescent="0.15">
      <c r="A23735" s="1" t="s">
        <v>42325</v>
      </c>
      <c r="B23735" s="1" t="s">
        <v>42326</v>
      </c>
    </row>
    <row r="23736" spans="1:2" x14ac:dyDescent="0.15">
      <c r="A23736" s="1" t="s">
        <v>13385</v>
      </c>
      <c r="B23736" s="1" t="s">
        <v>42327</v>
      </c>
    </row>
    <row r="23737" spans="1:2" x14ac:dyDescent="0.15">
      <c r="A23737" s="1" t="s">
        <v>42328</v>
      </c>
      <c r="B23737" s="1" t="s">
        <v>42329</v>
      </c>
    </row>
    <row r="23738" spans="1:2" x14ac:dyDescent="0.15">
      <c r="A23738" s="1" t="s">
        <v>42330</v>
      </c>
      <c r="B23738" s="1" t="s">
        <v>42331</v>
      </c>
    </row>
    <row r="23739" spans="1:2" x14ac:dyDescent="0.15">
      <c r="A23739" s="1" t="s">
        <v>42332</v>
      </c>
      <c r="B23739" s="1" t="s">
        <v>42333</v>
      </c>
    </row>
    <row r="23740" spans="1:2" x14ac:dyDescent="0.15">
      <c r="A23740" s="1" t="s">
        <v>17078</v>
      </c>
      <c r="B23740" s="1" t="s">
        <v>7260</v>
      </c>
    </row>
    <row r="23741" spans="1:2" x14ac:dyDescent="0.15">
      <c r="A23741" s="1" t="s">
        <v>42334</v>
      </c>
      <c r="B23741" s="1" t="s">
        <v>42335</v>
      </c>
    </row>
    <row r="23742" spans="1:2" x14ac:dyDescent="0.15">
      <c r="A23742" s="1" t="s">
        <v>17084</v>
      </c>
      <c r="B23742" s="1" t="s">
        <v>7266</v>
      </c>
    </row>
    <row r="23743" spans="1:2" x14ac:dyDescent="0.15">
      <c r="A23743" s="1" t="s">
        <v>42336</v>
      </c>
      <c r="B23743" s="1" t="s">
        <v>42337</v>
      </c>
    </row>
    <row r="23744" spans="1:2" x14ac:dyDescent="0.15">
      <c r="A23744" s="1" t="s">
        <v>20432</v>
      </c>
      <c r="B23744" s="1" t="s">
        <v>42338</v>
      </c>
    </row>
    <row r="23745" spans="1:2" x14ac:dyDescent="0.15">
      <c r="A23745" s="1" t="s">
        <v>16747</v>
      </c>
      <c r="B23745" s="1" t="s">
        <v>42339</v>
      </c>
    </row>
    <row r="23746" spans="1:2" x14ac:dyDescent="0.15">
      <c r="A23746" s="1" t="s">
        <v>13854</v>
      </c>
      <c r="B23746" s="1" t="s">
        <v>42340</v>
      </c>
    </row>
    <row r="23747" spans="1:2" x14ac:dyDescent="0.15">
      <c r="A23747" s="1" t="s">
        <v>20095</v>
      </c>
      <c r="B23747" s="1" t="s">
        <v>42341</v>
      </c>
    </row>
    <row r="23748" spans="1:2" x14ac:dyDescent="0.15">
      <c r="A23748" s="1" t="s">
        <v>14323</v>
      </c>
      <c r="B23748" s="1" t="s">
        <v>42342</v>
      </c>
    </row>
    <row r="23749" spans="1:2" x14ac:dyDescent="0.15">
      <c r="A23749" s="1" t="s">
        <v>10436</v>
      </c>
      <c r="B23749" s="1" t="s">
        <v>7339</v>
      </c>
    </row>
    <row r="23750" spans="1:2" x14ac:dyDescent="0.15">
      <c r="A23750" s="1" t="s">
        <v>17149</v>
      </c>
      <c r="B23750" s="1" t="s">
        <v>7345</v>
      </c>
    </row>
    <row r="23751" spans="1:2" x14ac:dyDescent="0.15">
      <c r="A23751" s="1" t="s">
        <v>42343</v>
      </c>
      <c r="B23751" s="1" t="s">
        <v>42344</v>
      </c>
    </row>
    <row r="23752" spans="1:2" x14ac:dyDescent="0.15">
      <c r="A23752" s="1" t="s">
        <v>42345</v>
      </c>
      <c r="B23752" s="1" t="s">
        <v>42346</v>
      </c>
    </row>
    <row r="23753" spans="1:2" x14ac:dyDescent="0.15">
      <c r="A23753" s="1" t="s">
        <v>17173</v>
      </c>
      <c r="B23753" s="1" t="s">
        <v>7371</v>
      </c>
    </row>
    <row r="23754" spans="1:2" x14ac:dyDescent="0.15">
      <c r="A23754" s="1" t="s">
        <v>17176</v>
      </c>
      <c r="B23754" s="1" t="s">
        <v>7374</v>
      </c>
    </row>
    <row r="23755" spans="1:2" x14ac:dyDescent="0.15">
      <c r="A23755" s="1" t="s">
        <v>17177</v>
      </c>
      <c r="B23755" s="1" t="s">
        <v>7375</v>
      </c>
    </row>
    <row r="23756" spans="1:2" x14ac:dyDescent="0.15">
      <c r="A23756" s="1" t="s">
        <v>42347</v>
      </c>
      <c r="B23756" s="1" t="s">
        <v>42348</v>
      </c>
    </row>
    <row r="23757" spans="1:2" x14ac:dyDescent="0.15">
      <c r="A23757" s="1" t="s">
        <v>42349</v>
      </c>
      <c r="B23757" s="1" t="s">
        <v>42350</v>
      </c>
    </row>
    <row r="23758" spans="1:2" x14ac:dyDescent="0.15">
      <c r="A23758" s="1" t="s">
        <v>17185</v>
      </c>
      <c r="B23758" s="1" t="s">
        <v>7383</v>
      </c>
    </row>
    <row r="23759" spans="1:2" x14ac:dyDescent="0.15">
      <c r="A23759" s="1" t="s">
        <v>17194</v>
      </c>
      <c r="B23759" s="1" t="s">
        <v>7392</v>
      </c>
    </row>
    <row r="23760" spans="1:2" x14ac:dyDescent="0.15">
      <c r="A23760" s="1" t="s">
        <v>42351</v>
      </c>
      <c r="B23760" s="1" t="s">
        <v>42352</v>
      </c>
    </row>
    <row r="23761" spans="1:2" x14ac:dyDescent="0.15">
      <c r="A23761" s="1" t="s">
        <v>42353</v>
      </c>
      <c r="B23761" s="1" t="s">
        <v>42354</v>
      </c>
    </row>
    <row r="23762" spans="1:2" x14ac:dyDescent="0.15">
      <c r="A23762" s="1" t="s">
        <v>42355</v>
      </c>
      <c r="B23762" s="1" t="s">
        <v>42356</v>
      </c>
    </row>
    <row r="23763" spans="1:2" x14ac:dyDescent="0.15">
      <c r="A23763" s="1" t="s">
        <v>17215</v>
      </c>
      <c r="B23763" s="1" t="s">
        <v>7415</v>
      </c>
    </row>
    <row r="23764" spans="1:2" x14ac:dyDescent="0.15">
      <c r="A23764" s="1" t="s">
        <v>42357</v>
      </c>
      <c r="B23764" s="1" t="s">
        <v>42358</v>
      </c>
    </row>
    <row r="23765" spans="1:2" x14ac:dyDescent="0.15">
      <c r="A23765" s="1" t="s">
        <v>17226</v>
      </c>
      <c r="B23765" s="1" t="s">
        <v>7431</v>
      </c>
    </row>
    <row r="23766" spans="1:2" x14ac:dyDescent="0.15">
      <c r="A23766" s="1" t="s">
        <v>42359</v>
      </c>
      <c r="B23766" s="1" t="s">
        <v>42360</v>
      </c>
    </row>
    <row r="23767" spans="1:2" x14ac:dyDescent="0.15">
      <c r="A23767" s="1" t="s">
        <v>13280</v>
      </c>
      <c r="B23767" s="1" t="s">
        <v>42361</v>
      </c>
    </row>
    <row r="23768" spans="1:2" x14ac:dyDescent="0.15">
      <c r="A23768" s="1" t="s">
        <v>10335</v>
      </c>
      <c r="B23768" s="1" t="s">
        <v>42362</v>
      </c>
    </row>
    <row r="23769" spans="1:2" x14ac:dyDescent="0.15">
      <c r="A23769" s="1" t="s">
        <v>17240</v>
      </c>
      <c r="B23769" s="1" t="s">
        <v>7453</v>
      </c>
    </row>
    <row r="23770" spans="1:2" x14ac:dyDescent="0.15">
      <c r="A23770" s="1" t="s">
        <v>42363</v>
      </c>
      <c r="B23770" s="1" t="s">
        <v>42364</v>
      </c>
    </row>
    <row r="23771" spans="1:2" x14ac:dyDescent="0.15">
      <c r="A23771" s="1" t="s">
        <v>42365</v>
      </c>
      <c r="B23771" s="1" t="s">
        <v>42366</v>
      </c>
    </row>
    <row r="23772" spans="1:2" x14ac:dyDescent="0.15">
      <c r="A23772" s="1" t="s">
        <v>14632</v>
      </c>
      <c r="B23772" s="1" t="s">
        <v>7465</v>
      </c>
    </row>
    <row r="23773" spans="1:2" x14ac:dyDescent="0.15">
      <c r="A23773" s="1" t="s">
        <v>42367</v>
      </c>
      <c r="B23773" s="1" t="s">
        <v>42368</v>
      </c>
    </row>
    <row r="23774" spans="1:2" x14ac:dyDescent="0.15">
      <c r="A23774" s="1" t="s">
        <v>42369</v>
      </c>
      <c r="B23774" s="1" t="s">
        <v>42370</v>
      </c>
    </row>
    <row r="23775" spans="1:2" x14ac:dyDescent="0.15">
      <c r="A23775" s="1" t="s">
        <v>17274</v>
      </c>
      <c r="B23775" s="1" t="s">
        <v>7491</v>
      </c>
    </row>
    <row r="23776" spans="1:2" x14ac:dyDescent="0.15">
      <c r="A23776" s="1" t="s">
        <v>42371</v>
      </c>
      <c r="B23776" s="1" t="s">
        <v>42372</v>
      </c>
    </row>
    <row r="23777" spans="1:2" x14ac:dyDescent="0.15">
      <c r="A23777" s="1" t="s">
        <v>42373</v>
      </c>
      <c r="B23777" s="1" t="s">
        <v>42374</v>
      </c>
    </row>
    <row r="23778" spans="1:2" x14ac:dyDescent="0.15">
      <c r="A23778" s="1" t="s">
        <v>42375</v>
      </c>
      <c r="B23778" s="1" t="s">
        <v>42376</v>
      </c>
    </row>
    <row r="23779" spans="1:2" x14ac:dyDescent="0.15">
      <c r="A23779" s="1" t="s">
        <v>42377</v>
      </c>
      <c r="B23779" s="1" t="s">
        <v>42378</v>
      </c>
    </row>
    <row r="23780" spans="1:2" x14ac:dyDescent="0.15">
      <c r="A23780" s="1" t="s">
        <v>17322</v>
      </c>
      <c r="B23780" s="1" t="s">
        <v>7544</v>
      </c>
    </row>
    <row r="23781" spans="1:2" x14ac:dyDescent="0.15">
      <c r="A23781" s="1" t="s">
        <v>42379</v>
      </c>
      <c r="B23781" s="1" t="s">
        <v>42380</v>
      </c>
    </row>
    <row r="23782" spans="1:2" x14ac:dyDescent="0.15">
      <c r="A23782" s="1" t="s">
        <v>14121</v>
      </c>
      <c r="B23782" s="1" t="s">
        <v>42381</v>
      </c>
    </row>
    <row r="23783" spans="1:2" x14ac:dyDescent="0.15">
      <c r="A23783" s="1" t="s">
        <v>42382</v>
      </c>
      <c r="B23783" s="1" t="s">
        <v>42383</v>
      </c>
    </row>
    <row r="23784" spans="1:2" x14ac:dyDescent="0.15">
      <c r="A23784" s="1" t="s">
        <v>42384</v>
      </c>
      <c r="B23784" s="1" t="s">
        <v>42385</v>
      </c>
    </row>
    <row r="23785" spans="1:2" x14ac:dyDescent="0.15">
      <c r="A23785" s="1" t="s">
        <v>42386</v>
      </c>
      <c r="B23785" s="1" t="s">
        <v>42387</v>
      </c>
    </row>
    <row r="23786" spans="1:2" x14ac:dyDescent="0.15">
      <c r="A23786" s="1" t="s">
        <v>42388</v>
      </c>
      <c r="B23786" s="1" t="s">
        <v>42389</v>
      </c>
    </row>
    <row r="23787" spans="1:2" x14ac:dyDescent="0.15">
      <c r="A23787" s="1" t="s">
        <v>42390</v>
      </c>
      <c r="B23787" s="1" t="s">
        <v>42391</v>
      </c>
    </row>
    <row r="23788" spans="1:2" x14ac:dyDescent="0.15">
      <c r="A23788" s="1" t="s">
        <v>18575</v>
      </c>
      <c r="B23788" s="1" t="s">
        <v>42392</v>
      </c>
    </row>
    <row r="23789" spans="1:2" x14ac:dyDescent="0.15">
      <c r="A23789" s="1" t="s">
        <v>18822</v>
      </c>
      <c r="B23789" s="1" t="s">
        <v>42393</v>
      </c>
    </row>
    <row r="23790" spans="1:2" x14ac:dyDescent="0.15">
      <c r="A23790" s="1" t="s">
        <v>42394</v>
      </c>
      <c r="B23790" s="1" t="s">
        <v>42395</v>
      </c>
    </row>
    <row r="23791" spans="1:2" x14ac:dyDescent="0.15">
      <c r="A23791" s="1" t="s">
        <v>42396</v>
      </c>
      <c r="B23791" s="1" t="s">
        <v>42397</v>
      </c>
    </row>
    <row r="23792" spans="1:2" x14ac:dyDescent="0.15">
      <c r="A23792" s="1" t="s">
        <v>42398</v>
      </c>
      <c r="B23792" s="1" t="s">
        <v>42399</v>
      </c>
    </row>
    <row r="23793" spans="1:2" x14ac:dyDescent="0.15">
      <c r="A23793" s="1" t="s">
        <v>42400</v>
      </c>
      <c r="B23793" s="1" t="s">
        <v>42401</v>
      </c>
    </row>
    <row r="23794" spans="1:2" x14ac:dyDescent="0.15">
      <c r="A23794" s="1" t="s">
        <v>42402</v>
      </c>
      <c r="B23794" s="1" t="s">
        <v>42403</v>
      </c>
    </row>
    <row r="23795" spans="1:2" x14ac:dyDescent="0.15">
      <c r="A23795" s="1" t="s">
        <v>15341</v>
      </c>
      <c r="B23795" s="1" t="s">
        <v>42404</v>
      </c>
    </row>
    <row r="23796" spans="1:2" x14ac:dyDescent="0.15">
      <c r="A23796" s="1" t="s">
        <v>42405</v>
      </c>
      <c r="B23796" s="1" t="s">
        <v>42406</v>
      </c>
    </row>
    <row r="23797" spans="1:2" x14ac:dyDescent="0.15">
      <c r="A23797" s="1" t="s">
        <v>42407</v>
      </c>
      <c r="B23797" s="1" t="s">
        <v>42408</v>
      </c>
    </row>
    <row r="23798" spans="1:2" x14ac:dyDescent="0.15">
      <c r="A23798" s="1" t="s">
        <v>42409</v>
      </c>
      <c r="B23798" s="1" t="s">
        <v>42410</v>
      </c>
    </row>
    <row r="23799" spans="1:2" x14ac:dyDescent="0.15">
      <c r="A23799" s="1" t="s">
        <v>42411</v>
      </c>
      <c r="B23799" s="1" t="s">
        <v>42412</v>
      </c>
    </row>
    <row r="23800" spans="1:2" x14ac:dyDescent="0.15">
      <c r="A23800" s="1" t="s">
        <v>12393</v>
      </c>
      <c r="B23800" s="1" t="s">
        <v>42413</v>
      </c>
    </row>
    <row r="23801" spans="1:2" x14ac:dyDescent="0.15">
      <c r="A23801" s="1" t="s">
        <v>12755</v>
      </c>
      <c r="B23801" s="1" t="s">
        <v>7171</v>
      </c>
    </row>
    <row r="23802" spans="1:2" x14ac:dyDescent="0.15">
      <c r="A23802" s="1" t="s">
        <v>42414</v>
      </c>
      <c r="B23802" s="1" t="s">
        <v>42415</v>
      </c>
    </row>
    <row r="23803" spans="1:2" x14ac:dyDescent="0.15">
      <c r="A23803" s="1" t="s">
        <v>16998</v>
      </c>
      <c r="B23803" s="1" t="s">
        <v>7178</v>
      </c>
    </row>
    <row r="23804" spans="1:2" x14ac:dyDescent="0.15">
      <c r="A23804" s="1" t="s">
        <v>42416</v>
      </c>
      <c r="B23804" s="1" t="s">
        <v>42417</v>
      </c>
    </row>
    <row r="23805" spans="1:2" x14ac:dyDescent="0.15">
      <c r="A23805" s="1" t="s">
        <v>42418</v>
      </c>
      <c r="B23805" s="1" t="s">
        <v>42419</v>
      </c>
    </row>
    <row r="23806" spans="1:2" x14ac:dyDescent="0.15">
      <c r="A23806" s="1" t="s">
        <v>10604</v>
      </c>
      <c r="B23806" s="1" t="s">
        <v>5729</v>
      </c>
    </row>
    <row r="23807" spans="1:2" x14ac:dyDescent="0.15">
      <c r="A23807" s="1" t="s">
        <v>42420</v>
      </c>
      <c r="B23807" s="1" t="s">
        <v>42421</v>
      </c>
    </row>
    <row r="23808" spans="1:2" x14ac:dyDescent="0.15">
      <c r="A23808" s="1" t="s">
        <v>42422</v>
      </c>
      <c r="B23808" s="1" t="s">
        <v>42423</v>
      </c>
    </row>
    <row r="23809" spans="1:2" x14ac:dyDescent="0.15">
      <c r="A23809" s="1" t="s">
        <v>17008</v>
      </c>
      <c r="B23809" s="1" t="s">
        <v>7189</v>
      </c>
    </row>
    <row r="23810" spans="1:2" x14ac:dyDescent="0.15">
      <c r="A23810" s="1" t="s">
        <v>17014</v>
      </c>
      <c r="B23810" s="1" t="s">
        <v>7195</v>
      </c>
    </row>
    <row r="23811" spans="1:2" x14ac:dyDescent="0.15">
      <c r="A23811" s="1" t="s">
        <v>42424</v>
      </c>
      <c r="B23811" s="1" t="s">
        <v>42425</v>
      </c>
    </row>
    <row r="23812" spans="1:2" x14ac:dyDescent="0.15">
      <c r="A23812" s="1" t="s">
        <v>42426</v>
      </c>
      <c r="B23812" s="1" t="s">
        <v>42427</v>
      </c>
    </row>
    <row r="23813" spans="1:2" x14ac:dyDescent="0.15">
      <c r="A23813" s="1" t="s">
        <v>42428</v>
      </c>
      <c r="B23813" s="1" t="s">
        <v>42429</v>
      </c>
    </row>
    <row r="23814" spans="1:2" x14ac:dyDescent="0.15">
      <c r="A23814" s="1" t="s">
        <v>17027</v>
      </c>
      <c r="B23814" s="1" t="s">
        <v>7208</v>
      </c>
    </row>
    <row r="23815" spans="1:2" x14ac:dyDescent="0.15">
      <c r="A23815" s="1" t="s">
        <v>15730</v>
      </c>
      <c r="B23815" s="1" t="s">
        <v>5751</v>
      </c>
    </row>
    <row r="23816" spans="1:2" x14ac:dyDescent="0.15">
      <c r="A23816" s="1" t="s">
        <v>42430</v>
      </c>
      <c r="B23816" s="1" t="s">
        <v>42431</v>
      </c>
    </row>
    <row r="23817" spans="1:2" x14ac:dyDescent="0.15">
      <c r="A23817" s="1" t="s">
        <v>17050</v>
      </c>
      <c r="B23817" s="1" t="s">
        <v>7232</v>
      </c>
    </row>
    <row r="23818" spans="1:2" x14ac:dyDescent="0.15">
      <c r="A23818" s="1" t="s">
        <v>42432</v>
      </c>
      <c r="B23818" s="1" t="s">
        <v>42433</v>
      </c>
    </row>
    <row r="23819" spans="1:2" x14ac:dyDescent="0.15">
      <c r="A23819" s="1" t="s">
        <v>42434</v>
      </c>
      <c r="B23819" s="1" t="s">
        <v>42435</v>
      </c>
    </row>
    <row r="23820" spans="1:2" x14ac:dyDescent="0.15">
      <c r="A23820" s="1" t="s">
        <v>42436</v>
      </c>
      <c r="B23820" s="1" t="s">
        <v>42437</v>
      </c>
    </row>
    <row r="23821" spans="1:2" x14ac:dyDescent="0.15">
      <c r="A23821" s="1" t="s">
        <v>12218</v>
      </c>
      <c r="B23821" s="1" t="s">
        <v>42438</v>
      </c>
    </row>
    <row r="23822" spans="1:2" x14ac:dyDescent="0.15">
      <c r="A23822" s="1" t="s">
        <v>11826</v>
      </c>
      <c r="B23822" s="1" t="s">
        <v>5759</v>
      </c>
    </row>
    <row r="23823" spans="1:2" x14ac:dyDescent="0.15">
      <c r="A23823" s="1" t="s">
        <v>15740</v>
      </c>
      <c r="B23823" s="1" t="s">
        <v>5762</v>
      </c>
    </row>
    <row r="23824" spans="1:2" x14ac:dyDescent="0.15">
      <c r="A23824" s="1" t="s">
        <v>42439</v>
      </c>
      <c r="B23824" s="1" t="s">
        <v>42440</v>
      </c>
    </row>
    <row r="23825" spans="1:2" x14ac:dyDescent="0.15">
      <c r="A23825" s="1" t="s">
        <v>23364</v>
      </c>
      <c r="B23825" s="1" t="s">
        <v>42441</v>
      </c>
    </row>
    <row r="23826" spans="1:2" x14ac:dyDescent="0.15">
      <c r="A23826" s="1" t="s">
        <v>42442</v>
      </c>
      <c r="B23826" s="1" t="s">
        <v>42443</v>
      </c>
    </row>
    <row r="23827" spans="1:2" x14ac:dyDescent="0.15">
      <c r="A23827" s="1" t="s">
        <v>42444</v>
      </c>
      <c r="B23827" s="1" t="s">
        <v>42445</v>
      </c>
    </row>
    <row r="23828" spans="1:2" x14ac:dyDescent="0.15">
      <c r="A23828" s="1" t="s">
        <v>42446</v>
      </c>
      <c r="B23828" s="1" t="s">
        <v>42447</v>
      </c>
    </row>
    <row r="23829" spans="1:2" x14ac:dyDescent="0.15">
      <c r="A23829" s="1" t="s">
        <v>42448</v>
      </c>
      <c r="B23829" s="1" t="s">
        <v>42449</v>
      </c>
    </row>
    <row r="23830" spans="1:2" x14ac:dyDescent="0.15">
      <c r="A23830" s="1" t="s">
        <v>17104</v>
      </c>
      <c r="B23830" s="1" t="s">
        <v>7286</v>
      </c>
    </row>
    <row r="23831" spans="1:2" x14ac:dyDescent="0.15">
      <c r="A23831" s="1" t="s">
        <v>17105</v>
      </c>
      <c r="B23831" s="1" t="s">
        <v>7287</v>
      </c>
    </row>
    <row r="23832" spans="1:2" x14ac:dyDescent="0.15">
      <c r="A23832" s="1" t="s">
        <v>14719</v>
      </c>
      <c r="B23832" s="1" t="s">
        <v>7289</v>
      </c>
    </row>
    <row r="23833" spans="1:2" x14ac:dyDescent="0.15">
      <c r="A23833" s="1" t="s">
        <v>17110</v>
      </c>
      <c r="B23833" s="1" t="s">
        <v>7293</v>
      </c>
    </row>
    <row r="23834" spans="1:2" x14ac:dyDescent="0.15">
      <c r="A23834" s="1" t="s">
        <v>13854</v>
      </c>
      <c r="B23834" s="1" t="s">
        <v>5780</v>
      </c>
    </row>
    <row r="23835" spans="1:2" x14ac:dyDescent="0.15">
      <c r="A23835" s="1" t="s">
        <v>12460</v>
      </c>
      <c r="B23835" s="1" t="s">
        <v>42450</v>
      </c>
    </row>
    <row r="23836" spans="1:2" x14ac:dyDescent="0.15">
      <c r="A23836" s="1" t="s">
        <v>17119</v>
      </c>
      <c r="B23836" s="1" t="s">
        <v>7303</v>
      </c>
    </row>
    <row r="23837" spans="1:2" x14ac:dyDescent="0.15">
      <c r="A23837" s="1" t="s">
        <v>11830</v>
      </c>
      <c r="B23837" s="1" t="s">
        <v>42451</v>
      </c>
    </row>
    <row r="23838" spans="1:2" x14ac:dyDescent="0.15">
      <c r="A23838" s="1" t="s">
        <v>42452</v>
      </c>
      <c r="B23838" s="1" t="s">
        <v>42453</v>
      </c>
    </row>
    <row r="23839" spans="1:2" x14ac:dyDescent="0.15">
      <c r="A23839" s="1" t="s">
        <v>17125</v>
      </c>
      <c r="B23839" s="1" t="s">
        <v>42454</v>
      </c>
    </row>
    <row r="23840" spans="1:2" x14ac:dyDescent="0.15">
      <c r="A23840" s="1" t="s">
        <v>42455</v>
      </c>
      <c r="B23840" s="1" t="s">
        <v>42456</v>
      </c>
    </row>
    <row r="23841" spans="1:2" x14ac:dyDescent="0.15">
      <c r="A23841" s="1" t="s">
        <v>17139</v>
      </c>
      <c r="B23841" s="1" t="s">
        <v>7327</v>
      </c>
    </row>
    <row r="23842" spans="1:2" x14ac:dyDescent="0.15">
      <c r="A23842" s="1" t="s">
        <v>42457</v>
      </c>
      <c r="B23842" s="1" t="s">
        <v>42458</v>
      </c>
    </row>
    <row r="23843" spans="1:2" x14ac:dyDescent="0.15">
      <c r="A23843" s="1" t="s">
        <v>42459</v>
      </c>
      <c r="B23843" s="1" t="s">
        <v>42460</v>
      </c>
    </row>
    <row r="23844" spans="1:2" x14ac:dyDescent="0.15">
      <c r="A23844" s="1" t="s">
        <v>14071</v>
      </c>
      <c r="B23844" s="1" t="s">
        <v>42461</v>
      </c>
    </row>
    <row r="23845" spans="1:2" x14ac:dyDescent="0.15">
      <c r="A23845" s="1" t="s">
        <v>26511</v>
      </c>
      <c r="B23845" s="1" t="s">
        <v>42462</v>
      </c>
    </row>
    <row r="23846" spans="1:2" x14ac:dyDescent="0.15">
      <c r="A23846" s="1" t="s">
        <v>42463</v>
      </c>
      <c r="B23846" s="1" t="s">
        <v>42464</v>
      </c>
    </row>
    <row r="23847" spans="1:2" x14ac:dyDescent="0.15">
      <c r="A23847" s="1" t="s">
        <v>15940</v>
      </c>
      <c r="B23847" s="1" t="s">
        <v>5985</v>
      </c>
    </row>
    <row r="23848" spans="1:2" x14ac:dyDescent="0.15">
      <c r="A23848" s="1" t="s">
        <v>42465</v>
      </c>
      <c r="B23848" s="1" t="s">
        <v>42466</v>
      </c>
    </row>
    <row r="23849" spans="1:2" x14ac:dyDescent="0.15">
      <c r="A23849" s="1" t="s">
        <v>17159</v>
      </c>
      <c r="B23849" s="1" t="s">
        <v>7357</v>
      </c>
    </row>
    <row r="23850" spans="1:2" x14ac:dyDescent="0.15">
      <c r="A23850" s="1" t="s">
        <v>42467</v>
      </c>
      <c r="B23850" s="1" t="s">
        <v>42468</v>
      </c>
    </row>
    <row r="23851" spans="1:2" x14ac:dyDescent="0.15">
      <c r="A23851" s="1" t="s">
        <v>24067</v>
      </c>
      <c r="B23851" s="1" t="s">
        <v>42469</v>
      </c>
    </row>
    <row r="23852" spans="1:2" x14ac:dyDescent="0.15">
      <c r="A23852" s="1" t="s">
        <v>38869</v>
      </c>
      <c r="B23852" s="1" t="s">
        <v>42470</v>
      </c>
    </row>
    <row r="23853" spans="1:2" x14ac:dyDescent="0.15">
      <c r="A23853" s="1" t="s">
        <v>42471</v>
      </c>
      <c r="B23853" s="1" t="s">
        <v>42472</v>
      </c>
    </row>
    <row r="23854" spans="1:2" x14ac:dyDescent="0.15">
      <c r="A23854" s="1" t="s">
        <v>42473</v>
      </c>
      <c r="B23854" s="1" t="s">
        <v>42474</v>
      </c>
    </row>
    <row r="23855" spans="1:2" x14ac:dyDescent="0.15">
      <c r="A23855" s="1" t="s">
        <v>17162</v>
      </c>
      <c r="B23855" s="1" t="s">
        <v>7360</v>
      </c>
    </row>
    <row r="23856" spans="1:2" x14ac:dyDescent="0.15">
      <c r="A23856" s="1" t="s">
        <v>42475</v>
      </c>
      <c r="B23856" s="1" t="s">
        <v>42476</v>
      </c>
    </row>
    <row r="23857" spans="1:2" x14ac:dyDescent="0.15">
      <c r="A23857" s="1" t="s">
        <v>15785</v>
      </c>
      <c r="B23857" s="1" t="s">
        <v>5812</v>
      </c>
    </row>
    <row r="23858" spans="1:2" x14ac:dyDescent="0.15">
      <c r="A23858" s="1" t="s">
        <v>17172</v>
      </c>
      <c r="B23858" s="1" t="s">
        <v>7370</v>
      </c>
    </row>
    <row r="23859" spans="1:2" x14ac:dyDescent="0.15">
      <c r="A23859" s="1" t="s">
        <v>19296</v>
      </c>
      <c r="B23859" s="1" t="s">
        <v>42477</v>
      </c>
    </row>
    <row r="23860" spans="1:2" x14ac:dyDescent="0.15">
      <c r="A23860" s="1" t="s">
        <v>42478</v>
      </c>
      <c r="B23860" s="1" t="s">
        <v>42479</v>
      </c>
    </row>
    <row r="23861" spans="1:2" x14ac:dyDescent="0.15">
      <c r="A23861" s="1" t="s">
        <v>42480</v>
      </c>
      <c r="B23861" s="1" t="s">
        <v>42481</v>
      </c>
    </row>
    <row r="23862" spans="1:2" x14ac:dyDescent="0.15">
      <c r="A23862" s="1" t="s">
        <v>17183</v>
      </c>
      <c r="B23862" s="1" t="s">
        <v>7381</v>
      </c>
    </row>
    <row r="23863" spans="1:2" x14ac:dyDescent="0.15">
      <c r="A23863" s="1" t="s">
        <v>17204</v>
      </c>
      <c r="B23863" s="1" t="s">
        <v>7402</v>
      </c>
    </row>
    <row r="23864" spans="1:2" x14ac:dyDescent="0.15">
      <c r="A23864" s="1" t="s">
        <v>42482</v>
      </c>
      <c r="B23864" s="1" t="s">
        <v>42483</v>
      </c>
    </row>
    <row r="23865" spans="1:2" x14ac:dyDescent="0.15">
      <c r="A23865" s="1" t="s">
        <v>42484</v>
      </c>
      <c r="B23865" s="1" t="s">
        <v>42485</v>
      </c>
    </row>
    <row r="23866" spans="1:2" x14ac:dyDescent="0.15">
      <c r="A23866" s="1" t="s">
        <v>17209</v>
      </c>
      <c r="B23866" s="1" t="s">
        <v>7409</v>
      </c>
    </row>
    <row r="23867" spans="1:2" x14ac:dyDescent="0.15">
      <c r="A23867" s="1" t="s">
        <v>42486</v>
      </c>
      <c r="B23867" s="1" t="s">
        <v>42487</v>
      </c>
    </row>
    <row r="23868" spans="1:2" x14ac:dyDescent="0.15">
      <c r="A23868" s="1" t="s">
        <v>15944</v>
      </c>
      <c r="B23868" s="1" t="s">
        <v>5989</v>
      </c>
    </row>
    <row r="23869" spans="1:2" x14ac:dyDescent="0.15">
      <c r="A23869" s="1" t="s">
        <v>17214</v>
      </c>
      <c r="B23869" s="1" t="s">
        <v>7414</v>
      </c>
    </row>
    <row r="23870" spans="1:2" x14ac:dyDescent="0.15">
      <c r="A23870" s="1" t="s">
        <v>42488</v>
      </c>
      <c r="B23870" s="1" t="s">
        <v>42489</v>
      </c>
    </row>
    <row r="23871" spans="1:2" x14ac:dyDescent="0.15">
      <c r="A23871" s="1" t="s">
        <v>42490</v>
      </c>
      <c r="B23871" s="1" t="s">
        <v>42491</v>
      </c>
    </row>
    <row r="23872" spans="1:2" x14ac:dyDescent="0.15">
      <c r="A23872" s="1" t="s">
        <v>19730</v>
      </c>
      <c r="B23872" s="1" t="s">
        <v>42492</v>
      </c>
    </row>
    <row r="23873" spans="1:2" x14ac:dyDescent="0.15">
      <c r="A23873" s="1" t="s">
        <v>15831</v>
      </c>
      <c r="B23873" s="1" t="s">
        <v>5859</v>
      </c>
    </row>
    <row r="23874" spans="1:2" x14ac:dyDescent="0.15">
      <c r="A23874" s="1" t="s">
        <v>15833</v>
      </c>
      <c r="B23874" s="1" t="s">
        <v>5861</v>
      </c>
    </row>
    <row r="23875" spans="1:2" x14ac:dyDescent="0.15">
      <c r="A23875" s="1" t="s">
        <v>42493</v>
      </c>
      <c r="B23875" s="1" t="s">
        <v>42494</v>
      </c>
    </row>
    <row r="23876" spans="1:2" x14ac:dyDescent="0.15">
      <c r="A23876" s="1" t="s">
        <v>42495</v>
      </c>
      <c r="B23876" s="1" t="s">
        <v>42496</v>
      </c>
    </row>
    <row r="23877" spans="1:2" x14ac:dyDescent="0.15">
      <c r="A23877" s="1" t="s">
        <v>17235</v>
      </c>
      <c r="B23877" s="1" t="s">
        <v>7446</v>
      </c>
    </row>
    <row r="23878" spans="1:2" x14ac:dyDescent="0.15">
      <c r="A23878" s="1" t="s">
        <v>17238</v>
      </c>
      <c r="B23878" s="1" t="s">
        <v>7449</v>
      </c>
    </row>
    <row r="23879" spans="1:2" x14ac:dyDescent="0.15">
      <c r="A23879" s="1" t="s">
        <v>42497</v>
      </c>
      <c r="B23879" s="1" t="s">
        <v>42498</v>
      </c>
    </row>
    <row r="23880" spans="1:2" x14ac:dyDescent="0.15">
      <c r="A23880" s="1" t="s">
        <v>42499</v>
      </c>
      <c r="B23880" s="1" t="s">
        <v>42500</v>
      </c>
    </row>
    <row r="23881" spans="1:2" x14ac:dyDescent="0.15">
      <c r="A23881" s="1" t="s">
        <v>15847</v>
      </c>
      <c r="B23881" s="1" t="s">
        <v>5878</v>
      </c>
    </row>
    <row r="23882" spans="1:2" x14ac:dyDescent="0.15">
      <c r="A23882" s="1" t="s">
        <v>42501</v>
      </c>
      <c r="B23882" s="1" t="s">
        <v>42502</v>
      </c>
    </row>
    <row r="23883" spans="1:2" x14ac:dyDescent="0.15">
      <c r="A23883" s="1" t="s">
        <v>42503</v>
      </c>
      <c r="B23883" s="1" t="s">
        <v>42504</v>
      </c>
    </row>
    <row r="23884" spans="1:2" x14ac:dyDescent="0.15">
      <c r="A23884" s="1" t="s">
        <v>42505</v>
      </c>
      <c r="B23884" s="1" t="s">
        <v>42506</v>
      </c>
    </row>
    <row r="23885" spans="1:2" x14ac:dyDescent="0.15">
      <c r="A23885" s="1" t="s">
        <v>42507</v>
      </c>
      <c r="B23885" s="1" t="s">
        <v>42508</v>
      </c>
    </row>
    <row r="23886" spans="1:2" x14ac:dyDescent="0.15">
      <c r="A23886" s="1" t="s">
        <v>15649</v>
      </c>
      <c r="B23886" s="1" t="s">
        <v>42509</v>
      </c>
    </row>
    <row r="23887" spans="1:2" x14ac:dyDescent="0.15">
      <c r="A23887" s="1" t="s">
        <v>42510</v>
      </c>
      <c r="B23887" s="1" t="s">
        <v>42511</v>
      </c>
    </row>
    <row r="23888" spans="1:2" x14ac:dyDescent="0.15">
      <c r="A23888" s="1" t="s">
        <v>42512</v>
      </c>
      <c r="B23888" s="1" t="s">
        <v>42513</v>
      </c>
    </row>
    <row r="23889" spans="1:2" x14ac:dyDescent="0.15">
      <c r="A23889" s="1" t="s">
        <v>10887</v>
      </c>
      <c r="B23889" s="1" t="s">
        <v>42514</v>
      </c>
    </row>
    <row r="23890" spans="1:2" x14ac:dyDescent="0.15">
      <c r="A23890" s="1" t="s">
        <v>42515</v>
      </c>
      <c r="B23890" s="1" t="s">
        <v>42516</v>
      </c>
    </row>
    <row r="23891" spans="1:2" x14ac:dyDescent="0.15">
      <c r="A23891" s="1" t="s">
        <v>17298</v>
      </c>
      <c r="B23891" s="1" t="s">
        <v>7517</v>
      </c>
    </row>
    <row r="23892" spans="1:2" x14ac:dyDescent="0.15">
      <c r="A23892" s="1" t="s">
        <v>42517</v>
      </c>
      <c r="B23892" s="1" t="s">
        <v>42518</v>
      </c>
    </row>
    <row r="23893" spans="1:2" x14ac:dyDescent="0.15">
      <c r="A23893" s="1" t="s">
        <v>17300</v>
      </c>
      <c r="B23893" s="1" t="s">
        <v>7519</v>
      </c>
    </row>
    <row r="23894" spans="1:2" x14ac:dyDescent="0.15">
      <c r="A23894" s="1" t="s">
        <v>17302</v>
      </c>
      <c r="B23894" s="1" t="s">
        <v>7521</v>
      </c>
    </row>
    <row r="23895" spans="1:2" x14ac:dyDescent="0.15">
      <c r="A23895" s="1" t="s">
        <v>11395</v>
      </c>
      <c r="B23895" s="1" t="s">
        <v>42519</v>
      </c>
    </row>
    <row r="23896" spans="1:2" x14ac:dyDescent="0.15">
      <c r="A23896" s="1" t="s">
        <v>42520</v>
      </c>
      <c r="B23896" s="1" t="s">
        <v>42521</v>
      </c>
    </row>
    <row r="23897" spans="1:2" x14ac:dyDescent="0.15">
      <c r="A23897" s="1" t="s">
        <v>17313</v>
      </c>
      <c r="B23897" s="1" t="s">
        <v>7532</v>
      </c>
    </row>
    <row r="23898" spans="1:2" x14ac:dyDescent="0.15">
      <c r="A23898" s="1" t="s">
        <v>14522</v>
      </c>
      <c r="B23898" s="1" t="s">
        <v>42522</v>
      </c>
    </row>
    <row r="23899" spans="1:2" x14ac:dyDescent="0.15">
      <c r="A23899" s="1" t="s">
        <v>12575</v>
      </c>
      <c r="B23899" s="1" t="s">
        <v>42523</v>
      </c>
    </row>
    <row r="23900" spans="1:2" x14ac:dyDescent="0.15">
      <c r="A23900" s="1" t="s">
        <v>10932</v>
      </c>
      <c r="B23900" s="1" t="s">
        <v>42524</v>
      </c>
    </row>
    <row r="23901" spans="1:2" x14ac:dyDescent="0.15">
      <c r="A23901" s="1" t="s">
        <v>42525</v>
      </c>
      <c r="B23901" s="1" t="s">
        <v>42526</v>
      </c>
    </row>
    <row r="23902" spans="1:2" x14ac:dyDescent="0.15">
      <c r="A23902" s="1" t="s">
        <v>42527</v>
      </c>
      <c r="B23902" s="1" t="s">
        <v>42528</v>
      </c>
    </row>
    <row r="23903" spans="1:2" x14ac:dyDescent="0.15">
      <c r="A23903" s="1" t="s">
        <v>12736</v>
      </c>
      <c r="B23903" s="1" t="s">
        <v>42529</v>
      </c>
    </row>
    <row r="23904" spans="1:2" x14ac:dyDescent="0.15">
      <c r="A23904" s="1" t="s">
        <v>14803</v>
      </c>
      <c r="B23904" s="1" t="s">
        <v>42530</v>
      </c>
    </row>
    <row r="23905" spans="1:2" x14ac:dyDescent="0.15">
      <c r="A23905" s="1" t="s">
        <v>42531</v>
      </c>
      <c r="B23905" s="1" t="s">
        <v>42532</v>
      </c>
    </row>
    <row r="23906" spans="1:2" x14ac:dyDescent="0.15">
      <c r="A23906" s="1" t="s">
        <v>17327</v>
      </c>
      <c r="B23906" s="1" t="s">
        <v>7554</v>
      </c>
    </row>
    <row r="23907" spans="1:2" x14ac:dyDescent="0.15">
      <c r="A23907" s="1" t="s">
        <v>42533</v>
      </c>
      <c r="B23907" s="1" t="s">
        <v>42534</v>
      </c>
    </row>
    <row r="23908" spans="1:2" x14ac:dyDescent="0.15">
      <c r="A23908" s="1" t="s">
        <v>18571</v>
      </c>
      <c r="B23908" s="1" t="s">
        <v>42535</v>
      </c>
    </row>
    <row r="23909" spans="1:2" x14ac:dyDescent="0.15">
      <c r="A23909" s="1" t="s">
        <v>42536</v>
      </c>
      <c r="B23909" s="1" t="s">
        <v>42537</v>
      </c>
    </row>
    <row r="23910" spans="1:2" x14ac:dyDescent="0.15">
      <c r="A23910" s="1" t="s">
        <v>42538</v>
      </c>
      <c r="B23910" s="1" t="s">
        <v>42539</v>
      </c>
    </row>
    <row r="23911" spans="1:2" x14ac:dyDescent="0.15">
      <c r="A23911" s="1" t="s">
        <v>17358</v>
      </c>
      <c r="B23911" s="1" t="s">
        <v>7589</v>
      </c>
    </row>
    <row r="23912" spans="1:2" x14ac:dyDescent="0.15">
      <c r="A23912" s="1" t="s">
        <v>17371</v>
      </c>
      <c r="B23912" s="1" t="s">
        <v>7607</v>
      </c>
    </row>
    <row r="23913" spans="1:2" x14ac:dyDescent="0.15">
      <c r="A23913" s="1" t="s">
        <v>42540</v>
      </c>
      <c r="B23913" s="1" t="s">
        <v>42541</v>
      </c>
    </row>
    <row r="23914" spans="1:2" x14ac:dyDescent="0.15">
      <c r="A23914" s="1" t="s">
        <v>42542</v>
      </c>
      <c r="B23914" s="1" t="s">
        <v>42543</v>
      </c>
    </row>
    <row r="23915" spans="1:2" x14ac:dyDescent="0.15">
      <c r="A23915" s="1" t="s">
        <v>42544</v>
      </c>
      <c r="B23915" s="1" t="s">
        <v>42545</v>
      </c>
    </row>
    <row r="23916" spans="1:2" x14ac:dyDescent="0.15">
      <c r="A23916" s="1" t="s">
        <v>16989</v>
      </c>
      <c r="B23916" s="1" t="s">
        <v>7160</v>
      </c>
    </row>
    <row r="23917" spans="1:2" x14ac:dyDescent="0.15">
      <c r="A23917" s="1" t="s">
        <v>42546</v>
      </c>
      <c r="B23917" s="1" t="s">
        <v>42547</v>
      </c>
    </row>
    <row r="23918" spans="1:2" x14ac:dyDescent="0.15">
      <c r="A23918" s="1" t="s">
        <v>42548</v>
      </c>
      <c r="B23918" s="1" t="s">
        <v>42549</v>
      </c>
    </row>
    <row r="23919" spans="1:2" x14ac:dyDescent="0.15">
      <c r="A23919" s="1" t="s">
        <v>17007</v>
      </c>
      <c r="B23919" s="1" t="s">
        <v>7188</v>
      </c>
    </row>
    <row r="23920" spans="1:2" x14ac:dyDescent="0.15">
      <c r="A23920" s="1" t="s">
        <v>42550</v>
      </c>
      <c r="B23920" s="1" t="s">
        <v>42551</v>
      </c>
    </row>
    <row r="23921" spans="1:2" x14ac:dyDescent="0.15">
      <c r="A23921" s="1" t="s">
        <v>42552</v>
      </c>
      <c r="B23921" s="1" t="s">
        <v>42553</v>
      </c>
    </row>
    <row r="23922" spans="1:2" x14ac:dyDescent="0.15">
      <c r="A23922" s="1" t="s">
        <v>41970</v>
      </c>
      <c r="B23922" s="1" t="s">
        <v>42554</v>
      </c>
    </row>
    <row r="23923" spans="1:2" x14ac:dyDescent="0.15">
      <c r="A23923" s="1" t="s">
        <v>42555</v>
      </c>
      <c r="B23923" s="1" t="s">
        <v>42556</v>
      </c>
    </row>
    <row r="23924" spans="1:2" x14ac:dyDescent="0.15">
      <c r="A23924" s="1" t="s">
        <v>11217</v>
      </c>
      <c r="B23924" s="1" t="s">
        <v>42557</v>
      </c>
    </row>
    <row r="23925" spans="1:2" x14ac:dyDescent="0.15">
      <c r="A23925" s="1" t="s">
        <v>42558</v>
      </c>
      <c r="B23925" s="1" t="s">
        <v>42559</v>
      </c>
    </row>
    <row r="23926" spans="1:2" x14ac:dyDescent="0.15">
      <c r="A23926" s="1" t="s">
        <v>42560</v>
      </c>
      <c r="B23926" s="1" t="s">
        <v>42561</v>
      </c>
    </row>
    <row r="23927" spans="1:2" x14ac:dyDescent="0.15">
      <c r="A23927" s="1" t="s">
        <v>17131</v>
      </c>
      <c r="B23927" s="1" t="s">
        <v>7318</v>
      </c>
    </row>
    <row r="23928" spans="1:2" x14ac:dyDescent="0.15">
      <c r="A23928" s="1" t="s">
        <v>17134</v>
      </c>
      <c r="B23928" s="1" t="s">
        <v>7321</v>
      </c>
    </row>
    <row r="23929" spans="1:2" x14ac:dyDescent="0.15">
      <c r="A23929" s="1" t="s">
        <v>17150</v>
      </c>
      <c r="B23929" s="1" t="s">
        <v>7346</v>
      </c>
    </row>
    <row r="23930" spans="1:2" x14ac:dyDescent="0.15">
      <c r="A23930" s="1" t="s">
        <v>42562</v>
      </c>
      <c r="B23930" s="1" t="s">
        <v>42563</v>
      </c>
    </row>
    <row r="23931" spans="1:2" x14ac:dyDescent="0.15">
      <c r="A23931" s="1" t="s">
        <v>17161</v>
      </c>
      <c r="B23931" s="1" t="s">
        <v>7359</v>
      </c>
    </row>
    <row r="23932" spans="1:2" x14ac:dyDescent="0.15">
      <c r="A23932" s="1" t="s">
        <v>17163</v>
      </c>
      <c r="B23932" s="1" t="s">
        <v>7361</v>
      </c>
    </row>
    <row r="23933" spans="1:2" x14ac:dyDescent="0.15">
      <c r="A23933" s="1" t="s">
        <v>42564</v>
      </c>
      <c r="B23933" s="1" t="s">
        <v>42565</v>
      </c>
    </row>
    <row r="23934" spans="1:2" x14ac:dyDescent="0.15">
      <c r="A23934" s="1" t="s">
        <v>28235</v>
      </c>
      <c r="B23934" s="1" t="s">
        <v>28236</v>
      </c>
    </row>
    <row r="23935" spans="1:2" x14ac:dyDescent="0.15">
      <c r="A23935" s="1" t="s">
        <v>42566</v>
      </c>
      <c r="B23935" s="1" t="s">
        <v>42567</v>
      </c>
    </row>
    <row r="23936" spans="1:2" x14ac:dyDescent="0.15">
      <c r="A23936" s="1" t="s">
        <v>17208</v>
      </c>
      <c r="B23936" s="1" t="s">
        <v>7408</v>
      </c>
    </row>
    <row r="23937" spans="1:2" x14ac:dyDescent="0.15">
      <c r="A23937" s="1" t="s">
        <v>42568</v>
      </c>
      <c r="B23937" s="1" t="s">
        <v>42569</v>
      </c>
    </row>
    <row r="23938" spans="1:2" x14ac:dyDescent="0.15">
      <c r="A23938" s="1" t="s">
        <v>17250</v>
      </c>
      <c r="B23938" s="1" t="s">
        <v>7463</v>
      </c>
    </row>
    <row r="23939" spans="1:2" x14ac:dyDescent="0.15">
      <c r="A23939" s="1" t="s">
        <v>42570</v>
      </c>
      <c r="B23939" s="1" t="s">
        <v>42571</v>
      </c>
    </row>
    <row r="23940" spans="1:2" x14ac:dyDescent="0.15">
      <c r="A23940" s="1" t="s">
        <v>14503</v>
      </c>
      <c r="B23940" s="1" t="s">
        <v>42572</v>
      </c>
    </row>
    <row r="23941" spans="1:2" x14ac:dyDescent="0.15">
      <c r="A23941" s="1" t="s">
        <v>42573</v>
      </c>
      <c r="B23941" s="1" t="s">
        <v>42574</v>
      </c>
    </row>
    <row r="23942" spans="1:2" x14ac:dyDescent="0.15">
      <c r="A23942" s="1" t="s">
        <v>42575</v>
      </c>
      <c r="B23942" s="1" t="s">
        <v>42576</v>
      </c>
    </row>
    <row r="23943" spans="1:2" x14ac:dyDescent="0.15">
      <c r="A23943" s="1" t="s">
        <v>15948</v>
      </c>
      <c r="B23943" s="1" t="s">
        <v>5993</v>
      </c>
    </row>
    <row r="23944" spans="1:2" x14ac:dyDescent="0.15">
      <c r="A23944" s="1" t="s">
        <v>42577</v>
      </c>
      <c r="B23944" s="1" t="s">
        <v>42578</v>
      </c>
    </row>
    <row r="23945" spans="1:2" x14ac:dyDescent="0.15">
      <c r="A23945" s="1" t="s">
        <v>42579</v>
      </c>
      <c r="B23945" s="1" t="s">
        <v>42580</v>
      </c>
    </row>
    <row r="23946" spans="1:2" x14ac:dyDescent="0.15">
      <c r="A23946" s="1" t="s">
        <v>42581</v>
      </c>
      <c r="B23946" s="1" t="s">
        <v>42582</v>
      </c>
    </row>
    <row r="23947" spans="1:2" x14ac:dyDescent="0.15">
      <c r="A23947" s="1" t="s">
        <v>17328</v>
      </c>
      <c r="B23947" s="1" t="s">
        <v>7555</v>
      </c>
    </row>
    <row r="23948" spans="1:2" x14ac:dyDescent="0.15">
      <c r="A23948" s="1" t="s">
        <v>17342</v>
      </c>
      <c r="B23948" s="1" t="s">
        <v>7570</v>
      </c>
    </row>
    <row r="23949" spans="1:2" x14ac:dyDescent="0.15">
      <c r="A23949" s="1" t="s">
        <v>42583</v>
      </c>
      <c r="B23949" s="1" t="s">
        <v>42584</v>
      </c>
    </row>
    <row r="23950" spans="1:2" x14ac:dyDescent="0.15">
      <c r="A23950" s="1" t="s">
        <v>17367</v>
      </c>
      <c r="B23950" s="1" t="s">
        <v>7603</v>
      </c>
    </row>
    <row r="23951" spans="1:2" x14ac:dyDescent="0.15">
      <c r="A23951" s="1" t="s">
        <v>18147</v>
      </c>
      <c r="B23951" s="1" t="s">
        <v>42585</v>
      </c>
    </row>
    <row r="23952" spans="1:2" x14ac:dyDescent="0.15">
      <c r="A23952" s="1" t="s">
        <v>42586</v>
      </c>
      <c r="B23952" s="1" t="s">
        <v>42587</v>
      </c>
    </row>
    <row r="23953" spans="1:2" x14ac:dyDescent="0.15">
      <c r="A23953" s="1" t="s">
        <v>15689</v>
      </c>
      <c r="B23953" s="1" t="s">
        <v>5705</v>
      </c>
    </row>
    <row r="23954" spans="1:2" x14ac:dyDescent="0.15">
      <c r="A23954" s="1" t="s">
        <v>42588</v>
      </c>
      <c r="B23954" s="1" t="s">
        <v>42589</v>
      </c>
    </row>
    <row r="23955" spans="1:2" x14ac:dyDescent="0.15">
      <c r="A23955" s="1" t="s">
        <v>42590</v>
      </c>
      <c r="B23955" s="1" t="s">
        <v>42591</v>
      </c>
    </row>
    <row r="23956" spans="1:2" x14ac:dyDescent="0.15">
      <c r="A23956" s="1" t="s">
        <v>42592</v>
      </c>
      <c r="B23956" s="1" t="s">
        <v>42593</v>
      </c>
    </row>
    <row r="23957" spans="1:2" x14ac:dyDescent="0.15">
      <c r="A23957" s="1" t="s">
        <v>42594</v>
      </c>
      <c r="B23957" s="1" t="s">
        <v>42595</v>
      </c>
    </row>
    <row r="23958" spans="1:2" x14ac:dyDescent="0.15">
      <c r="A23958" s="1" t="s">
        <v>42596</v>
      </c>
      <c r="B23958" s="1" t="s">
        <v>42597</v>
      </c>
    </row>
    <row r="23959" spans="1:2" x14ac:dyDescent="0.15">
      <c r="A23959" s="1" t="s">
        <v>42598</v>
      </c>
      <c r="B23959" s="1" t="s">
        <v>42599</v>
      </c>
    </row>
    <row r="23960" spans="1:2" x14ac:dyDescent="0.15">
      <c r="A23960" s="1" t="s">
        <v>10659</v>
      </c>
      <c r="B23960" s="1" t="s">
        <v>7162</v>
      </c>
    </row>
    <row r="23961" spans="1:2" x14ac:dyDescent="0.15">
      <c r="A23961" s="1" t="s">
        <v>15697</v>
      </c>
      <c r="B23961" s="1" t="s">
        <v>5713</v>
      </c>
    </row>
    <row r="23962" spans="1:2" x14ac:dyDescent="0.15">
      <c r="A23962" s="1" t="s">
        <v>17462</v>
      </c>
      <c r="B23962" s="1" t="s">
        <v>7709</v>
      </c>
    </row>
    <row r="23963" spans="1:2" x14ac:dyDescent="0.15">
      <c r="A23963" s="1" t="s">
        <v>16992</v>
      </c>
      <c r="B23963" s="1" t="s">
        <v>7164</v>
      </c>
    </row>
    <row r="23964" spans="1:2" x14ac:dyDescent="0.15">
      <c r="A23964" s="1" t="s">
        <v>14275</v>
      </c>
      <c r="B23964" s="1" t="s">
        <v>42600</v>
      </c>
    </row>
    <row r="23965" spans="1:2" x14ac:dyDescent="0.15">
      <c r="A23965" s="1" t="s">
        <v>16994</v>
      </c>
      <c r="B23965" s="1" t="s">
        <v>7169</v>
      </c>
    </row>
    <row r="23966" spans="1:2" x14ac:dyDescent="0.15">
      <c r="A23966" s="1" t="s">
        <v>12835</v>
      </c>
      <c r="B23966" s="1" t="s">
        <v>42601</v>
      </c>
    </row>
    <row r="23967" spans="1:2" x14ac:dyDescent="0.15">
      <c r="A23967" s="1" t="s">
        <v>42602</v>
      </c>
      <c r="B23967" s="1" t="s">
        <v>42603</v>
      </c>
    </row>
    <row r="23968" spans="1:2" x14ac:dyDescent="0.15">
      <c r="A23968" s="1" t="s">
        <v>14038</v>
      </c>
      <c r="B23968" s="1" t="s">
        <v>42604</v>
      </c>
    </row>
    <row r="23969" spans="1:2" x14ac:dyDescent="0.15">
      <c r="A23969" s="1" t="s">
        <v>42605</v>
      </c>
      <c r="B23969" s="1" t="s">
        <v>42606</v>
      </c>
    </row>
    <row r="23970" spans="1:2" x14ac:dyDescent="0.15">
      <c r="A23970" s="1" t="s">
        <v>16997</v>
      </c>
      <c r="B23970" s="1" t="s">
        <v>7177</v>
      </c>
    </row>
    <row r="23971" spans="1:2" x14ac:dyDescent="0.15">
      <c r="A23971" s="1" t="s">
        <v>12404</v>
      </c>
      <c r="B23971" s="1" t="s">
        <v>7182</v>
      </c>
    </row>
    <row r="23972" spans="1:2" x14ac:dyDescent="0.15">
      <c r="A23972" s="1" t="s">
        <v>14419</v>
      </c>
      <c r="B23972" s="1" t="s">
        <v>42607</v>
      </c>
    </row>
    <row r="23973" spans="1:2" x14ac:dyDescent="0.15">
      <c r="A23973" s="1" t="s">
        <v>42608</v>
      </c>
      <c r="B23973" s="1" t="s">
        <v>42609</v>
      </c>
    </row>
    <row r="23974" spans="1:2" x14ac:dyDescent="0.15">
      <c r="A23974" s="1" t="s">
        <v>42610</v>
      </c>
      <c r="B23974" s="1" t="s">
        <v>42611</v>
      </c>
    </row>
    <row r="23975" spans="1:2" x14ac:dyDescent="0.15">
      <c r="A23975" s="1" t="s">
        <v>42612</v>
      </c>
      <c r="B23975" s="1" t="s">
        <v>42613</v>
      </c>
    </row>
    <row r="23976" spans="1:2" x14ac:dyDescent="0.15">
      <c r="A23976" s="1" t="s">
        <v>42614</v>
      </c>
      <c r="B23976" s="1" t="s">
        <v>42615</v>
      </c>
    </row>
    <row r="23977" spans="1:2" x14ac:dyDescent="0.15">
      <c r="A23977" s="1" t="s">
        <v>15714</v>
      </c>
      <c r="B23977" s="1" t="s">
        <v>5734</v>
      </c>
    </row>
    <row r="23978" spans="1:2" x14ac:dyDescent="0.15">
      <c r="A23978" s="1" t="s">
        <v>42616</v>
      </c>
      <c r="B23978" s="1" t="s">
        <v>42617</v>
      </c>
    </row>
    <row r="23979" spans="1:2" x14ac:dyDescent="0.15">
      <c r="A23979" s="1" t="s">
        <v>42618</v>
      </c>
      <c r="B23979" s="1" t="s">
        <v>42619</v>
      </c>
    </row>
    <row r="23980" spans="1:2" x14ac:dyDescent="0.15">
      <c r="A23980" s="1" t="s">
        <v>42620</v>
      </c>
      <c r="B23980" s="1" t="s">
        <v>42621</v>
      </c>
    </row>
    <row r="23981" spans="1:2" x14ac:dyDescent="0.15">
      <c r="A23981" s="1" t="s">
        <v>42622</v>
      </c>
      <c r="B23981" s="1" t="s">
        <v>42623</v>
      </c>
    </row>
    <row r="23982" spans="1:2" x14ac:dyDescent="0.15">
      <c r="A23982" s="1" t="s">
        <v>17030</v>
      </c>
      <c r="B23982" s="1" t="s">
        <v>7211</v>
      </c>
    </row>
    <row r="23983" spans="1:2" x14ac:dyDescent="0.15">
      <c r="A23983" s="1" t="s">
        <v>42624</v>
      </c>
      <c r="B23983" s="1" t="s">
        <v>42625</v>
      </c>
    </row>
    <row r="23984" spans="1:2" x14ac:dyDescent="0.15">
      <c r="A23984" s="1" t="s">
        <v>17031</v>
      </c>
      <c r="B23984" s="1" t="s">
        <v>7213</v>
      </c>
    </row>
    <row r="23985" spans="1:2" x14ac:dyDescent="0.15">
      <c r="A23985" s="1" t="s">
        <v>17032</v>
      </c>
      <c r="B23985" s="1" t="s">
        <v>7214</v>
      </c>
    </row>
    <row r="23986" spans="1:2" x14ac:dyDescent="0.15">
      <c r="A23986" s="1" t="s">
        <v>42626</v>
      </c>
      <c r="B23986" s="1" t="s">
        <v>42627</v>
      </c>
    </row>
    <row r="23987" spans="1:2" x14ac:dyDescent="0.15">
      <c r="A23987" s="1" t="s">
        <v>15955</v>
      </c>
      <c r="B23987" s="1" t="s">
        <v>6001</v>
      </c>
    </row>
    <row r="23988" spans="1:2" x14ac:dyDescent="0.15">
      <c r="A23988" s="1" t="s">
        <v>15724</v>
      </c>
      <c r="B23988" s="1" t="s">
        <v>5745</v>
      </c>
    </row>
    <row r="23989" spans="1:2" x14ac:dyDescent="0.15">
      <c r="A23989" s="1" t="s">
        <v>15935</v>
      </c>
      <c r="B23989" s="1" t="s">
        <v>5977</v>
      </c>
    </row>
    <row r="23990" spans="1:2" x14ac:dyDescent="0.15">
      <c r="A23990" s="1" t="s">
        <v>42628</v>
      </c>
      <c r="B23990" s="1" t="s">
        <v>42629</v>
      </c>
    </row>
    <row r="23991" spans="1:2" x14ac:dyDescent="0.15">
      <c r="A23991" s="1" t="s">
        <v>42630</v>
      </c>
      <c r="B23991" s="1" t="s">
        <v>42631</v>
      </c>
    </row>
    <row r="23992" spans="1:2" x14ac:dyDescent="0.15">
      <c r="A23992" s="1" t="s">
        <v>42632</v>
      </c>
      <c r="B23992" s="1" t="s">
        <v>42633</v>
      </c>
    </row>
    <row r="23993" spans="1:2" x14ac:dyDescent="0.15">
      <c r="A23993" s="1" t="s">
        <v>15727</v>
      </c>
      <c r="B23993" s="1" t="s">
        <v>5748</v>
      </c>
    </row>
    <row r="23994" spans="1:2" x14ac:dyDescent="0.15">
      <c r="A23994" s="1" t="s">
        <v>15728</v>
      </c>
      <c r="B23994" s="1" t="s">
        <v>5749</v>
      </c>
    </row>
    <row r="23995" spans="1:2" x14ac:dyDescent="0.15">
      <c r="A23995" s="1" t="s">
        <v>42634</v>
      </c>
      <c r="B23995" s="1" t="s">
        <v>42635</v>
      </c>
    </row>
    <row r="23996" spans="1:2" x14ac:dyDescent="0.15">
      <c r="A23996" s="1" t="s">
        <v>42636</v>
      </c>
      <c r="B23996" s="1" t="s">
        <v>42637</v>
      </c>
    </row>
    <row r="23997" spans="1:2" x14ac:dyDescent="0.15">
      <c r="A23997" s="1" t="s">
        <v>42638</v>
      </c>
      <c r="B23997" s="1" t="s">
        <v>42639</v>
      </c>
    </row>
    <row r="23998" spans="1:2" x14ac:dyDescent="0.15">
      <c r="A23998" s="1" t="s">
        <v>42640</v>
      </c>
      <c r="B23998" s="1" t="s">
        <v>42641</v>
      </c>
    </row>
    <row r="23999" spans="1:2" x14ac:dyDescent="0.15">
      <c r="A23999" s="1" t="s">
        <v>17054</v>
      </c>
      <c r="B23999" s="1" t="s">
        <v>7236</v>
      </c>
    </row>
    <row r="24000" spans="1:2" x14ac:dyDescent="0.15">
      <c r="A24000" s="1" t="s">
        <v>18591</v>
      </c>
      <c r="B24000" s="1" t="s">
        <v>42642</v>
      </c>
    </row>
    <row r="24001" spans="1:2" x14ac:dyDescent="0.15">
      <c r="A24001" s="1" t="s">
        <v>15735</v>
      </c>
      <c r="B24001" s="1" t="s">
        <v>5756</v>
      </c>
    </row>
    <row r="24002" spans="1:2" x14ac:dyDescent="0.15">
      <c r="A24002" s="1" t="s">
        <v>15736</v>
      </c>
      <c r="B24002" s="1" t="s">
        <v>5757</v>
      </c>
    </row>
    <row r="24003" spans="1:2" x14ac:dyDescent="0.15">
      <c r="A24003" s="1" t="s">
        <v>42643</v>
      </c>
      <c r="B24003" s="1" t="s">
        <v>42644</v>
      </c>
    </row>
    <row r="24004" spans="1:2" x14ac:dyDescent="0.15">
      <c r="A24004" s="1" t="s">
        <v>17064</v>
      </c>
      <c r="B24004" s="1" t="s">
        <v>7246</v>
      </c>
    </row>
    <row r="24005" spans="1:2" x14ac:dyDescent="0.15">
      <c r="A24005" s="1" t="s">
        <v>17066</v>
      </c>
      <c r="B24005" s="1" t="s">
        <v>7248</v>
      </c>
    </row>
    <row r="24006" spans="1:2" x14ac:dyDescent="0.15">
      <c r="A24006" s="1" t="s">
        <v>17945</v>
      </c>
      <c r="B24006" s="1" t="s">
        <v>42645</v>
      </c>
    </row>
    <row r="24007" spans="1:2" x14ac:dyDescent="0.15">
      <c r="A24007" s="1" t="s">
        <v>42646</v>
      </c>
      <c r="B24007" s="1" t="s">
        <v>42647</v>
      </c>
    </row>
    <row r="24008" spans="1:2" x14ac:dyDescent="0.15">
      <c r="A24008" s="1" t="s">
        <v>42648</v>
      </c>
      <c r="B24008" s="1" t="s">
        <v>42649</v>
      </c>
    </row>
    <row r="24009" spans="1:2" x14ac:dyDescent="0.15">
      <c r="A24009" s="1" t="s">
        <v>42650</v>
      </c>
      <c r="B24009" s="1" t="s">
        <v>42651</v>
      </c>
    </row>
    <row r="24010" spans="1:2" x14ac:dyDescent="0.15">
      <c r="A24010" s="1" t="s">
        <v>42652</v>
      </c>
      <c r="B24010" s="1" t="s">
        <v>42653</v>
      </c>
    </row>
    <row r="24011" spans="1:2" x14ac:dyDescent="0.15">
      <c r="A24011" s="1" t="s">
        <v>18760</v>
      </c>
      <c r="B24011" s="1" t="s">
        <v>42654</v>
      </c>
    </row>
    <row r="24012" spans="1:2" x14ac:dyDescent="0.15">
      <c r="A24012" s="1" t="s">
        <v>24514</v>
      </c>
      <c r="B24012" s="1" t="s">
        <v>42655</v>
      </c>
    </row>
    <row r="24013" spans="1:2" x14ac:dyDescent="0.15">
      <c r="A24013" s="1" t="s">
        <v>42656</v>
      </c>
      <c r="B24013" s="1" t="s">
        <v>42657</v>
      </c>
    </row>
    <row r="24014" spans="1:2" x14ac:dyDescent="0.15">
      <c r="A24014" s="1" t="s">
        <v>12041</v>
      </c>
      <c r="B24014" s="1" t="s">
        <v>42658</v>
      </c>
    </row>
    <row r="24015" spans="1:2" x14ac:dyDescent="0.15">
      <c r="A24015" s="1" t="s">
        <v>42659</v>
      </c>
      <c r="B24015" s="1" t="s">
        <v>42660</v>
      </c>
    </row>
    <row r="24016" spans="1:2" x14ac:dyDescent="0.15">
      <c r="A24016" s="1" t="s">
        <v>10683</v>
      </c>
      <c r="B24016" s="1" t="s">
        <v>42661</v>
      </c>
    </row>
    <row r="24017" spans="1:2" x14ac:dyDescent="0.15">
      <c r="A24017" s="1" t="s">
        <v>17085</v>
      </c>
      <c r="B24017" s="1" t="s">
        <v>7267</v>
      </c>
    </row>
    <row r="24018" spans="1:2" x14ac:dyDescent="0.15">
      <c r="A24018" s="1" t="s">
        <v>18231</v>
      </c>
      <c r="B24018" s="1" t="s">
        <v>42662</v>
      </c>
    </row>
    <row r="24019" spans="1:2" x14ac:dyDescent="0.15">
      <c r="A24019" s="1" t="s">
        <v>17093</v>
      </c>
      <c r="B24019" s="1" t="s">
        <v>7275</v>
      </c>
    </row>
    <row r="24020" spans="1:2" x14ac:dyDescent="0.15">
      <c r="A24020" s="1" t="s">
        <v>42663</v>
      </c>
      <c r="B24020" s="1" t="s">
        <v>42664</v>
      </c>
    </row>
    <row r="24021" spans="1:2" x14ac:dyDescent="0.15">
      <c r="A24021" s="1" t="s">
        <v>15751</v>
      </c>
      <c r="B24021" s="1" t="s">
        <v>5774</v>
      </c>
    </row>
    <row r="24022" spans="1:2" x14ac:dyDescent="0.15">
      <c r="A24022" s="1" t="s">
        <v>17100</v>
      </c>
      <c r="B24022" s="1" t="s">
        <v>7282</v>
      </c>
    </row>
    <row r="24023" spans="1:2" x14ac:dyDescent="0.15">
      <c r="A24023" s="1" t="s">
        <v>42665</v>
      </c>
      <c r="B24023" s="1" t="s">
        <v>42666</v>
      </c>
    </row>
    <row r="24024" spans="1:2" x14ac:dyDescent="0.15">
      <c r="A24024" s="1" t="s">
        <v>42667</v>
      </c>
      <c r="B24024" s="1" t="s">
        <v>42668</v>
      </c>
    </row>
    <row r="24025" spans="1:2" x14ac:dyDescent="0.15">
      <c r="A24025" s="1" t="s">
        <v>42669</v>
      </c>
      <c r="B24025" s="1" t="s">
        <v>42670</v>
      </c>
    </row>
    <row r="24026" spans="1:2" x14ac:dyDescent="0.15">
      <c r="A24026" s="1" t="s">
        <v>16749</v>
      </c>
      <c r="B24026" s="1" t="s">
        <v>42671</v>
      </c>
    </row>
    <row r="24027" spans="1:2" x14ac:dyDescent="0.15">
      <c r="A24027" s="1" t="s">
        <v>15938</v>
      </c>
      <c r="B24027" s="1" t="s">
        <v>5980</v>
      </c>
    </row>
    <row r="24028" spans="1:2" x14ac:dyDescent="0.15">
      <c r="A24028" s="1" t="s">
        <v>17111</v>
      </c>
      <c r="B24028" s="1" t="s">
        <v>7294</v>
      </c>
    </row>
    <row r="24029" spans="1:2" x14ac:dyDescent="0.15">
      <c r="A24029" s="1" t="s">
        <v>17113</v>
      </c>
      <c r="B24029" s="1" t="s">
        <v>7296</v>
      </c>
    </row>
    <row r="24030" spans="1:2" x14ac:dyDescent="0.15">
      <c r="A24030" s="1" t="s">
        <v>11798</v>
      </c>
      <c r="B24030" s="1" t="s">
        <v>42672</v>
      </c>
    </row>
    <row r="24031" spans="1:2" x14ac:dyDescent="0.15">
      <c r="A24031" s="1" t="s">
        <v>42673</v>
      </c>
      <c r="B24031" s="1" t="s">
        <v>42674</v>
      </c>
    </row>
    <row r="24032" spans="1:2" x14ac:dyDescent="0.15">
      <c r="A24032" s="1" t="s">
        <v>14451</v>
      </c>
      <c r="B24032" s="1" t="s">
        <v>42675</v>
      </c>
    </row>
    <row r="24033" spans="1:2" x14ac:dyDescent="0.15">
      <c r="A24033" s="1" t="s">
        <v>15382</v>
      </c>
      <c r="B24033" s="1" t="s">
        <v>5982</v>
      </c>
    </row>
    <row r="24034" spans="1:2" x14ac:dyDescent="0.15">
      <c r="A24034" s="1" t="s">
        <v>14065</v>
      </c>
      <c r="B24034" s="1" t="s">
        <v>42676</v>
      </c>
    </row>
    <row r="24035" spans="1:2" x14ac:dyDescent="0.15">
      <c r="A24035" s="1" t="s">
        <v>17117</v>
      </c>
      <c r="B24035" s="1" t="s">
        <v>42677</v>
      </c>
    </row>
    <row r="24036" spans="1:2" x14ac:dyDescent="0.15">
      <c r="A24036" s="1" t="s">
        <v>16022</v>
      </c>
      <c r="B24036" s="1" t="s">
        <v>42678</v>
      </c>
    </row>
    <row r="24037" spans="1:2" x14ac:dyDescent="0.15">
      <c r="A24037" s="1" t="s">
        <v>17120</v>
      </c>
      <c r="B24037" s="1" t="s">
        <v>7306</v>
      </c>
    </row>
    <row r="24038" spans="1:2" x14ac:dyDescent="0.15">
      <c r="A24038" s="1" t="s">
        <v>40318</v>
      </c>
      <c r="B24038" s="1" t="s">
        <v>42679</v>
      </c>
    </row>
    <row r="24039" spans="1:2" x14ac:dyDescent="0.15">
      <c r="A24039" s="1" t="s">
        <v>11220</v>
      </c>
      <c r="B24039" s="1" t="s">
        <v>906</v>
      </c>
    </row>
    <row r="24040" spans="1:2" x14ac:dyDescent="0.15">
      <c r="A24040" s="1" t="s">
        <v>22973</v>
      </c>
      <c r="B24040" s="1" t="s">
        <v>42680</v>
      </c>
    </row>
    <row r="24041" spans="1:2" x14ac:dyDescent="0.15">
      <c r="A24041" s="1" t="s">
        <v>42681</v>
      </c>
      <c r="B24041" s="1" t="s">
        <v>42682</v>
      </c>
    </row>
    <row r="24042" spans="1:2" x14ac:dyDescent="0.15">
      <c r="A24042" s="1" t="s">
        <v>42683</v>
      </c>
      <c r="B24042" s="1" t="s">
        <v>42684</v>
      </c>
    </row>
    <row r="24043" spans="1:2" x14ac:dyDescent="0.15">
      <c r="A24043" s="1" t="s">
        <v>17133</v>
      </c>
      <c r="B24043" s="1" t="s">
        <v>7320</v>
      </c>
    </row>
    <row r="24044" spans="1:2" x14ac:dyDescent="0.15">
      <c r="A24044" s="1" t="s">
        <v>42685</v>
      </c>
      <c r="B24044" s="1" t="s">
        <v>42686</v>
      </c>
    </row>
    <row r="24045" spans="1:2" x14ac:dyDescent="0.15">
      <c r="A24045" s="1" t="s">
        <v>12471</v>
      </c>
      <c r="B24045" s="1" t="s">
        <v>7322</v>
      </c>
    </row>
    <row r="24046" spans="1:2" x14ac:dyDescent="0.15">
      <c r="A24046" s="1" t="s">
        <v>17135</v>
      </c>
      <c r="B24046" s="1" t="s">
        <v>7323</v>
      </c>
    </row>
    <row r="24047" spans="1:2" x14ac:dyDescent="0.15">
      <c r="A24047" s="1" t="s">
        <v>15769</v>
      </c>
      <c r="B24047" s="1" t="s">
        <v>5795</v>
      </c>
    </row>
    <row r="24048" spans="1:2" x14ac:dyDescent="0.15">
      <c r="A24048" s="1" t="s">
        <v>42687</v>
      </c>
      <c r="B24048" s="1" t="s">
        <v>42688</v>
      </c>
    </row>
    <row r="24049" spans="1:2" x14ac:dyDescent="0.15">
      <c r="A24049" s="1" t="s">
        <v>42689</v>
      </c>
      <c r="B24049" s="1" t="s">
        <v>42690</v>
      </c>
    </row>
    <row r="24050" spans="1:2" x14ac:dyDescent="0.15">
      <c r="A24050" s="1" t="s">
        <v>11505</v>
      </c>
      <c r="B24050" s="1" t="s">
        <v>42691</v>
      </c>
    </row>
    <row r="24051" spans="1:2" x14ac:dyDescent="0.15">
      <c r="A24051" s="1" t="s">
        <v>28488</v>
      </c>
      <c r="B24051" s="1" t="s">
        <v>42692</v>
      </c>
    </row>
    <row r="24052" spans="1:2" x14ac:dyDescent="0.15">
      <c r="A24052" s="1" t="s">
        <v>42693</v>
      </c>
      <c r="B24052" s="1" t="s">
        <v>42694</v>
      </c>
    </row>
    <row r="24053" spans="1:2" x14ac:dyDescent="0.15">
      <c r="A24053" s="1" t="s">
        <v>15939</v>
      </c>
      <c r="B24053" s="1" t="s">
        <v>5984</v>
      </c>
    </row>
    <row r="24054" spans="1:2" x14ac:dyDescent="0.15">
      <c r="A24054" s="1" t="s">
        <v>42695</v>
      </c>
      <c r="B24054" s="1" t="s">
        <v>42696</v>
      </c>
    </row>
    <row r="24055" spans="1:2" x14ac:dyDescent="0.15">
      <c r="A24055" s="1" t="s">
        <v>42697</v>
      </c>
      <c r="B24055" s="1" t="s">
        <v>42698</v>
      </c>
    </row>
    <row r="24056" spans="1:2" x14ac:dyDescent="0.15">
      <c r="A24056" s="1" t="s">
        <v>42699</v>
      </c>
      <c r="B24056" s="1" t="s">
        <v>42700</v>
      </c>
    </row>
    <row r="24057" spans="1:2" x14ac:dyDescent="0.15">
      <c r="A24057" s="1" t="s">
        <v>17145</v>
      </c>
      <c r="B24057" s="1" t="s">
        <v>7341</v>
      </c>
    </row>
    <row r="24058" spans="1:2" x14ac:dyDescent="0.15">
      <c r="A24058" s="1" t="s">
        <v>17148</v>
      </c>
      <c r="B24058" s="1" t="s">
        <v>7344</v>
      </c>
    </row>
    <row r="24059" spans="1:2" x14ac:dyDescent="0.15">
      <c r="A24059" s="1" t="s">
        <v>42701</v>
      </c>
      <c r="B24059" s="1" t="s">
        <v>42702</v>
      </c>
    </row>
    <row r="24060" spans="1:2" x14ac:dyDescent="0.15">
      <c r="A24060" s="1" t="s">
        <v>42703</v>
      </c>
      <c r="B24060" s="1" t="s">
        <v>42704</v>
      </c>
    </row>
    <row r="24061" spans="1:2" x14ac:dyDescent="0.15">
      <c r="A24061" s="1" t="s">
        <v>18693</v>
      </c>
      <c r="B24061" s="1" t="s">
        <v>42705</v>
      </c>
    </row>
    <row r="24062" spans="1:2" x14ac:dyDescent="0.15">
      <c r="A24062" s="1" t="s">
        <v>42706</v>
      </c>
      <c r="B24062" s="1" t="s">
        <v>42707</v>
      </c>
    </row>
    <row r="24063" spans="1:2" x14ac:dyDescent="0.15">
      <c r="A24063" s="1" t="s">
        <v>42708</v>
      </c>
      <c r="B24063" s="1" t="s">
        <v>42709</v>
      </c>
    </row>
    <row r="24064" spans="1:2" x14ac:dyDescent="0.15">
      <c r="A24064" s="1" t="s">
        <v>42710</v>
      </c>
      <c r="B24064" s="1" t="s">
        <v>42711</v>
      </c>
    </row>
    <row r="24065" spans="1:2" x14ac:dyDescent="0.15">
      <c r="A24065" s="1" t="s">
        <v>42712</v>
      </c>
      <c r="B24065" s="1" t="s">
        <v>42713</v>
      </c>
    </row>
    <row r="24066" spans="1:2" x14ac:dyDescent="0.15">
      <c r="A24066" s="1" t="s">
        <v>42714</v>
      </c>
      <c r="B24066" s="1" t="s">
        <v>42715</v>
      </c>
    </row>
    <row r="24067" spans="1:2" x14ac:dyDescent="0.15">
      <c r="A24067" s="1" t="s">
        <v>42716</v>
      </c>
      <c r="B24067" s="1" t="s">
        <v>42717</v>
      </c>
    </row>
    <row r="24068" spans="1:2" x14ac:dyDescent="0.15">
      <c r="A24068" s="1" t="s">
        <v>17164</v>
      </c>
      <c r="B24068" s="1" t="s">
        <v>7362</v>
      </c>
    </row>
    <row r="24069" spans="1:2" x14ac:dyDescent="0.15">
      <c r="A24069" s="1" t="s">
        <v>42718</v>
      </c>
      <c r="B24069" s="1" t="s">
        <v>42719</v>
      </c>
    </row>
    <row r="24070" spans="1:2" x14ac:dyDescent="0.15">
      <c r="A24070" s="1" t="s">
        <v>40427</v>
      </c>
      <c r="B24070" s="1" t="s">
        <v>40428</v>
      </c>
    </row>
    <row r="24071" spans="1:2" x14ac:dyDescent="0.15">
      <c r="A24071" s="1" t="s">
        <v>17168</v>
      </c>
      <c r="B24071" s="1" t="s">
        <v>7366</v>
      </c>
    </row>
    <row r="24072" spans="1:2" x14ac:dyDescent="0.15">
      <c r="A24072" s="1" t="s">
        <v>42720</v>
      </c>
      <c r="B24072" s="1" t="s">
        <v>42721</v>
      </c>
    </row>
    <row r="24073" spans="1:2" x14ac:dyDescent="0.15">
      <c r="A24073" s="1" t="s">
        <v>26747</v>
      </c>
      <c r="B24073" s="1" t="s">
        <v>42722</v>
      </c>
    </row>
    <row r="24074" spans="1:2" x14ac:dyDescent="0.15">
      <c r="A24074" s="1" t="s">
        <v>15789</v>
      </c>
      <c r="B24074" s="1" t="s">
        <v>5817</v>
      </c>
    </row>
    <row r="24075" spans="1:2" x14ac:dyDescent="0.15">
      <c r="A24075" s="1" t="s">
        <v>42723</v>
      </c>
      <c r="B24075" s="1" t="s">
        <v>42724</v>
      </c>
    </row>
    <row r="24076" spans="1:2" x14ac:dyDescent="0.15">
      <c r="A24076" s="1" t="s">
        <v>42725</v>
      </c>
      <c r="B24076" s="1" t="s">
        <v>42726</v>
      </c>
    </row>
    <row r="24077" spans="1:2" x14ac:dyDescent="0.15">
      <c r="A24077" s="1" t="s">
        <v>42727</v>
      </c>
      <c r="B24077" s="1" t="s">
        <v>42728</v>
      </c>
    </row>
    <row r="24078" spans="1:2" x14ac:dyDescent="0.15">
      <c r="A24078" s="1" t="s">
        <v>42729</v>
      </c>
      <c r="B24078" s="1" t="s">
        <v>42730</v>
      </c>
    </row>
    <row r="24079" spans="1:2" x14ac:dyDescent="0.15">
      <c r="A24079" s="1" t="s">
        <v>42731</v>
      </c>
      <c r="B24079" s="1" t="s">
        <v>42732</v>
      </c>
    </row>
    <row r="24080" spans="1:2" x14ac:dyDescent="0.15">
      <c r="A24080" s="1" t="s">
        <v>17179</v>
      </c>
      <c r="B24080" s="1" t="s">
        <v>7377</v>
      </c>
    </row>
    <row r="24081" spans="1:2" x14ac:dyDescent="0.15">
      <c r="A24081" s="1" t="s">
        <v>17181</v>
      </c>
      <c r="B24081" s="1" t="s">
        <v>7379</v>
      </c>
    </row>
    <row r="24082" spans="1:2" x14ac:dyDescent="0.15">
      <c r="A24082" s="1" t="s">
        <v>42733</v>
      </c>
      <c r="B24082" s="1" t="s">
        <v>42734</v>
      </c>
    </row>
    <row r="24083" spans="1:2" x14ac:dyDescent="0.15">
      <c r="A24083" s="1" t="s">
        <v>42735</v>
      </c>
      <c r="B24083" s="1" t="s">
        <v>42736</v>
      </c>
    </row>
    <row r="24084" spans="1:2" x14ac:dyDescent="0.15">
      <c r="A24084" s="1" t="s">
        <v>17186</v>
      </c>
      <c r="B24084" s="1" t="s">
        <v>7384</v>
      </c>
    </row>
    <row r="24085" spans="1:2" x14ac:dyDescent="0.15">
      <c r="A24085" s="1" t="s">
        <v>42737</v>
      </c>
      <c r="B24085" s="1" t="s">
        <v>42738</v>
      </c>
    </row>
    <row r="24086" spans="1:2" x14ac:dyDescent="0.15">
      <c r="A24086" s="1" t="s">
        <v>17190</v>
      </c>
      <c r="B24086" s="1" t="s">
        <v>7388</v>
      </c>
    </row>
    <row r="24087" spans="1:2" x14ac:dyDescent="0.15">
      <c r="A24087" s="1" t="s">
        <v>42739</v>
      </c>
      <c r="B24087" s="1" t="s">
        <v>42740</v>
      </c>
    </row>
    <row r="24088" spans="1:2" x14ac:dyDescent="0.15">
      <c r="A24088" s="1" t="s">
        <v>42741</v>
      </c>
      <c r="B24088" s="1" t="s">
        <v>42742</v>
      </c>
    </row>
    <row r="24089" spans="1:2" x14ac:dyDescent="0.15">
      <c r="A24089" s="1" t="s">
        <v>17193</v>
      </c>
      <c r="B24089" s="1" t="s">
        <v>7391</v>
      </c>
    </row>
    <row r="24090" spans="1:2" x14ac:dyDescent="0.15">
      <c r="A24090" s="1" t="s">
        <v>42743</v>
      </c>
      <c r="B24090" s="1" t="s">
        <v>42744</v>
      </c>
    </row>
    <row r="24091" spans="1:2" x14ac:dyDescent="0.15">
      <c r="A24091" s="1" t="s">
        <v>17196</v>
      </c>
      <c r="B24091" s="1" t="s">
        <v>7394</v>
      </c>
    </row>
    <row r="24092" spans="1:2" x14ac:dyDescent="0.15">
      <c r="A24092" s="1" t="s">
        <v>42745</v>
      </c>
      <c r="B24092" s="1" t="s">
        <v>42746</v>
      </c>
    </row>
    <row r="24093" spans="1:2" x14ac:dyDescent="0.15">
      <c r="A24093" s="1" t="s">
        <v>15807</v>
      </c>
      <c r="B24093" s="1" t="s">
        <v>5835</v>
      </c>
    </row>
    <row r="24094" spans="1:2" x14ac:dyDescent="0.15">
      <c r="A24094" s="1" t="s">
        <v>17203</v>
      </c>
      <c r="B24094" s="1" t="s">
        <v>7401</v>
      </c>
    </row>
    <row r="24095" spans="1:2" x14ac:dyDescent="0.15">
      <c r="A24095" s="1" t="s">
        <v>42747</v>
      </c>
      <c r="B24095" s="1" t="s">
        <v>42748</v>
      </c>
    </row>
    <row r="24096" spans="1:2" x14ac:dyDescent="0.15">
      <c r="A24096" s="1" t="s">
        <v>15810</v>
      </c>
      <c r="B24096" s="1" t="s">
        <v>5838</v>
      </c>
    </row>
    <row r="24097" spans="1:2" x14ac:dyDescent="0.15">
      <c r="A24097" s="1" t="s">
        <v>42749</v>
      </c>
      <c r="B24097" s="1" t="s">
        <v>42750</v>
      </c>
    </row>
    <row r="24098" spans="1:2" x14ac:dyDescent="0.15">
      <c r="A24098" s="1" t="s">
        <v>42751</v>
      </c>
      <c r="B24098" s="1" t="s">
        <v>42752</v>
      </c>
    </row>
    <row r="24099" spans="1:2" x14ac:dyDescent="0.15">
      <c r="A24099" s="1" t="s">
        <v>42753</v>
      </c>
      <c r="B24099" s="1" t="s">
        <v>42754</v>
      </c>
    </row>
    <row r="24100" spans="1:2" x14ac:dyDescent="0.15">
      <c r="A24100" s="1" t="s">
        <v>42755</v>
      </c>
      <c r="B24100" s="1" t="s">
        <v>42756</v>
      </c>
    </row>
    <row r="24101" spans="1:2" x14ac:dyDescent="0.15">
      <c r="A24101" s="1" t="s">
        <v>15943</v>
      </c>
      <c r="B24101" s="1" t="s">
        <v>5988</v>
      </c>
    </row>
    <row r="24102" spans="1:2" x14ac:dyDescent="0.15">
      <c r="A24102" s="1" t="s">
        <v>42757</v>
      </c>
      <c r="B24102" s="1" t="s">
        <v>42758</v>
      </c>
    </row>
    <row r="24103" spans="1:2" x14ac:dyDescent="0.15">
      <c r="A24103" s="1" t="s">
        <v>42759</v>
      </c>
      <c r="B24103" s="1" t="s">
        <v>42760</v>
      </c>
    </row>
    <row r="24104" spans="1:2" x14ac:dyDescent="0.15">
      <c r="A24104" s="1" t="s">
        <v>25146</v>
      </c>
      <c r="B24104" s="1" t="s">
        <v>42761</v>
      </c>
    </row>
    <row r="24105" spans="1:2" x14ac:dyDescent="0.15">
      <c r="A24105" s="1" t="s">
        <v>42762</v>
      </c>
      <c r="B24105" s="1" t="s">
        <v>42763</v>
      </c>
    </row>
    <row r="24106" spans="1:2" x14ac:dyDescent="0.15">
      <c r="A24106" s="1" t="s">
        <v>23482</v>
      </c>
      <c r="B24106" s="1" t="s">
        <v>42764</v>
      </c>
    </row>
    <row r="24107" spans="1:2" x14ac:dyDescent="0.15">
      <c r="A24107" s="1" t="s">
        <v>17216</v>
      </c>
      <c r="B24107" s="1" t="s">
        <v>7416</v>
      </c>
    </row>
    <row r="24108" spans="1:2" x14ac:dyDescent="0.15">
      <c r="A24108" s="1" t="s">
        <v>42765</v>
      </c>
      <c r="B24108" s="1" t="s">
        <v>42766</v>
      </c>
    </row>
    <row r="24109" spans="1:2" x14ac:dyDescent="0.15">
      <c r="A24109" s="1" t="s">
        <v>15825</v>
      </c>
      <c r="B24109" s="1" t="s">
        <v>5853</v>
      </c>
    </row>
    <row r="24110" spans="1:2" x14ac:dyDescent="0.15">
      <c r="A24110" s="1" t="s">
        <v>29846</v>
      </c>
      <c r="B24110" s="1" t="s">
        <v>42767</v>
      </c>
    </row>
    <row r="24111" spans="1:2" x14ac:dyDescent="0.15">
      <c r="A24111" s="1" t="s">
        <v>42768</v>
      </c>
      <c r="B24111" s="1" t="s">
        <v>42769</v>
      </c>
    </row>
    <row r="24112" spans="1:2" x14ac:dyDescent="0.15">
      <c r="A24112" s="1" t="s">
        <v>42770</v>
      </c>
      <c r="B24112" s="1" t="s">
        <v>42771</v>
      </c>
    </row>
    <row r="24113" spans="1:2" x14ac:dyDescent="0.15">
      <c r="A24113" s="1" t="s">
        <v>10580</v>
      </c>
      <c r="B24113" s="1" t="s">
        <v>42772</v>
      </c>
    </row>
    <row r="24114" spans="1:2" x14ac:dyDescent="0.15">
      <c r="A24114" s="1" t="s">
        <v>42773</v>
      </c>
      <c r="B24114" s="1" t="s">
        <v>42774</v>
      </c>
    </row>
    <row r="24115" spans="1:2" x14ac:dyDescent="0.15">
      <c r="A24115" s="1" t="s">
        <v>16948</v>
      </c>
      <c r="B24115" s="1" t="s">
        <v>7421</v>
      </c>
    </row>
    <row r="24116" spans="1:2" x14ac:dyDescent="0.15">
      <c r="A24116" s="1" t="s">
        <v>42775</v>
      </c>
      <c r="B24116" s="1" t="s">
        <v>42776</v>
      </c>
    </row>
    <row r="24117" spans="1:2" x14ac:dyDescent="0.15">
      <c r="A24117" s="1" t="s">
        <v>17222</v>
      </c>
      <c r="B24117" s="1" t="s">
        <v>7423</v>
      </c>
    </row>
    <row r="24118" spans="1:2" x14ac:dyDescent="0.15">
      <c r="A24118" s="1" t="s">
        <v>42777</v>
      </c>
      <c r="B24118" s="1" t="s">
        <v>42778</v>
      </c>
    </row>
    <row r="24119" spans="1:2" x14ac:dyDescent="0.15">
      <c r="A24119" s="1" t="s">
        <v>17223</v>
      </c>
      <c r="B24119" s="1" t="s">
        <v>7424</v>
      </c>
    </row>
    <row r="24120" spans="1:2" x14ac:dyDescent="0.15">
      <c r="A24120" s="1" t="s">
        <v>42779</v>
      </c>
      <c r="B24120" s="1" t="s">
        <v>42780</v>
      </c>
    </row>
    <row r="24121" spans="1:2" x14ac:dyDescent="0.15">
      <c r="A24121" s="1" t="s">
        <v>15945</v>
      </c>
      <c r="B24121" s="1" t="s">
        <v>5990</v>
      </c>
    </row>
    <row r="24122" spans="1:2" x14ac:dyDescent="0.15">
      <c r="A24122" s="1" t="s">
        <v>42781</v>
      </c>
      <c r="B24122" s="1" t="s">
        <v>42782</v>
      </c>
    </row>
    <row r="24123" spans="1:2" x14ac:dyDescent="0.15">
      <c r="A24123" s="1" t="s">
        <v>42783</v>
      </c>
      <c r="B24123" s="1" t="s">
        <v>42784</v>
      </c>
    </row>
    <row r="24124" spans="1:2" x14ac:dyDescent="0.15">
      <c r="A24124" s="1" t="s">
        <v>13050</v>
      </c>
      <c r="B24124" s="1" t="s">
        <v>42785</v>
      </c>
    </row>
    <row r="24125" spans="1:2" x14ac:dyDescent="0.15">
      <c r="A24125" s="1" t="s">
        <v>15836</v>
      </c>
      <c r="B24125" s="1" t="s">
        <v>7436</v>
      </c>
    </row>
    <row r="24126" spans="1:2" x14ac:dyDescent="0.15">
      <c r="A24126" s="1" t="s">
        <v>17598</v>
      </c>
      <c r="B24126" s="1" t="s">
        <v>42786</v>
      </c>
    </row>
    <row r="24127" spans="1:2" x14ac:dyDescent="0.15">
      <c r="A24127" s="1" t="s">
        <v>13051</v>
      </c>
      <c r="B24127" s="1" t="s">
        <v>7438</v>
      </c>
    </row>
    <row r="24128" spans="1:2" x14ac:dyDescent="0.15">
      <c r="A24128" s="1" t="s">
        <v>14996</v>
      </c>
      <c r="B24128" s="1" t="s">
        <v>42787</v>
      </c>
    </row>
    <row r="24129" spans="1:2" x14ac:dyDescent="0.15">
      <c r="A24129" s="1" t="s">
        <v>28588</v>
      </c>
      <c r="B24129" s="1" t="s">
        <v>42788</v>
      </c>
    </row>
    <row r="24130" spans="1:2" x14ac:dyDescent="0.15">
      <c r="A24130" s="1" t="s">
        <v>17230</v>
      </c>
      <c r="B24130" s="1" t="s">
        <v>7440</v>
      </c>
    </row>
    <row r="24131" spans="1:2" x14ac:dyDescent="0.15">
      <c r="A24131" s="1" t="s">
        <v>42789</v>
      </c>
      <c r="B24131" s="1" t="s">
        <v>42790</v>
      </c>
    </row>
    <row r="24132" spans="1:2" x14ac:dyDescent="0.15">
      <c r="A24132" s="1" t="s">
        <v>13598</v>
      </c>
      <c r="B24132" s="1" t="s">
        <v>42791</v>
      </c>
    </row>
    <row r="24133" spans="1:2" x14ac:dyDescent="0.15">
      <c r="A24133" s="1" t="s">
        <v>42792</v>
      </c>
      <c r="B24133" s="1" t="s">
        <v>42793</v>
      </c>
    </row>
    <row r="24134" spans="1:2" x14ac:dyDescent="0.15">
      <c r="A24134" s="1" t="s">
        <v>15838</v>
      </c>
      <c r="B24134" s="1" t="s">
        <v>5868</v>
      </c>
    </row>
    <row r="24135" spans="1:2" x14ac:dyDescent="0.15">
      <c r="A24135" s="1" t="s">
        <v>42794</v>
      </c>
      <c r="B24135" s="1" t="s">
        <v>42795</v>
      </c>
    </row>
    <row r="24136" spans="1:2" x14ac:dyDescent="0.15">
      <c r="A24136" s="1" t="s">
        <v>42796</v>
      </c>
      <c r="B24136" s="1" t="s">
        <v>42797</v>
      </c>
    </row>
    <row r="24137" spans="1:2" x14ac:dyDescent="0.15">
      <c r="A24137" s="1" t="s">
        <v>42798</v>
      </c>
      <c r="B24137" s="1" t="s">
        <v>42799</v>
      </c>
    </row>
    <row r="24138" spans="1:2" x14ac:dyDescent="0.15">
      <c r="A24138" s="1" t="s">
        <v>42800</v>
      </c>
      <c r="B24138" s="1" t="s">
        <v>42801</v>
      </c>
    </row>
    <row r="24139" spans="1:2" x14ac:dyDescent="0.15">
      <c r="A24139" s="1" t="s">
        <v>16328</v>
      </c>
      <c r="B24139" s="1" t="s">
        <v>42802</v>
      </c>
    </row>
    <row r="24140" spans="1:2" x14ac:dyDescent="0.15">
      <c r="A24140" s="1" t="s">
        <v>42803</v>
      </c>
      <c r="B24140" s="1" t="s">
        <v>42804</v>
      </c>
    </row>
    <row r="24141" spans="1:2" x14ac:dyDescent="0.15">
      <c r="A24141" s="1" t="s">
        <v>15851</v>
      </c>
      <c r="B24141" s="1" t="s">
        <v>5882</v>
      </c>
    </row>
    <row r="24142" spans="1:2" x14ac:dyDescent="0.15">
      <c r="A24142" s="1" t="s">
        <v>42805</v>
      </c>
      <c r="B24142" s="1" t="s">
        <v>42806</v>
      </c>
    </row>
    <row r="24143" spans="1:2" x14ac:dyDescent="0.15">
      <c r="A24143" s="1" t="s">
        <v>42807</v>
      </c>
      <c r="B24143" s="1" t="s">
        <v>42808</v>
      </c>
    </row>
    <row r="24144" spans="1:2" x14ac:dyDescent="0.15">
      <c r="A24144" s="1" t="s">
        <v>42809</v>
      </c>
      <c r="B24144" s="1" t="s">
        <v>42810</v>
      </c>
    </row>
    <row r="24145" spans="1:2" x14ac:dyDescent="0.15">
      <c r="A24145" s="1" t="s">
        <v>17252</v>
      </c>
      <c r="B24145" s="1" t="s">
        <v>7467</v>
      </c>
    </row>
    <row r="24146" spans="1:2" x14ac:dyDescent="0.15">
      <c r="A24146" s="1" t="s">
        <v>42811</v>
      </c>
      <c r="B24146" s="1" t="s">
        <v>42812</v>
      </c>
    </row>
    <row r="24147" spans="1:2" x14ac:dyDescent="0.15">
      <c r="A24147" s="1" t="s">
        <v>42813</v>
      </c>
      <c r="B24147" s="1" t="s">
        <v>42814</v>
      </c>
    </row>
    <row r="24148" spans="1:2" x14ac:dyDescent="0.15">
      <c r="A24148" s="1" t="s">
        <v>42815</v>
      </c>
      <c r="B24148" s="1" t="s">
        <v>42816</v>
      </c>
    </row>
    <row r="24149" spans="1:2" x14ac:dyDescent="0.15">
      <c r="A24149" s="1" t="s">
        <v>17259</v>
      </c>
      <c r="B24149" s="1" t="s">
        <v>7474</v>
      </c>
    </row>
    <row r="24150" spans="1:2" x14ac:dyDescent="0.15">
      <c r="A24150" s="1" t="s">
        <v>42817</v>
      </c>
      <c r="B24150" s="1" t="s">
        <v>42818</v>
      </c>
    </row>
    <row r="24151" spans="1:2" x14ac:dyDescent="0.15">
      <c r="A24151" s="1" t="s">
        <v>42819</v>
      </c>
      <c r="B24151" s="1" t="s">
        <v>42820</v>
      </c>
    </row>
    <row r="24152" spans="1:2" x14ac:dyDescent="0.15">
      <c r="A24152" s="1" t="s">
        <v>42821</v>
      </c>
      <c r="B24152" s="1" t="s">
        <v>42822</v>
      </c>
    </row>
    <row r="24153" spans="1:2" x14ac:dyDescent="0.15">
      <c r="A24153" s="1" t="s">
        <v>15859</v>
      </c>
      <c r="B24153" s="1" t="s">
        <v>5890</v>
      </c>
    </row>
    <row r="24154" spans="1:2" x14ac:dyDescent="0.15">
      <c r="A24154" s="1" t="s">
        <v>36042</v>
      </c>
      <c r="B24154" s="1" t="s">
        <v>42823</v>
      </c>
    </row>
    <row r="24155" spans="1:2" x14ac:dyDescent="0.15">
      <c r="A24155" s="1" t="s">
        <v>16086</v>
      </c>
      <c r="B24155" s="1" t="s">
        <v>42824</v>
      </c>
    </row>
    <row r="24156" spans="1:2" x14ac:dyDescent="0.15">
      <c r="A24156" s="1" t="s">
        <v>42825</v>
      </c>
      <c r="B24156" s="1" t="s">
        <v>42826</v>
      </c>
    </row>
    <row r="24157" spans="1:2" x14ac:dyDescent="0.15">
      <c r="A24157" s="1" t="s">
        <v>17275</v>
      </c>
      <c r="B24157" s="1" t="s">
        <v>7492</v>
      </c>
    </row>
    <row r="24158" spans="1:2" x14ac:dyDescent="0.15">
      <c r="A24158" s="1" t="s">
        <v>17276</v>
      </c>
      <c r="B24158" s="1" t="s">
        <v>7493</v>
      </c>
    </row>
    <row r="24159" spans="1:2" x14ac:dyDescent="0.15">
      <c r="A24159" s="1" t="s">
        <v>15869</v>
      </c>
      <c r="B24159" s="1" t="s">
        <v>5902</v>
      </c>
    </row>
    <row r="24160" spans="1:2" x14ac:dyDescent="0.15">
      <c r="A24160" s="1" t="s">
        <v>29057</v>
      </c>
      <c r="B24160" s="1" t="s">
        <v>42827</v>
      </c>
    </row>
    <row r="24161" spans="1:2" x14ac:dyDescent="0.15">
      <c r="A24161" s="1" t="s">
        <v>15870</v>
      </c>
      <c r="B24161" s="1" t="s">
        <v>5903</v>
      </c>
    </row>
    <row r="24162" spans="1:2" x14ac:dyDescent="0.15">
      <c r="A24162" s="1" t="s">
        <v>42828</v>
      </c>
      <c r="B24162" s="1" t="s">
        <v>42829</v>
      </c>
    </row>
    <row r="24163" spans="1:2" x14ac:dyDescent="0.15">
      <c r="A24163" s="1" t="s">
        <v>20379</v>
      </c>
      <c r="B24163" s="1" t="s">
        <v>42830</v>
      </c>
    </row>
    <row r="24164" spans="1:2" x14ac:dyDescent="0.15">
      <c r="A24164" s="1" t="s">
        <v>10591</v>
      </c>
      <c r="B24164" s="1" t="s">
        <v>42831</v>
      </c>
    </row>
    <row r="24165" spans="1:2" x14ac:dyDescent="0.15">
      <c r="A24165" s="1" t="s">
        <v>42832</v>
      </c>
      <c r="B24165" s="1" t="s">
        <v>42833</v>
      </c>
    </row>
    <row r="24166" spans="1:2" x14ac:dyDescent="0.15">
      <c r="A24166" s="1" t="s">
        <v>17286</v>
      </c>
      <c r="B24166" s="1" t="s">
        <v>7504</v>
      </c>
    </row>
    <row r="24167" spans="1:2" x14ac:dyDescent="0.15">
      <c r="A24167" s="1" t="s">
        <v>42834</v>
      </c>
      <c r="B24167" s="1" t="s">
        <v>42835</v>
      </c>
    </row>
    <row r="24168" spans="1:2" x14ac:dyDescent="0.15">
      <c r="A24168" s="1" t="s">
        <v>42836</v>
      </c>
      <c r="B24168" s="1" t="s">
        <v>42837</v>
      </c>
    </row>
    <row r="24169" spans="1:2" x14ac:dyDescent="0.15">
      <c r="A24169" s="1" t="s">
        <v>42838</v>
      </c>
      <c r="B24169" s="1" t="s">
        <v>42839</v>
      </c>
    </row>
    <row r="24170" spans="1:2" x14ac:dyDescent="0.15">
      <c r="A24170" s="1" t="s">
        <v>15882</v>
      </c>
      <c r="B24170" s="1" t="s">
        <v>5915</v>
      </c>
    </row>
    <row r="24171" spans="1:2" x14ac:dyDescent="0.15">
      <c r="A24171" s="1" t="s">
        <v>42840</v>
      </c>
      <c r="B24171" s="1" t="s">
        <v>42841</v>
      </c>
    </row>
    <row r="24172" spans="1:2" x14ac:dyDescent="0.15">
      <c r="A24172" s="1" t="s">
        <v>15886</v>
      </c>
      <c r="B24172" s="1" t="s">
        <v>5920</v>
      </c>
    </row>
    <row r="24173" spans="1:2" x14ac:dyDescent="0.15">
      <c r="A24173" s="1" t="s">
        <v>18512</v>
      </c>
      <c r="B24173" s="1" t="s">
        <v>42842</v>
      </c>
    </row>
    <row r="24174" spans="1:2" x14ac:dyDescent="0.15">
      <c r="A24174" s="1" t="s">
        <v>42843</v>
      </c>
      <c r="B24174" s="1" t="s">
        <v>42844</v>
      </c>
    </row>
    <row r="24175" spans="1:2" x14ac:dyDescent="0.15">
      <c r="A24175" s="1" t="s">
        <v>42845</v>
      </c>
      <c r="B24175" s="1" t="s">
        <v>42846</v>
      </c>
    </row>
    <row r="24176" spans="1:2" x14ac:dyDescent="0.15">
      <c r="A24176" s="1" t="s">
        <v>17303</v>
      </c>
      <c r="B24176" s="1" t="s">
        <v>7522</v>
      </c>
    </row>
    <row r="24177" spans="1:2" x14ac:dyDescent="0.15">
      <c r="A24177" s="1" t="s">
        <v>15893</v>
      </c>
      <c r="B24177" s="1" t="s">
        <v>5927</v>
      </c>
    </row>
    <row r="24178" spans="1:2" x14ac:dyDescent="0.15">
      <c r="A24178" s="1" t="s">
        <v>42847</v>
      </c>
      <c r="B24178" s="1" t="s">
        <v>42848</v>
      </c>
    </row>
    <row r="24179" spans="1:2" x14ac:dyDescent="0.15">
      <c r="A24179" s="1" t="s">
        <v>42849</v>
      </c>
      <c r="B24179" s="1" t="s">
        <v>42850</v>
      </c>
    </row>
    <row r="24180" spans="1:2" x14ac:dyDescent="0.15">
      <c r="A24180" s="1" t="s">
        <v>17307</v>
      </c>
      <c r="B24180" s="1" t="s">
        <v>7526</v>
      </c>
    </row>
    <row r="24181" spans="1:2" x14ac:dyDescent="0.15">
      <c r="A24181" s="1" t="s">
        <v>42851</v>
      </c>
      <c r="B24181" s="1" t="s">
        <v>42852</v>
      </c>
    </row>
    <row r="24182" spans="1:2" x14ac:dyDescent="0.15">
      <c r="A24182" s="1" t="s">
        <v>17309</v>
      </c>
      <c r="B24182" s="1" t="s">
        <v>7528</v>
      </c>
    </row>
    <row r="24183" spans="1:2" x14ac:dyDescent="0.15">
      <c r="A24183" s="1" t="s">
        <v>42853</v>
      </c>
      <c r="B24183" s="1" t="s">
        <v>42854</v>
      </c>
    </row>
    <row r="24184" spans="1:2" x14ac:dyDescent="0.15">
      <c r="A24184" s="1" t="s">
        <v>42855</v>
      </c>
      <c r="B24184" s="1" t="s">
        <v>42856</v>
      </c>
    </row>
    <row r="24185" spans="1:2" x14ac:dyDescent="0.15">
      <c r="A24185" s="1" t="s">
        <v>42857</v>
      </c>
      <c r="B24185" s="1" t="s">
        <v>42858</v>
      </c>
    </row>
    <row r="24186" spans="1:2" x14ac:dyDescent="0.15">
      <c r="A24186" s="1" t="s">
        <v>17318</v>
      </c>
      <c r="B24186" s="1" t="s">
        <v>7538</v>
      </c>
    </row>
    <row r="24187" spans="1:2" x14ac:dyDescent="0.15">
      <c r="A24187" s="1" t="s">
        <v>42859</v>
      </c>
      <c r="B24187" s="1" t="s">
        <v>42860</v>
      </c>
    </row>
    <row r="24188" spans="1:2" x14ac:dyDescent="0.15">
      <c r="A24188" s="1" t="s">
        <v>15453</v>
      </c>
      <c r="B24188" s="1" t="s">
        <v>7542</v>
      </c>
    </row>
    <row r="24189" spans="1:2" x14ac:dyDescent="0.15">
      <c r="A24189" s="1" t="s">
        <v>42861</v>
      </c>
      <c r="B24189" s="1" t="s">
        <v>42862</v>
      </c>
    </row>
    <row r="24190" spans="1:2" x14ac:dyDescent="0.15">
      <c r="A24190" s="1" t="s">
        <v>12736</v>
      </c>
      <c r="B24190" s="1" t="s">
        <v>42863</v>
      </c>
    </row>
    <row r="24191" spans="1:2" x14ac:dyDescent="0.15">
      <c r="A24191" s="1" t="s">
        <v>42864</v>
      </c>
      <c r="B24191" s="1" t="s">
        <v>42865</v>
      </c>
    </row>
    <row r="24192" spans="1:2" x14ac:dyDescent="0.15">
      <c r="A24192" s="1" t="s">
        <v>42866</v>
      </c>
      <c r="B24192" s="1" t="s">
        <v>42867</v>
      </c>
    </row>
    <row r="24193" spans="1:2" x14ac:dyDescent="0.15">
      <c r="A24193" s="1" t="s">
        <v>28701</v>
      </c>
      <c r="B24193" s="1" t="s">
        <v>42868</v>
      </c>
    </row>
    <row r="24194" spans="1:2" x14ac:dyDescent="0.15">
      <c r="A24194" s="1" t="s">
        <v>17324</v>
      </c>
      <c r="B24194" s="1" t="s">
        <v>7549</v>
      </c>
    </row>
    <row r="24195" spans="1:2" x14ac:dyDescent="0.15">
      <c r="A24195" s="1" t="s">
        <v>17325</v>
      </c>
      <c r="B24195" s="1" t="s">
        <v>7550</v>
      </c>
    </row>
    <row r="24196" spans="1:2" x14ac:dyDescent="0.15">
      <c r="A24196" s="1" t="s">
        <v>38014</v>
      </c>
      <c r="B24196" s="1" t="s">
        <v>38015</v>
      </c>
    </row>
    <row r="24197" spans="1:2" x14ac:dyDescent="0.15">
      <c r="A24197" s="1" t="s">
        <v>42869</v>
      </c>
      <c r="B24197" s="1" t="s">
        <v>42870</v>
      </c>
    </row>
    <row r="24198" spans="1:2" x14ac:dyDescent="0.15">
      <c r="A24198" s="1" t="s">
        <v>10532</v>
      </c>
      <c r="B24198" s="1" t="s">
        <v>42871</v>
      </c>
    </row>
    <row r="24199" spans="1:2" x14ac:dyDescent="0.15">
      <c r="A24199" s="1" t="s">
        <v>13661</v>
      </c>
      <c r="B24199" s="1" t="s">
        <v>7551</v>
      </c>
    </row>
    <row r="24200" spans="1:2" x14ac:dyDescent="0.15">
      <c r="A24200" s="1" t="s">
        <v>11869</v>
      </c>
      <c r="B24200" s="1" t="s">
        <v>42872</v>
      </c>
    </row>
    <row r="24201" spans="1:2" x14ac:dyDescent="0.15">
      <c r="A24201" s="1" t="s">
        <v>17326</v>
      </c>
      <c r="B24201" s="1" t="s">
        <v>7552</v>
      </c>
    </row>
    <row r="24202" spans="1:2" x14ac:dyDescent="0.15">
      <c r="A24202" s="1" t="s">
        <v>17329</v>
      </c>
      <c r="B24202" s="1" t="s">
        <v>7556</v>
      </c>
    </row>
    <row r="24203" spans="1:2" x14ac:dyDescent="0.15">
      <c r="A24203" s="1" t="s">
        <v>13923</v>
      </c>
      <c r="B24203" s="1" t="s">
        <v>42873</v>
      </c>
    </row>
    <row r="24204" spans="1:2" x14ac:dyDescent="0.15">
      <c r="A24204" s="1" t="s">
        <v>12740</v>
      </c>
      <c r="B24204" s="1" t="s">
        <v>42874</v>
      </c>
    </row>
    <row r="24205" spans="1:2" x14ac:dyDescent="0.15">
      <c r="A24205" s="1" t="s">
        <v>42875</v>
      </c>
      <c r="B24205" s="1" t="s">
        <v>42876</v>
      </c>
    </row>
    <row r="24206" spans="1:2" x14ac:dyDescent="0.15">
      <c r="A24206" s="1" t="s">
        <v>17335</v>
      </c>
      <c r="B24206" s="1" t="s">
        <v>7562</v>
      </c>
    </row>
    <row r="24207" spans="1:2" x14ac:dyDescent="0.15">
      <c r="A24207" s="1" t="s">
        <v>17338</v>
      </c>
      <c r="B24207" s="1" t="s">
        <v>7565</v>
      </c>
    </row>
    <row r="24208" spans="1:2" x14ac:dyDescent="0.15">
      <c r="A24208" s="1" t="s">
        <v>42877</v>
      </c>
      <c r="B24208" s="1" t="s">
        <v>42878</v>
      </c>
    </row>
    <row r="24209" spans="1:2" x14ac:dyDescent="0.15">
      <c r="A24209" s="1" t="s">
        <v>42879</v>
      </c>
      <c r="B24209" s="1" t="s">
        <v>42880</v>
      </c>
    </row>
    <row r="24210" spans="1:2" x14ac:dyDescent="0.15">
      <c r="A24210" s="1" t="s">
        <v>42881</v>
      </c>
      <c r="B24210" s="1" t="s">
        <v>42882</v>
      </c>
    </row>
    <row r="24211" spans="1:2" x14ac:dyDescent="0.15">
      <c r="A24211" s="1" t="s">
        <v>42883</v>
      </c>
      <c r="B24211" s="1" t="s">
        <v>42884</v>
      </c>
    </row>
    <row r="24212" spans="1:2" x14ac:dyDescent="0.15">
      <c r="A24212" s="1" t="s">
        <v>17343</v>
      </c>
      <c r="B24212" s="1" t="s">
        <v>7571</v>
      </c>
    </row>
    <row r="24213" spans="1:2" x14ac:dyDescent="0.15">
      <c r="A24213" s="1" t="s">
        <v>42885</v>
      </c>
      <c r="B24213" s="1" t="s">
        <v>42886</v>
      </c>
    </row>
    <row r="24214" spans="1:2" x14ac:dyDescent="0.15">
      <c r="A24214" s="1" t="s">
        <v>17345</v>
      </c>
      <c r="B24214" s="1" t="s">
        <v>7574</v>
      </c>
    </row>
    <row r="24215" spans="1:2" x14ac:dyDescent="0.15">
      <c r="A24215" s="1" t="s">
        <v>17348</v>
      </c>
      <c r="B24215" s="1" t="s">
        <v>7577</v>
      </c>
    </row>
    <row r="24216" spans="1:2" x14ac:dyDescent="0.15">
      <c r="A24216" s="1" t="s">
        <v>42887</v>
      </c>
      <c r="B24216" s="1" t="s">
        <v>42888</v>
      </c>
    </row>
    <row r="24217" spans="1:2" x14ac:dyDescent="0.15">
      <c r="A24217" s="1" t="s">
        <v>17349</v>
      </c>
      <c r="B24217" s="1" t="s">
        <v>7578</v>
      </c>
    </row>
    <row r="24218" spans="1:2" x14ac:dyDescent="0.15">
      <c r="A24218" s="1" t="s">
        <v>42889</v>
      </c>
      <c r="B24218" s="1" t="s">
        <v>42890</v>
      </c>
    </row>
    <row r="24219" spans="1:2" x14ac:dyDescent="0.15">
      <c r="A24219" s="1" t="s">
        <v>42891</v>
      </c>
      <c r="B24219" s="1" t="s">
        <v>42892</v>
      </c>
    </row>
    <row r="24220" spans="1:2" x14ac:dyDescent="0.15">
      <c r="A24220" s="1" t="s">
        <v>42893</v>
      </c>
      <c r="B24220" s="1" t="s">
        <v>42894</v>
      </c>
    </row>
    <row r="24221" spans="1:2" x14ac:dyDescent="0.15">
      <c r="A24221" s="1" t="s">
        <v>22442</v>
      </c>
      <c r="B24221" s="1" t="s">
        <v>42895</v>
      </c>
    </row>
    <row r="24222" spans="1:2" x14ac:dyDescent="0.15">
      <c r="A24222" s="1" t="s">
        <v>42896</v>
      </c>
      <c r="B24222" s="1" t="s">
        <v>42897</v>
      </c>
    </row>
    <row r="24223" spans="1:2" x14ac:dyDescent="0.15">
      <c r="A24223" s="1" t="s">
        <v>42898</v>
      </c>
      <c r="B24223" s="1" t="s">
        <v>42899</v>
      </c>
    </row>
    <row r="24224" spans="1:2" x14ac:dyDescent="0.15">
      <c r="A24224" s="1" t="s">
        <v>42900</v>
      </c>
      <c r="B24224" s="1" t="s">
        <v>42901</v>
      </c>
    </row>
    <row r="24225" spans="1:2" x14ac:dyDescent="0.15">
      <c r="A24225" s="1" t="s">
        <v>17362</v>
      </c>
      <c r="B24225" s="1" t="s">
        <v>42902</v>
      </c>
    </row>
    <row r="24226" spans="1:2" x14ac:dyDescent="0.15">
      <c r="A24226" s="1" t="s">
        <v>15920</v>
      </c>
      <c r="B24226" s="1" t="s">
        <v>5962</v>
      </c>
    </row>
    <row r="24227" spans="1:2" x14ac:dyDescent="0.15">
      <c r="A24227" s="1" t="s">
        <v>42903</v>
      </c>
      <c r="B24227" s="1" t="s">
        <v>42904</v>
      </c>
    </row>
    <row r="24228" spans="1:2" x14ac:dyDescent="0.15">
      <c r="A24228" s="1" t="s">
        <v>42905</v>
      </c>
      <c r="B24228" s="1" t="s">
        <v>42906</v>
      </c>
    </row>
    <row r="24229" spans="1:2" x14ac:dyDescent="0.15">
      <c r="A24229" s="1" t="s">
        <v>12972</v>
      </c>
      <c r="B24229" s="1" t="s">
        <v>7602</v>
      </c>
    </row>
    <row r="24230" spans="1:2" x14ac:dyDescent="0.15">
      <c r="A24230" s="1" t="s">
        <v>42907</v>
      </c>
      <c r="B24230" s="1" t="s">
        <v>42908</v>
      </c>
    </row>
    <row r="24231" spans="1:2" x14ac:dyDescent="0.15">
      <c r="A24231" s="1" t="s">
        <v>42909</v>
      </c>
      <c r="B24231" s="1" t="s">
        <v>42910</v>
      </c>
    </row>
    <row r="24232" spans="1:2" x14ac:dyDescent="0.15">
      <c r="A24232" s="1" t="s">
        <v>23584</v>
      </c>
      <c r="B24232" s="1" t="s">
        <v>42911</v>
      </c>
    </row>
    <row r="24233" spans="1:2" x14ac:dyDescent="0.15">
      <c r="A24233" s="1" t="s">
        <v>42912</v>
      </c>
      <c r="B24233" s="1" t="s">
        <v>42913</v>
      </c>
    </row>
    <row r="24234" spans="1:2" x14ac:dyDescent="0.15">
      <c r="A24234" s="1" t="s">
        <v>42914</v>
      </c>
      <c r="B24234" s="1" t="s">
        <v>42915</v>
      </c>
    </row>
    <row r="24235" spans="1:2" x14ac:dyDescent="0.15">
      <c r="A24235" s="1" t="s">
        <v>42916</v>
      </c>
      <c r="B24235" s="1" t="s">
        <v>42917</v>
      </c>
    </row>
    <row r="24236" spans="1:2" x14ac:dyDescent="0.15">
      <c r="A24236" s="1" t="s">
        <v>15691</v>
      </c>
      <c r="B24236" s="1" t="s">
        <v>5707</v>
      </c>
    </row>
    <row r="24237" spans="1:2" x14ac:dyDescent="0.15">
      <c r="A24237" s="1" t="s">
        <v>42918</v>
      </c>
      <c r="B24237" s="1" t="s">
        <v>42919</v>
      </c>
    </row>
    <row r="24238" spans="1:2" x14ac:dyDescent="0.15">
      <c r="A24238" s="1" t="s">
        <v>42920</v>
      </c>
      <c r="B24238" s="1" t="s">
        <v>42921</v>
      </c>
    </row>
    <row r="24239" spans="1:2" x14ac:dyDescent="0.15">
      <c r="A24239" s="1" t="s">
        <v>26851</v>
      </c>
      <c r="B24239" s="1" t="s">
        <v>42922</v>
      </c>
    </row>
    <row r="24240" spans="1:2" x14ac:dyDescent="0.15">
      <c r="A24240" s="1" t="s">
        <v>42923</v>
      </c>
      <c r="B24240" s="1" t="s">
        <v>42924</v>
      </c>
    </row>
    <row r="24241" spans="1:2" x14ac:dyDescent="0.15">
      <c r="A24241" s="1" t="s">
        <v>42925</v>
      </c>
      <c r="B24241" s="1" t="s">
        <v>42926</v>
      </c>
    </row>
    <row r="24242" spans="1:2" x14ac:dyDescent="0.15">
      <c r="A24242" s="1" t="s">
        <v>18829</v>
      </c>
      <c r="B24242" s="1" t="s">
        <v>42927</v>
      </c>
    </row>
    <row r="24243" spans="1:2" x14ac:dyDescent="0.15">
      <c r="A24243" s="1" t="s">
        <v>15932</v>
      </c>
      <c r="B24243" s="1" t="s">
        <v>5974</v>
      </c>
    </row>
    <row r="24244" spans="1:2" x14ac:dyDescent="0.15">
      <c r="A24244" s="1" t="s">
        <v>14276</v>
      </c>
      <c r="B24244" s="1" t="s">
        <v>42928</v>
      </c>
    </row>
    <row r="24245" spans="1:2" x14ac:dyDescent="0.15">
      <c r="A24245" s="1" t="s">
        <v>42929</v>
      </c>
      <c r="B24245" s="1" t="s">
        <v>42930</v>
      </c>
    </row>
    <row r="24246" spans="1:2" x14ac:dyDescent="0.15">
      <c r="A24246" s="1" t="s">
        <v>42931</v>
      </c>
      <c r="B24246" s="1" t="s">
        <v>42932</v>
      </c>
    </row>
    <row r="24247" spans="1:2" x14ac:dyDescent="0.15">
      <c r="A24247" s="1" t="s">
        <v>42933</v>
      </c>
      <c r="B24247" s="1" t="s">
        <v>42934</v>
      </c>
    </row>
    <row r="24248" spans="1:2" x14ac:dyDescent="0.15">
      <c r="A24248" s="1" t="s">
        <v>23317</v>
      </c>
      <c r="B24248" s="1" t="s">
        <v>42935</v>
      </c>
    </row>
    <row r="24249" spans="1:2" x14ac:dyDescent="0.15">
      <c r="A24249" s="1" t="s">
        <v>15707</v>
      </c>
      <c r="B24249" s="1" t="s">
        <v>5726</v>
      </c>
    </row>
    <row r="24250" spans="1:2" x14ac:dyDescent="0.15">
      <c r="A24250" s="1" t="s">
        <v>42936</v>
      </c>
      <c r="B24250" s="1" t="s">
        <v>42937</v>
      </c>
    </row>
    <row r="24251" spans="1:2" x14ac:dyDescent="0.15">
      <c r="A24251" s="1" t="s">
        <v>42938</v>
      </c>
      <c r="B24251" s="1" t="s">
        <v>42939</v>
      </c>
    </row>
    <row r="24252" spans="1:2" x14ac:dyDescent="0.15">
      <c r="A24252" s="1" t="s">
        <v>15933</v>
      </c>
      <c r="B24252" s="1" t="s">
        <v>5975</v>
      </c>
    </row>
    <row r="24253" spans="1:2" x14ac:dyDescent="0.15">
      <c r="A24253" s="1" t="s">
        <v>15716</v>
      </c>
      <c r="B24253" s="1" t="s">
        <v>5737</v>
      </c>
    </row>
    <row r="24254" spans="1:2" x14ac:dyDescent="0.15">
      <c r="A24254" s="1" t="s">
        <v>15717</v>
      </c>
      <c r="B24254" s="1" t="s">
        <v>5738</v>
      </c>
    </row>
    <row r="24255" spans="1:2" x14ac:dyDescent="0.15">
      <c r="A24255" s="1" t="s">
        <v>42940</v>
      </c>
      <c r="B24255" s="1" t="s">
        <v>42941</v>
      </c>
    </row>
    <row r="24256" spans="1:2" x14ac:dyDescent="0.15">
      <c r="A24256" s="1" t="s">
        <v>31724</v>
      </c>
      <c r="B24256" s="1" t="s">
        <v>42942</v>
      </c>
    </row>
    <row r="24257" spans="1:2" x14ac:dyDescent="0.15">
      <c r="A24257" s="1" t="s">
        <v>42943</v>
      </c>
      <c r="B24257" s="1" t="s">
        <v>42944</v>
      </c>
    </row>
    <row r="24258" spans="1:2" x14ac:dyDescent="0.15">
      <c r="A24258" s="1" t="s">
        <v>42945</v>
      </c>
      <c r="B24258" s="1" t="s">
        <v>42946</v>
      </c>
    </row>
    <row r="24259" spans="1:2" x14ac:dyDescent="0.15">
      <c r="A24259" s="1" t="s">
        <v>42947</v>
      </c>
      <c r="B24259" s="1" t="s">
        <v>42948</v>
      </c>
    </row>
    <row r="24260" spans="1:2" x14ac:dyDescent="0.15">
      <c r="A24260" s="1" t="s">
        <v>42949</v>
      </c>
      <c r="B24260" s="1" t="s">
        <v>42950</v>
      </c>
    </row>
    <row r="24261" spans="1:2" x14ac:dyDescent="0.15">
      <c r="A24261" s="1" t="s">
        <v>42951</v>
      </c>
      <c r="B24261" s="1" t="s">
        <v>42952</v>
      </c>
    </row>
    <row r="24262" spans="1:2" x14ac:dyDescent="0.15">
      <c r="A24262" s="1" t="s">
        <v>42953</v>
      </c>
      <c r="B24262" s="1" t="s">
        <v>42954</v>
      </c>
    </row>
    <row r="24263" spans="1:2" x14ac:dyDescent="0.15">
      <c r="A24263" s="1" t="s">
        <v>42955</v>
      </c>
      <c r="B24263" s="1" t="s">
        <v>42956</v>
      </c>
    </row>
    <row r="24264" spans="1:2" x14ac:dyDescent="0.15">
      <c r="A24264" s="1" t="s">
        <v>42957</v>
      </c>
      <c r="B24264" s="1" t="s">
        <v>42958</v>
      </c>
    </row>
    <row r="24265" spans="1:2" x14ac:dyDescent="0.15">
      <c r="A24265" s="1" t="s">
        <v>42959</v>
      </c>
      <c r="B24265" s="1" t="s">
        <v>42960</v>
      </c>
    </row>
    <row r="24266" spans="1:2" x14ac:dyDescent="0.15">
      <c r="A24266" s="1" t="s">
        <v>15731</v>
      </c>
      <c r="B24266" s="1" t="s">
        <v>5752</v>
      </c>
    </row>
    <row r="24267" spans="1:2" x14ac:dyDescent="0.15">
      <c r="A24267" s="1" t="s">
        <v>42961</v>
      </c>
      <c r="B24267" s="1" t="s">
        <v>42962</v>
      </c>
    </row>
    <row r="24268" spans="1:2" x14ac:dyDescent="0.15">
      <c r="A24268" s="1" t="s">
        <v>17044</v>
      </c>
      <c r="B24268" s="1" t="s">
        <v>7226</v>
      </c>
    </row>
    <row r="24269" spans="1:2" x14ac:dyDescent="0.15">
      <c r="A24269" s="1" t="s">
        <v>42963</v>
      </c>
      <c r="B24269" s="1" t="s">
        <v>42964</v>
      </c>
    </row>
    <row r="24270" spans="1:2" x14ac:dyDescent="0.15">
      <c r="A24270" s="1" t="s">
        <v>30308</v>
      </c>
      <c r="B24270" s="1" t="s">
        <v>42965</v>
      </c>
    </row>
    <row r="24271" spans="1:2" x14ac:dyDescent="0.15">
      <c r="A24271" s="1" t="s">
        <v>17059</v>
      </c>
      <c r="B24271" s="1" t="s">
        <v>7241</v>
      </c>
    </row>
    <row r="24272" spans="1:2" x14ac:dyDescent="0.15">
      <c r="A24272" s="1" t="s">
        <v>42966</v>
      </c>
      <c r="B24272" s="1" t="s">
        <v>42967</v>
      </c>
    </row>
    <row r="24273" spans="1:2" x14ac:dyDescent="0.15">
      <c r="A24273" s="1" t="s">
        <v>42968</v>
      </c>
      <c r="B24273" s="1" t="s">
        <v>42969</v>
      </c>
    </row>
    <row r="24274" spans="1:2" x14ac:dyDescent="0.15">
      <c r="A24274" s="1" t="s">
        <v>42970</v>
      </c>
      <c r="B24274" s="1" t="s">
        <v>42971</v>
      </c>
    </row>
    <row r="24275" spans="1:2" x14ac:dyDescent="0.15">
      <c r="A24275" s="1" t="s">
        <v>15737</v>
      </c>
      <c r="B24275" s="1" t="s">
        <v>5758</v>
      </c>
    </row>
    <row r="24276" spans="1:2" x14ac:dyDescent="0.15">
      <c r="A24276" s="1" t="s">
        <v>42972</v>
      </c>
      <c r="B24276" s="1" t="s">
        <v>42973</v>
      </c>
    </row>
    <row r="24277" spans="1:2" x14ac:dyDescent="0.15">
      <c r="A24277" s="1" t="s">
        <v>42974</v>
      </c>
      <c r="B24277" s="1" t="s">
        <v>42975</v>
      </c>
    </row>
    <row r="24278" spans="1:2" x14ac:dyDescent="0.15">
      <c r="A24278" s="1" t="s">
        <v>42976</v>
      </c>
      <c r="B24278" s="1" t="s">
        <v>42977</v>
      </c>
    </row>
    <row r="24279" spans="1:2" x14ac:dyDescent="0.15">
      <c r="A24279" s="1" t="s">
        <v>42978</v>
      </c>
      <c r="B24279" s="1" t="s">
        <v>42979</v>
      </c>
    </row>
    <row r="24280" spans="1:2" x14ac:dyDescent="0.15">
      <c r="A24280" s="1" t="s">
        <v>42980</v>
      </c>
      <c r="B24280" s="1" t="s">
        <v>42981</v>
      </c>
    </row>
    <row r="24281" spans="1:2" x14ac:dyDescent="0.15">
      <c r="A24281" s="1" t="s">
        <v>42982</v>
      </c>
      <c r="B24281" s="1" t="s">
        <v>42983</v>
      </c>
    </row>
    <row r="24282" spans="1:2" x14ac:dyDescent="0.15">
      <c r="A24282" s="1" t="s">
        <v>42984</v>
      </c>
      <c r="B24282" s="1" t="s">
        <v>42985</v>
      </c>
    </row>
    <row r="24283" spans="1:2" x14ac:dyDescent="0.15">
      <c r="A24283" s="1" t="s">
        <v>42986</v>
      </c>
      <c r="B24283" s="1" t="s">
        <v>42987</v>
      </c>
    </row>
    <row r="24284" spans="1:2" x14ac:dyDescent="0.15">
      <c r="A24284" s="1" t="s">
        <v>42988</v>
      </c>
      <c r="B24284" s="1" t="s">
        <v>42989</v>
      </c>
    </row>
    <row r="24285" spans="1:2" x14ac:dyDescent="0.15">
      <c r="A24285" s="1" t="s">
        <v>42990</v>
      </c>
      <c r="B24285" s="1" t="s">
        <v>42991</v>
      </c>
    </row>
    <row r="24286" spans="1:2" x14ac:dyDescent="0.15">
      <c r="A24286" s="1" t="s">
        <v>42992</v>
      </c>
      <c r="B24286" s="1" t="s">
        <v>42993</v>
      </c>
    </row>
    <row r="24287" spans="1:2" x14ac:dyDescent="0.15">
      <c r="A24287" s="1" t="s">
        <v>42994</v>
      </c>
      <c r="B24287" s="1" t="s">
        <v>42995</v>
      </c>
    </row>
    <row r="24288" spans="1:2" x14ac:dyDescent="0.15">
      <c r="A24288" s="1" t="s">
        <v>11218</v>
      </c>
      <c r="B24288" s="1" t="s">
        <v>42996</v>
      </c>
    </row>
    <row r="24289" spans="1:2" x14ac:dyDescent="0.15">
      <c r="A24289" s="1" t="s">
        <v>17567</v>
      </c>
      <c r="B24289" s="1" t="s">
        <v>42997</v>
      </c>
    </row>
    <row r="24290" spans="1:2" x14ac:dyDescent="0.15">
      <c r="A24290" s="1" t="s">
        <v>15754</v>
      </c>
      <c r="B24290" s="1" t="s">
        <v>5777</v>
      </c>
    </row>
    <row r="24291" spans="1:2" x14ac:dyDescent="0.15">
      <c r="A24291" s="1" t="s">
        <v>42998</v>
      </c>
      <c r="B24291" s="1" t="s">
        <v>42999</v>
      </c>
    </row>
    <row r="24292" spans="1:2" x14ac:dyDescent="0.15">
      <c r="A24292" s="1" t="s">
        <v>43000</v>
      </c>
      <c r="B24292" s="1" t="s">
        <v>43001</v>
      </c>
    </row>
    <row r="24293" spans="1:2" x14ac:dyDescent="0.15">
      <c r="A24293" s="1" t="s">
        <v>43002</v>
      </c>
      <c r="B24293" s="1" t="s">
        <v>43003</v>
      </c>
    </row>
    <row r="24294" spans="1:2" x14ac:dyDescent="0.15">
      <c r="A24294" s="1" t="s">
        <v>43004</v>
      </c>
      <c r="B24294" s="1" t="s">
        <v>43005</v>
      </c>
    </row>
    <row r="24295" spans="1:2" x14ac:dyDescent="0.15">
      <c r="A24295" s="1" t="s">
        <v>17122</v>
      </c>
      <c r="B24295" s="1" t="s">
        <v>7308</v>
      </c>
    </row>
    <row r="24296" spans="1:2" x14ac:dyDescent="0.15">
      <c r="A24296" s="1" t="s">
        <v>15762</v>
      </c>
      <c r="B24296" s="1" t="s">
        <v>5787</v>
      </c>
    </row>
    <row r="24297" spans="1:2" x14ac:dyDescent="0.15">
      <c r="A24297" s="1" t="s">
        <v>15763</v>
      </c>
      <c r="B24297" s="1" t="s">
        <v>5788</v>
      </c>
    </row>
    <row r="24298" spans="1:2" x14ac:dyDescent="0.15">
      <c r="A24298" s="1" t="s">
        <v>43006</v>
      </c>
      <c r="B24298" s="1" t="s">
        <v>43007</v>
      </c>
    </row>
    <row r="24299" spans="1:2" x14ac:dyDescent="0.15">
      <c r="A24299" s="1" t="s">
        <v>43008</v>
      </c>
      <c r="B24299" s="1" t="s">
        <v>43009</v>
      </c>
    </row>
    <row r="24300" spans="1:2" x14ac:dyDescent="0.15">
      <c r="A24300" s="1" t="s">
        <v>43010</v>
      </c>
      <c r="B24300" s="1" t="s">
        <v>43011</v>
      </c>
    </row>
    <row r="24301" spans="1:2" x14ac:dyDescent="0.15">
      <c r="A24301" s="1" t="s">
        <v>20041</v>
      </c>
      <c r="B24301" s="1" t="s">
        <v>43012</v>
      </c>
    </row>
    <row r="24302" spans="1:2" x14ac:dyDescent="0.15">
      <c r="A24302" s="1" t="s">
        <v>15775</v>
      </c>
      <c r="B24302" s="1" t="s">
        <v>5802</v>
      </c>
    </row>
    <row r="24303" spans="1:2" x14ac:dyDescent="0.15">
      <c r="A24303" s="1" t="s">
        <v>43013</v>
      </c>
      <c r="B24303" s="1" t="s">
        <v>43014</v>
      </c>
    </row>
    <row r="24304" spans="1:2" x14ac:dyDescent="0.15">
      <c r="A24304" s="1" t="s">
        <v>43015</v>
      </c>
      <c r="B24304" s="1" t="s">
        <v>43016</v>
      </c>
    </row>
    <row r="24305" spans="1:2" x14ac:dyDescent="0.15">
      <c r="A24305" s="1" t="s">
        <v>15777</v>
      </c>
      <c r="B24305" s="1" t="s">
        <v>5804</v>
      </c>
    </row>
    <row r="24306" spans="1:2" x14ac:dyDescent="0.15">
      <c r="A24306" s="1" t="s">
        <v>43017</v>
      </c>
      <c r="B24306" s="1" t="s">
        <v>43018</v>
      </c>
    </row>
    <row r="24307" spans="1:2" x14ac:dyDescent="0.15">
      <c r="A24307" s="1" t="s">
        <v>43019</v>
      </c>
      <c r="B24307" s="1" t="s">
        <v>43020</v>
      </c>
    </row>
    <row r="24308" spans="1:2" x14ac:dyDescent="0.15">
      <c r="A24308" s="1" t="s">
        <v>16115</v>
      </c>
      <c r="B24308" s="1" t="s">
        <v>6183</v>
      </c>
    </row>
    <row r="24309" spans="1:2" x14ac:dyDescent="0.15">
      <c r="A24309" s="1" t="s">
        <v>15780</v>
      </c>
      <c r="B24309" s="1" t="s">
        <v>5807</v>
      </c>
    </row>
    <row r="24310" spans="1:2" x14ac:dyDescent="0.15">
      <c r="A24310" s="1" t="s">
        <v>17160</v>
      </c>
      <c r="B24310" s="1" t="s">
        <v>7358</v>
      </c>
    </row>
    <row r="24311" spans="1:2" x14ac:dyDescent="0.15">
      <c r="A24311" s="1" t="s">
        <v>43021</v>
      </c>
      <c r="B24311" s="1" t="s">
        <v>43022</v>
      </c>
    </row>
    <row r="24312" spans="1:2" x14ac:dyDescent="0.15">
      <c r="A24312" s="1" t="s">
        <v>43023</v>
      </c>
      <c r="B24312" s="1" t="s">
        <v>43024</v>
      </c>
    </row>
    <row r="24313" spans="1:2" x14ac:dyDescent="0.15">
      <c r="A24313" s="1" t="s">
        <v>15784</v>
      </c>
      <c r="B24313" s="1" t="s">
        <v>5811</v>
      </c>
    </row>
    <row r="24314" spans="1:2" x14ac:dyDescent="0.15">
      <c r="A24314" s="1" t="s">
        <v>43025</v>
      </c>
      <c r="B24314" s="1" t="s">
        <v>43026</v>
      </c>
    </row>
    <row r="24315" spans="1:2" x14ac:dyDescent="0.15">
      <c r="A24315" s="1" t="s">
        <v>43027</v>
      </c>
      <c r="B24315" s="1" t="s">
        <v>43028</v>
      </c>
    </row>
    <row r="24316" spans="1:2" x14ac:dyDescent="0.15">
      <c r="A24316" s="1" t="s">
        <v>43029</v>
      </c>
      <c r="B24316" s="1" t="s">
        <v>43030</v>
      </c>
    </row>
    <row r="24317" spans="1:2" x14ac:dyDescent="0.15">
      <c r="A24317" s="1" t="s">
        <v>15795</v>
      </c>
      <c r="B24317" s="1" t="s">
        <v>5823</v>
      </c>
    </row>
    <row r="24318" spans="1:2" x14ac:dyDescent="0.15">
      <c r="A24318" s="1" t="s">
        <v>15796</v>
      </c>
      <c r="B24318" s="1" t="s">
        <v>5824</v>
      </c>
    </row>
    <row r="24319" spans="1:2" x14ac:dyDescent="0.15">
      <c r="A24319" s="1" t="s">
        <v>15803</v>
      </c>
      <c r="B24319" s="1" t="s">
        <v>5831</v>
      </c>
    </row>
    <row r="24320" spans="1:2" x14ac:dyDescent="0.15">
      <c r="A24320" s="1" t="s">
        <v>43031</v>
      </c>
      <c r="B24320" s="1" t="s">
        <v>43032</v>
      </c>
    </row>
    <row r="24321" spans="1:2" x14ac:dyDescent="0.15">
      <c r="A24321" s="1" t="s">
        <v>15808</v>
      </c>
      <c r="B24321" s="1" t="s">
        <v>5836</v>
      </c>
    </row>
    <row r="24322" spans="1:2" x14ac:dyDescent="0.15">
      <c r="A24322" s="1" t="s">
        <v>43033</v>
      </c>
      <c r="B24322" s="1" t="s">
        <v>43034</v>
      </c>
    </row>
    <row r="24323" spans="1:2" x14ac:dyDescent="0.15">
      <c r="A24323" s="1" t="s">
        <v>15812</v>
      </c>
      <c r="B24323" s="1" t="s">
        <v>5840</v>
      </c>
    </row>
    <row r="24324" spans="1:2" x14ac:dyDescent="0.15">
      <c r="A24324" s="1" t="s">
        <v>43035</v>
      </c>
      <c r="B24324" s="1" t="s">
        <v>43036</v>
      </c>
    </row>
    <row r="24325" spans="1:2" x14ac:dyDescent="0.15">
      <c r="A24325" s="1" t="s">
        <v>16316</v>
      </c>
      <c r="B24325" s="1" t="s">
        <v>43037</v>
      </c>
    </row>
    <row r="24326" spans="1:2" x14ac:dyDescent="0.15">
      <c r="A24326" s="1" t="s">
        <v>43038</v>
      </c>
      <c r="B24326" s="1" t="s">
        <v>43039</v>
      </c>
    </row>
    <row r="24327" spans="1:2" x14ac:dyDescent="0.15">
      <c r="A24327" s="1" t="s">
        <v>43040</v>
      </c>
      <c r="B24327" s="1" t="s">
        <v>43041</v>
      </c>
    </row>
    <row r="24328" spans="1:2" x14ac:dyDescent="0.15">
      <c r="A24328" s="1" t="s">
        <v>43042</v>
      </c>
      <c r="B24328" s="1" t="s">
        <v>43043</v>
      </c>
    </row>
    <row r="24329" spans="1:2" x14ac:dyDescent="0.15">
      <c r="A24329" s="1" t="s">
        <v>43044</v>
      </c>
      <c r="B24329" s="1" t="s">
        <v>43045</v>
      </c>
    </row>
    <row r="24330" spans="1:2" x14ac:dyDescent="0.15">
      <c r="A24330" s="1" t="s">
        <v>43046</v>
      </c>
      <c r="B24330" s="1" t="s">
        <v>43047</v>
      </c>
    </row>
    <row r="24331" spans="1:2" x14ac:dyDescent="0.15">
      <c r="A24331" s="1" t="s">
        <v>43048</v>
      </c>
      <c r="B24331" s="1" t="s">
        <v>43049</v>
      </c>
    </row>
    <row r="24332" spans="1:2" x14ac:dyDescent="0.15">
      <c r="A24332" s="1" t="s">
        <v>43050</v>
      </c>
      <c r="B24332" s="1" t="s">
        <v>43051</v>
      </c>
    </row>
    <row r="24333" spans="1:2" x14ac:dyDescent="0.15">
      <c r="A24333" s="1" t="s">
        <v>10324</v>
      </c>
      <c r="B24333" s="1" t="s">
        <v>43052</v>
      </c>
    </row>
    <row r="24334" spans="1:2" x14ac:dyDescent="0.15">
      <c r="A24334" s="1" t="s">
        <v>10326</v>
      </c>
      <c r="B24334" s="1" t="s">
        <v>7428</v>
      </c>
    </row>
    <row r="24335" spans="1:2" x14ac:dyDescent="0.15">
      <c r="A24335" s="1" t="s">
        <v>15635</v>
      </c>
      <c r="B24335" s="1" t="s">
        <v>43053</v>
      </c>
    </row>
    <row r="24336" spans="1:2" x14ac:dyDescent="0.15">
      <c r="A24336" s="1" t="s">
        <v>15836</v>
      </c>
      <c r="B24336" s="1" t="s">
        <v>43054</v>
      </c>
    </row>
    <row r="24337" spans="1:2" x14ac:dyDescent="0.15">
      <c r="A24337" s="1" t="s">
        <v>28588</v>
      </c>
      <c r="B24337" s="1" t="s">
        <v>43055</v>
      </c>
    </row>
    <row r="24338" spans="1:2" x14ac:dyDescent="0.15">
      <c r="A24338" s="1" t="s">
        <v>17232</v>
      </c>
      <c r="B24338" s="1" t="s">
        <v>7442</v>
      </c>
    </row>
    <row r="24339" spans="1:2" x14ac:dyDescent="0.15">
      <c r="A24339" s="1" t="s">
        <v>43056</v>
      </c>
      <c r="B24339" s="1" t="s">
        <v>43057</v>
      </c>
    </row>
    <row r="24340" spans="1:2" x14ac:dyDescent="0.15">
      <c r="A24340" s="1" t="s">
        <v>17239</v>
      </c>
      <c r="B24340" s="1" t="s">
        <v>7450</v>
      </c>
    </row>
    <row r="24341" spans="1:2" x14ac:dyDescent="0.15">
      <c r="A24341" s="1" t="s">
        <v>43058</v>
      </c>
      <c r="B24341" s="1" t="s">
        <v>43059</v>
      </c>
    </row>
    <row r="24342" spans="1:2" x14ac:dyDescent="0.15">
      <c r="A24342" s="1" t="s">
        <v>15419</v>
      </c>
      <c r="B24342" s="1" t="s">
        <v>7452</v>
      </c>
    </row>
    <row r="24343" spans="1:2" x14ac:dyDescent="0.15">
      <c r="A24343" s="1" t="s">
        <v>17243</v>
      </c>
      <c r="B24343" s="1" t="s">
        <v>7456</v>
      </c>
    </row>
    <row r="24344" spans="1:2" x14ac:dyDescent="0.15">
      <c r="A24344" s="1" t="s">
        <v>15844</v>
      </c>
      <c r="B24344" s="1" t="s">
        <v>5875</v>
      </c>
    </row>
    <row r="24345" spans="1:2" x14ac:dyDescent="0.15">
      <c r="A24345" s="1" t="s">
        <v>43060</v>
      </c>
      <c r="B24345" s="1" t="s">
        <v>43061</v>
      </c>
    </row>
    <row r="24346" spans="1:2" x14ac:dyDescent="0.15">
      <c r="A24346" s="1" t="s">
        <v>43062</v>
      </c>
      <c r="B24346" s="1" t="s">
        <v>43063</v>
      </c>
    </row>
    <row r="24347" spans="1:2" x14ac:dyDescent="0.15">
      <c r="A24347" s="1" t="s">
        <v>43064</v>
      </c>
      <c r="B24347" s="1" t="s">
        <v>43065</v>
      </c>
    </row>
    <row r="24348" spans="1:2" x14ac:dyDescent="0.15">
      <c r="A24348" s="1" t="s">
        <v>43066</v>
      </c>
      <c r="B24348" s="1" t="s">
        <v>43067</v>
      </c>
    </row>
    <row r="24349" spans="1:2" x14ac:dyDescent="0.15">
      <c r="A24349" s="1" t="s">
        <v>15947</v>
      </c>
      <c r="B24349" s="1" t="s">
        <v>5992</v>
      </c>
    </row>
    <row r="24350" spans="1:2" x14ac:dyDescent="0.15">
      <c r="A24350" s="1" t="s">
        <v>17248</v>
      </c>
      <c r="B24350" s="1" t="s">
        <v>7461</v>
      </c>
    </row>
    <row r="24351" spans="1:2" x14ac:dyDescent="0.15">
      <c r="A24351" s="1" t="s">
        <v>18438</v>
      </c>
      <c r="B24351" s="1" t="s">
        <v>43068</v>
      </c>
    </row>
    <row r="24352" spans="1:2" x14ac:dyDescent="0.15">
      <c r="A24352" s="1" t="s">
        <v>15853</v>
      </c>
      <c r="B24352" s="1" t="s">
        <v>5884</v>
      </c>
    </row>
    <row r="24353" spans="1:2" x14ac:dyDescent="0.15">
      <c r="A24353" s="1" t="s">
        <v>24428</v>
      </c>
      <c r="B24353" s="1" t="s">
        <v>43069</v>
      </c>
    </row>
    <row r="24354" spans="1:2" x14ac:dyDescent="0.15">
      <c r="A24354" s="1" t="s">
        <v>15854</v>
      </c>
      <c r="B24354" s="1" t="s">
        <v>5885</v>
      </c>
    </row>
    <row r="24355" spans="1:2" x14ac:dyDescent="0.15">
      <c r="A24355" s="1" t="s">
        <v>43070</v>
      </c>
      <c r="B24355" s="1" t="s">
        <v>43071</v>
      </c>
    </row>
    <row r="24356" spans="1:2" x14ac:dyDescent="0.15">
      <c r="A24356" s="1" t="s">
        <v>43072</v>
      </c>
      <c r="B24356" s="1" t="s">
        <v>43073</v>
      </c>
    </row>
    <row r="24357" spans="1:2" x14ac:dyDescent="0.15">
      <c r="A24357" s="1" t="s">
        <v>17267</v>
      </c>
      <c r="B24357" s="1" t="s">
        <v>7482</v>
      </c>
    </row>
    <row r="24358" spans="1:2" x14ac:dyDescent="0.15">
      <c r="A24358" s="1" t="s">
        <v>17268</v>
      </c>
      <c r="B24358" s="1" t="s">
        <v>7483</v>
      </c>
    </row>
    <row r="24359" spans="1:2" x14ac:dyDescent="0.15">
      <c r="A24359" s="1" t="s">
        <v>43074</v>
      </c>
      <c r="B24359" s="1" t="s">
        <v>43075</v>
      </c>
    </row>
    <row r="24360" spans="1:2" x14ac:dyDescent="0.15">
      <c r="A24360" s="1" t="s">
        <v>17281</v>
      </c>
      <c r="B24360" s="1" t="s">
        <v>7498</v>
      </c>
    </row>
    <row r="24361" spans="1:2" x14ac:dyDescent="0.15">
      <c r="A24361" s="1" t="s">
        <v>43076</v>
      </c>
      <c r="B24361" s="1" t="s">
        <v>43077</v>
      </c>
    </row>
    <row r="24362" spans="1:2" x14ac:dyDescent="0.15">
      <c r="A24362" s="1" t="s">
        <v>43078</v>
      </c>
      <c r="B24362" s="1" t="s">
        <v>43079</v>
      </c>
    </row>
    <row r="24363" spans="1:2" x14ac:dyDescent="0.15">
      <c r="A24363" s="1" t="s">
        <v>17290</v>
      </c>
      <c r="B24363" s="1" t="s">
        <v>7508</v>
      </c>
    </row>
    <row r="24364" spans="1:2" x14ac:dyDescent="0.15">
      <c r="A24364" s="1" t="s">
        <v>43080</v>
      </c>
      <c r="B24364" s="1" t="s">
        <v>43081</v>
      </c>
    </row>
    <row r="24365" spans="1:2" x14ac:dyDescent="0.15">
      <c r="A24365" s="1" t="s">
        <v>42515</v>
      </c>
      <c r="B24365" s="1" t="s">
        <v>43082</v>
      </c>
    </row>
    <row r="24366" spans="1:2" x14ac:dyDescent="0.15">
      <c r="A24366" s="1" t="s">
        <v>43083</v>
      </c>
      <c r="B24366" s="1" t="s">
        <v>43084</v>
      </c>
    </row>
    <row r="24367" spans="1:2" x14ac:dyDescent="0.15">
      <c r="A24367" s="1" t="s">
        <v>43085</v>
      </c>
      <c r="B24367" s="1" t="s">
        <v>43086</v>
      </c>
    </row>
    <row r="24368" spans="1:2" x14ac:dyDescent="0.15">
      <c r="A24368" s="1" t="s">
        <v>15895</v>
      </c>
      <c r="B24368" s="1" t="s">
        <v>5929</v>
      </c>
    </row>
    <row r="24369" spans="1:2" x14ac:dyDescent="0.15">
      <c r="A24369" s="1" t="s">
        <v>34005</v>
      </c>
      <c r="B24369" s="1" t="s">
        <v>43087</v>
      </c>
    </row>
    <row r="24370" spans="1:2" x14ac:dyDescent="0.15">
      <c r="A24370" s="1" t="s">
        <v>43088</v>
      </c>
      <c r="B24370" s="1" t="s">
        <v>43089</v>
      </c>
    </row>
    <row r="24371" spans="1:2" x14ac:dyDescent="0.15">
      <c r="A24371" s="1" t="s">
        <v>43090</v>
      </c>
      <c r="B24371" s="1" t="s">
        <v>43091</v>
      </c>
    </row>
    <row r="24372" spans="1:2" x14ac:dyDescent="0.15">
      <c r="A24372" s="1" t="s">
        <v>43092</v>
      </c>
      <c r="B24372" s="1" t="s">
        <v>43093</v>
      </c>
    </row>
    <row r="24373" spans="1:2" x14ac:dyDescent="0.15">
      <c r="A24373" s="1" t="s">
        <v>43094</v>
      </c>
      <c r="B24373" s="1" t="s">
        <v>43095</v>
      </c>
    </row>
    <row r="24374" spans="1:2" x14ac:dyDescent="0.15">
      <c r="A24374" s="1" t="s">
        <v>43096</v>
      </c>
      <c r="B24374" s="1" t="s">
        <v>43097</v>
      </c>
    </row>
    <row r="24375" spans="1:2" x14ac:dyDescent="0.15">
      <c r="A24375" s="1" t="s">
        <v>15899</v>
      </c>
      <c r="B24375" s="1" t="s">
        <v>5934</v>
      </c>
    </row>
    <row r="24376" spans="1:2" x14ac:dyDescent="0.15">
      <c r="A24376" s="1" t="s">
        <v>43098</v>
      </c>
      <c r="B24376" s="1" t="s">
        <v>43099</v>
      </c>
    </row>
    <row r="24377" spans="1:2" x14ac:dyDescent="0.15">
      <c r="A24377" s="1" t="s">
        <v>12736</v>
      </c>
      <c r="B24377" s="1" t="s">
        <v>43100</v>
      </c>
    </row>
    <row r="24378" spans="1:2" x14ac:dyDescent="0.15">
      <c r="A24378" s="1" t="s">
        <v>12580</v>
      </c>
      <c r="B24378" s="1" t="s">
        <v>43101</v>
      </c>
    </row>
    <row r="24379" spans="1:2" x14ac:dyDescent="0.15">
      <c r="A24379" s="1" t="s">
        <v>11413</v>
      </c>
      <c r="B24379" s="1" t="s">
        <v>43102</v>
      </c>
    </row>
    <row r="24380" spans="1:2" x14ac:dyDescent="0.15">
      <c r="A24380" s="1" t="s">
        <v>43103</v>
      </c>
      <c r="B24380" s="1" t="s">
        <v>43104</v>
      </c>
    </row>
    <row r="24381" spans="1:2" x14ac:dyDescent="0.15">
      <c r="A24381" s="1" t="s">
        <v>15950</v>
      </c>
      <c r="B24381" s="1" t="s">
        <v>5995</v>
      </c>
    </row>
    <row r="24382" spans="1:2" x14ac:dyDescent="0.15">
      <c r="A24382" s="1" t="s">
        <v>43105</v>
      </c>
      <c r="B24382" s="1" t="s">
        <v>43106</v>
      </c>
    </row>
    <row r="24383" spans="1:2" x14ac:dyDescent="0.15">
      <c r="A24383" s="1" t="s">
        <v>17336</v>
      </c>
      <c r="B24383" s="1" t="s">
        <v>7563</v>
      </c>
    </row>
    <row r="24384" spans="1:2" x14ac:dyDescent="0.15">
      <c r="A24384" s="1" t="s">
        <v>43107</v>
      </c>
      <c r="B24384" s="1" t="s">
        <v>43108</v>
      </c>
    </row>
    <row r="24385" spans="1:2" x14ac:dyDescent="0.15">
      <c r="A24385" s="1" t="s">
        <v>17340</v>
      </c>
      <c r="B24385" s="1" t="s">
        <v>7568</v>
      </c>
    </row>
    <row r="24386" spans="1:2" x14ac:dyDescent="0.15">
      <c r="A24386" s="1" t="s">
        <v>17346</v>
      </c>
      <c r="B24386" s="1" t="s">
        <v>7575</v>
      </c>
    </row>
    <row r="24387" spans="1:2" x14ac:dyDescent="0.15">
      <c r="A24387" s="1" t="s">
        <v>43109</v>
      </c>
      <c r="B24387" s="1" t="s">
        <v>43110</v>
      </c>
    </row>
    <row r="24388" spans="1:2" x14ac:dyDescent="0.15">
      <c r="A24388" s="1" t="s">
        <v>15913</v>
      </c>
      <c r="B24388" s="1" t="s">
        <v>5952</v>
      </c>
    </row>
    <row r="24389" spans="1:2" x14ac:dyDescent="0.15">
      <c r="A24389" s="1" t="s">
        <v>43111</v>
      </c>
      <c r="B24389" s="1" t="s">
        <v>43112</v>
      </c>
    </row>
    <row r="24390" spans="1:2" x14ac:dyDescent="0.15">
      <c r="A24390" s="1" t="s">
        <v>17361</v>
      </c>
      <c r="B24390" s="1" t="s">
        <v>7592</v>
      </c>
    </row>
    <row r="24391" spans="1:2" x14ac:dyDescent="0.15">
      <c r="A24391" s="1" t="s">
        <v>14243</v>
      </c>
      <c r="B24391" s="1" t="s">
        <v>7594</v>
      </c>
    </row>
    <row r="24392" spans="1:2" x14ac:dyDescent="0.15">
      <c r="A24392" s="1" t="s">
        <v>43113</v>
      </c>
      <c r="B24392" s="1" t="s">
        <v>43114</v>
      </c>
    </row>
    <row r="24393" spans="1:2" x14ac:dyDescent="0.15">
      <c r="A24393" s="1" t="s">
        <v>43115</v>
      </c>
      <c r="B24393" s="1" t="s">
        <v>43116</v>
      </c>
    </row>
    <row r="24394" spans="1:2" x14ac:dyDescent="0.15">
      <c r="A24394" s="1" t="s">
        <v>16114</v>
      </c>
      <c r="B24394" s="1" t="s">
        <v>6182</v>
      </c>
    </row>
    <row r="24395" spans="1:2" x14ac:dyDescent="0.15">
      <c r="A24395" s="1" t="s">
        <v>17364</v>
      </c>
      <c r="B24395" s="1" t="s">
        <v>7597</v>
      </c>
    </row>
    <row r="24396" spans="1:2" x14ac:dyDescent="0.15">
      <c r="A24396" s="1" t="s">
        <v>43117</v>
      </c>
      <c r="B24396" s="1" t="s">
        <v>43118</v>
      </c>
    </row>
    <row r="24397" spans="1:2" x14ac:dyDescent="0.15">
      <c r="A24397" s="1" t="s">
        <v>17368</v>
      </c>
      <c r="B24397" s="1" t="s">
        <v>7604</v>
      </c>
    </row>
    <row r="24398" spans="1:2" x14ac:dyDescent="0.15">
      <c r="A24398" s="1" t="s">
        <v>17369</v>
      </c>
      <c r="B24398" s="1" t="s">
        <v>7605</v>
      </c>
    </row>
    <row r="24399" spans="1:2" x14ac:dyDescent="0.15">
      <c r="A24399" s="1" t="s">
        <v>43119</v>
      </c>
      <c r="B24399" s="1" t="s">
        <v>43120</v>
      </c>
    </row>
    <row r="24400" spans="1:2" x14ac:dyDescent="0.15">
      <c r="A24400" s="1" t="s">
        <v>43121</v>
      </c>
      <c r="B24400" s="1" t="s">
        <v>43122</v>
      </c>
    </row>
    <row r="24401" spans="1:2" x14ac:dyDescent="0.15">
      <c r="A24401" s="1" t="s">
        <v>34954</v>
      </c>
      <c r="B24401" s="1" t="s">
        <v>34955</v>
      </c>
    </row>
    <row r="24402" spans="1:2" x14ac:dyDescent="0.15">
      <c r="A24402" s="1" t="s">
        <v>36929</v>
      </c>
      <c r="B24402" s="1" t="s">
        <v>36930</v>
      </c>
    </row>
    <row r="24403" spans="1:2" x14ac:dyDescent="0.15">
      <c r="A24403" s="1" t="s">
        <v>34731</v>
      </c>
      <c r="B24403" s="1" t="s">
        <v>34732</v>
      </c>
    </row>
    <row r="24404" spans="1:2" x14ac:dyDescent="0.15">
      <c r="A24404" s="1" t="s">
        <v>35919</v>
      </c>
      <c r="B24404" s="1" t="s">
        <v>35920</v>
      </c>
    </row>
    <row r="24405" spans="1:2" x14ac:dyDescent="0.15">
      <c r="A24405" s="1" t="s">
        <v>22788</v>
      </c>
      <c r="B24405" s="1" t="s">
        <v>38735</v>
      </c>
    </row>
    <row r="24406" spans="1:2" x14ac:dyDescent="0.15">
      <c r="A24406" s="1" t="s">
        <v>37832</v>
      </c>
      <c r="B24406" s="1" t="s">
        <v>37833</v>
      </c>
    </row>
    <row r="24407" spans="1:2" x14ac:dyDescent="0.15">
      <c r="A24407" s="1" t="s">
        <v>37545</v>
      </c>
      <c r="B24407" s="1" t="s">
        <v>37546</v>
      </c>
    </row>
    <row r="24408" spans="1:2" x14ac:dyDescent="0.15">
      <c r="A24408" s="1" t="s">
        <v>38801</v>
      </c>
      <c r="B24408" s="1" t="s">
        <v>38802</v>
      </c>
    </row>
    <row r="24409" spans="1:2" x14ac:dyDescent="0.15">
      <c r="A24409" s="1" t="s">
        <v>37856</v>
      </c>
      <c r="B24409" s="1" t="s">
        <v>37857</v>
      </c>
    </row>
    <row r="24410" spans="1:2" x14ac:dyDescent="0.15">
      <c r="A24410" s="1" t="s">
        <v>38158</v>
      </c>
      <c r="B24410" s="1" t="s">
        <v>38159</v>
      </c>
    </row>
    <row r="24411" spans="1:2" x14ac:dyDescent="0.15">
      <c r="A24411" s="1" t="s">
        <v>34766</v>
      </c>
      <c r="B24411" s="1" t="s">
        <v>34767</v>
      </c>
    </row>
    <row r="24412" spans="1:2" x14ac:dyDescent="0.15">
      <c r="A24412" s="1" t="s">
        <v>35019</v>
      </c>
      <c r="B24412" s="1" t="s">
        <v>35020</v>
      </c>
    </row>
    <row r="24413" spans="1:2" x14ac:dyDescent="0.15">
      <c r="A24413" s="1" t="s">
        <v>14065</v>
      </c>
      <c r="B24413" s="1" t="s">
        <v>34768</v>
      </c>
    </row>
    <row r="24414" spans="1:2" x14ac:dyDescent="0.15">
      <c r="A24414" s="1" t="s">
        <v>36450</v>
      </c>
      <c r="B24414" s="1" t="s">
        <v>36451</v>
      </c>
    </row>
    <row r="24415" spans="1:2" x14ac:dyDescent="0.15">
      <c r="A24415" s="1" t="s">
        <v>38472</v>
      </c>
      <c r="B24415" s="1" t="s">
        <v>38473</v>
      </c>
    </row>
    <row r="24416" spans="1:2" x14ac:dyDescent="0.15">
      <c r="A24416" s="1" t="s">
        <v>35027</v>
      </c>
      <c r="B24416" s="1" t="s">
        <v>35028</v>
      </c>
    </row>
    <row r="24417" spans="1:2" x14ac:dyDescent="0.15">
      <c r="A24417" s="1" t="s">
        <v>37879</v>
      </c>
      <c r="B24417" s="1" t="s">
        <v>37880</v>
      </c>
    </row>
    <row r="24418" spans="1:2" x14ac:dyDescent="0.15">
      <c r="A24418" s="1" t="s">
        <v>17141</v>
      </c>
      <c r="B24418" s="1" t="s">
        <v>39839</v>
      </c>
    </row>
    <row r="24419" spans="1:2" x14ac:dyDescent="0.15">
      <c r="A24419" s="1" t="s">
        <v>37582</v>
      </c>
      <c r="B24419" s="1" t="s">
        <v>37583</v>
      </c>
    </row>
    <row r="24420" spans="1:2" x14ac:dyDescent="0.15">
      <c r="A24420" s="1" t="s">
        <v>38502</v>
      </c>
      <c r="B24420" s="1" t="s">
        <v>38503</v>
      </c>
    </row>
    <row r="24421" spans="1:2" x14ac:dyDescent="0.15">
      <c r="A24421" s="1" t="s">
        <v>35386</v>
      </c>
      <c r="B24421" s="1" t="s">
        <v>35387</v>
      </c>
    </row>
    <row r="24422" spans="1:2" x14ac:dyDescent="0.15">
      <c r="A24422" s="1" t="s">
        <v>36869</v>
      </c>
      <c r="B24422" s="1" t="s">
        <v>36870</v>
      </c>
    </row>
    <row r="24423" spans="1:2" x14ac:dyDescent="0.15">
      <c r="A24423" s="1" t="s">
        <v>34789</v>
      </c>
      <c r="B24423" s="1" t="s">
        <v>34790</v>
      </c>
    </row>
    <row r="24424" spans="1:2" x14ac:dyDescent="0.15">
      <c r="A24424" s="1" t="s">
        <v>35988</v>
      </c>
      <c r="B24424" s="1" t="s">
        <v>35989</v>
      </c>
    </row>
    <row r="24425" spans="1:2" x14ac:dyDescent="0.15">
      <c r="A24425" s="1" t="s">
        <v>36765</v>
      </c>
      <c r="B24425" s="1" t="s">
        <v>36766</v>
      </c>
    </row>
    <row r="24426" spans="1:2" x14ac:dyDescent="0.15">
      <c r="A24426" s="1" t="s">
        <v>39503</v>
      </c>
      <c r="B24426" s="1" t="s">
        <v>39504</v>
      </c>
    </row>
    <row r="24427" spans="1:2" x14ac:dyDescent="0.15">
      <c r="A24427" s="1" t="s">
        <v>39509</v>
      </c>
      <c r="B24427" s="1" t="s">
        <v>39510</v>
      </c>
    </row>
    <row r="24428" spans="1:2" x14ac:dyDescent="0.15">
      <c r="A24428" s="1" t="s">
        <v>34794</v>
      </c>
      <c r="B24428" s="1" t="s">
        <v>34795</v>
      </c>
    </row>
    <row r="24429" spans="1:2" x14ac:dyDescent="0.15">
      <c r="A24429" s="1" t="s">
        <v>36773</v>
      </c>
      <c r="B24429" s="1" t="s">
        <v>36774</v>
      </c>
    </row>
    <row r="24430" spans="1:2" x14ac:dyDescent="0.15">
      <c r="A24430" s="1" t="s">
        <v>38921</v>
      </c>
      <c r="B24430" s="1" t="s">
        <v>38922</v>
      </c>
    </row>
    <row r="24431" spans="1:2" x14ac:dyDescent="0.15">
      <c r="A24431" s="1" t="s">
        <v>36970</v>
      </c>
      <c r="B24431" s="1" t="s">
        <v>36971</v>
      </c>
    </row>
    <row r="24432" spans="1:2" x14ac:dyDescent="0.15">
      <c r="A24432" s="1" t="s">
        <v>38943</v>
      </c>
      <c r="B24432" s="1" t="s">
        <v>38944</v>
      </c>
    </row>
    <row r="24433" spans="1:2" x14ac:dyDescent="0.15">
      <c r="A24433" s="1" t="s">
        <v>38947</v>
      </c>
      <c r="B24433" s="1" t="s">
        <v>38948</v>
      </c>
    </row>
    <row r="24434" spans="1:2" x14ac:dyDescent="0.15">
      <c r="A24434" s="1" t="s">
        <v>37936</v>
      </c>
      <c r="B24434" s="1" t="s">
        <v>37937</v>
      </c>
    </row>
    <row r="24435" spans="1:2" x14ac:dyDescent="0.15">
      <c r="A24435" s="1" t="s">
        <v>11461</v>
      </c>
      <c r="B24435" s="1" t="s">
        <v>38557</v>
      </c>
    </row>
    <row r="24436" spans="1:2" x14ac:dyDescent="0.15">
      <c r="A24436" s="1" t="s">
        <v>35252</v>
      </c>
      <c r="B24436" s="1" t="s">
        <v>35253</v>
      </c>
    </row>
    <row r="24437" spans="1:2" x14ac:dyDescent="0.15">
      <c r="A24437" s="1" t="s">
        <v>34833</v>
      </c>
      <c r="B24437" s="1" t="s">
        <v>34834</v>
      </c>
    </row>
    <row r="24438" spans="1:2" x14ac:dyDescent="0.15">
      <c r="A24438" s="1" t="s">
        <v>34939</v>
      </c>
      <c r="B24438" s="1" t="s">
        <v>34940</v>
      </c>
    </row>
    <row r="24439" spans="1:2" x14ac:dyDescent="0.15">
      <c r="A24439" s="1" t="s">
        <v>10590</v>
      </c>
      <c r="B24439" s="1" t="s">
        <v>35618</v>
      </c>
    </row>
    <row r="24440" spans="1:2" x14ac:dyDescent="0.15">
      <c r="A24440" s="1" t="s">
        <v>24604</v>
      </c>
      <c r="B24440" s="1" t="s">
        <v>24605</v>
      </c>
    </row>
    <row r="24441" spans="1:2" x14ac:dyDescent="0.15">
      <c r="A24441" s="1" t="s">
        <v>36502</v>
      </c>
      <c r="B24441" s="1" t="s">
        <v>36503</v>
      </c>
    </row>
    <row r="24442" spans="1:2" x14ac:dyDescent="0.15">
      <c r="A24442" s="1" t="s">
        <v>38992</v>
      </c>
      <c r="B24442" s="1" t="s">
        <v>38993</v>
      </c>
    </row>
    <row r="24443" spans="1:2" x14ac:dyDescent="0.15">
      <c r="A24443" s="1" t="s">
        <v>37985</v>
      </c>
      <c r="B24443" s="1" t="s">
        <v>37986</v>
      </c>
    </row>
    <row r="24444" spans="1:2" x14ac:dyDescent="0.15">
      <c r="A24444" s="1" t="s">
        <v>36990</v>
      </c>
      <c r="B24444" s="1" t="s">
        <v>36991</v>
      </c>
    </row>
    <row r="24445" spans="1:2" x14ac:dyDescent="0.15">
      <c r="A24445" s="1" t="s">
        <v>15435</v>
      </c>
      <c r="B24445" s="1" t="s">
        <v>34864</v>
      </c>
    </row>
    <row r="24446" spans="1:2" x14ac:dyDescent="0.15">
      <c r="A24446" s="1" t="s">
        <v>37993</v>
      </c>
      <c r="B24446" s="1" t="s">
        <v>37994</v>
      </c>
    </row>
    <row r="24447" spans="1:2" x14ac:dyDescent="0.15">
      <c r="A24447" s="1" t="s">
        <v>25089</v>
      </c>
      <c r="B24447" s="1" t="s">
        <v>25090</v>
      </c>
    </row>
    <row r="24448" spans="1:2" x14ac:dyDescent="0.15">
      <c r="A24448" s="1" t="s">
        <v>38615</v>
      </c>
      <c r="B24448" s="1" t="s">
        <v>38616</v>
      </c>
    </row>
    <row r="24449" spans="1:2" x14ac:dyDescent="0.15">
      <c r="A24449" s="1" t="s">
        <v>16693</v>
      </c>
      <c r="B24449" s="1" t="s">
        <v>33021</v>
      </c>
    </row>
    <row r="24450" spans="1:2" x14ac:dyDescent="0.15">
      <c r="A24450" s="1" t="s">
        <v>39028</v>
      </c>
      <c r="B24450" s="1" t="s">
        <v>39029</v>
      </c>
    </row>
    <row r="24451" spans="1:2" x14ac:dyDescent="0.15">
      <c r="A24451" s="1" t="s">
        <v>39044</v>
      </c>
      <c r="B24451" s="1" t="s">
        <v>39045</v>
      </c>
    </row>
    <row r="24452" spans="1:2" x14ac:dyDescent="0.15">
      <c r="A24452" s="1" t="s">
        <v>35297</v>
      </c>
      <c r="B24452" s="1" t="s">
        <v>35298</v>
      </c>
    </row>
    <row r="24453" spans="1:2" x14ac:dyDescent="0.15">
      <c r="A24453" s="1" t="s">
        <v>38038</v>
      </c>
      <c r="B24453" s="1" t="s">
        <v>38039</v>
      </c>
    </row>
    <row r="24454" spans="1:2" x14ac:dyDescent="0.15">
      <c r="A24454" s="1" t="s">
        <v>19905</v>
      </c>
      <c r="B24454" s="1" t="s">
        <v>34888</v>
      </c>
    </row>
    <row r="24455" spans="1:2" x14ac:dyDescent="0.15">
      <c r="A24455" s="1" t="s">
        <v>34891</v>
      </c>
      <c r="B24455" s="1" t="s">
        <v>34892</v>
      </c>
    </row>
    <row r="24456" spans="1:2" x14ac:dyDescent="0.15">
      <c r="A24456" s="1" t="s">
        <v>32308</v>
      </c>
      <c r="B24456" s="1" t="s">
        <v>43123</v>
      </c>
    </row>
    <row r="24457" spans="1:2" x14ac:dyDescent="0.15">
      <c r="A24457" s="1" t="s">
        <v>43124</v>
      </c>
      <c r="B24457" s="1" t="s">
        <v>43125</v>
      </c>
    </row>
    <row r="24458" spans="1:2" x14ac:dyDescent="0.15">
      <c r="A24458" s="1" t="s">
        <v>16984</v>
      </c>
      <c r="B24458" s="1" t="s">
        <v>7155</v>
      </c>
    </row>
    <row r="24459" spans="1:2" x14ac:dyDescent="0.15">
      <c r="A24459" s="1" t="s">
        <v>16985</v>
      </c>
      <c r="B24459" s="1" t="s">
        <v>7156</v>
      </c>
    </row>
    <row r="24460" spans="1:2" x14ac:dyDescent="0.15">
      <c r="A24460" s="1" t="s">
        <v>13981</v>
      </c>
      <c r="B24460" s="1" t="s">
        <v>43126</v>
      </c>
    </row>
    <row r="24461" spans="1:2" x14ac:dyDescent="0.15">
      <c r="A24461" s="1" t="s">
        <v>14275</v>
      </c>
      <c r="B24461" s="1" t="s">
        <v>43127</v>
      </c>
    </row>
    <row r="24462" spans="1:2" x14ac:dyDescent="0.15">
      <c r="A24462" s="1" t="s">
        <v>16995</v>
      </c>
      <c r="B24462" s="1" t="s">
        <v>7174</v>
      </c>
    </row>
    <row r="24463" spans="1:2" x14ac:dyDescent="0.15">
      <c r="A24463" s="1" t="s">
        <v>43128</v>
      </c>
      <c r="B24463" s="1" t="s">
        <v>43129</v>
      </c>
    </row>
    <row r="24464" spans="1:2" x14ac:dyDescent="0.15">
      <c r="A24464" s="1" t="s">
        <v>15703</v>
      </c>
      <c r="B24464" s="1" t="s">
        <v>5721</v>
      </c>
    </row>
    <row r="24465" spans="1:2" x14ac:dyDescent="0.15">
      <c r="A24465" s="1" t="s">
        <v>15709</v>
      </c>
      <c r="B24465" s="1" t="s">
        <v>5728</v>
      </c>
    </row>
    <row r="24466" spans="1:2" x14ac:dyDescent="0.15">
      <c r="A24466" s="1" t="s">
        <v>43130</v>
      </c>
      <c r="B24466" s="1" t="s">
        <v>43131</v>
      </c>
    </row>
    <row r="24467" spans="1:2" x14ac:dyDescent="0.15">
      <c r="A24467" s="1" t="s">
        <v>41479</v>
      </c>
      <c r="B24467" s="1" t="s">
        <v>43132</v>
      </c>
    </row>
    <row r="24468" spans="1:2" x14ac:dyDescent="0.15">
      <c r="A24468" s="1" t="s">
        <v>17011</v>
      </c>
      <c r="B24468" s="1" t="s">
        <v>7192</v>
      </c>
    </row>
    <row r="24469" spans="1:2" x14ac:dyDescent="0.15">
      <c r="A24469" s="1" t="s">
        <v>43133</v>
      </c>
      <c r="B24469" s="1" t="s">
        <v>43134</v>
      </c>
    </row>
    <row r="24470" spans="1:2" x14ac:dyDescent="0.15">
      <c r="A24470" s="1" t="s">
        <v>43135</v>
      </c>
      <c r="B24470" s="1" t="s">
        <v>43136</v>
      </c>
    </row>
    <row r="24471" spans="1:2" x14ac:dyDescent="0.15">
      <c r="A24471" s="1" t="s">
        <v>43137</v>
      </c>
      <c r="B24471" s="1" t="s">
        <v>43138</v>
      </c>
    </row>
    <row r="24472" spans="1:2" x14ac:dyDescent="0.15">
      <c r="A24472" s="1" t="s">
        <v>43139</v>
      </c>
      <c r="B24472" s="1" t="s">
        <v>43140</v>
      </c>
    </row>
    <row r="24473" spans="1:2" x14ac:dyDescent="0.15">
      <c r="A24473" s="1" t="s">
        <v>43141</v>
      </c>
      <c r="B24473" s="1" t="s">
        <v>43142</v>
      </c>
    </row>
    <row r="24474" spans="1:2" x14ac:dyDescent="0.15">
      <c r="A24474" s="1" t="s">
        <v>17019</v>
      </c>
      <c r="B24474" s="1" t="s">
        <v>7200</v>
      </c>
    </row>
    <row r="24475" spans="1:2" x14ac:dyDescent="0.15">
      <c r="A24475" s="1" t="s">
        <v>17022</v>
      </c>
      <c r="B24475" s="1" t="s">
        <v>7203</v>
      </c>
    </row>
    <row r="24476" spans="1:2" x14ac:dyDescent="0.15">
      <c r="A24476" s="1" t="s">
        <v>43143</v>
      </c>
      <c r="B24476" s="1" t="s">
        <v>43144</v>
      </c>
    </row>
    <row r="24477" spans="1:2" x14ac:dyDescent="0.15">
      <c r="A24477" s="1" t="s">
        <v>43145</v>
      </c>
      <c r="B24477" s="1" t="s">
        <v>43146</v>
      </c>
    </row>
    <row r="24478" spans="1:2" x14ac:dyDescent="0.15">
      <c r="A24478" s="1" t="s">
        <v>43147</v>
      </c>
      <c r="B24478" s="1" t="s">
        <v>43148</v>
      </c>
    </row>
    <row r="24479" spans="1:2" x14ac:dyDescent="0.15">
      <c r="A24479" s="1" t="s">
        <v>17028</v>
      </c>
      <c r="B24479" s="1" t="s">
        <v>7209</v>
      </c>
    </row>
    <row r="24480" spans="1:2" x14ac:dyDescent="0.15">
      <c r="A24480" s="1" t="s">
        <v>17035</v>
      </c>
      <c r="B24480" s="1" t="s">
        <v>7217</v>
      </c>
    </row>
    <row r="24481" spans="1:2" x14ac:dyDescent="0.15">
      <c r="A24481" s="1" t="s">
        <v>43149</v>
      </c>
      <c r="B24481" s="1" t="s">
        <v>43150</v>
      </c>
    </row>
    <row r="24482" spans="1:2" x14ac:dyDescent="0.15">
      <c r="A24482" s="1" t="s">
        <v>43151</v>
      </c>
      <c r="B24482" s="1" t="s">
        <v>43152</v>
      </c>
    </row>
    <row r="24483" spans="1:2" x14ac:dyDescent="0.15">
      <c r="A24483" s="1" t="s">
        <v>43153</v>
      </c>
      <c r="B24483" s="1" t="s">
        <v>43154</v>
      </c>
    </row>
    <row r="24484" spans="1:2" x14ac:dyDescent="0.15">
      <c r="A24484" s="1" t="s">
        <v>28931</v>
      </c>
      <c r="B24484" s="1" t="s">
        <v>43155</v>
      </c>
    </row>
    <row r="24485" spans="1:2" x14ac:dyDescent="0.15">
      <c r="A24485" s="1" t="s">
        <v>43156</v>
      </c>
      <c r="B24485" s="1" t="s">
        <v>43157</v>
      </c>
    </row>
    <row r="24486" spans="1:2" x14ac:dyDescent="0.15">
      <c r="A24486" s="1" t="s">
        <v>17056</v>
      </c>
      <c r="B24486" s="1" t="s">
        <v>7238</v>
      </c>
    </row>
    <row r="24487" spans="1:2" x14ac:dyDescent="0.15">
      <c r="A24487" s="1" t="s">
        <v>43158</v>
      </c>
      <c r="B24487" s="1" t="s">
        <v>43159</v>
      </c>
    </row>
    <row r="24488" spans="1:2" x14ac:dyDescent="0.15">
      <c r="A24488" s="1" t="s">
        <v>43160</v>
      </c>
      <c r="B24488" s="1" t="s">
        <v>43161</v>
      </c>
    </row>
    <row r="24489" spans="1:2" x14ac:dyDescent="0.15">
      <c r="A24489" s="1" t="s">
        <v>17070</v>
      </c>
      <c r="B24489" s="1" t="s">
        <v>7252</v>
      </c>
    </row>
    <row r="24490" spans="1:2" x14ac:dyDescent="0.15">
      <c r="A24490" s="1" t="s">
        <v>43162</v>
      </c>
      <c r="B24490" s="1" t="s">
        <v>43163</v>
      </c>
    </row>
    <row r="24491" spans="1:2" x14ac:dyDescent="0.15">
      <c r="A24491" s="1" t="s">
        <v>15937</v>
      </c>
      <c r="B24491" s="1" t="s">
        <v>5979</v>
      </c>
    </row>
    <row r="24492" spans="1:2" x14ac:dyDescent="0.15">
      <c r="A24492" s="1" t="s">
        <v>17080</v>
      </c>
      <c r="B24492" s="1" t="s">
        <v>7262</v>
      </c>
    </row>
    <row r="24493" spans="1:2" x14ac:dyDescent="0.15">
      <c r="A24493" s="1" t="s">
        <v>43164</v>
      </c>
      <c r="B24493" s="1" t="s">
        <v>43165</v>
      </c>
    </row>
    <row r="24494" spans="1:2" x14ac:dyDescent="0.15">
      <c r="A24494" s="1" t="s">
        <v>43166</v>
      </c>
      <c r="B24494" s="1" t="s">
        <v>43167</v>
      </c>
    </row>
    <row r="24495" spans="1:2" x14ac:dyDescent="0.15">
      <c r="A24495" s="1" t="s">
        <v>17082</v>
      </c>
      <c r="B24495" s="1" t="s">
        <v>7264</v>
      </c>
    </row>
    <row r="24496" spans="1:2" x14ac:dyDescent="0.15">
      <c r="A24496" s="1" t="s">
        <v>43168</v>
      </c>
      <c r="B24496" s="1" t="s">
        <v>43169</v>
      </c>
    </row>
    <row r="24497" spans="1:2" x14ac:dyDescent="0.15">
      <c r="A24497" s="1" t="s">
        <v>17092</v>
      </c>
      <c r="B24497" s="1" t="s">
        <v>7274</v>
      </c>
    </row>
    <row r="24498" spans="1:2" x14ac:dyDescent="0.15">
      <c r="A24498" s="1" t="s">
        <v>17094</v>
      </c>
      <c r="B24498" s="1" t="s">
        <v>7276</v>
      </c>
    </row>
    <row r="24499" spans="1:2" x14ac:dyDescent="0.15">
      <c r="A24499" s="1" t="s">
        <v>43170</v>
      </c>
      <c r="B24499" s="1" t="s">
        <v>43171</v>
      </c>
    </row>
    <row r="24500" spans="1:2" x14ac:dyDescent="0.15">
      <c r="A24500" s="1" t="s">
        <v>17097</v>
      </c>
      <c r="B24500" s="1" t="s">
        <v>7279</v>
      </c>
    </row>
    <row r="24501" spans="1:2" x14ac:dyDescent="0.15">
      <c r="A24501" s="1" t="s">
        <v>43172</v>
      </c>
      <c r="B24501" s="1" t="s">
        <v>43173</v>
      </c>
    </row>
    <row r="24502" spans="1:2" x14ac:dyDescent="0.15">
      <c r="A24502" s="1" t="s">
        <v>12649</v>
      </c>
      <c r="B24502" s="1" t="s">
        <v>43174</v>
      </c>
    </row>
    <row r="24503" spans="1:2" x14ac:dyDescent="0.15">
      <c r="A24503" s="1" t="s">
        <v>43175</v>
      </c>
      <c r="B24503" s="1" t="s">
        <v>43176</v>
      </c>
    </row>
    <row r="24504" spans="1:2" x14ac:dyDescent="0.15">
      <c r="A24504" s="1" t="s">
        <v>43177</v>
      </c>
      <c r="B24504" s="1" t="s">
        <v>43178</v>
      </c>
    </row>
    <row r="24505" spans="1:2" x14ac:dyDescent="0.15">
      <c r="A24505" s="1" t="s">
        <v>14951</v>
      </c>
      <c r="B24505" s="1" t="s">
        <v>6181</v>
      </c>
    </row>
    <row r="24506" spans="1:2" x14ac:dyDescent="0.15">
      <c r="A24506" s="1" t="s">
        <v>43179</v>
      </c>
      <c r="B24506" s="1" t="s">
        <v>43180</v>
      </c>
    </row>
    <row r="24507" spans="1:2" x14ac:dyDescent="0.15">
      <c r="A24507" s="1" t="s">
        <v>12460</v>
      </c>
      <c r="B24507" s="1" t="s">
        <v>43181</v>
      </c>
    </row>
    <row r="24508" spans="1:2" x14ac:dyDescent="0.15">
      <c r="A24508" s="1" t="s">
        <v>43182</v>
      </c>
      <c r="B24508" s="1" t="s">
        <v>43183</v>
      </c>
    </row>
    <row r="24509" spans="1:2" x14ac:dyDescent="0.15">
      <c r="A24509" s="1" t="s">
        <v>18856</v>
      </c>
      <c r="B24509" s="1" t="s">
        <v>33511</v>
      </c>
    </row>
    <row r="24510" spans="1:2" x14ac:dyDescent="0.15">
      <c r="A24510" s="1" t="s">
        <v>12466</v>
      </c>
      <c r="B24510" s="1" t="s">
        <v>43184</v>
      </c>
    </row>
    <row r="24511" spans="1:2" x14ac:dyDescent="0.15">
      <c r="A24511" s="1" t="s">
        <v>43185</v>
      </c>
      <c r="B24511" s="1" t="s">
        <v>43186</v>
      </c>
    </row>
    <row r="24512" spans="1:2" x14ac:dyDescent="0.15">
      <c r="A24512" s="1" t="s">
        <v>43187</v>
      </c>
      <c r="B24512" s="1" t="s">
        <v>43188</v>
      </c>
    </row>
    <row r="24513" spans="1:2" x14ac:dyDescent="0.15">
      <c r="A24513" s="1" t="s">
        <v>17137</v>
      </c>
      <c r="B24513" s="1" t="s">
        <v>7325</v>
      </c>
    </row>
    <row r="24514" spans="1:2" x14ac:dyDescent="0.15">
      <c r="A24514" s="1" t="s">
        <v>15113</v>
      </c>
      <c r="B24514" s="1" t="s">
        <v>43189</v>
      </c>
    </row>
    <row r="24515" spans="1:2" x14ac:dyDescent="0.15">
      <c r="A24515" s="1" t="s">
        <v>43190</v>
      </c>
      <c r="B24515" s="1" t="s">
        <v>43191</v>
      </c>
    </row>
    <row r="24516" spans="1:2" x14ac:dyDescent="0.15">
      <c r="A24516" s="1" t="s">
        <v>14322</v>
      </c>
      <c r="B24516" s="1" t="s">
        <v>7330</v>
      </c>
    </row>
    <row r="24517" spans="1:2" x14ac:dyDescent="0.15">
      <c r="A24517" s="1" t="s">
        <v>10915</v>
      </c>
      <c r="B24517" s="1" t="s">
        <v>7331</v>
      </c>
    </row>
    <row r="24518" spans="1:2" x14ac:dyDescent="0.15">
      <c r="A24518" s="1" t="s">
        <v>11357</v>
      </c>
      <c r="B24518" s="1" t="s">
        <v>7333</v>
      </c>
    </row>
    <row r="24519" spans="1:2" x14ac:dyDescent="0.15">
      <c r="A24519" s="1" t="s">
        <v>11832</v>
      </c>
      <c r="B24519" s="1" t="s">
        <v>7340</v>
      </c>
    </row>
    <row r="24520" spans="1:2" x14ac:dyDescent="0.15">
      <c r="A24520" s="1" t="s">
        <v>29832</v>
      </c>
      <c r="B24520" s="1" t="s">
        <v>43192</v>
      </c>
    </row>
    <row r="24521" spans="1:2" x14ac:dyDescent="0.15">
      <c r="A24521" s="1" t="s">
        <v>18693</v>
      </c>
      <c r="B24521" s="1" t="s">
        <v>43193</v>
      </c>
    </row>
    <row r="24522" spans="1:2" x14ac:dyDescent="0.15">
      <c r="A24522" s="1" t="s">
        <v>43194</v>
      </c>
      <c r="B24522" s="1" t="s">
        <v>43195</v>
      </c>
    </row>
    <row r="24523" spans="1:2" x14ac:dyDescent="0.15">
      <c r="A24523" s="1" t="s">
        <v>43196</v>
      </c>
      <c r="B24523" s="1" t="s">
        <v>43197</v>
      </c>
    </row>
    <row r="24524" spans="1:2" x14ac:dyDescent="0.15">
      <c r="A24524" s="1" t="s">
        <v>43198</v>
      </c>
      <c r="B24524" s="1" t="s">
        <v>43199</v>
      </c>
    </row>
    <row r="24525" spans="1:2" x14ac:dyDescent="0.15">
      <c r="A24525" s="1" t="s">
        <v>43200</v>
      </c>
      <c r="B24525" s="1" t="s">
        <v>43201</v>
      </c>
    </row>
    <row r="24526" spans="1:2" x14ac:dyDescent="0.15">
      <c r="A24526" s="1" t="s">
        <v>43202</v>
      </c>
      <c r="B24526" s="1" t="s">
        <v>43203</v>
      </c>
    </row>
    <row r="24527" spans="1:2" x14ac:dyDescent="0.15">
      <c r="A24527" s="1" t="s">
        <v>43204</v>
      </c>
      <c r="B24527" s="1" t="s">
        <v>43205</v>
      </c>
    </row>
    <row r="24528" spans="1:2" x14ac:dyDescent="0.15">
      <c r="A24528" s="1" t="s">
        <v>43206</v>
      </c>
      <c r="B24528" s="1" t="s">
        <v>43207</v>
      </c>
    </row>
    <row r="24529" spans="1:2" x14ac:dyDescent="0.15">
      <c r="A24529" s="1" t="s">
        <v>43208</v>
      </c>
      <c r="B24529" s="1" t="s">
        <v>43209</v>
      </c>
    </row>
    <row r="24530" spans="1:2" x14ac:dyDescent="0.15">
      <c r="A24530" s="1" t="s">
        <v>43210</v>
      </c>
      <c r="B24530" s="1" t="s">
        <v>43211</v>
      </c>
    </row>
    <row r="24531" spans="1:2" x14ac:dyDescent="0.15">
      <c r="A24531" s="1" t="s">
        <v>43212</v>
      </c>
      <c r="B24531" s="1" t="s">
        <v>43213</v>
      </c>
    </row>
    <row r="24532" spans="1:2" x14ac:dyDescent="0.15">
      <c r="A24532" s="1" t="s">
        <v>15797</v>
      </c>
      <c r="B24532" s="1" t="s">
        <v>5825</v>
      </c>
    </row>
    <row r="24533" spans="1:2" x14ac:dyDescent="0.15">
      <c r="A24533" s="1" t="s">
        <v>17184</v>
      </c>
      <c r="B24533" s="1" t="s">
        <v>7382</v>
      </c>
    </row>
    <row r="24534" spans="1:2" x14ac:dyDescent="0.15">
      <c r="A24534" s="1" t="s">
        <v>43214</v>
      </c>
      <c r="B24534" s="1" t="s">
        <v>43215</v>
      </c>
    </row>
    <row r="24535" spans="1:2" x14ac:dyDescent="0.15">
      <c r="A24535" s="1" t="s">
        <v>43216</v>
      </c>
      <c r="B24535" s="1" t="s">
        <v>43217</v>
      </c>
    </row>
    <row r="24536" spans="1:2" x14ac:dyDescent="0.15">
      <c r="A24536" s="1" t="s">
        <v>17199</v>
      </c>
      <c r="B24536" s="1" t="s">
        <v>7397</v>
      </c>
    </row>
    <row r="24537" spans="1:2" x14ac:dyDescent="0.15">
      <c r="A24537" s="1" t="s">
        <v>43218</v>
      </c>
      <c r="B24537" s="1" t="s">
        <v>43219</v>
      </c>
    </row>
    <row r="24538" spans="1:2" x14ac:dyDescent="0.15">
      <c r="A24538" s="1" t="s">
        <v>29037</v>
      </c>
      <c r="B24538" s="1" t="s">
        <v>43220</v>
      </c>
    </row>
    <row r="24539" spans="1:2" x14ac:dyDescent="0.15">
      <c r="A24539" s="1" t="s">
        <v>43221</v>
      </c>
      <c r="B24539" s="1" t="s">
        <v>43222</v>
      </c>
    </row>
    <row r="24540" spans="1:2" x14ac:dyDescent="0.15">
      <c r="A24540" s="1" t="s">
        <v>35581</v>
      </c>
      <c r="B24540" s="1" t="s">
        <v>43223</v>
      </c>
    </row>
    <row r="24541" spans="1:2" x14ac:dyDescent="0.15">
      <c r="A24541" s="1" t="s">
        <v>43224</v>
      </c>
      <c r="B24541" s="1" t="s">
        <v>43225</v>
      </c>
    </row>
    <row r="24542" spans="1:2" x14ac:dyDescent="0.15">
      <c r="A24542" s="1" t="s">
        <v>43226</v>
      </c>
      <c r="B24542" s="1" t="s">
        <v>43227</v>
      </c>
    </row>
    <row r="24543" spans="1:2" x14ac:dyDescent="0.15">
      <c r="A24543" s="1" t="s">
        <v>43228</v>
      </c>
      <c r="B24543" s="1" t="s">
        <v>43229</v>
      </c>
    </row>
    <row r="24544" spans="1:2" x14ac:dyDescent="0.15">
      <c r="A24544" s="1" t="s">
        <v>43230</v>
      </c>
      <c r="B24544" s="1" t="s">
        <v>43231</v>
      </c>
    </row>
    <row r="24545" spans="1:2" x14ac:dyDescent="0.15">
      <c r="A24545" s="1" t="s">
        <v>43232</v>
      </c>
      <c r="B24545" s="1" t="s">
        <v>43233</v>
      </c>
    </row>
    <row r="24546" spans="1:2" x14ac:dyDescent="0.15">
      <c r="A24546" s="1" t="s">
        <v>43234</v>
      </c>
      <c r="B24546" s="1" t="s">
        <v>43235</v>
      </c>
    </row>
    <row r="24547" spans="1:2" x14ac:dyDescent="0.15">
      <c r="A24547" s="1" t="s">
        <v>43236</v>
      </c>
      <c r="B24547" s="1" t="s">
        <v>43237</v>
      </c>
    </row>
    <row r="24548" spans="1:2" x14ac:dyDescent="0.15">
      <c r="A24548" s="1" t="s">
        <v>10326</v>
      </c>
      <c r="B24548" s="1" t="s">
        <v>7429</v>
      </c>
    </row>
    <row r="24549" spans="1:2" x14ac:dyDescent="0.15">
      <c r="A24549" s="1" t="s">
        <v>12794</v>
      </c>
      <c r="B24549" s="1" t="s">
        <v>43238</v>
      </c>
    </row>
    <row r="24550" spans="1:2" x14ac:dyDescent="0.15">
      <c r="A24550" s="1" t="s">
        <v>17229</v>
      </c>
      <c r="B24550" s="1" t="s">
        <v>7435</v>
      </c>
    </row>
    <row r="24551" spans="1:2" x14ac:dyDescent="0.15">
      <c r="A24551" s="1" t="s">
        <v>43239</v>
      </c>
      <c r="B24551" s="1" t="s">
        <v>43240</v>
      </c>
    </row>
    <row r="24552" spans="1:2" x14ac:dyDescent="0.15">
      <c r="A24552" s="1" t="s">
        <v>21675</v>
      </c>
      <c r="B24552" s="1" t="s">
        <v>43241</v>
      </c>
    </row>
    <row r="24553" spans="1:2" x14ac:dyDescent="0.15">
      <c r="A24553" s="1" t="s">
        <v>43242</v>
      </c>
      <c r="B24553" s="1" t="s">
        <v>43243</v>
      </c>
    </row>
    <row r="24554" spans="1:2" x14ac:dyDescent="0.15">
      <c r="A24554" s="1" t="s">
        <v>43244</v>
      </c>
      <c r="B24554" s="1" t="s">
        <v>43245</v>
      </c>
    </row>
    <row r="24555" spans="1:2" x14ac:dyDescent="0.15">
      <c r="A24555" s="1" t="s">
        <v>43246</v>
      </c>
      <c r="B24555" s="1" t="s">
        <v>43247</v>
      </c>
    </row>
    <row r="24556" spans="1:2" x14ac:dyDescent="0.15">
      <c r="A24556" s="1" t="s">
        <v>43248</v>
      </c>
      <c r="B24556" s="1" t="s">
        <v>43249</v>
      </c>
    </row>
    <row r="24557" spans="1:2" x14ac:dyDescent="0.15">
      <c r="A24557" s="1" t="s">
        <v>43250</v>
      </c>
      <c r="B24557" s="1" t="s">
        <v>43251</v>
      </c>
    </row>
    <row r="24558" spans="1:2" x14ac:dyDescent="0.15">
      <c r="A24558" s="1" t="s">
        <v>43252</v>
      </c>
      <c r="B24558" s="1" t="s">
        <v>43253</v>
      </c>
    </row>
    <row r="24559" spans="1:2" x14ac:dyDescent="0.15">
      <c r="A24559" s="1" t="s">
        <v>43254</v>
      </c>
      <c r="B24559" s="1" t="s">
        <v>43255</v>
      </c>
    </row>
    <row r="24560" spans="1:2" x14ac:dyDescent="0.15">
      <c r="A24560" s="1" t="s">
        <v>43256</v>
      </c>
      <c r="B24560" s="1" t="s">
        <v>43257</v>
      </c>
    </row>
    <row r="24561" spans="1:2" x14ac:dyDescent="0.15">
      <c r="A24561" s="1" t="s">
        <v>43258</v>
      </c>
      <c r="B24561" s="1" t="s">
        <v>43259</v>
      </c>
    </row>
    <row r="24562" spans="1:2" x14ac:dyDescent="0.15">
      <c r="A24562" s="1" t="s">
        <v>43260</v>
      </c>
      <c r="B24562" s="1" t="s">
        <v>43261</v>
      </c>
    </row>
    <row r="24563" spans="1:2" x14ac:dyDescent="0.15">
      <c r="A24563" s="1" t="s">
        <v>17260</v>
      </c>
      <c r="B24563" s="1" t="s">
        <v>7475</v>
      </c>
    </row>
    <row r="24564" spans="1:2" x14ac:dyDescent="0.15">
      <c r="A24564" s="1" t="s">
        <v>43262</v>
      </c>
      <c r="B24564" s="1" t="s">
        <v>43263</v>
      </c>
    </row>
    <row r="24565" spans="1:2" x14ac:dyDescent="0.15">
      <c r="A24565" s="1" t="s">
        <v>43264</v>
      </c>
      <c r="B24565" s="1" t="s">
        <v>43265</v>
      </c>
    </row>
    <row r="24566" spans="1:2" x14ac:dyDescent="0.15">
      <c r="A24566" s="1" t="s">
        <v>43266</v>
      </c>
      <c r="B24566" s="1" t="s">
        <v>43267</v>
      </c>
    </row>
    <row r="24567" spans="1:2" x14ac:dyDescent="0.15">
      <c r="A24567" s="1" t="s">
        <v>43268</v>
      </c>
      <c r="B24567" s="1" t="s">
        <v>43269</v>
      </c>
    </row>
    <row r="24568" spans="1:2" x14ac:dyDescent="0.15">
      <c r="A24568" s="1" t="s">
        <v>29503</v>
      </c>
      <c r="B24568" s="1" t="s">
        <v>43270</v>
      </c>
    </row>
    <row r="24569" spans="1:2" x14ac:dyDescent="0.15">
      <c r="A24569" s="1" t="s">
        <v>43271</v>
      </c>
      <c r="B24569" s="1" t="s">
        <v>43272</v>
      </c>
    </row>
    <row r="24570" spans="1:2" x14ac:dyDescent="0.15">
      <c r="A24570" s="1" t="s">
        <v>17271</v>
      </c>
      <c r="B24570" s="1" t="s">
        <v>7487</v>
      </c>
    </row>
    <row r="24571" spans="1:2" x14ac:dyDescent="0.15">
      <c r="A24571" s="1" t="s">
        <v>17273</v>
      </c>
      <c r="B24571" s="1" t="s">
        <v>7489</v>
      </c>
    </row>
    <row r="24572" spans="1:2" x14ac:dyDescent="0.15">
      <c r="A24572" s="1" t="s">
        <v>11650</v>
      </c>
      <c r="B24572" s="1" t="s">
        <v>43273</v>
      </c>
    </row>
    <row r="24573" spans="1:2" x14ac:dyDescent="0.15">
      <c r="A24573" s="1" t="s">
        <v>43274</v>
      </c>
      <c r="B24573" s="1" t="s">
        <v>43275</v>
      </c>
    </row>
    <row r="24574" spans="1:2" x14ac:dyDescent="0.15">
      <c r="A24574" s="1" t="s">
        <v>43276</v>
      </c>
      <c r="B24574" s="1" t="s">
        <v>43277</v>
      </c>
    </row>
    <row r="24575" spans="1:2" x14ac:dyDescent="0.15">
      <c r="A24575" s="1" t="s">
        <v>43278</v>
      </c>
      <c r="B24575" s="1" t="s">
        <v>43279</v>
      </c>
    </row>
    <row r="24576" spans="1:2" x14ac:dyDescent="0.15">
      <c r="A24576" s="1" t="s">
        <v>13953</v>
      </c>
      <c r="B24576" s="1" t="s">
        <v>7499</v>
      </c>
    </row>
    <row r="24577" spans="1:2" x14ac:dyDescent="0.15">
      <c r="A24577" s="1" t="s">
        <v>43280</v>
      </c>
      <c r="B24577" s="1" t="s">
        <v>43281</v>
      </c>
    </row>
    <row r="24578" spans="1:2" x14ac:dyDescent="0.15">
      <c r="A24578" s="1" t="s">
        <v>43282</v>
      </c>
      <c r="B24578" s="1" t="s">
        <v>43283</v>
      </c>
    </row>
    <row r="24579" spans="1:2" x14ac:dyDescent="0.15">
      <c r="A24579" s="1" t="s">
        <v>15875</v>
      </c>
      <c r="B24579" s="1" t="s">
        <v>5908</v>
      </c>
    </row>
    <row r="24580" spans="1:2" x14ac:dyDescent="0.15">
      <c r="A24580" s="1" t="s">
        <v>43284</v>
      </c>
      <c r="B24580" s="1" t="s">
        <v>43285</v>
      </c>
    </row>
    <row r="24581" spans="1:2" x14ac:dyDescent="0.15">
      <c r="A24581" s="1" t="s">
        <v>43286</v>
      </c>
      <c r="B24581" s="1" t="s">
        <v>43287</v>
      </c>
    </row>
    <row r="24582" spans="1:2" x14ac:dyDescent="0.15">
      <c r="A24582" s="1" t="s">
        <v>17288</v>
      </c>
      <c r="B24582" s="1" t="s">
        <v>7506</v>
      </c>
    </row>
    <row r="24583" spans="1:2" x14ac:dyDescent="0.15">
      <c r="A24583" s="1" t="s">
        <v>43288</v>
      </c>
      <c r="B24583" s="1" t="s">
        <v>43289</v>
      </c>
    </row>
    <row r="24584" spans="1:2" x14ac:dyDescent="0.15">
      <c r="A24584" s="1" t="s">
        <v>43290</v>
      </c>
      <c r="B24584" s="1" t="s">
        <v>43291</v>
      </c>
    </row>
    <row r="24585" spans="1:2" x14ac:dyDescent="0.15">
      <c r="A24585" s="1" t="s">
        <v>43292</v>
      </c>
      <c r="B24585" s="1" t="s">
        <v>43293</v>
      </c>
    </row>
    <row r="24586" spans="1:2" x14ac:dyDescent="0.15">
      <c r="A24586" s="1" t="s">
        <v>43294</v>
      </c>
      <c r="B24586" s="1" t="s">
        <v>43295</v>
      </c>
    </row>
    <row r="24587" spans="1:2" x14ac:dyDescent="0.15">
      <c r="A24587" s="1" t="s">
        <v>10887</v>
      </c>
      <c r="B24587" s="1" t="s">
        <v>43296</v>
      </c>
    </row>
    <row r="24588" spans="1:2" x14ac:dyDescent="0.15">
      <c r="A24588" s="1" t="s">
        <v>43297</v>
      </c>
      <c r="B24588" s="1" t="s">
        <v>43298</v>
      </c>
    </row>
    <row r="24589" spans="1:2" x14ac:dyDescent="0.15">
      <c r="A24589" s="1" t="s">
        <v>43299</v>
      </c>
      <c r="B24589" s="1" t="s">
        <v>43300</v>
      </c>
    </row>
    <row r="24590" spans="1:2" x14ac:dyDescent="0.15">
      <c r="A24590" s="1" t="s">
        <v>43301</v>
      </c>
      <c r="B24590" s="1" t="s">
        <v>43302</v>
      </c>
    </row>
    <row r="24591" spans="1:2" x14ac:dyDescent="0.15">
      <c r="A24591" s="1" t="s">
        <v>17299</v>
      </c>
      <c r="B24591" s="1" t="s">
        <v>7518</v>
      </c>
    </row>
    <row r="24592" spans="1:2" x14ac:dyDescent="0.15">
      <c r="A24592" s="1" t="s">
        <v>43303</v>
      </c>
      <c r="B24592" s="1" t="s">
        <v>43304</v>
      </c>
    </row>
    <row r="24593" spans="1:2" x14ac:dyDescent="0.15">
      <c r="A24593" s="1" t="s">
        <v>43305</v>
      </c>
      <c r="B24593" s="1" t="s">
        <v>43306</v>
      </c>
    </row>
    <row r="24594" spans="1:2" x14ac:dyDescent="0.15">
      <c r="A24594" s="1" t="s">
        <v>43307</v>
      </c>
      <c r="B24594" s="1" t="s">
        <v>43308</v>
      </c>
    </row>
    <row r="24595" spans="1:2" x14ac:dyDescent="0.15">
      <c r="A24595" s="1" t="s">
        <v>43309</v>
      </c>
      <c r="B24595" s="1" t="s">
        <v>43310</v>
      </c>
    </row>
    <row r="24596" spans="1:2" x14ac:dyDescent="0.15">
      <c r="A24596" s="1" t="s">
        <v>17315</v>
      </c>
      <c r="B24596" s="1" t="s">
        <v>7535</v>
      </c>
    </row>
    <row r="24597" spans="1:2" x14ac:dyDescent="0.15">
      <c r="A24597" s="1" t="s">
        <v>43311</v>
      </c>
      <c r="B24597" s="1" t="s">
        <v>43312</v>
      </c>
    </row>
    <row r="24598" spans="1:2" x14ac:dyDescent="0.15">
      <c r="A24598" s="1" t="s">
        <v>43313</v>
      </c>
      <c r="B24598" s="1" t="s">
        <v>43314</v>
      </c>
    </row>
    <row r="24599" spans="1:2" x14ac:dyDescent="0.15">
      <c r="A24599" s="1" t="s">
        <v>43315</v>
      </c>
      <c r="B24599" s="1" t="s">
        <v>43316</v>
      </c>
    </row>
    <row r="24600" spans="1:2" x14ac:dyDescent="0.15">
      <c r="A24600" s="1" t="s">
        <v>15900</v>
      </c>
      <c r="B24600" s="1" t="s">
        <v>5935</v>
      </c>
    </row>
    <row r="24601" spans="1:2" x14ac:dyDescent="0.15">
      <c r="A24601" s="1" t="s">
        <v>43317</v>
      </c>
      <c r="B24601" s="1" t="s">
        <v>43318</v>
      </c>
    </row>
    <row r="24602" spans="1:2" x14ac:dyDescent="0.15">
      <c r="A24602" s="1" t="s">
        <v>43319</v>
      </c>
      <c r="B24602" s="1" t="s">
        <v>43320</v>
      </c>
    </row>
    <row r="24603" spans="1:2" x14ac:dyDescent="0.15">
      <c r="A24603" s="1" t="s">
        <v>43321</v>
      </c>
      <c r="B24603" s="1" t="s">
        <v>43322</v>
      </c>
    </row>
    <row r="24604" spans="1:2" x14ac:dyDescent="0.15">
      <c r="A24604" s="1" t="s">
        <v>10393</v>
      </c>
      <c r="B24604" s="1" t="s">
        <v>43323</v>
      </c>
    </row>
    <row r="24605" spans="1:2" x14ac:dyDescent="0.15">
      <c r="A24605" s="1" t="s">
        <v>42107</v>
      </c>
      <c r="B24605" s="1" t="s">
        <v>43324</v>
      </c>
    </row>
    <row r="24606" spans="1:2" x14ac:dyDescent="0.15">
      <c r="A24606" s="1" t="s">
        <v>43325</v>
      </c>
      <c r="B24606" s="1" t="s">
        <v>43326</v>
      </c>
    </row>
    <row r="24607" spans="1:2" x14ac:dyDescent="0.15">
      <c r="A24607" s="1" t="s">
        <v>15951</v>
      </c>
      <c r="B24607" s="1" t="s">
        <v>5996</v>
      </c>
    </row>
    <row r="24608" spans="1:2" x14ac:dyDescent="0.15">
      <c r="A24608" s="1" t="s">
        <v>15909</v>
      </c>
      <c r="B24608" s="1" t="s">
        <v>5948</v>
      </c>
    </row>
    <row r="24609" spans="1:2" x14ac:dyDescent="0.15">
      <c r="A24609" s="1" t="s">
        <v>12968</v>
      </c>
      <c r="B24609" s="1" t="s">
        <v>7573</v>
      </c>
    </row>
    <row r="24610" spans="1:2" x14ac:dyDescent="0.15">
      <c r="A24610" s="1" t="s">
        <v>17347</v>
      </c>
      <c r="B24610" s="1" t="s">
        <v>7576</v>
      </c>
    </row>
    <row r="24611" spans="1:2" x14ac:dyDescent="0.15">
      <c r="A24611" s="1" t="s">
        <v>43327</v>
      </c>
      <c r="B24611" s="1" t="s">
        <v>43328</v>
      </c>
    </row>
    <row r="24612" spans="1:2" x14ac:dyDescent="0.15">
      <c r="A24612" s="1" t="s">
        <v>32219</v>
      </c>
      <c r="B24612" s="1" t="s">
        <v>43329</v>
      </c>
    </row>
    <row r="24613" spans="1:2" x14ac:dyDescent="0.15">
      <c r="A24613" s="1" t="s">
        <v>17354</v>
      </c>
      <c r="B24613" s="1" t="s">
        <v>7583</v>
      </c>
    </row>
    <row r="24614" spans="1:2" x14ac:dyDescent="0.15">
      <c r="A24614" s="1" t="s">
        <v>43330</v>
      </c>
      <c r="B24614" s="1" t="s">
        <v>43331</v>
      </c>
    </row>
    <row r="24615" spans="1:2" x14ac:dyDescent="0.15">
      <c r="A24615" s="1" t="s">
        <v>21284</v>
      </c>
      <c r="B24615" s="1" t="s">
        <v>43332</v>
      </c>
    </row>
    <row r="24616" spans="1:2" x14ac:dyDescent="0.15">
      <c r="A24616" s="1" t="s">
        <v>43333</v>
      </c>
      <c r="B24616" s="1" t="s">
        <v>43334</v>
      </c>
    </row>
    <row r="24617" spans="1:2" x14ac:dyDescent="0.15">
      <c r="A24617" s="1" t="s">
        <v>10872</v>
      </c>
      <c r="B24617" s="1" t="s">
        <v>43335</v>
      </c>
    </row>
    <row r="24618" spans="1:2" x14ac:dyDescent="0.15">
      <c r="A24618" s="1" t="s">
        <v>43336</v>
      </c>
      <c r="B24618" s="1" t="s">
        <v>43337</v>
      </c>
    </row>
    <row r="24619" spans="1:2" x14ac:dyDescent="0.15">
      <c r="A24619" s="1" t="s">
        <v>43338</v>
      </c>
      <c r="B24619" s="1" t="s">
        <v>43339</v>
      </c>
    </row>
    <row r="24620" spans="1:2" x14ac:dyDescent="0.15">
      <c r="A24620" s="1" t="s">
        <v>43340</v>
      </c>
      <c r="B24620" s="1" t="s">
        <v>43341</v>
      </c>
    </row>
    <row r="24621" spans="1:2" x14ac:dyDescent="0.15">
      <c r="A24621" s="1" t="s">
        <v>17374</v>
      </c>
      <c r="B24621" s="1" t="s">
        <v>7610</v>
      </c>
    </row>
    <row r="24622" spans="1:2" x14ac:dyDescent="0.15">
      <c r="A24622" s="1" t="s">
        <v>43342</v>
      </c>
      <c r="B24622" s="1" t="s">
        <v>43343</v>
      </c>
    </row>
    <row r="24623" spans="1:2" x14ac:dyDescent="0.15">
      <c r="A24623" s="1" t="s">
        <v>43344</v>
      </c>
      <c r="B24623" s="1" t="s">
        <v>43345</v>
      </c>
    </row>
    <row r="24624" spans="1:2" x14ac:dyDescent="0.15">
      <c r="A24624" s="1" t="s">
        <v>43346</v>
      </c>
      <c r="B24624" s="1" t="s">
        <v>43347</v>
      </c>
    </row>
    <row r="24625" spans="1:2" x14ac:dyDescent="0.15">
      <c r="A24625" s="1" t="s">
        <v>43348</v>
      </c>
      <c r="B24625" s="1" t="s">
        <v>43349</v>
      </c>
    </row>
    <row r="24626" spans="1:2" x14ac:dyDescent="0.15">
      <c r="A24626" s="1" t="s">
        <v>23092</v>
      </c>
      <c r="B24626" s="1" t="s">
        <v>43350</v>
      </c>
    </row>
    <row r="24627" spans="1:2" x14ac:dyDescent="0.15">
      <c r="A24627" s="1" t="s">
        <v>16991</v>
      </c>
      <c r="B24627" s="1" t="s">
        <v>7163</v>
      </c>
    </row>
    <row r="24628" spans="1:2" x14ac:dyDescent="0.15">
      <c r="A24628" s="1" t="s">
        <v>11729</v>
      </c>
      <c r="B24628" s="1" t="s">
        <v>43351</v>
      </c>
    </row>
    <row r="24629" spans="1:2" x14ac:dyDescent="0.15">
      <c r="A24629" s="1" t="s">
        <v>15698</v>
      </c>
      <c r="B24629" s="1" t="s">
        <v>5714</v>
      </c>
    </row>
    <row r="24630" spans="1:2" x14ac:dyDescent="0.15">
      <c r="A24630" s="1" t="s">
        <v>14409</v>
      </c>
      <c r="B24630" s="1" t="s">
        <v>43352</v>
      </c>
    </row>
    <row r="24631" spans="1:2" x14ac:dyDescent="0.15">
      <c r="A24631" s="1" t="s">
        <v>11606</v>
      </c>
      <c r="B24631" s="1" t="s">
        <v>43353</v>
      </c>
    </row>
    <row r="24632" spans="1:2" x14ac:dyDescent="0.15">
      <c r="A24632" s="1" t="s">
        <v>26878</v>
      </c>
      <c r="B24632" s="1" t="s">
        <v>43354</v>
      </c>
    </row>
    <row r="24633" spans="1:2" x14ac:dyDescent="0.15">
      <c r="A24633" s="1" t="s">
        <v>12396</v>
      </c>
      <c r="B24633" s="1" t="s">
        <v>7172</v>
      </c>
    </row>
    <row r="24634" spans="1:2" x14ac:dyDescent="0.15">
      <c r="A24634" s="1" t="s">
        <v>11473</v>
      </c>
      <c r="B24634" s="1" t="s">
        <v>43355</v>
      </c>
    </row>
    <row r="24635" spans="1:2" x14ac:dyDescent="0.15">
      <c r="A24635" s="1" t="s">
        <v>43356</v>
      </c>
      <c r="B24635" s="1" t="s">
        <v>43357</v>
      </c>
    </row>
    <row r="24636" spans="1:2" x14ac:dyDescent="0.15">
      <c r="A24636" s="1" t="s">
        <v>43358</v>
      </c>
      <c r="B24636" s="1" t="s">
        <v>43359</v>
      </c>
    </row>
    <row r="24637" spans="1:2" x14ac:dyDescent="0.15">
      <c r="A24637" s="1" t="s">
        <v>13977</v>
      </c>
      <c r="B24637" s="1" t="s">
        <v>43360</v>
      </c>
    </row>
    <row r="24638" spans="1:2" x14ac:dyDescent="0.15">
      <c r="A24638" s="1" t="s">
        <v>43361</v>
      </c>
      <c r="B24638" s="1" t="s">
        <v>43362</v>
      </c>
    </row>
    <row r="24639" spans="1:2" x14ac:dyDescent="0.15">
      <c r="A24639" s="1" t="s">
        <v>43363</v>
      </c>
      <c r="B24639" s="1" t="s">
        <v>43364</v>
      </c>
    </row>
    <row r="24640" spans="1:2" x14ac:dyDescent="0.15">
      <c r="A24640" s="1" t="s">
        <v>43365</v>
      </c>
      <c r="B24640" s="1" t="s">
        <v>43366</v>
      </c>
    </row>
    <row r="24641" spans="1:2" x14ac:dyDescent="0.15">
      <c r="A24641" s="1" t="s">
        <v>43367</v>
      </c>
      <c r="B24641" s="1" t="s">
        <v>43368</v>
      </c>
    </row>
    <row r="24642" spans="1:2" x14ac:dyDescent="0.15">
      <c r="A24642" s="1" t="s">
        <v>43369</v>
      </c>
      <c r="B24642" s="1" t="s">
        <v>43370</v>
      </c>
    </row>
    <row r="24643" spans="1:2" x14ac:dyDescent="0.15">
      <c r="A24643" s="1" t="s">
        <v>43371</v>
      </c>
      <c r="B24643" s="1" t="s">
        <v>43372</v>
      </c>
    </row>
    <row r="24644" spans="1:2" x14ac:dyDescent="0.15">
      <c r="A24644" s="1" t="s">
        <v>43373</v>
      </c>
      <c r="B24644" s="1" t="s">
        <v>43374</v>
      </c>
    </row>
    <row r="24645" spans="1:2" x14ac:dyDescent="0.15">
      <c r="A24645" s="1" t="s">
        <v>15722</v>
      </c>
      <c r="B24645" s="1" t="s">
        <v>5743</v>
      </c>
    </row>
    <row r="24646" spans="1:2" x14ac:dyDescent="0.15">
      <c r="A24646" s="1" t="s">
        <v>43375</v>
      </c>
      <c r="B24646" s="1" t="s">
        <v>43376</v>
      </c>
    </row>
    <row r="24647" spans="1:2" x14ac:dyDescent="0.15">
      <c r="A24647" s="1" t="s">
        <v>18588</v>
      </c>
      <c r="B24647" s="1" t="s">
        <v>43377</v>
      </c>
    </row>
    <row r="24648" spans="1:2" x14ac:dyDescent="0.15">
      <c r="A24648" s="1" t="s">
        <v>43378</v>
      </c>
      <c r="B24648" s="1" t="s">
        <v>43379</v>
      </c>
    </row>
    <row r="24649" spans="1:2" x14ac:dyDescent="0.15">
      <c r="A24649" s="1" t="s">
        <v>43380</v>
      </c>
      <c r="B24649" s="1" t="s">
        <v>43381</v>
      </c>
    </row>
    <row r="24650" spans="1:2" x14ac:dyDescent="0.15">
      <c r="A24650" s="1" t="s">
        <v>43382</v>
      </c>
      <c r="B24650" s="1" t="s">
        <v>43383</v>
      </c>
    </row>
    <row r="24651" spans="1:2" x14ac:dyDescent="0.15">
      <c r="A24651" s="1" t="s">
        <v>40184</v>
      </c>
      <c r="B24651" s="1" t="s">
        <v>43384</v>
      </c>
    </row>
    <row r="24652" spans="1:2" x14ac:dyDescent="0.15">
      <c r="A24652" s="1" t="s">
        <v>17042</v>
      </c>
      <c r="B24652" s="1" t="s">
        <v>7224</v>
      </c>
    </row>
    <row r="24653" spans="1:2" x14ac:dyDescent="0.15">
      <c r="A24653" s="1" t="s">
        <v>17047</v>
      </c>
      <c r="B24653" s="1" t="s">
        <v>7229</v>
      </c>
    </row>
    <row r="24654" spans="1:2" x14ac:dyDescent="0.15">
      <c r="A24654" s="1" t="s">
        <v>43385</v>
      </c>
      <c r="B24654" s="1" t="s">
        <v>43386</v>
      </c>
    </row>
    <row r="24655" spans="1:2" x14ac:dyDescent="0.15">
      <c r="A24655" s="1" t="s">
        <v>17057</v>
      </c>
      <c r="B24655" s="1" t="s">
        <v>7239</v>
      </c>
    </row>
    <row r="24656" spans="1:2" x14ac:dyDescent="0.15">
      <c r="A24656" s="1" t="s">
        <v>17058</v>
      </c>
      <c r="B24656" s="1" t="s">
        <v>7240</v>
      </c>
    </row>
    <row r="24657" spans="1:2" x14ac:dyDescent="0.15">
      <c r="A24657" s="1" t="s">
        <v>43387</v>
      </c>
      <c r="B24657" s="1" t="s">
        <v>43388</v>
      </c>
    </row>
    <row r="24658" spans="1:2" x14ac:dyDescent="0.15">
      <c r="A24658" s="1" t="s">
        <v>18756</v>
      </c>
      <c r="B24658" s="1" t="s">
        <v>43389</v>
      </c>
    </row>
    <row r="24659" spans="1:2" x14ac:dyDescent="0.15">
      <c r="A24659" s="1" t="s">
        <v>43390</v>
      </c>
      <c r="B24659" s="1" t="s">
        <v>43391</v>
      </c>
    </row>
    <row r="24660" spans="1:2" x14ac:dyDescent="0.15">
      <c r="A24660" s="1" t="s">
        <v>43392</v>
      </c>
      <c r="B24660" s="1" t="s">
        <v>43393</v>
      </c>
    </row>
    <row r="24661" spans="1:2" x14ac:dyDescent="0.15">
      <c r="A24661" s="1" t="s">
        <v>43394</v>
      </c>
      <c r="B24661" s="1" t="s">
        <v>43395</v>
      </c>
    </row>
    <row r="24662" spans="1:2" x14ac:dyDescent="0.15">
      <c r="A24662" s="1" t="s">
        <v>43396</v>
      </c>
      <c r="B24662" s="1" t="s">
        <v>43397</v>
      </c>
    </row>
    <row r="24663" spans="1:2" x14ac:dyDescent="0.15">
      <c r="A24663" s="1" t="s">
        <v>19025</v>
      </c>
      <c r="B24663" s="1" t="s">
        <v>43398</v>
      </c>
    </row>
    <row r="24664" spans="1:2" x14ac:dyDescent="0.15">
      <c r="A24664" s="1" t="s">
        <v>43399</v>
      </c>
      <c r="B24664" s="1" t="s">
        <v>43400</v>
      </c>
    </row>
    <row r="24665" spans="1:2" x14ac:dyDescent="0.15">
      <c r="A24665" s="1" t="s">
        <v>43401</v>
      </c>
      <c r="B24665" s="1" t="s">
        <v>43402</v>
      </c>
    </row>
    <row r="24666" spans="1:2" x14ac:dyDescent="0.15">
      <c r="A24666" s="1" t="s">
        <v>33137</v>
      </c>
      <c r="B24666" s="1" t="s">
        <v>43403</v>
      </c>
    </row>
    <row r="24667" spans="1:2" x14ac:dyDescent="0.15">
      <c r="A24667" s="1" t="s">
        <v>26912</v>
      </c>
      <c r="B24667" s="1" t="s">
        <v>43404</v>
      </c>
    </row>
    <row r="24668" spans="1:2" x14ac:dyDescent="0.15">
      <c r="A24668" s="1" t="s">
        <v>17075</v>
      </c>
      <c r="B24668" s="1" t="s">
        <v>7257</v>
      </c>
    </row>
    <row r="24669" spans="1:2" x14ac:dyDescent="0.15">
      <c r="A24669" s="1" t="s">
        <v>43405</v>
      </c>
      <c r="B24669" s="1" t="s">
        <v>43406</v>
      </c>
    </row>
    <row r="24670" spans="1:2" x14ac:dyDescent="0.15">
      <c r="A24670" s="1" t="s">
        <v>17079</v>
      </c>
      <c r="B24670" s="1" t="s">
        <v>7261</v>
      </c>
    </row>
    <row r="24671" spans="1:2" x14ac:dyDescent="0.15">
      <c r="A24671" s="1" t="s">
        <v>43407</v>
      </c>
      <c r="B24671" s="1" t="s">
        <v>43408</v>
      </c>
    </row>
    <row r="24672" spans="1:2" x14ac:dyDescent="0.15">
      <c r="A24672" s="1" t="s">
        <v>17095</v>
      </c>
      <c r="B24672" s="1" t="s">
        <v>7277</v>
      </c>
    </row>
    <row r="24673" spans="1:2" x14ac:dyDescent="0.15">
      <c r="A24673" s="1" t="s">
        <v>17098</v>
      </c>
      <c r="B24673" s="1" t="s">
        <v>7280</v>
      </c>
    </row>
    <row r="24674" spans="1:2" x14ac:dyDescent="0.15">
      <c r="A24674" s="1" t="s">
        <v>43409</v>
      </c>
      <c r="B24674" s="1" t="s">
        <v>43410</v>
      </c>
    </row>
    <row r="24675" spans="1:2" x14ac:dyDescent="0.15">
      <c r="A24675" s="1" t="s">
        <v>17103</v>
      </c>
      <c r="B24675" s="1" t="s">
        <v>7285</v>
      </c>
    </row>
    <row r="24676" spans="1:2" x14ac:dyDescent="0.15">
      <c r="A24676" s="1" t="s">
        <v>43411</v>
      </c>
      <c r="B24676" s="1" t="s">
        <v>43412</v>
      </c>
    </row>
    <row r="24677" spans="1:2" x14ac:dyDescent="0.15">
      <c r="A24677" s="1" t="s">
        <v>11588</v>
      </c>
      <c r="B24677" s="1" t="s">
        <v>7298</v>
      </c>
    </row>
    <row r="24678" spans="1:2" x14ac:dyDescent="0.15">
      <c r="A24678" s="1" t="s">
        <v>17115</v>
      </c>
      <c r="B24678" s="1" t="s">
        <v>7299</v>
      </c>
    </row>
    <row r="24679" spans="1:2" x14ac:dyDescent="0.15">
      <c r="A24679" s="1" t="s">
        <v>43413</v>
      </c>
      <c r="B24679" s="1" t="s">
        <v>43414</v>
      </c>
    </row>
    <row r="24680" spans="1:2" x14ac:dyDescent="0.15">
      <c r="A24680" s="1" t="s">
        <v>18981</v>
      </c>
      <c r="B24680" s="1" t="s">
        <v>43415</v>
      </c>
    </row>
    <row r="24681" spans="1:2" x14ac:dyDescent="0.15">
      <c r="A24681" s="1" t="s">
        <v>43416</v>
      </c>
      <c r="B24681" s="1" t="s">
        <v>43417</v>
      </c>
    </row>
    <row r="24682" spans="1:2" x14ac:dyDescent="0.15">
      <c r="A24682" s="1" t="s">
        <v>12065</v>
      </c>
      <c r="B24682" s="1" t="s">
        <v>7305</v>
      </c>
    </row>
    <row r="24683" spans="1:2" x14ac:dyDescent="0.15">
      <c r="A24683" s="1" t="s">
        <v>43418</v>
      </c>
      <c r="B24683" s="1" t="s">
        <v>43419</v>
      </c>
    </row>
    <row r="24684" spans="1:2" x14ac:dyDescent="0.15">
      <c r="A24684" s="1" t="s">
        <v>17125</v>
      </c>
      <c r="B24684" s="1" t="s">
        <v>7312</v>
      </c>
    </row>
    <row r="24685" spans="1:2" x14ac:dyDescent="0.15">
      <c r="A24685" s="1" t="s">
        <v>43420</v>
      </c>
      <c r="B24685" s="1" t="s">
        <v>43421</v>
      </c>
    </row>
    <row r="24686" spans="1:2" x14ac:dyDescent="0.15">
      <c r="A24686" s="1" t="s">
        <v>43422</v>
      </c>
      <c r="B24686" s="1" t="s">
        <v>43423</v>
      </c>
    </row>
    <row r="24687" spans="1:2" x14ac:dyDescent="0.15">
      <c r="A24687" s="1" t="s">
        <v>43424</v>
      </c>
      <c r="B24687" s="1" t="s">
        <v>43425</v>
      </c>
    </row>
    <row r="24688" spans="1:2" x14ac:dyDescent="0.15">
      <c r="A24688" s="1" t="s">
        <v>23999</v>
      </c>
      <c r="B24688" s="1" t="s">
        <v>43426</v>
      </c>
    </row>
    <row r="24689" spans="1:2" x14ac:dyDescent="0.15">
      <c r="A24689" s="1" t="s">
        <v>43427</v>
      </c>
      <c r="B24689" s="1" t="s">
        <v>43428</v>
      </c>
    </row>
    <row r="24690" spans="1:2" x14ac:dyDescent="0.15">
      <c r="A24690" s="1" t="s">
        <v>17136</v>
      </c>
      <c r="B24690" s="1" t="s">
        <v>7324</v>
      </c>
    </row>
    <row r="24691" spans="1:2" x14ac:dyDescent="0.15">
      <c r="A24691" s="1" t="s">
        <v>17138</v>
      </c>
      <c r="B24691" s="1" t="s">
        <v>7326</v>
      </c>
    </row>
    <row r="24692" spans="1:2" x14ac:dyDescent="0.15">
      <c r="A24692" s="1" t="s">
        <v>14853</v>
      </c>
      <c r="B24692" s="1" t="s">
        <v>43429</v>
      </c>
    </row>
    <row r="24693" spans="1:2" x14ac:dyDescent="0.15">
      <c r="A24693" s="1" t="s">
        <v>17144</v>
      </c>
      <c r="B24693" s="1" t="s">
        <v>7336</v>
      </c>
    </row>
    <row r="24694" spans="1:2" x14ac:dyDescent="0.15">
      <c r="A24694" s="1" t="s">
        <v>12665</v>
      </c>
      <c r="B24694" s="1" t="s">
        <v>7337</v>
      </c>
    </row>
    <row r="24695" spans="1:2" x14ac:dyDescent="0.15">
      <c r="A24695" s="1" t="s">
        <v>11737</v>
      </c>
      <c r="B24695" s="1" t="s">
        <v>7338</v>
      </c>
    </row>
    <row r="24696" spans="1:2" x14ac:dyDescent="0.15">
      <c r="A24696" s="1" t="s">
        <v>43430</v>
      </c>
      <c r="B24696" s="1" t="s">
        <v>43431</v>
      </c>
    </row>
    <row r="24697" spans="1:2" x14ac:dyDescent="0.15">
      <c r="A24697" s="1" t="s">
        <v>43432</v>
      </c>
      <c r="B24697" s="1" t="s">
        <v>43433</v>
      </c>
    </row>
    <row r="24698" spans="1:2" x14ac:dyDescent="0.15">
      <c r="A24698" s="1" t="s">
        <v>43434</v>
      </c>
      <c r="B24698" s="1" t="s">
        <v>43435</v>
      </c>
    </row>
    <row r="24699" spans="1:2" x14ac:dyDescent="0.15">
      <c r="A24699" s="1" t="s">
        <v>43436</v>
      </c>
      <c r="B24699" s="1" t="s">
        <v>43437</v>
      </c>
    </row>
    <row r="24700" spans="1:2" x14ac:dyDescent="0.15">
      <c r="A24700" s="1" t="s">
        <v>43438</v>
      </c>
      <c r="B24700" s="1" t="s">
        <v>43439</v>
      </c>
    </row>
    <row r="24701" spans="1:2" x14ac:dyDescent="0.15">
      <c r="A24701" s="1" t="s">
        <v>14601</v>
      </c>
      <c r="B24701" s="1" t="s">
        <v>43440</v>
      </c>
    </row>
    <row r="24702" spans="1:2" x14ac:dyDescent="0.15">
      <c r="A24702" s="1" t="s">
        <v>43441</v>
      </c>
      <c r="B24702" s="1" t="s">
        <v>43442</v>
      </c>
    </row>
    <row r="24703" spans="1:2" x14ac:dyDescent="0.15">
      <c r="A24703" s="1" t="s">
        <v>43443</v>
      </c>
      <c r="B24703" s="1" t="s">
        <v>43444</v>
      </c>
    </row>
    <row r="24704" spans="1:2" x14ac:dyDescent="0.15">
      <c r="A24704" s="1" t="s">
        <v>12667</v>
      </c>
      <c r="B24704" s="1" t="s">
        <v>43445</v>
      </c>
    </row>
    <row r="24705" spans="1:2" x14ac:dyDescent="0.15">
      <c r="A24705" s="1" t="s">
        <v>17166</v>
      </c>
      <c r="B24705" s="1" t="s">
        <v>7364</v>
      </c>
    </row>
    <row r="24706" spans="1:2" x14ac:dyDescent="0.15">
      <c r="A24706" s="1" t="s">
        <v>43446</v>
      </c>
      <c r="B24706" s="1" t="s">
        <v>43447</v>
      </c>
    </row>
    <row r="24707" spans="1:2" x14ac:dyDescent="0.15">
      <c r="A24707" s="1" t="s">
        <v>17169</v>
      </c>
      <c r="B24707" s="1" t="s">
        <v>7367</v>
      </c>
    </row>
    <row r="24708" spans="1:2" x14ac:dyDescent="0.15">
      <c r="A24708" s="1" t="s">
        <v>17170</v>
      </c>
      <c r="B24708" s="1" t="s">
        <v>7368</v>
      </c>
    </row>
    <row r="24709" spans="1:2" x14ac:dyDescent="0.15">
      <c r="A24709" s="1" t="s">
        <v>43448</v>
      </c>
      <c r="B24709" s="1" t="s">
        <v>43449</v>
      </c>
    </row>
    <row r="24710" spans="1:2" x14ac:dyDescent="0.15">
      <c r="A24710" s="1" t="s">
        <v>43450</v>
      </c>
      <c r="B24710" s="1" t="s">
        <v>43451</v>
      </c>
    </row>
    <row r="24711" spans="1:2" x14ac:dyDescent="0.15">
      <c r="A24711" s="1" t="s">
        <v>43452</v>
      </c>
      <c r="B24711" s="1" t="s">
        <v>43453</v>
      </c>
    </row>
    <row r="24712" spans="1:2" x14ac:dyDescent="0.15">
      <c r="A24712" s="1" t="s">
        <v>43454</v>
      </c>
      <c r="B24712" s="1" t="s">
        <v>43455</v>
      </c>
    </row>
    <row r="24713" spans="1:2" x14ac:dyDescent="0.15">
      <c r="A24713" s="1" t="s">
        <v>23162</v>
      </c>
      <c r="B24713" s="1" t="s">
        <v>43456</v>
      </c>
    </row>
    <row r="24714" spans="1:2" x14ac:dyDescent="0.15">
      <c r="A24714" s="1" t="s">
        <v>17180</v>
      </c>
      <c r="B24714" s="1" t="s">
        <v>7378</v>
      </c>
    </row>
    <row r="24715" spans="1:2" x14ac:dyDescent="0.15">
      <c r="A24715" s="1" t="s">
        <v>43457</v>
      </c>
      <c r="B24715" s="1" t="s">
        <v>43458</v>
      </c>
    </row>
    <row r="24716" spans="1:2" x14ac:dyDescent="0.15">
      <c r="A24716" s="1" t="s">
        <v>17182</v>
      </c>
      <c r="B24716" s="1" t="s">
        <v>7380</v>
      </c>
    </row>
    <row r="24717" spans="1:2" x14ac:dyDescent="0.15">
      <c r="A24717" s="1" t="s">
        <v>43459</v>
      </c>
      <c r="B24717" s="1" t="s">
        <v>43460</v>
      </c>
    </row>
    <row r="24718" spans="1:2" x14ac:dyDescent="0.15">
      <c r="A24718" s="1" t="s">
        <v>43461</v>
      </c>
      <c r="B24718" s="1" t="s">
        <v>43462</v>
      </c>
    </row>
    <row r="24719" spans="1:2" x14ac:dyDescent="0.15">
      <c r="A24719" s="1" t="s">
        <v>43463</v>
      </c>
      <c r="B24719" s="1" t="s">
        <v>43464</v>
      </c>
    </row>
    <row r="24720" spans="1:2" x14ac:dyDescent="0.15">
      <c r="A24720" s="1" t="s">
        <v>17188</v>
      </c>
      <c r="B24720" s="1" t="s">
        <v>7386</v>
      </c>
    </row>
    <row r="24721" spans="1:2" x14ac:dyDescent="0.15">
      <c r="A24721" s="1" t="s">
        <v>17189</v>
      </c>
      <c r="B24721" s="1" t="s">
        <v>7387</v>
      </c>
    </row>
    <row r="24722" spans="1:2" x14ac:dyDescent="0.15">
      <c r="A24722" s="1" t="s">
        <v>17192</v>
      </c>
      <c r="B24722" s="1" t="s">
        <v>7390</v>
      </c>
    </row>
    <row r="24723" spans="1:2" x14ac:dyDescent="0.15">
      <c r="A24723" s="1" t="s">
        <v>17197</v>
      </c>
      <c r="B24723" s="1" t="s">
        <v>7395</v>
      </c>
    </row>
    <row r="24724" spans="1:2" x14ac:dyDescent="0.15">
      <c r="A24724" s="1" t="s">
        <v>43465</v>
      </c>
      <c r="B24724" s="1" t="s">
        <v>43466</v>
      </c>
    </row>
    <row r="24725" spans="1:2" x14ac:dyDescent="0.15">
      <c r="A24725" s="1" t="s">
        <v>43467</v>
      </c>
      <c r="B24725" s="1" t="s">
        <v>43468</v>
      </c>
    </row>
    <row r="24726" spans="1:2" x14ac:dyDescent="0.15">
      <c r="A24726" s="1" t="s">
        <v>17198</v>
      </c>
      <c r="B24726" s="1" t="s">
        <v>7396</v>
      </c>
    </row>
    <row r="24727" spans="1:2" x14ac:dyDescent="0.15">
      <c r="A24727" s="1" t="s">
        <v>43469</v>
      </c>
      <c r="B24727" s="1" t="s">
        <v>43470</v>
      </c>
    </row>
    <row r="24728" spans="1:2" x14ac:dyDescent="0.15">
      <c r="A24728" s="1" t="s">
        <v>17206</v>
      </c>
      <c r="B24728" s="1" t="s">
        <v>7405</v>
      </c>
    </row>
    <row r="24729" spans="1:2" x14ac:dyDescent="0.15">
      <c r="A24729" s="1" t="s">
        <v>43471</v>
      </c>
      <c r="B24729" s="1" t="s">
        <v>43472</v>
      </c>
    </row>
    <row r="24730" spans="1:2" x14ac:dyDescent="0.15">
      <c r="A24730" s="1" t="s">
        <v>43473</v>
      </c>
      <c r="B24730" s="1" t="s">
        <v>43474</v>
      </c>
    </row>
    <row r="24731" spans="1:2" x14ac:dyDescent="0.15">
      <c r="A24731" s="1" t="s">
        <v>14198</v>
      </c>
      <c r="B24731" s="1" t="s">
        <v>7407</v>
      </c>
    </row>
    <row r="24732" spans="1:2" x14ac:dyDescent="0.15">
      <c r="A24732" s="1" t="s">
        <v>15818</v>
      </c>
      <c r="B24732" s="1" t="s">
        <v>5846</v>
      </c>
    </row>
    <row r="24733" spans="1:2" x14ac:dyDescent="0.15">
      <c r="A24733" s="1" t="s">
        <v>17210</v>
      </c>
      <c r="B24733" s="1" t="s">
        <v>7410</v>
      </c>
    </row>
    <row r="24734" spans="1:2" x14ac:dyDescent="0.15">
      <c r="A24734" s="1" t="s">
        <v>43475</v>
      </c>
      <c r="B24734" s="1" t="s">
        <v>43476</v>
      </c>
    </row>
    <row r="24735" spans="1:2" x14ac:dyDescent="0.15">
      <c r="A24735" s="1" t="s">
        <v>43477</v>
      </c>
      <c r="B24735" s="1" t="s">
        <v>43478</v>
      </c>
    </row>
    <row r="24736" spans="1:2" x14ac:dyDescent="0.15">
      <c r="A24736" s="1" t="s">
        <v>17212</v>
      </c>
      <c r="B24736" s="1" t="s">
        <v>7412</v>
      </c>
    </row>
    <row r="24737" spans="1:2" x14ac:dyDescent="0.15">
      <c r="A24737" s="1" t="s">
        <v>43479</v>
      </c>
      <c r="B24737" s="1" t="s">
        <v>43480</v>
      </c>
    </row>
    <row r="24738" spans="1:2" x14ac:dyDescent="0.15">
      <c r="A24738" s="1" t="s">
        <v>23375</v>
      </c>
      <c r="B24738" s="1" t="s">
        <v>43481</v>
      </c>
    </row>
    <row r="24739" spans="1:2" x14ac:dyDescent="0.15">
      <c r="A24739" s="1" t="s">
        <v>43482</v>
      </c>
      <c r="B24739" s="1" t="s">
        <v>43483</v>
      </c>
    </row>
    <row r="24740" spans="1:2" x14ac:dyDescent="0.15">
      <c r="A24740" s="1" t="s">
        <v>43484</v>
      </c>
      <c r="B24740" s="1" t="s">
        <v>43485</v>
      </c>
    </row>
    <row r="24741" spans="1:2" x14ac:dyDescent="0.15">
      <c r="A24741" s="1" t="s">
        <v>43486</v>
      </c>
      <c r="B24741" s="1" t="s">
        <v>43487</v>
      </c>
    </row>
    <row r="24742" spans="1:2" x14ac:dyDescent="0.15">
      <c r="A24742" s="1" t="s">
        <v>43488</v>
      </c>
      <c r="B24742" s="1" t="s">
        <v>43489</v>
      </c>
    </row>
    <row r="24743" spans="1:2" x14ac:dyDescent="0.15">
      <c r="A24743" s="1" t="s">
        <v>17233</v>
      </c>
      <c r="B24743" s="1" t="s">
        <v>7444</v>
      </c>
    </row>
    <row r="24744" spans="1:2" x14ac:dyDescent="0.15">
      <c r="A24744" s="1" t="s">
        <v>17237</v>
      </c>
      <c r="B24744" s="1" t="s">
        <v>7448</v>
      </c>
    </row>
    <row r="24745" spans="1:2" x14ac:dyDescent="0.15">
      <c r="A24745" s="1" t="s">
        <v>23887</v>
      </c>
      <c r="B24745" s="1" t="s">
        <v>43490</v>
      </c>
    </row>
    <row r="24746" spans="1:2" x14ac:dyDescent="0.15">
      <c r="A24746" s="1" t="s">
        <v>43491</v>
      </c>
      <c r="B24746" s="1" t="s">
        <v>43492</v>
      </c>
    </row>
    <row r="24747" spans="1:2" x14ac:dyDescent="0.15">
      <c r="A24747" s="1" t="s">
        <v>17244</v>
      </c>
      <c r="B24747" s="1" t="s">
        <v>7457</v>
      </c>
    </row>
    <row r="24748" spans="1:2" x14ac:dyDescent="0.15">
      <c r="A24748" s="1" t="s">
        <v>43493</v>
      </c>
      <c r="B24748" s="1" t="s">
        <v>43494</v>
      </c>
    </row>
    <row r="24749" spans="1:2" x14ac:dyDescent="0.15">
      <c r="A24749" s="1" t="s">
        <v>17247</v>
      </c>
      <c r="B24749" s="1" t="s">
        <v>7460</v>
      </c>
    </row>
    <row r="24750" spans="1:2" x14ac:dyDescent="0.15">
      <c r="A24750" s="1" t="s">
        <v>43495</v>
      </c>
      <c r="B24750" s="1" t="s">
        <v>43496</v>
      </c>
    </row>
    <row r="24751" spans="1:2" x14ac:dyDescent="0.15">
      <c r="A24751" s="1" t="s">
        <v>43497</v>
      </c>
      <c r="B24751" s="1" t="s">
        <v>43498</v>
      </c>
    </row>
    <row r="24752" spans="1:2" x14ac:dyDescent="0.15">
      <c r="A24752" s="1" t="s">
        <v>43499</v>
      </c>
      <c r="B24752" s="1" t="s">
        <v>43500</v>
      </c>
    </row>
    <row r="24753" spans="1:2" x14ac:dyDescent="0.15">
      <c r="A24753" s="1" t="s">
        <v>43501</v>
      </c>
      <c r="B24753" s="1" t="s">
        <v>43502</v>
      </c>
    </row>
    <row r="24754" spans="1:2" x14ac:dyDescent="0.15">
      <c r="A24754" s="1" t="s">
        <v>17262</v>
      </c>
      <c r="B24754" s="1" t="s">
        <v>7477</v>
      </c>
    </row>
    <row r="24755" spans="1:2" x14ac:dyDescent="0.15">
      <c r="A24755" s="1" t="s">
        <v>43503</v>
      </c>
      <c r="B24755" s="1" t="s">
        <v>43504</v>
      </c>
    </row>
    <row r="24756" spans="1:2" x14ac:dyDescent="0.15">
      <c r="A24756" s="1" t="s">
        <v>43505</v>
      </c>
      <c r="B24756" s="1" t="s">
        <v>43506</v>
      </c>
    </row>
    <row r="24757" spans="1:2" x14ac:dyDescent="0.15">
      <c r="A24757" s="1" t="s">
        <v>43507</v>
      </c>
      <c r="B24757" s="1" t="s">
        <v>43508</v>
      </c>
    </row>
    <row r="24758" spans="1:2" x14ac:dyDescent="0.15">
      <c r="A24758" s="1" t="s">
        <v>43509</v>
      </c>
      <c r="B24758" s="1" t="s">
        <v>43510</v>
      </c>
    </row>
    <row r="24759" spans="1:2" x14ac:dyDescent="0.15">
      <c r="A24759" s="1" t="s">
        <v>43511</v>
      </c>
      <c r="B24759" s="1" t="s">
        <v>43512</v>
      </c>
    </row>
    <row r="24760" spans="1:2" x14ac:dyDescent="0.15">
      <c r="A24760" s="1" t="s">
        <v>43513</v>
      </c>
      <c r="B24760" s="1" t="s">
        <v>43514</v>
      </c>
    </row>
    <row r="24761" spans="1:2" x14ac:dyDescent="0.15">
      <c r="A24761" s="1" t="s">
        <v>17272</v>
      </c>
      <c r="B24761" s="1" t="s">
        <v>7488</v>
      </c>
    </row>
    <row r="24762" spans="1:2" x14ac:dyDescent="0.15">
      <c r="A24762" s="1" t="s">
        <v>15863</v>
      </c>
      <c r="B24762" s="1" t="s">
        <v>5894</v>
      </c>
    </row>
    <row r="24763" spans="1:2" x14ac:dyDescent="0.15">
      <c r="A24763" s="1" t="s">
        <v>15867</v>
      </c>
      <c r="B24763" s="1" t="s">
        <v>5899</v>
      </c>
    </row>
    <row r="24764" spans="1:2" x14ac:dyDescent="0.15">
      <c r="A24764" s="1" t="s">
        <v>14267</v>
      </c>
      <c r="B24764" s="1" t="s">
        <v>43515</v>
      </c>
    </row>
    <row r="24765" spans="1:2" x14ac:dyDescent="0.15">
      <c r="A24765" s="1" t="s">
        <v>43516</v>
      </c>
      <c r="B24765" s="1" t="s">
        <v>43517</v>
      </c>
    </row>
    <row r="24766" spans="1:2" x14ac:dyDescent="0.15">
      <c r="A24766" s="1" t="s">
        <v>43518</v>
      </c>
      <c r="B24766" s="1" t="s">
        <v>43519</v>
      </c>
    </row>
    <row r="24767" spans="1:2" x14ac:dyDescent="0.15">
      <c r="A24767" s="1" t="s">
        <v>15868</v>
      </c>
      <c r="B24767" s="1" t="s">
        <v>5901</v>
      </c>
    </row>
    <row r="24768" spans="1:2" x14ac:dyDescent="0.15">
      <c r="A24768" s="1" t="s">
        <v>43520</v>
      </c>
      <c r="B24768" s="1" t="s">
        <v>43521</v>
      </c>
    </row>
    <row r="24769" spans="1:2" x14ac:dyDescent="0.15">
      <c r="A24769" s="1" t="s">
        <v>17279</v>
      </c>
      <c r="B24769" s="1" t="s">
        <v>7496</v>
      </c>
    </row>
    <row r="24770" spans="1:2" x14ac:dyDescent="0.15">
      <c r="A24770" s="1" t="s">
        <v>43522</v>
      </c>
      <c r="B24770" s="1" t="s">
        <v>43523</v>
      </c>
    </row>
    <row r="24771" spans="1:2" x14ac:dyDescent="0.15">
      <c r="A24771" s="1" t="s">
        <v>17282</v>
      </c>
      <c r="B24771" s="1" t="s">
        <v>7500</v>
      </c>
    </row>
    <row r="24772" spans="1:2" x14ac:dyDescent="0.15">
      <c r="A24772" s="1" t="s">
        <v>43524</v>
      </c>
      <c r="B24772" s="1" t="s">
        <v>43525</v>
      </c>
    </row>
    <row r="24773" spans="1:2" x14ac:dyDescent="0.15">
      <c r="A24773" s="1" t="s">
        <v>43526</v>
      </c>
      <c r="B24773" s="1" t="s">
        <v>43527</v>
      </c>
    </row>
    <row r="24774" spans="1:2" x14ac:dyDescent="0.15">
      <c r="A24774" s="1" t="s">
        <v>17292</v>
      </c>
      <c r="B24774" s="1" t="s">
        <v>7510</v>
      </c>
    </row>
    <row r="24775" spans="1:2" x14ac:dyDescent="0.15">
      <c r="A24775" s="1" t="s">
        <v>17294</v>
      </c>
      <c r="B24775" s="1" t="s">
        <v>7512</v>
      </c>
    </row>
    <row r="24776" spans="1:2" x14ac:dyDescent="0.15">
      <c r="A24776" s="1" t="s">
        <v>16870</v>
      </c>
      <c r="B24776" s="1" t="s">
        <v>7513</v>
      </c>
    </row>
    <row r="24777" spans="1:2" x14ac:dyDescent="0.15">
      <c r="A24777" s="1" t="s">
        <v>17295</v>
      </c>
      <c r="B24777" s="1" t="s">
        <v>7514</v>
      </c>
    </row>
    <row r="24778" spans="1:2" x14ac:dyDescent="0.15">
      <c r="A24778" s="1" t="s">
        <v>12941</v>
      </c>
      <c r="B24778" s="1" t="s">
        <v>43528</v>
      </c>
    </row>
    <row r="24779" spans="1:2" x14ac:dyDescent="0.15">
      <c r="A24779" s="1" t="s">
        <v>43290</v>
      </c>
      <c r="B24779" s="1" t="s">
        <v>43529</v>
      </c>
    </row>
    <row r="24780" spans="1:2" x14ac:dyDescent="0.15">
      <c r="A24780" s="1" t="s">
        <v>12562</v>
      </c>
      <c r="B24780" s="1" t="s">
        <v>43530</v>
      </c>
    </row>
    <row r="24781" spans="1:2" x14ac:dyDescent="0.15">
      <c r="A24781" s="1" t="s">
        <v>17297</v>
      </c>
      <c r="B24781" s="1" t="s">
        <v>7516</v>
      </c>
    </row>
    <row r="24782" spans="1:2" x14ac:dyDescent="0.15">
      <c r="A24782" s="1" t="s">
        <v>43531</v>
      </c>
      <c r="B24782" s="1" t="s">
        <v>43532</v>
      </c>
    </row>
    <row r="24783" spans="1:2" x14ac:dyDescent="0.15">
      <c r="A24783" s="1" t="s">
        <v>43533</v>
      </c>
      <c r="B24783" s="1" t="s">
        <v>43534</v>
      </c>
    </row>
    <row r="24784" spans="1:2" x14ac:dyDescent="0.15">
      <c r="A24784" s="1" t="s">
        <v>18892</v>
      </c>
      <c r="B24784" s="1" t="s">
        <v>43535</v>
      </c>
    </row>
    <row r="24785" spans="1:2" x14ac:dyDescent="0.15">
      <c r="A24785" s="1" t="s">
        <v>11170</v>
      </c>
      <c r="B24785" s="1" t="s">
        <v>7534</v>
      </c>
    </row>
    <row r="24786" spans="1:2" x14ac:dyDescent="0.15">
      <c r="A24786" s="1" t="s">
        <v>43536</v>
      </c>
      <c r="B24786" s="1" t="s">
        <v>43537</v>
      </c>
    </row>
    <row r="24787" spans="1:2" x14ac:dyDescent="0.15">
      <c r="A24787" s="1" t="s">
        <v>43538</v>
      </c>
      <c r="B24787" s="1" t="s">
        <v>43539</v>
      </c>
    </row>
    <row r="24788" spans="1:2" x14ac:dyDescent="0.15">
      <c r="A24788" s="1" t="s">
        <v>43540</v>
      </c>
      <c r="B24788" s="1" t="s">
        <v>43541</v>
      </c>
    </row>
    <row r="24789" spans="1:2" x14ac:dyDescent="0.15">
      <c r="A24789" s="1" t="s">
        <v>19449</v>
      </c>
      <c r="B24789" s="1" t="s">
        <v>43542</v>
      </c>
    </row>
    <row r="24790" spans="1:2" x14ac:dyDescent="0.15">
      <c r="A24790" s="1" t="s">
        <v>17321</v>
      </c>
      <c r="B24790" s="1" t="s">
        <v>7543</v>
      </c>
    </row>
    <row r="24791" spans="1:2" x14ac:dyDescent="0.15">
      <c r="A24791" s="1" t="s">
        <v>19451</v>
      </c>
      <c r="B24791" s="1" t="s">
        <v>10017</v>
      </c>
    </row>
    <row r="24792" spans="1:2" x14ac:dyDescent="0.15">
      <c r="A24792" s="1" t="s">
        <v>11883</v>
      </c>
      <c r="B24792" s="1" t="s">
        <v>43543</v>
      </c>
    </row>
    <row r="24793" spans="1:2" x14ac:dyDescent="0.15">
      <c r="A24793" s="1" t="s">
        <v>22451</v>
      </c>
      <c r="B24793" s="1" t="s">
        <v>43544</v>
      </c>
    </row>
    <row r="24794" spans="1:2" x14ac:dyDescent="0.15">
      <c r="A24794" s="1" t="s">
        <v>15186</v>
      </c>
      <c r="B24794" s="1" t="s">
        <v>43545</v>
      </c>
    </row>
    <row r="24795" spans="1:2" x14ac:dyDescent="0.15">
      <c r="A24795" s="1" t="s">
        <v>15903</v>
      </c>
      <c r="B24795" s="1" t="s">
        <v>5942</v>
      </c>
    </row>
    <row r="24796" spans="1:2" x14ac:dyDescent="0.15">
      <c r="A24796" s="1" t="s">
        <v>17331</v>
      </c>
      <c r="B24796" s="1" t="s">
        <v>7558</v>
      </c>
    </row>
    <row r="24797" spans="1:2" x14ac:dyDescent="0.15">
      <c r="A24797" s="1" t="s">
        <v>17334</v>
      </c>
      <c r="B24797" s="1" t="s">
        <v>7561</v>
      </c>
    </row>
    <row r="24798" spans="1:2" x14ac:dyDescent="0.15">
      <c r="A24798" s="1" t="s">
        <v>13330</v>
      </c>
      <c r="B24798" s="1" t="s">
        <v>43546</v>
      </c>
    </row>
    <row r="24799" spans="1:2" x14ac:dyDescent="0.15">
      <c r="A24799" s="1" t="s">
        <v>13788</v>
      </c>
      <c r="B24799" s="1" t="s">
        <v>7566</v>
      </c>
    </row>
    <row r="24800" spans="1:2" x14ac:dyDescent="0.15">
      <c r="A24800" s="1" t="s">
        <v>17339</v>
      </c>
      <c r="B24800" s="1" t="s">
        <v>7567</v>
      </c>
    </row>
    <row r="24801" spans="1:2" x14ac:dyDescent="0.15">
      <c r="A24801" s="1" t="s">
        <v>31596</v>
      </c>
      <c r="B24801" s="1" t="s">
        <v>43547</v>
      </c>
    </row>
    <row r="24802" spans="1:2" x14ac:dyDescent="0.15">
      <c r="A24802" s="1" t="s">
        <v>43548</v>
      </c>
      <c r="B24802" s="1" t="s">
        <v>43549</v>
      </c>
    </row>
    <row r="24803" spans="1:2" x14ac:dyDescent="0.15">
      <c r="A24803" s="1" t="s">
        <v>39054</v>
      </c>
      <c r="B24803" s="1" t="s">
        <v>43550</v>
      </c>
    </row>
    <row r="24804" spans="1:2" x14ac:dyDescent="0.15">
      <c r="A24804" s="1" t="s">
        <v>43551</v>
      </c>
      <c r="B24804" s="1" t="s">
        <v>43552</v>
      </c>
    </row>
    <row r="24805" spans="1:2" x14ac:dyDescent="0.15">
      <c r="A24805" s="1" t="s">
        <v>43553</v>
      </c>
      <c r="B24805" s="1" t="s">
        <v>43554</v>
      </c>
    </row>
    <row r="24806" spans="1:2" x14ac:dyDescent="0.15">
      <c r="A24806" s="1" t="s">
        <v>17351</v>
      </c>
      <c r="B24806" s="1" t="s">
        <v>7580</v>
      </c>
    </row>
    <row r="24807" spans="1:2" x14ac:dyDescent="0.15">
      <c r="A24807" s="1" t="s">
        <v>17352</v>
      </c>
      <c r="B24807" s="1" t="s">
        <v>7581</v>
      </c>
    </row>
    <row r="24808" spans="1:2" x14ac:dyDescent="0.15">
      <c r="A24808" s="1" t="s">
        <v>43555</v>
      </c>
      <c r="B24808" s="1" t="s">
        <v>43556</v>
      </c>
    </row>
    <row r="24809" spans="1:2" x14ac:dyDescent="0.15">
      <c r="A24809" s="1" t="s">
        <v>17356</v>
      </c>
      <c r="B24809" s="1" t="s">
        <v>7586</v>
      </c>
    </row>
    <row r="24810" spans="1:2" x14ac:dyDescent="0.15">
      <c r="A24810" s="1" t="s">
        <v>43557</v>
      </c>
      <c r="B24810" s="1" t="s">
        <v>43558</v>
      </c>
    </row>
    <row r="24811" spans="1:2" x14ac:dyDescent="0.15">
      <c r="A24811" s="1" t="s">
        <v>11070</v>
      </c>
      <c r="B24811" s="1" t="s">
        <v>43559</v>
      </c>
    </row>
    <row r="24812" spans="1:2" x14ac:dyDescent="0.15">
      <c r="A24812" s="1" t="s">
        <v>43560</v>
      </c>
      <c r="B24812" s="1" t="s">
        <v>43561</v>
      </c>
    </row>
    <row r="24813" spans="1:2" x14ac:dyDescent="0.15">
      <c r="A24813" s="1" t="s">
        <v>21979</v>
      </c>
      <c r="B24813" s="1" t="s">
        <v>43562</v>
      </c>
    </row>
    <row r="24814" spans="1:2" x14ac:dyDescent="0.15">
      <c r="A24814" s="1" t="s">
        <v>43563</v>
      </c>
      <c r="B24814" s="1" t="s">
        <v>43564</v>
      </c>
    </row>
    <row r="24815" spans="1:2" x14ac:dyDescent="0.15">
      <c r="A24815" s="1" t="s">
        <v>10600</v>
      </c>
      <c r="B24815" s="1" t="s">
        <v>7601</v>
      </c>
    </row>
    <row r="24816" spans="1:2" x14ac:dyDescent="0.15">
      <c r="A24816" s="1" t="s">
        <v>43565</v>
      </c>
      <c r="B24816" s="1" t="s">
        <v>43566</v>
      </c>
    </row>
    <row r="24817" spans="1:2" x14ac:dyDescent="0.15">
      <c r="A24817" s="1" t="s">
        <v>43567</v>
      </c>
      <c r="B24817" s="1" t="s">
        <v>43568</v>
      </c>
    </row>
    <row r="24818" spans="1:2" x14ac:dyDescent="0.15">
      <c r="A24818" s="1" t="s">
        <v>43569</v>
      </c>
      <c r="B24818" s="1" t="s">
        <v>43570</v>
      </c>
    </row>
    <row r="24819" spans="1:2" x14ac:dyDescent="0.15">
      <c r="A24819" s="1" t="s">
        <v>43571</v>
      </c>
      <c r="B24819" s="1" t="s">
        <v>43572</v>
      </c>
    </row>
    <row r="24820" spans="1:2" x14ac:dyDescent="0.15">
      <c r="A24820" s="1" t="s">
        <v>43573</v>
      </c>
      <c r="B24820" s="1" t="s">
        <v>43574</v>
      </c>
    </row>
    <row r="24821" spans="1:2" x14ac:dyDescent="0.15">
      <c r="A24821" s="1" t="s">
        <v>17373</v>
      </c>
      <c r="B24821" s="1" t="s">
        <v>43575</v>
      </c>
    </row>
    <row r="24822" spans="1:2" x14ac:dyDescent="0.15">
      <c r="A24822" s="1" t="s">
        <v>43576</v>
      </c>
      <c r="B24822" s="1" t="s">
        <v>43577</v>
      </c>
    </row>
    <row r="24823" spans="1:2" x14ac:dyDescent="0.15">
      <c r="A24823" s="1" t="s">
        <v>43578</v>
      </c>
      <c r="B24823" s="1" t="s">
        <v>43579</v>
      </c>
    </row>
    <row r="24824" spans="1:2" x14ac:dyDescent="0.15">
      <c r="A24824" s="1" t="s">
        <v>43580</v>
      </c>
      <c r="B24824" s="1" t="s">
        <v>43581</v>
      </c>
    </row>
    <row r="24825" spans="1:2" x14ac:dyDescent="0.15">
      <c r="A24825" s="1" t="s">
        <v>43582</v>
      </c>
      <c r="B24825" s="1" t="s">
        <v>43583</v>
      </c>
    </row>
    <row r="24826" spans="1:2" x14ac:dyDescent="0.15">
      <c r="A24826" s="1" t="s">
        <v>13977</v>
      </c>
      <c r="B24826" s="1" t="s">
        <v>7176</v>
      </c>
    </row>
    <row r="24827" spans="1:2" x14ac:dyDescent="0.15">
      <c r="A24827" s="1" t="s">
        <v>14277</v>
      </c>
      <c r="B24827" s="1" t="s">
        <v>43584</v>
      </c>
    </row>
    <row r="24828" spans="1:2" x14ac:dyDescent="0.15">
      <c r="A24828" s="1" t="s">
        <v>12192</v>
      </c>
      <c r="B24828" s="1" t="s">
        <v>43585</v>
      </c>
    </row>
    <row r="24829" spans="1:2" x14ac:dyDescent="0.15">
      <c r="A24829" s="1" t="s">
        <v>11347</v>
      </c>
      <c r="B24829" s="1" t="s">
        <v>43586</v>
      </c>
    </row>
    <row r="24830" spans="1:2" x14ac:dyDescent="0.15">
      <c r="A24830" s="1" t="s">
        <v>43587</v>
      </c>
      <c r="B24830" s="1" t="s">
        <v>43588</v>
      </c>
    </row>
    <row r="24831" spans="1:2" x14ac:dyDescent="0.15">
      <c r="A24831" s="1" t="s">
        <v>43589</v>
      </c>
      <c r="B24831" s="1" t="s">
        <v>43590</v>
      </c>
    </row>
    <row r="24832" spans="1:2" x14ac:dyDescent="0.15">
      <c r="A24832" s="1" t="s">
        <v>43591</v>
      </c>
      <c r="B24832" s="1" t="s">
        <v>43592</v>
      </c>
    </row>
    <row r="24833" spans="1:2" x14ac:dyDescent="0.15">
      <c r="A24833" s="1" t="s">
        <v>41968</v>
      </c>
      <c r="B24833" s="1" t="s">
        <v>43593</v>
      </c>
    </row>
    <row r="24834" spans="1:2" x14ac:dyDescent="0.15">
      <c r="A24834" s="1" t="s">
        <v>43594</v>
      </c>
      <c r="B24834" s="1" t="s">
        <v>43595</v>
      </c>
    </row>
    <row r="24835" spans="1:2" x14ac:dyDescent="0.15">
      <c r="A24835" s="1" t="s">
        <v>13385</v>
      </c>
      <c r="B24835" s="1" t="s">
        <v>43596</v>
      </c>
    </row>
    <row r="24836" spans="1:2" x14ac:dyDescent="0.15">
      <c r="A24836" s="1" t="s">
        <v>43597</v>
      </c>
      <c r="B24836" s="1" t="s">
        <v>43598</v>
      </c>
    </row>
    <row r="24837" spans="1:2" x14ac:dyDescent="0.15">
      <c r="A24837" s="1" t="s">
        <v>43599</v>
      </c>
      <c r="B24837" s="1" t="s">
        <v>43600</v>
      </c>
    </row>
    <row r="24838" spans="1:2" x14ac:dyDescent="0.15">
      <c r="A24838" s="1" t="s">
        <v>43601</v>
      </c>
      <c r="B24838" s="1" t="s">
        <v>43602</v>
      </c>
    </row>
    <row r="24839" spans="1:2" x14ac:dyDescent="0.15">
      <c r="A24839" s="1" t="s">
        <v>17101</v>
      </c>
      <c r="B24839" s="1" t="s">
        <v>7283</v>
      </c>
    </row>
    <row r="24840" spans="1:2" x14ac:dyDescent="0.15">
      <c r="A24840" s="1" t="s">
        <v>17116</v>
      </c>
      <c r="B24840" s="1" t="s">
        <v>7300</v>
      </c>
    </row>
    <row r="24841" spans="1:2" x14ac:dyDescent="0.15">
      <c r="A24841" s="1" t="s">
        <v>17121</v>
      </c>
      <c r="B24841" s="1" t="s">
        <v>7307</v>
      </c>
    </row>
    <row r="24842" spans="1:2" x14ac:dyDescent="0.15">
      <c r="A24842" s="1" t="s">
        <v>17130</v>
      </c>
      <c r="B24842" s="1" t="s">
        <v>7317</v>
      </c>
    </row>
    <row r="24843" spans="1:2" x14ac:dyDescent="0.15">
      <c r="A24843" s="1" t="s">
        <v>23201</v>
      </c>
      <c r="B24843" s="1" t="s">
        <v>43603</v>
      </c>
    </row>
    <row r="24844" spans="1:2" x14ac:dyDescent="0.15">
      <c r="A24844" s="1" t="s">
        <v>43604</v>
      </c>
      <c r="B24844" s="1" t="s">
        <v>43605</v>
      </c>
    </row>
    <row r="24845" spans="1:2" x14ac:dyDescent="0.15">
      <c r="A24845" s="1" t="s">
        <v>27432</v>
      </c>
      <c r="B24845" s="1" t="s">
        <v>43606</v>
      </c>
    </row>
    <row r="24846" spans="1:2" x14ac:dyDescent="0.15">
      <c r="A24846" s="1" t="s">
        <v>10916</v>
      </c>
      <c r="B24846" s="1" t="s">
        <v>43607</v>
      </c>
    </row>
    <row r="24847" spans="1:2" x14ac:dyDescent="0.15">
      <c r="A24847" s="1" t="s">
        <v>43608</v>
      </c>
      <c r="B24847" s="1" t="s">
        <v>43609</v>
      </c>
    </row>
    <row r="24848" spans="1:2" x14ac:dyDescent="0.15">
      <c r="A24848" s="1" t="s">
        <v>43610</v>
      </c>
      <c r="B24848" s="1" t="s">
        <v>43611</v>
      </c>
    </row>
    <row r="24849" spans="1:2" x14ac:dyDescent="0.15">
      <c r="A24849" s="1" t="s">
        <v>43612</v>
      </c>
      <c r="B24849" s="1" t="s">
        <v>43613</v>
      </c>
    </row>
    <row r="24850" spans="1:2" x14ac:dyDescent="0.15">
      <c r="A24850" s="1" t="s">
        <v>43614</v>
      </c>
      <c r="B24850" s="1" t="s">
        <v>43615</v>
      </c>
    </row>
    <row r="24851" spans="1:2" x14ac:dyDescent="0.15">
      <c r="A24851" s="1" t="s">
        <v>43616</v>
      </c>
      <c r="B24851" s="1" t="s">
        <v>43617</v>
      </c>
    </row>
    <row r="24852" spans="1:2" x14ac:dyDescent="0.15">
      <c r="A24852" s="1" t="s">
        <v>43618</v>
      </c>
      <c r="B24852" s="1" t="s">
        <v>43619</v>
      </c>
    </row>
    <row r="24853" spans="1:2" x14ac:dyDescent="0.15">
      <c r="A24853" s="1" t="s">
        <v>15289</v>
      </c>
      <c r="B24853" s="1" t="s">
        <v>43620</v>
      </c>
    </row>
    <row r="24854" spans="1:2" x14ac:dyDescent="0.15">
      <c r="A24854" s="1" t="s">
        <v>17224</v>
      </c>
      <c r="B24854" s="1" t="s">
        <v>7425</v>
      </c>
    </row>
    <row r="24855" spans="1:2" x14ac:dyDescent="0.15">
      <c r="A24855" s="1" t="s">
        <v>15832</v>
      </c>
      <c r="B24855" s="1" t="s">
        <v>7434</v>
      </c>
    </row>
    <row r="24856" spans="1:2" x14ac:dyDescent="0.15">
      <c r="A24856" s="1" t="s">
        <v>15834</v>
      </c>
      <c r="B24856" s="1" t="s">
        <v>5862</v>
      </c>
    </row>
    <row r="24857" spans="1:2" x14ac:dyDescent="0.15">
      <c r="A24857" s="1" t="s">
        <v>12306</v>
      </c>
      <c r="B24857" s="1" t="s">
        <v>7443</v>
      </c>
    </row>
    <row r="24858" spans="1:2" x14ac:dyDescent="0.15">
      <c r="A24858" s="1" t="s">
        <v>17241</v>
      </c>
      <c r="B24858" s="1" t="s">
        <v>7454</v>
      </c>
    </row>
    <row r="24859" spans="1:2" x14ac:dyDescent="0.15">
      <c r="A24859" s="1" t="s">
        <v>17258</v>
      </c>
      <c r="B24859" s="1" t="s">
        <v>7473</v>
      </c>
    </row>
    <row r="24860" spans="1:2" x14ac:dyDescent="0.15">
      <c r="A24860" s="1" t="s">
        <v>10355</v>
      </c>
      <c r="B24860" s="1" t="s">
        <v>43621</v>
      </c>
    </row>
    <row r="24861" spans="1:2" x14ac:dyDescent="0.15">
      <c r="A24861" s="1" t="s">
        <v>43622</v>
      </c>
      <c r="B24861" s="1" t="s">
        <v>43623</v>
      </c>
    </row>
    <row r="24862" spans="1:2" x14ac:dyDescent="0.15">
      <c r="A24862" s="1" t="s">
        <v>17280</v>
      </c>
      <c r="B24862" s="1" t="s">
        <v>7497</v>
      </c>
    </row>
    <row r="24863" spans="1:2" x14ac:dyDescent="0.15">
      <c r="A24863" s="1" t="s">
        <v>17283</v>
      </c>
      <c r="B24863" s="1" t="s">
        <v>7501</v>
      </c>
    </row>
    <row r="24864" spans="1:2" x14ac:dyDescent="0.15">
      <c r="A24864" s="1" t="s">
        <v>17285</v>
      </c>
      <c r="B24864" s="1" t="s">
        <v>7503</v>
      </c>
    </row>
    <row r="24865" spans="1:2" x14ac:dyDescent="0.15">
      <c r="A24865" s="1" t="s">
        <v>43624</v>
      </c>
      <c r="B24865" s="1" t="s">
        <v>43625</v>
      </c>
    </row>
    <row r="24866" spans="1:2" x14ac:dyDescent="0.15">
      <c r="A24866" s="1" t="s">
        <v>23981</v>
      </c>
      <c r="B24866" s="1" t="s">
        <v>43626</v>
      </c>
    </row>
    <row r="24867" spans="1:2" x14ac:dyDescent="0.15">
      <c r="A24867" s="1" t="s">
        <v>15901</v>
      </c>
      <c r="B24867" s="1" t="s">
        <v>5938</v>
      </c>
    </row>
    <row r="24868" spans="1:2" x14ac:dyDescent="0.15">
      <c r="A24868" s="1" t="s">
        <v>10532</v>
      </c>
      <c r="B24868" s="1" t="s">
        <v>43627</v>
      </c>
    </row>
    <row r="24869" spans="1:2" x14ac:dyDescent="0.15">
      <c r="A24869" s="1" t="s">
        <v>31602</v>
      </c>
      <c r="B24869" s="1" t="s">
        <v>43628</v>
      </c>
    </row>
    <row r="24870" spans="1:2" x14ac:dyDescent="0.15">
      <c r="A24870" s="1" t="s">
        <v>43629</v>
      </c>
      <c r="B24870" s="1" t="s">
        <v>43630</v>
      </c>
    </row>
    <row r="24871" spans="1:2" x14ac:dyDescent="0.15">
      <c r="A24871" s="1" t="s">
        <v>19776</v>
      </c>
      <c r="B24871" s="1" t="s">
        <v>43631</v>
      </c>
    </row>
    <row r="24872" spans="1:2" x14ac:dyDescent="0.15">
      <c r="A24872" s="1" t="s">
        <v>16996</v>
      </c>
      <c r="B24872" s="1" t="s">
        <v>7175</v>
      </c>
    </row>
    <row r="24873" spans="1:2" x14ac:dyDescent="0.15">
      <c r="A24873" s="1" t="s">
        <v>17001</v>
      </c>
      <c r="B24873" s="1" t="s">
        <v>7181</v>
      </c>
    </row>
    <row r="24874" spans="1:2" x14ac:dyDescent="0.15">
      <c r="A24874" s="1" t="s">
        <v>17004</v>
      </c>
      <c r="B24874" s="1" t="s">
        <v>7185</v>
      </c>
    </row>
    <row r="24875" spans="1:2" x14ac:dyDescent="0.15">
      <c r="A24875" s="1" t="s">
        <v>43632</v>
      </c>
      <c r="B24875" s="1" t="s">
        <v>43633</v>
      </c>
    </row>
    <row r="24876" spans="1:2" x14ac:dyDescent="0.15">
      <c r="A24876" s="1" t="s">
        <v>43634</v>
      </c>
      <c r="B24876" s="1" t="s">
        <v>43635</v>
      </c>
    </row>
    <row r="24877" spans="1:2" x14ac:dyDescent="0.15">
      <c r="A24877" s="1" t="s">
        <v>43636</v>
      </c>
      <c r="B24877" s="1" t="s">
        <v>43637</v>
      </c>
    </row>
    <row r="24878" spans="1:2" x14ac:dyDescent="0.15">
      <c r="A24878" s="1" t="s">
        <v>17021</v>
      </c>
      <c r="B24878" s="1" t="s">
        <v>7202</v>
      </c>
    </row>
    <row r="24879" spans="1:2" x14ac:dyDescent="0.15">
      <c r="A24879" s="1" t="s">
        <v>43638</v>
      </c>
      <c r="B24879" s="1" t="s">
        <v>43639</v>
      </c>
    </row>
    <row r="24880" spans="1:2" x14ac:dyDescent="0.15">
      <c r="A24880" s="1" t="s">
        <v>43640</v>
      </c>
      <c r="B24880" s="1" t="s">
        <v>43641</v>
      </c>
    </row>
    <row r="24881" spans="1:2" x14ac:dyDescent="0.15">
      <c r="A24881" s="1" t="s">
        <v>43642</v>
      </c>
      <c r="B24881" s="1" t="s">
        <v>43643</v>
      </c>
    </row>
    <row r="24882" spans="1:2" x14ac:dyDescent="0.15">
      <c r="A24882" s="1" t="s">
        <v>43644</v>
      </c>
      <c r="B24882" s="1" t="s">
        <v>43645</v>
      </c>
    </row>
    <row r="24883" spans="1:2" x14ac:dyDescent="0.15">
      <c r="A24883" s="1" t="s">
        <v>43646</v>
      </c>
      <c r="B24883" s="1" t="s">
        <v>43647</v>
      </c>
    </row>
    <row r="24884" spans="1:2" x14ac:dyDescent="0.15">
      <c r="A24884" s="1" t="s">
        <v>17030</v>
      </c>
      <c r="B24884" s="1" t="s">
        <v>7212</v>
      </c>
    </row>
    <row r="24885" spans="1:2" x14ac:dyDescent="0.15">
      <c r="A24885" s="1" t="s">
        <v>43648</v>
      </c>
      <c r="B24885" s="1" t="s">
        <v>43649</v>
      </c>
    </row>
    <row r="24886" spans="1:2" x14ac:dyDescent="0.15">
      <c r="A24886" s="1" t="s">
        <v>43650</v>
      </c>
      <c r="B24886" s="1" t="s">
        <v>43651</v>
      </c>
    </row>
    <row r="24887" spans="1:2" x14ac:dyDescent="0.15">
      <c r="A24887" s="1" t="s">
        <v>16814</v>
      </c>
      <c r="B24887" s="1" t="s">
        <v>43652</v>
      </c>
    </row>
    <row r="24888" spans="1:2" x14ac:dyDescent="0.15">
      <c r="A24888" s="1" t="s">
        <v>43653</v>
      </c>
      <c r="B24888" s="1" t="s">
        <v>43654</v>
      </c>
    </row>
    <row r="24889" spans="1:2" x14ac:dyDescent="0.15">
      <c r="A24889" s="1" t="s">
        <v>43655</v>
      </c>
      <c r="B24889" s="1" t="s">
        <v>43656</v>
      </c>
    </row>
    <row r="24890" spans="1:2" x14ac:dyDescent="0.15">
      <c r="A24890" s="1" t="s">
        <v>17053</v>
      </c>
      <c r="B24890" s="1" t="s">
        <v>7235</v>
      </c>
    </row>
    <row r="24891" spans="1:2" x14ac:dyDescent="0.15">
      <c r="A24891" s="1" t="s">
        <v>43657</v>
      </c>
      <c r="B24891" s="1" t="s">
        <v>43658</v>
      </c>
    </row>
    <row r="24892" spans="1:2" x14ac:dyDescent="0.15">
      <c r="A24892" s="1" t="s">
        <v>17061</v>
      </c>
      <c r="B24892" s="1" t="s">
        <v>7243</v>
      </c>
    </row>
    <row r="24893" spans="1:2" x14ac:dyDescent="0.15">
      <c r="A24893" s="1" t="s">
        <v>17062</v>
      </c>
      <c r="B24893" s="1" t="s">
        <v>7244</v>
      </c>
    </row>
    <row r="24894" spans="1:2" x14ac:dyDescent="0.15">
      <c r="A24894" s="1" t="s">
        <v>20739</v>
      </c>
      <c r="B24894" s="1" t="s">
        <v>43659</v>
      </c>
    </row>
    <row r="24895" spans="1:2" x14ac:dyDescent="0.15">
      <c r="A24895" s="1" t="s">
        <v>43660</v>
      </c>
      <c r="B24895" s="1" t="s">
        <v>43661</v>
      </c>
    </row>
    <row r="24896" spans="1:2" x14ac:dyDescent="0.15">
      <c r="A24896" s="1" t="s">
        <v>17071</v>
      </c>
      <c r="B24896" s="1" t="s">
        <v>7253</v>
      </c>
    </row>
    <row r="24897" spans="1:2" x14ac:dyDescent="0.15">
      <c r="A24897" s="1" t="s">
        <v>43662</v>
      </c>
      <c r="B24897" s="1" t="s">
        <v>43663</v>
      </c>
    </row>
    <row r="24898" spans="1:2" x14ac:dyDescent="0.15">
      <c r="A24898" s="1" t="s">
        <v>43664</v>
      </c>
      <c r="B24898" s="1" t="s">
        <v>43665</v>
      </c>
    </row>
    <row r="24899" spans="1:2" x14ac:dyDescent="0.15">
      <c r="A24899" s="1" t="s">
        <v>17081</v>
      </c>
      <c r="B24899" s="1" t="s">
        <v>7263</v>
      </c>
    </row>
    <row r="24900" spans="1:2" x14ac:dyDescent="0.15">
      <c r="A24900" s="1" t="s">
        <v>17086</v>
      </c>
      <c r="B24900" s="1" t="s">
        <v>7268</v>
      </c>
    </row>
    <row r="24901" spans="1:2" x14ac:dyDescent="0.15">
      <c r="A24901" s="1" t="s">
        <v>17107</v>
      </c>
      <c r="B24901" s="1" t="s">
        <v>7290</v>
      </c>
    </row>
    <row r="24902" spans="1:2" x14ac:dyDescent="0.15">
      <c r="A24902" s="1" t="s">
        <v>17754</v>
      </c>
      <c r="B24902" s="1" t="s">
        <v>43666</v>
      </c>
    </row>
    <row r="24903" spans="1:2" x14ac:dyDescent="0.15">
      <c r="A24903" s="1" t="s">
        <v>11711</v>
      </c>
      <c r="B24903" s="1" t="s">
        <v>43667</v>
      </c>
    </row>
    <row r="24904" spans="1:2" x14ac:dyDescent="0.15">
      <c r="A24904" s="1" t="s">
        <v>17124</v>
      </c>
      <c r="B24904" s="1" t="s">
        <v>7311</v>
      </c>
    </row>
    <row r="24905" spans="1:2" x14ac:dyDescent="0.15">
      <c r="A24905" s="1" t="s">
        <v>17126</v>
      </c>
      <c r="B24905" s="1" t="s">
        <v>7313</v>
      </c>
    </row>
    <row r="24906" spans="1:2" x14ac:dyDescent="0.15">
      <c r="A24906" s="1" t="s">
        <v>43668</v>
      </c>
      <c r="B24906" s="1" t="s">
        <v>43669</v>
      </c>
    </row>
    <row r="24907" spans="1:2" x14ac:dyDescent="0.15">
      <c r="A24907" s="1" t="s">
        <v>43670</v>
      </c>
      <c r="B24907" s="1" t="s">
        <v>43671</v>
      </c>
    </row>
    <row r="24908" spans="1:2" x14ac:dyDescent="0.15">
      <c r="A24908" s="1" t="s">
        <v>38839</v>
      </c>
      <c r="B24908" s="1" t="s">
        <v>38840</v>
      </c>
    </row>
    <row r="24909" spans="1:2" x14ac:dyDescent="0.15">
      <c r="A24909" s="1" t="s">
        <v>43672</v>
      </c>
      <c r="B24909" s="1" t="s">
        <v>43673</v>
      </c>
    </row>
    <row r="24910" spans="1:2" x14ac:dyDescent="0.15">
      <c r="A24910" s="1" t="s">
        <v>43674</v>
      </c>
      <c r="B24910" s="1" t="s">
        <v>43675</v>
      </c>
    </row>
    <row r="24911" spans="1:2" x14ac:dyDescent="0.15">
      <c r="A24911" s="1" t="s">
        <v>43676</v>
      </c>
      <c r="B24911" s="1" t="s">
        <v>43677</v>
      </c>
    </row>
    <row r="24912" spans="1:2" x14ac:dyDescent="0.15">
      <c r="A24912" s="1" t="s">
        <v>43678</v>
      </c>
      <c r="B24912" s="1" t="s">
        <v>43679</v>
      </c>
    </row>
    <row r="24913" spans="1:2" x14ac:dyDescent="0.15">
      <c r="A24913" s="1" t="s">
        <v>17153</v>
      </c>
      <c r="B24913" s="1" t="s">
        <v>7351</v>
      </c>
    </row>
    <row r="24914" spans="1:2" x14ac:dyDescent="0.15">
      <c r="A24914" s="1" t="s">
        <v>43680</v>
      </c>
      <c r="B24914" s="1" t="s">
        <v>43681</v>
      </c>
    </row>
    <row r="24915" spans="1:2" x14ac:dyDescent="0.15">
      <c r="A24915" s="1" t="s">
        <v>43682</v>
      </c>
      <c r="B24915" s="1" t="s">
        <v>43683</v>
      </c>
    </row>
    <row r="24916" spans="1:2" x14ac:dyDescent="0.15">
      <c r="A24916" s="1" t="s">
        <v>37679</v>
      </c>
      <c r="B24916" s="1" t="s">
        <v>37680</v>
      </c>
    </row>
    <row r="24917" spans="1:2" x14ac:dyDescent="0.15">
      <c r="A24917" s="1" t="s">
        <v>43684</v>
      </c>
      <c r="B24917" s="1" t="s">
        <v>43685</v>
      </c>
    </row>
    <row r="24918" spans="1:2" x14ac:dyDescent="0.15">
      <c r="A24918" s="1" t="s">
        <v>43686</v>
      </c>
      <c r="B24918" s="1" t="s">
        <v>43687</v>
      </c>
    </row>
    <row r="24919" spans="1:2" x14ac:dyDescent="0.15">
      <c r="A24919" s="1" t="s">
        <v>43688</v>
      </c>
      <c r="B24919" s="1" t="s">
        <v>43689</v>
      </c>
    </row>
    <row r="24920" spans="1:2" x14ac:dyDescent="0.15">
      <c r="A24920" s="1" t="s">
        <v>43690</v>
      </c>
      <c r="B24920" s="1" t="s">
        <v>43691</v>
      </c>
    </row>
    <row r="24921" spans="1:2" x14ac:dyDescent="0.15">
      <c r="A24921" s="1" t="s">
        <v>43692</v>
      </c>
      <c r="B24921" s="1" t="s">
        <v>43693</v>
      </c>
    </row>
    <row r="24922" spans="1:2" x14ac:dyDescent="0.15">
      <c r="A24922" s="1" t="s">
        <v>43694</v>
      </c>
      <c r="B24922" s="1" t="s">
        <v>43695</v>
      </c>
    </row>
    <row r="24923" spans="1:2" x14ac:dyDescent="0.15">
      <c r="A24923" s="1" t="s">
        <v>43696</v>
      </c>
      <c r="B24923" s="1" t="s">
        <v>43697</v>
      </c>
    </row>
    <row r="24924" spans="1:2" x14ac:dyDescent="0.15">
      <c r="A24924" s="1" t="s">
        <v>43698</v>
      </c>
      <c r="B24924" s="1" t="s">
        <v>43699</v>
      </c>
    </row>
    <row r="24925" spans="1:2" x14ac:dyDescent="0.15">
      <c r="A24925" s="1" t="s">
        <v>11261</v>
      </c>
      <c r="B24925" s="1" t="s">
        <v>7430</v>
      </c>
    </row>
    <row r="24926" spans="1:2" x14ac:dyDescent="0.15">
      <c r="A24926" s="1" t="s">
        <v>43700</v>
      </c>
      <c r="B24926" s="1" t="s">
        <v>43701</v>
      </c>
    </row>
    <row r="24927" spans="1:2" x14ac:dyDescent="0.15">
      <c r="A24927" s="1" t="s">
        <v>15836</v>
      </c>
      <c r="B24927" s="1" t="s">
        <v>5864</v>
      </c>
    </row>
    <row r="24928" spans="1:2" x14ac:dyDescent="0.15">
      <c r="A24928" s="1" t="s">
        <v>43702</v>
      </c>
      <c r="B24928" s="1" t="s">
        <v>43703</v>
      </c>
    </row>
    <row r="24929" spans="1:2" x14ac:dyDescent="0.15">
      <c r="A24929" s="1" t="s">
        <v>43704</v>
      </c>
      <c r="B24929" s="1" t="s">
        <v>43705</v>
      </c>
    </row>
    <row r="24930" spans="1:2" x14ac:dyDescent="0.15">
      <c r="A24930" s="1" t="s">
        <v>17236</v>
      </c>
      <c r="B24930" s="1" t="s">
        <v>7447</v>
      </c>
    </row>
    <row r="24931" spans="1:2" x14ac:dyDescent="0.15">
      <c r="A24931" s="1" t="s">
        <v>43706</v>
      </c>
      <c r="B24931" s="1" t="s">
        <v>43707</v>
      </c>
    </row>
    <row r="24932" spans="1:2" x14ac:dyDescent="0.15">
      <c r="A24932" s="1" t="s">
        <v>43708</v>
      </c>
      <c r="B24932" s="1" t="s">
        <v>43709</v>
      </c>
    </row>
    <row r="24933" spans="1:2" x14ac:dyDescent="0.15">
      <c r="A24933" s="1" t="s">
        <v>43710</v>
      </c>
      <c r="B24933" s="1" t="s">
        <v>43711</v>
      </c>
    </row>
    <row r="24934" spans="1:2" x14ac:dyDescent="0.15">
      <c r="A24934" s="1" t="s">
        <v>43712</v>
      </c>
      <c r="B24934" s="1" t="s">
        <v>43713</v>
      </c>
    </row>
    <row r="24935" spans="1:2" x14ac:dyDescent="0.15">
      <c r="A24935" s="1" t="s">
        <v>43714</v>
      </c>
      <c r="B24935" s="1" t="s">
        <v>43715</v>
      </c>
    </row>
    <row r="24936" spans="1:2" x14ac:dyDescent="0.15">
      <c r="A24936" s="1" t="s">
        <v>43716</v>
      </c>
      <c r="B24936" s="1" t="s">
        <v>43717</v>
      </c>
    </row>
    <row r="24937" spans="1:2" x14ac:dyDescent="0.15">
      <c r="A24937" s="1" t="s">
        <v>43718</v>
      </c>
      <c r="B24937" s="1" t="s">
        <v>43719</v>
      </c>
    </row>
    <row r="24938" spans="1:2" x14ac:dyDescent="0.15">
      <c r="A24938" s="1" t="s">
        <v>43720</v>
      </c>
      <c r="B24938" s="1" t="s">
        <v>43721</v>
      </c>
    </row>
    <row r="24939" spans="1:2" x14ac:dyDescent="0.15">
      <c r="A24939" s="1" t="s">
        <v>43722</v>
      </c>
      <c r="B24939" s="1" t="s">
        <v>43723</v>
      </c>
    </row>
    <row r="24940" spans="1:2" x14ac:dyDescent="0.15">
      <c r="A24940" s="1" t="s">
        <v>11512</v>
      </c>
      <c r="B24940" s="1" t="s">
        <v>43724</v>
      </c>
    </row>
    <row r="24941" spans="1:2" x14ac:dyDescent="0.15">
      <c r="A24941" s="1" t="s">
        <v>43725</v>
      </c>
      <c r="B24941" s="1" t="s">
        <v>43726</v>
      </c>
    </row>
    <row r="24942" spans="1:2" x14ac:dyDescent="0.15">
      <c r="A24942" s="1" t="s">
        <v>43727</v>
      </c>
      <c r="B24942" s="1" t="s">
        <v>43728</v>
      </c>
    </row>
    <row r="24943" spans="1:2" x14ac:dyDescent="0.15">
      <c r="A24943" s="1" t="s">
        <v>43729</v>
      </c>
      <c r="B24943" s="1" t="s">
        <v>43730</v>
      </c>
    </row>
    <row r="24944" spans="1:2" x14ac:dyDescent="0.15">
      <c r="A24944" s="1" t="s">
        <v>17306</v>
      </c>
      <c r="B24944" s="1" t="s">
        <v>7525</v>
      </c>
    </row>
    <row r="24945" spans="1:2" x14ac:dyDescent="0.15">
      <c r="A24945" s="1" t="s">
        <v>17312</v>
      </c>
      <c r="B24945" s="1" t="s">
        <v>7531</v>
      </c>
    </row>
    <row r="24946" spans="1:2" x14ac:dyDescent="0.15">
      <c r="A24946" s="1" t="s">
        <v>43731</v>
      </c>
      <c r="B24946" s="1" t="s">
        <v>43732</v>
      </c>
    </row>
    <row r="24947" spans="1:2" x14ac:dyDescent="0.15">
      <c r="A24947" s="1" t="s">
        <v>43733</v>
      </c>
      <c r="B24947" s="1" t="s">
        <v>43734</v>
      </c>
    </row>
    <row r="24948" spans="1:2" x14ac:dyDescent="0.15">
      <c r="A24948" s="1" t="s">
        <v>43735</v>
      </c>
      <c r="B24948" s="1" t="s">
        <v>43736</v>
      </c>
    </row>
    <row r="24949" spans="1:2" x14ac:dyDescent="0.15">
      <c r="A24949" s="1" t="s">
        <v>43737</v>
      </c>
      <c r="B24949" s="1" t="s">
        <v>43738</v>
      </c>
    </row>
    <row r="24950" spans="1:2" x14ac:dyDescent="0.15">
      <c r="A24950" s="1" t="s">
        <v>10825</v>
      </c>
      <c r="B24950" s="1" t="s">
        <v>5939</v>
      </c>
    </row>
    <row r="24951" spans="1:2" x14ac:dyDescent="0.15">
      <c r="A24951" s="1" t="s">
        <v>43739</v>
      </c>
      <c r="B24951" s="1" t="s">
        <v>43740</v>
      </c>
    </row>
    <row r="24952" spans="1:2" x14ac:dyDescent="0.15">
      <c r="A24952" s="1" t="s">
        <v>14393</v>
      </c>
      <c r="B24952" s="1" t="s">
        <v>43741</v>
      </c>
    </row>
    <row r="24953" spans="1:2" x14ac:dyDescent="0.15">
      <c r="A24953" s="1" t="s">
        <v>43742</v>
      </c>
      <c r="B24953" s="1" t="s">
        <v>43743</v>
      </c>
    </row>
    <row r="24954" spans="1:2" x14ac:dyDescent="0.15">
      <c r="A24954" s="1" t="s">
        <v>43744</v>
      </c>
      <c r="B24954" s="1" t="s">
        <v>43745</v>
      </c>
    </row>
    <row r="24955" spans="1:2" x14ac:dyDescent="0.15">
      <c r="A24955" s="1" t="s">
        <v>43746</v>
      </c>
      <c r="B24955" s="1" t="s">
        <v>43747</v>
      </c>
    </row>
    <row r="24956" spans="1:2" x14ac:dyDescent="0.15">
      <c r="A24956" s="1" t="s">
        <v>11070</v>
      </c>
      <c r="B24956" s="1" t="s">
        <v>7593</v>
      </c>
    </row>
    <row r="24957" spans="1:2" x14ac:dyDescent="0.15">
      <c r="A24957" s="1" t="s">
        <v>43748</v>
      </c>
      <c r="B24957" s="1" t="s">
        <v>43749</v>
      </c>
    </row>
    <row r="24958" spans="1:2" x14ac:dyDescent="0.15">
      <c r="A24958" s="1" t="s">
        <v>17375</v>
      </c>
      <c r="B24958" s="1" t="s">
        <v>7611</v>
      </c>
    </row>
    <row r="24959" spans="1:2" x14ac:dyDescent="0.15">
      <c r="A24959" s="1" t="s">
        <v>12393</v>
      </c>
      <c r="B24959" s="1" t="s">
        <v>43750</v>
      </c>
    </row>
    <row r="24960" spans="1:2" x14ac:dyDescent="0.15">
      <c r="A24960" s="1" t="s">
        <v>12754</v>
      </c>
      <c r="B24960" s="1" t="s">
        <v>43751</v>
      </c>
    </row>
    <row r="24961" spans="1:2" x14ac:dyDescent="0.15">
      <c r="A24961" s="1" t="s">
        <v>43752</v>
      </c>
      <c r="B24961" s="1" t="s">
        <v>43753</v>
      </c>
    </row>
    <row r="24962" spans="1:2" x14ac:dyDescent="0.15">
      <c r="A24962" s="1" t="s">
        <v>43754</v>
      </c>
      <c r="B24962" s="1" t="s">
        <v>43755</v>
      </c>
    </row>
    <row r="24963" spans="1:2" x14ac:dyDescent="0.15">
      <c r="A24963" s="1" t="s">
        <v>43756</v>
      </c>
      <c r="B24963" s="1" t="s">
        <v>43757</v>
      </c>
    </row>
    <row r="24964" spans="1:2" x14ac:dyDescent="0.15">
      <c r="A24964" s="1" t="s">
        <v>43758</v>
      </c>
      <c r="B24964" s="1" t="s">
        <v>43759</v>
      </c>
    </row>
    <row r="24965" spans="1:2" x14ac:dyDescent="0.15">
      <c r="A24965" s="1" t="s">
        <v>43760</v>
      </c>
      <c r="B24965" s="1" t="s">
        <v>43761</v>
      </c>
    </row>
    <row r="24966" spans="1:2" x14ac:dyDescent="0.15">
      <c r="A24966" s="1" t="s">
        <v>43762</v>
      </c>
      <c r="B24966" s="1" t="s">
        <v>43763</v>
      </c>
    </row>
    <row r="24967" spans="1:2" x14ac:dyDescent="0.15">
      <c r="A24967" s="1" t="s">
        <v>43764</v>
      </c>
      <c r="B24967" s="1" t="s">
        <v>43765</v>
      </c>
    </row>
    <row r="24968" spans="1:2" x14ac:dyDescent="0.15">
      <c r="A24968" s="1" t="s">
        <v>43766</v>
      </c>
      <c r="B24968" s="1" t="s">
        <v>43767</v>
      </c>
    </row>
    <row r="24969" spans="1:2" x14ac:dyDescent="0.15">
      <c r="A24969" s="1" t="s">
        <v>43768</v>
      </c>
      <c r="B24969" s="1" t="s">
        <v>43769</v>
      </c>
    </row>
    <row r="24970" spans="1:2" x14ac:dyDescent="0.15">
      <c r="A24970" s="1" t="s">
        <v>43770</v>
      </c>
      <c r="B24970" s="1" t="s">
        <v>43771</v>
      </c>
    </row>
    <row r="24971" spans="1:2" x14ac:dyDescent="0.15">
      <c r="A24971" s="1" t="s">
        <v>43772</v>
      </c>
      <c r="B24971" s="1" t="s">
        <v>43773</v>
      </c>
    </row>
    <row r="24972" spans="1:2" x14ac:dyDescent="0.15">
      <c r="A24972" s="1" t="s">
        <v>43774</v>
      </c>
      <c r="B24972" s="1" t="s">
        <v>43775</v>
      </c>
    </row>
    <row r="24973" spans="1:2" x14ac:dyDescent="0.15">
      <c r="A24973" s="1" t="s">
        <v>43776</v>
      </c>
      <c r="B24973" s="1" t="s">
        <v>43777</v>
      </c>
    </row>
    <row r="24974" spans="1:2" x14ac:dyDescent="0.15">
      <c r="A24974" s="1" t="s">
        <v>12428</v>
      </c>
      <c r="B24974" s="1" t="s">
        <v>43778</v>
      </c>
    </row>
    <row r="24975" spans="1:2" x14ac:dyDescent="0.15">
      <c r="A24975" s="1" t="s">
        <v>43779</v>
      </c>
      <c r="B24975" s="1" t="s">
        <v>43780</v>
      </c>
    </row>
    <row r="24976" spans="1:2" x14ac:dyDescent="0.15">
      <c r="A24976" s="1" t="s">
        <v>17068</v>
      </c>
      <c r="B24976" s="1" t="s">
        <v>7250</v>
      </c>
    </row>
    <row r="24977" spans="1:2" x14ac:dyDescent="0.15">
      <c r="A24977" s="1" t="s">
        <v>23747</v>
      </c>
      <c r="B24977" s="1" t="s">
        <v>43781</v>
      </c>
    </row>
    <row r="24978" spans="1:2" x14ac:dyDescent="0.15">
      <c r="A24978" s="1" t="s">
        <v>11125</v>
      </c>
      <c r="B24978" s="1" t="s">
        <v>43782</v>
      </c>
    </row>
    <row r="24979" spans="1:2" x14ac:dyDescent="0.15">
      <c r="A24979" s="1" t="s">
        <v>15746</v>
      </c>
      <c r="B24979" s="1" t="s">
        <v>5769</v>
      </c>
    </row>
    <row r="24980" spans="1:2" x14ac:dyDescent="0.15">
      <c r="A24980" s="1" t="s">
        <v>43783</v>
      </c>
      <c r="B24980" s="1" t="s">
        <v>43784</v>
      </c>
    </row>
    <row r="24981" spans="1:2" x14ac:dyDescent="0.15">
      <c r="A24981" s="1" t="s">
        <v>43785</v>
      </c>
      <c r="B24981" s="1" t="s">
        <v>43786</v>
      </c>
    </row>
    <row r="24982" spans="1:2" x14ac:dyDescent="0.15">
      <c r="A24982" s="1" t="s">
        <v>43787</v>
      </c>
      <c r="B24982" s="1" t="s">
        <v>43788</v>
      </c>
    </row>
    <row r="24983" spans="1:2" x14ac:dyDescent="0.15">
      <c r="A24983" s="1" t="s">
        <v>43789</v>
      </c>
      <c r="B24983" s="1" t="s">
        <v>43790</v>
      </c>
    </row>
    <row r="24984" spans="1:2" x14ac:dyDescent="0.15">
      <c r="A24984" s="1" t="s">
        <v>15768</v>
      </c>
      <c r="B24984" s="1" t="s">
        <v>5793</v>
      </c>
    </row>
    <row r="24985" spans="1:2" x14ac:dyDescent="0.15">
      <c r="A24985" s="1" t="s">
        <v>43791</v>
      </c>
      <c r="B24985" s="1" t="s">
        <v>43792</v>
      </c>
    </row>
    <row r="24986" spans="1:2" x14ac:dyDescent="0.15">
      <c r="A24986" s="1" t="s">
        <v>15774</v>
      </c>
      <c r="B24986" s="1" t="s">
        <v>5801</v>
      </c>
    </row>
    <row r="24987" spans="1:2" x14ac:dyDescent="0.15">
      <c r="A24987" s="1" t="s">
        <v>11388</v>
      </c>
      <c r="B24987" s="1" t="s">
        <v>43793</v>
      </c>
    </row>
    <row r="24988" spans="1:2" x14ac:dyDescent="0.15">
      <c r="A24988" s="1" t="s">
        <v>12266</v>
      </c>
      <c r="B24988" s="1" t="s">
        <v>43794</v>
      </c>
    </row>
    <row r="24989" spans="1:2" x14ac:dyDescent="0.15">
      <c r="A24989" s="1" t="s">
        <v>15781</v>
      </c>
      <c r="B24989" s="1" t="s">
        <v>5808</v>
      </c>
    </row>
    <row r="24990" spans="1:2" x14ac:dyDescent="0.15">
      <c r="A24990" s="1" t="s">
        <v>43795</v>
      </c>
      <c r="B24990" s="1" t="s">
        <v>43796</v>
      </c>
    </row>
    <row r="24991" spans="1:2" x14ac:dyDescent="0.15">
      <c r="A24991" s="1" t="s">
        <v>43797</v>
      </c>
      <c r="B24991" s="1" t="s">
        <v>43798</v>
      </c>
    </row>
    <row r="24992" spans="1:2" x14ac:dyDescent="0.15">
      <c r="A24992" s="1" t="s">
        <v>43799</v>
      </c>
      <c r="B24992" s="1" t="s">
        <v>43800</v>
      </c>
    </row>
    <row r="24993" spans="1:2" x14ac:dyDescent="0.15">
      <c r="A24993" s="1" t="s">
        <v>15941</v>
      </c>
      <c r="B24993" s="1" t="s">
        <v>5986</v>
      </c>
    </row>
    <row r="24994" spans="1:2" x14ac:dyDescent="0.15">
      <c r="A24994" s="1" t="s">
        <v>15790</v>
      </c>
      <c r="B24994" s="1" t="s">
        <v>5818</v>
      </c>
    </row>
    <row r="24995" spans="1:2" x14ac:dyDescent="0.15">
      <c r="A24995" s="1" t="s">
        <v>43801</v>
      </c>
      <c r="B24995" s="1" t="s">
        <v>43802</v>
      </c>
    </row>
    <row r="24996" spans="1:2" x14ac:dyDescent="0.15">
      <c r="A24996" s="1" t="s">
        <v>43803</v>
      </c>
      <c r="B24996" s="1" t="s">
        <v>43804</v>
      </c>
    </row>
    <row r="24997" spans="1:2" x14ac:dyDescent="0.15">
      <c r="A24997" s="1" t="s">
        <v>20682</v>
      </c>
      <c r="B24997" s="1" t="s">
        <v>43805</v>
      </c>
    </row>
    <row r="24998" spans="1:2" x14ac:dyDescent="0.15">
      <c r="A24998" s="1" t="s">
        <v>43806</v>
      </c>
      <c r="B24998" s="1" t="s">
        <v>43807</v>
      </c>
    </row>
    <row r="24999" spans="1:2" x14ac:dyDescent="0.15">
      <c r="A24999" s="1" t="s">
        <v>43808</v>
      </c>
      <c r="B24999" s="1" t="s">
        <v>43809</v>
      </c>
    </row>
    <row r="25000" spans="1:2" x14ac:dyDescent="0.15">
      <c r="A25000" s="1" t="s">
        <v>43810</v>
      </c>
      <c r="B25000" s="1" t="s">
        <v>43811</v>
      </c>
    </row>
    <row r="25001" spans="1:2" x14ac:dyDescent="0.15">
      <c r="A25001" s="1" t="s">
        <v>17218</v>
      </c>
      <c r="B25001" s="1" t="s">
        <v>7418</v>
      </c>
    </row>
    <row r="25002" spans="1:2" x14ac:dyDescent="0.15">
      <c r="A25002" s="1" t="s">
        <v>12114</v>
      </c>
      <c r="B25002" s="1" t="s">
        <v>7439</v>
      </c>
    </row>
    <row r="25003" spans="1:2" x14ac:dyDescent="0.15">
      <c r="A25003" s="1" t="s">
        <v>11658</v>
      </c>
      <c r="B25003" s="1" t="s">
        <v>43812</v>
      </c>
    </row>
    <row r="25004" spans="1:2" x14ac:dyDescent="0.15">
      <c r="A25004" s="1" t="s">
        <v>10338</v>
      </c>
      <c r="B25004" s="1" t="s">
        <v>43813</v>
      </c>
    </row>
    <row r="25005" spans="1:2" x14ac:dyDescent="0.15">
      <c r="A25005" s="1" t="s">
        <v>43814</v>
      </c>
      <c r="B25005" s="1" t="s">
        <v>43815</v>
      </c>
    </row>
    <row r="25006" spans="1:2" x14ac:dyDescent="0.15">
      <c r="A25006" s="1" t="s">
        <v>15839</v>
      </c>
      <c r="B25006" s="1" t="s">
        <v>5869</v>
      </c>
    </row>
    <row r="25007" spans="1:2" x14ac:dyDescent="0.15">
      <c r="A25007" s="1" t="s">
        <v>43816</v>
      </c>
      <c r="B25007" s="1" t="s">
        <v>43817</v>
      </c>
    </row>
    <row r="25008" spans="1:2" x14ac:dyDescent="0.15">
      <c r="A25008" s="1" t="s">
        <v>43818</v>
      </c>
      <c r="B25008" s="1" t="s">
        <v>43819</v>
      </c>
    </row>
    <row r="25009" spans="1:2" x14ac:dyDescent="0.15">
      <c r="A25009" s="1" t="s">
        <v>43820</v>
      </c>
      <c r="B25009" s="1" t="s">
        <v>43821</v>
      </c>
    </row>
    <row r="25010" spans="1:2" x14ac:dyDescent="0.15">
      <c r="A25010" s="1" t="s">
        <v>43822</v>
      </c>
      <c r="B25010" s="1" t="s">
        <v>43823</v>
      </c>
    </row>
    <row r="25011" spans="1:2" x14ac:dyDescent="0.15">
      <c r="A25011" s="1" t="s">
        <v>15856</v>
      </c>
      <c r="B25011" s="1" t="s">
        <v>5887</v>
      </c>
    </row>
    <row r="25012" spans="1:2" x14ac:dyDescent="0.15">
      <c r="A25012" s="1" t="s">
        <v>43824</v>
      </c>
      <c r="B25012" s="1" t="s">
        <v>43825</v>
      </c>
    </row>
    <row r="25013" spans="1:2" x14ac:dyDescent="0.15">
      <c r="A25013" s="1" t="s">
        <v>43826</v>
      </c>
      <c r="B25013" s="1" t="s">
        <v>43827</v>
      </c>
    </row>
    <row r="25014" spans="1:2" x14ac:dyDescent="0.15">
      <c r="A25014" s="1" t="s">
        <v>43828</v>
      </c>
      <c r="B25014" s="1" t="s">
        <v>43829</v>
      </c>
    </row>
    <row r="25015" spans="1:2" x14ac:dyDescent="0.15">
      <c r="A25015" s="1" t="s">
        <v>43830</v>
      </c>
      <c r="B25015" s="1" t="s">
        <v>43831</v>
      </c>
    </row>
    <row r="25016" spans="1:2" x14ac:dyDescent="0.15">
      <c r="A25016" s="1" t="s">
        <v>43832</v>
      </c>
      <c r="B25016" s="1" t="s">
        <v>43833</v>
      </c>
    </row>
    <row r="25017" spans="1:2" x14ac:dyDescent="0.15">
      <c r="A25017" s="1" t="s">
        <v>19568</v>
      </c>
      <c r="B25017" s="1" t="s">
        <v>43834</v>
      </c>
    </row>
    <row r="25018" spans="1:2" x14ac:dyDescent="0.15">
      <c r="A25018" s="1" t="s">
        <v>43835</v>
      </c>
      <c r="B25018" s="1" t="s">
        <v>43836</v>
      </c>
    </row>
    <row r="25019" spans="1:2" x14ac:dyDescent="0.15">
      <c r="A25019" s="1" t="s">
        <v>43837</v>
      </c>
      <c r="B25019" s="1" t="s">
        <v>43838</v>
      </c>
    </row>
    <row r="25020" spans="1:2" x14ac:dyDescent="0.15">
      <c r="A25020" s="1" t="s">
        <v>15903</v>
      </c>
      <c r="B25020" s="1" t="s">
        <v>43839</v>
      </c>
    </row>
    <row r="25021" spans="1:2" x14ac:dyDescent="0.15">
      <c r="A25021" s="1" t="s">
        <v>43840</v>
      </c>
      <c r="B25021" s="1" t="s">
        <v>43841</v>
      </c>
    </row>
    <row r="25022" spans="1:2" x14ac:dyDescent="0.15">
      <c r="A25022" s="1" t="s">
        <v>15907</v>
      </c>
      <c r="B25022" s="1" t="s">
        <v>5946</v>
      </c>
    </row>
    <row r="25023" spans="1:2" x14ac:dyDescent="0.15">
      <c r="A25023" s="1" t="s">
        <v>43842</v>
      </c>
      <c r="B25023" s="1" t="s">
        <v>43843</v>
      </c>
    </row>
    <row r="25024" spans="1:2" x14ac:dyDescent="0.15">
      <c r="A25024" s="1" t="s">
        <v>43844</v>
      </c>
      <c r="B25024" s="1" t="s">
        <v>43845</v>
      </c>
    </row>
    <row r="25025" spans="1:2" x14ac:dyDescent="0.15">
      <c r="A25025" s="1" t="s">
        <v>43846</v>
      </c>
      <c r="B25025" s="1" t="s">
        <v>43847</v>
      </c>
    </row>
    <row r="25026" spans="1:2" x14ac:dyDescent="0.15">
      <c r="A25026" s="1" t="s">
        <v>16353</v>
      </c>
      <c r="B25026" s="1" t="s">
        <v>43848</v>
      </c>
    </row>
    <row r="25027" spans="1:2" x14ac:dyDescent="0.15">
      <c r="A25027" s="1" t="s">
        <v>43849</v>
      </c>
      <c r="B25027" s="1" t="s">
        <v>43850</v>
      </c>
    </row>
    <row r="25028" spans="1:2" x14ac:dyDescent="0.15">
      <c r="A25028" s="1" t="s">
        <v>43851</v>
      </c>
      <c r="B25028" s="1" t="s">
        <v>43852</v>
      </c>
    </row>
    <row r="25029" spans="1:2" x14ac:dyDescent="0.15">
      <c r="A25029" s="1" t="s">
        <v>43853</v>
      </c>
      <c r="B25029" s="1" t="s">
        <v>43854</v>
      </c>
    </row>
    <row r="25030" spans="1:2" x14ac:dyDescent="0.15">
      <c r="A25030" s="1" t="s">
        <v>43855</v>
      </c>
      <c r="B25030" s="1" t="s">
        <v>43856</v>
      </c>
    </row>
    <row r="25031" spans="1:2" x14ac:dyDescent="0.15">
      <c r="A25031" s="1" t="s">
        <v>22153</v>
      </c>
      <c r="B25031" s="1" t="s">
        <v>43857</v>
      </c>
    </row>
    <row r="25032" spans="1:2" x14ac:dyDescent="0.15">
      <c r="A25032" s="1" t="s">
        <v>23362</v>
      </c>
      <c r="B25032" s="1" t="s">
        <v>43858</v>
      </c>
    </row>
    <row r="25033" spans="1:2" x14ac:dyDescent="0.15">
      <c r="A25033" s="1" t="s">
        <v>43859</v>
      </c>
      <c r="B25033" s="1" t="s">
        <v>43860</v>
      </c>
    </row>
    <row r="25034" spans="1:2" x14ac:dyDescent="0.15">
      <c r="A25034" s="1" t="s">
        <v>43861</v>
      </c>
      <c r="B25034" s="1" t="s">
        <v>43862</v>
      </c>
    </row>
    <row r="25035" spans="1:2" x14ac:dyDescent="0.15">
      <c r="A25035" s="1" t="s">
        <v>43863</v>
      </c>
      <c r="B25035" s="1" t="s">
        <v>43864</v>
      </c>
    </row>
    <row r="25036" spans="1:2" x14ac:dyDescent="0.15">
      <c r="A25036" s="1" t="s">
        <v>43865</v>
      </c>
      <c r="B25036" s="1" t="s">
        <v>43866</v>
      </c>
    </row>
    <row r="25037" spans="1:2" x14ac:dyDescent="0.15">
      <c r="A25037" s="1" t="s">
        <v>43867</v>
      </c>
      <c r="B25037" s="1" t="s">
        <v>43868</v>
      </c>
    </row>
    <row r="25038" spans="1:2" x14ac:dyDescent="0.15">
      <c r="A25038" s="1" t="s">
        <v>37806</v>
      </c>
      <c r="B25038" s="1" t="s">
        <v>37807</v>
      </c>
    </row>
    <row r="25039" spans="1:2" x14ac:dyDescent="0.15">
      <c r="A25039" s="1" t="s">
        <v>43869</v>
      </c>
      <c r="B25039" s="1" t="s">
        <v>43870</v>
      </c>
    </row>
    <row r="25040" spans="1:2" x14ac:dyDescent="0.15">
      <c r="A25040" s="1" t="s">
        <v>43871</v>
      </c>
      <c r="B25040" s="1" t="s">
        <v>43872</v>
      </c>
    </row>
    <row r="25041" spans="1:2" x14ac:dyDescent="0.15">
      <c r="A25041" s="1" t="s">
        <v>43873</v>
      </c>
      <c r="B25041" s="1" t="s">
        <v>43874</v>
      </c>
    </row>
    <row r="25042" spans="1:2" x14ac:dyDescent="0.15">
      <c r="A25042" s="1" t="s">
        <v>43875</v>
      </c>
      <c r="B25042" s="1" t="s">
        <v>43876</v>
      </c>
    </row>
    <row r="25043" spans="1:2" x14ac:dyDescent="0.15">
      <c r="A25043" s="1" t="s">
        <v>43877</v>
      </c>
      <c r="B25043" s="1" t="s">
        <v>43878</v>
      </c>
    </row>
    <row r="25044" spans="1:2" x14ac:dyDescent="0.15">
      <c r="A25044" s="1" t="s">
        <v>43879</v>
      </c>
      <c r="B25044" s="1" t="s">
        <v>43880</v>
      </c>
    </row>
    <row r="25045" spans="1:2" x14ac:dyDescent="0.15">
      <c r="A25045" s="1" t="s">
        <v>43881</v>
      </c>
      <c r="B25045" s="1" t="s">
        <v>43882</v>
      </c>
    </row>
    <row r="25046" spans="1:2" x14ac:dyDescent="0.15">
      <c r="A25046" s="1" t="s">
        <v>43883</v>
      </c>
      <c r="B25046" s="1" t="s">
        <v>43884</v>
      </c>
    </row>
    <row r="25047" spans="1:2" x14ac:dyDescent="0.15">
      <c r="A25047" s="1" t="s">
        <v>43885</v>
      </c>
      <c r="B25047" s="1" t="s">
        <v>43886</v>
      </c>
    </row>
    <row r="25048" spans="1:2" x14ac:dyDescent="0.15">
      <c r="A25048" s="1" t="s">
        <v>43887</v>
      </c>
      <c r="B25048" s="1" t="s">
        <v>43888</v>
      </c>
    </row>
    <row r="25049" spans="1:2" x14ac:dyDescent="0.15">
      <c r="A25049" s="1" t="s">
        <v>43889</v>
      </c>
      <c r="B25049" s="1" t="s">
        <v>43890</v>
      </c>
    </row>
    <row r="25050" spans="1:2" x14ac:dyDescent="0.15">
      <c r="A25050" s="1" t="s">
        <v>12251</v>
      </c>
      <c r="B25050" s="1" t="s">
        <v>43891</v>
      </c>
    </row>
    <row r="25051" spans="1:2" x14ac:dyDescent="0.15">
      <c r="A25051" s="1" t="s">
        <v>43892</v>
      </c>
      <c r="B25051" s="1" t="s">
        <v>43893</v>
      </c>
    </row>
    <row r="25052" spans="1:2" x14ac:dyDescent="0.15">
      <c r="A25052" s="1" t="s">
        <v>43894</v>
      </c>
      <c r="B25052" s="1" t="s">
        <v>43895</v>
      </c>
    </row>
    <row r="25053" spans="1:2" x14ac:dyDescent="0.15">
      <c r="A25053" s="1" t="s">
        <v>43896</v>
      </c>
      <c r="B25053" s="1" t="s">
        <v>43897</v>
      </c>
    </row>
    <row r="25054" spans="1:2" x14ac:dyDescent="0.15">
      <c r="A25054" s="1" t="s">
        <v>13418</v>
      </c>
      <c r="B25054" s="1" t="s">
        <v>43898</v>
      </c>
    </row>
    <row r="25055" spans="1:2" x14ac:dyDescent="0.15">
      <c r="A25055" s="1" t="s">
        <v>43899</v>
      </c>
      <c r="B25055" s="1" t="s">
        <v>43900</v>
      </c>
    </row>
    <row r="25056" spans="1:2" x14ac:dyDescent="0.15">
      <c r="A25056" s="1" t="s">
        <v>43901</v>
      </c>
      <c r="B25056" s="1" t="s">
        <v>43902</v>
      </c>
    </row>
    <row r="25057" spans="1:2" x14ac:dyDescent="0.15">
      <c r="A25057" s="1" t="s">
        <v>43903</v>
      </c>
      <c r="B25057" s="1" t="s">
        <v>43904</v>
      </c>
    </row>
    <row r="25058" spans="1:2" x14ac:dyDescent="0.15">
      <c r="A25058" s="1" t="s">
        <v>30069</v>
      </c>
      <c r="B25058" s="1" t="s">
        <v>30070</v>
      </c>
    </row>
    <row r="25059" spans="1:2" x14ac:dyDescent="0.15">
      <c r="A25059" s="1" t="s">
        <v>43905</v>
      </c>
      <c r="B25059" s="1" t="s">
        <v>43906</v>
      </c>
    </row>
    <row r="25060" spans="1:2" x14ac:dyDescent="0.15">
      <c r="A25060" s="1" t="s">
        <v>29469</v>
      </c>
      <c r="B25060" s="1" t="s">
        <v>43907</v>
      </c>
    </row>
    <row r="25061" spans="1:2" x14ac:dyDescent="0.15">
      <c r="A25061" s="1" t="s">
        <v>43908</v>
      </c>
      <c r="B25061" s="1" t="s">
        <v>43909</v>
      </c>
    </row>
    <row r="25062" spans="1:2" x14ac:dyDescent="0.15">
      <c r="A25062" s="1" t="s">
        <v>38217</v>
      </c>
      <c r="B25062" s="1" t="s">
        <v>38218</v>
      </c>
    </row>
    <row r="25063" spans="1:2" x14ac:dyDescent="0.15">
      <c r="A25063" s="1" t="s">
        <v>43910</v>
      </c>
      <c r="B25063" s="1" t="s">
        <v>43911</v>
      </c>
    </row>
    <row r="25064" spans="1:2" x14ac:dyDescent="0.15">
      <c r="A25064" s="1" t="s">
        <v>43912</v>
      </c>
      <c r="B25064" s="1" t="s">
        <v>43913</v>
      </c>
    </row>
    <row r="25065" spans="1:2" x14ac:dyDescent="0.15">
      <c r="A25065" s="1" t="s">
        <v>43914</v>
      </c>
      <c r="B25065" s="1" t="s">
        <v>43915</v>
      </c>
    </row>
    <row r="25066" spans="1:2" x14ac:dyDescent="0.15">
      <c r="A25066" s="1" t="s">
        <v>43916</v>
      </c>
      <c r="B25066" s="1" t="s">
        <v>43917</v>
      </c>
    </row>
    <row r="25067" spans="1:2" x14ac:dyDescent="0.15">
      <c r="A25067" s="1" t="s">
        <v>43918</v>
      </c>
      <c r="B25067" s="1" t="s">
        <v>43919</v>
      </c>
    </row>
    <row r="25068" spans="1:2" x14ac:dyDescent="0.15">
      <c r="A25068" s="1" t="s">
        <v>42048</v>
      </c>
      <c r="B25068" s="1" t="s">
        <v>43920</v>
      </c>
    </row>
    <row r="25069" spans="1:2" x14ac:dyDescent="0.15">
      <c r="A25069" s="1" t="s">
        <v>43921</v>
      </c>
      <c r="B25069" s="1" t="s">
        <v>43922</v>
      </c>
    </row>
    <row r="25070" spans="1:2" x14ac:dyDescent="0.15">
      <c r="A25070" s="1" t="s">
        <v>43923</v>
      </c>
      <c r="B25070" s="1" t="s">
        <v>43924</v>
      </c>
    </row>
    <row r="25071" spans="1:2" x14ac:dyDescent="0.15">
      <c r="A25071" s="1" t="s">
        <v>43925</v>
      </c>
      <c r="B25071" s="1" t="s">
        <v>43926</v>
      </c>
    </row>
    <row r="25072" spans="1:2" x14ac:dyDescent="0.15">
      <c r="A25072" s="1" t="s">
        <v>43927</v>
      </c>
      <c r="B25072" s="1" t="s">
        <v>43928</v>
      </c>
    </row>
    <row r="25073" spans="1:2" x14ac:dyDescent="0.15">
      <c r="A25073" s="1" t="s">
        <v>43929</v>
      </c>
      <c r="B25073" s="1" t="s">
        <v>43930</v>
      </c>
    </row>
    <row r="25074" spans="1:2" x14ac:dyDescent="0.15">
      <c r="A25074" s="1" t="s">
        <v>43931</v>
      </c>
      <c r="B25074" s="1" t="s">
        <v>43932</v>
      </c>
    </row>
    <row r="25075" spans="1:2" x14ac:dyDescent="0.15">
      <c r="A25075" s="1" t="s">
        <v>43933</v>
      </c>
      <c r="B25075" s="1" t="s">
        <v>43934</v>
      </c>
    </row>
    <row r="25076" spans="1:2" x14ac:dyDescent="0.15">
      <c r="A25076" s="1" t="s">
        <v>43935</v>
      </c>
      <c r="B25076" s="1" t="s">
        <v>43936</v>
      </c>
    </row>
    <row r="25077" spans="1:2" x14ac:dyDescent="0.15">
      <c r="A25077" s="1" t="s">
        <v>43937</v>
      </c>
      <c r="B25077" s="1" t="s">
        <v>43938</v>
      </c>
    </row>
    <row r="25078" spans="1:2" x14ac:dyDescent="0.15">
      <c r="A25078" s="1" t="s">
        <v>43939</v>
      </c>
      <c r="B25078" s="1" t="s">
        <v>43940</v>
      </c>
    </row>
    <row r="25079" spans="1:2" x14ac:dyDescent="0.15">
      <c r="A25079" s="1" t="s">
        <v>43941</v>
      </c>
      <c r="B25079" s="1" t="s">
        <v>43942</v>
      </c>
    </row>
    <row r="25080" spans="1:2" x14ac:dyDescent="0.15">
      <c r="A25080" s="1" t="s">
        <v>27245</v>
      </c>
      <c r="B25080" s="1" t="s">
        <v>43943</v>
      </c>
    </row>
    <row r="25081" spans="1:2" x14ac:dyDescent="0.15">
      <c r="A25081" s="1" t="s">
        <v>43944</v>
      </c>
      <c r="B25081" s="1" t="s">
        <v>43945</v>
      </c>
    </row>
    <row r="25082" spans="1:2" x14ac:dyDescent="0.15">
      <c r="A25082" s="1" t="s">
        <v>38010</v>
      </c>
      <c r="B25082" s="1" t="s">
        <v>43946</v>
      </c>
    </row>
    <row r="25083" spans="1:2" x14ac:dyDescent="0.15">
      <c r="A25083" s="1" t="s">
        <v>43947</v>
      </c>
      <c r="B25083" s="1" t="s">
        <v>43948</v>
      </c>
    </row>
    <row r="25084" spans="1:2" x14ac:dyDescent="0.15">
      <c r="A25084" s="1" t="s">
        <v>12351</v>
      </c>
      <c r="B25084" s="1" t="s">
        <v>43949</v>
      </c>
    </row>
    <row r="25085" spans="1:2" x14ac:dyDescent="0.15">
      <c r="A25085" s="1" t="s">
        <v>32205</v>
      </c>
      <c r="B25085" s="1" t="s">
        <v>43950</v>
      </c>
    </row>
    <row r="25086" spans="1:2" x14ac:dyDescent="0.15">
      <c r="A25086" s="1" t="s">
        <v>43951</v>
      </c>
      <c r="B25086" s="1" t="s">
        <v>43952</v>
      </c>
    </row>
    <row r="25087" spans="1:2" x14ac:dyDescent="0.15">
      <c r="A25087" s="1" t="s">
        <v>43953</v>
      </c>
      <c r="B25087" s="1" t="s">
        <v>43954</v>
      </c>
    </row>
    <row r="25088" spans="1:2" x14ac:dyDescent="0.15">
      <c r="A25088" s="1" t="s">
        <v>43955</v>
      </c>
      <c r="B25088" s="1" t="s">
        <v>43956</v>
      </c>
    </row>
    <row r="25089" spans="1:2" x14ac:dyDescent="0.15">
      <c r="A25089" s="1" t="s">
        <v>43957</v>
      </c>
      <c r="B25089" s="1" t="s">
        <v>43958</v>
      </c>
    </row>
    <row r="25090" spans="1:2" x14ac:dyDescent="0.15">
      <c r="A25090" s="1" t="s">
        <v>43959</v>
      </c>
      <c r="B25090" s="1" t="s">
        <v>43960</v>
      </c>
    </row>
    <row r="25091" spans="1:2" x14ac:dyDescent="0.15">
      <c r="A25091" s="1" t="s">
        <v>15916</v>
      </c>
      <c r="B25091" s="1" t="s">
        <v>5956</v>
      </c>
    </row>
    <row r="25092" spans="1:2" x14ac:dyDescent="0.15">
      <c r="A25092" s="1" t="s">
        <v>43961</v>
      </c>
      <c r="B25092" s="1" t="s">
        <v>43962</v>
      </c>
    </row>
    <row r="25093" spans="1:2" x14ac:dyDescent="0.15">
      <c r="A25093" s="1" t="s">
        <v>43963</v>
      </c>
      <c r="B25093" s="1" t="s">
        <v>43964</v>
      </c>
    </row>
    <row r="25094" spans="1:2" x14ac:dyDescent="0.15">
      <c r="A25094" s="1" t="s">
        <v>18390</v>
      </c>
      <c r="B25094" s="1" t="s">
        <v>43965</v>
      </c>
    </row>
    <row r="25095" spans="1:2" x14ac:dyDescent="0.15">
      <c r="A25095" s="1" t="s">
        <v>43966</v>
      </c>
      <c r="B25095" s="1" t="s">
        <v>43967</v>
      </c>
    </row>
    <row r="25096" spans="1:2" x14ac:dyDescent="0.15">
      <c r="A25096" s="1" t="s">
        <v>15690</v>
      </c>
      <c r="B25096" s="1" t="s">
        <v>43968</v>
      </c>
    </row>
    <row r="25097" spans="1:2" x14ac:dyDescent="0.15">
      <c r="A25097" s="1" t="s">
        <v>43969</v>
      </c>
      <c r="B25097" s="1" t="s">
        <v>43970</v>
      </c>
    </row>
    <row r="25098" spans="1:2" x14ac:dyDescent="0.15">
      <c r="A25098" s="1" t="s">
        <v>43971</v>
      </c>
      <c r="B25098" s="1" t="s">
        <v>43972</v>
      </c>
    </row>
    <row r="25099" spans="1:2" x14ac:dyDescent="0.15">
      <c r="A25099" s="1" t="s">
        <v>16799</v>
      </c>
      <c r="B25099" s="1" t="s">
        <v>43973</v>
      </c>
    </row>
    <row r="25100" spans="1:2" x14ac:dyDescent="0.15">
      <c r="A25100" s="1" t="s">
        <v>43974</v>
      </c>
      <c r="B25100" s="1" t="s">
        <v>43975</v>
      </c>
    </row>
    <row r="25101" spans="1:2" x14ac:dyDescent="0.15">
      <c r="A25101" s="1" t="s">
        <v>12188</v>
      </c>
      <c r="B25101" s="1" t="s">
        <v>43976</v>
      </c>
    </row>
    <row r="25102" spans="1:2" x14ac:dyDescent="0.15">
      <c r="A25102" s="1" t="s">
        <v>43977</v>
      </c>
      <c r="B25102" s="1" t="s">
        <v>43978</v>
      </c>
    </row>
    <row r="25103" spans="1:2" x14ac:dyDescent="0.15">
      <c r="A25103" s="1" t="s">
        <v>43979</v>
      </c>
      <c r="B25103" s="1" t="s">
        <v>43980</v>
      </c>
    </row>
    <row r="25104" spans="1:2" x14ac:dyDescent="0.15">
      <c r="A25104" s="1" t="s">
        <v>43981</v>
      </c>
      <c r="B25104" s="1" t="s">
        <v>43982</v>
      </c>
    </row>
    <row r="25105" spans="1:2" x14ac:dyDescent="0.15">
      <c r="A25105" s="1" t="s">
        <v>11178</v>
      </c>
      <c r="B25105" s="1" t="s">
        <v>43983</v>
      </c>
    </row>
    <row r="25106" spans="1:2" x14ac:dyDescent="0.15">
      <c r="A25106" s="1" t="s">
        <v>43984</v>
      </c>
      <c r="B25106" s="1" t="s">
        <v>43985</v>
      </c>
    </row>
    <row r="25107" spans="1:2" x14ac:dyDescent="0.15">
      <c r="A25107" s="1" t="s">
        <v>43986</v>
      </c>
      <c r="B25107" s="1" t="s">
        <v>43987</v>
      </c>
    </row>
    <row r="25108" spans="1:2" x14ac:dyDescent="0.15">
      <c r="A25108" s="1" t="s">
        <v>17932</v>
      </c>
      <c r="B25108" s="1" t="s">
        <v>43988</v>
      </c>
    </row>
    <row r="25109" spans="1:2" x14ac:dyDescent="0.15">
      <c r="A25109" s="1" t="s">
        <v>43989</v>
      </c>
      <c r="B25109" s="1" t="s">
        <v>43990</v>
      </c>
    </row>
    <row r="25110" spans="1:2" x14ac:dyDescent="0.15">
      <c r="A25110" s="1" t="s">
        <v>43991</v>
      </c>
      <c r="B25110" s="1" t="s">
        <v>43992</v>
      </c>
    </row>
    <row r="25111" spans="1:2" x14ac:dyDescent="0.15">
      <c r="A25111" s="1" t="s">
        <v>43993</v>
      </c>
      <c r="B25111" s="1" t="s">
        <v>43994</v>
      </c>
    </row>
    <row r="25112" spans="1:2" x14ac:dyDescent="0.15">
      <c r="A25112" s="1" t="s">
        <v>43995</v>
      </c>
      <c r="B25112" s="1" t="s">
        <v>43996</v>
      </c>
    </row>
    <row r="25113" spans="1:2" x14ac:dyDescent="0.15">
      <c r="A25113" s="1" t="s">
        <v>43997</v>
      </c>
      <c r="B25113" s="1" t="s">
        <v>43998</v>
      </c>
    </row>
    <row r="25114" spans="1:2" x14ac:dyDescent="0.15">
      <c r="A25114" s="1" t="s">
        <v>43999</v>
      </c>
      <c r="B25114" s="1" t="s">
        <v>44000</v>
      </c>
    </row>
    <row r="25115" spans="1:2" x14ac:dyDescent="0.15">
      <c r="A25115" s="1" t="s">
        <v>44001</v>
      </c>
      <c r="B25115" s="1" t="s">
        <v>44002</v>
      </c>
    </row>
    <row r="25116" spans="1:2" x14ac:dyDescent="0.15">
      <c r="A25116" s="1" t="s">
        <v>44003</v>
      </c>
      <c r="B25116" s="1" t="s">
        <v>44004</v>
      </c>
    </row>
    <row r="25117" spans="1:2" x14ac:dyDescent="0.15">
      <c r="A25117" s="1" t="s">
        <v>44005</v>
      </c>
      <c r="B25117" s="1" t="s">
        <v>44006</v>
      </c>
    </row>
    <row r="25118" spans="1:2" x14ac:dyDescent="0.15">
      <c r="A25118" s="1" t="s">
        <v>44007</v>
      </c>
      <c r="B25118" s="1" t="s">
        <v>44008</v>
      </c>
    </row>
    <row r="25119" spans="1:2" x14ac:dyDescent="0.15">
      <c r="A25119" s="1" t="s">
        <v>44009</v>
      </c>
      <c r="B25119" s="1" t="s">
        <v>44010</v>
      </c>
    </row>
    <row r="25120" spans="1:2" x14ac:dyDescent="0.15">
      <c r="A25120" s="1" t="s">
        <v>44011</v>
      </c>
      <c r="B25120" s="1" t="s">
        <v>44012</v>
      </c>
    </row>
    <row r="25121" spans="1:2" x14ac:dyDescent="0.15">
      <c r="A25121" s="1" t="s">
        <v>44013</v>
      </c>
      <c r="B25121" s="1" t="s">
        <v>44014</v>
      </c>
    </row>
    <row r="25122" spans="1:2" x14ac:dyDescent="0.15">
      <c r="A25122" s="1" t="s">
        <v>30440</v>
      </c>
      <c r="B25122" s="1" t="s">
        <v>44015</v>
      </c>
    </row>
    <row r="25123" spans="1:2" x14ac:dyDescent="0.15">
      <c r="A25123" s="1" t="s">
        <v>44016</v>
      </c>
      <c r="B25123" s="1" t="s">
        <v>44017</v>
      </c>
    </row>
    <row r="25124" spans="1:2" x14ac:dyDescent="0.15">
      <c r="A25124" s="1" t="s">
        <v>44018</v>
      </c>
      <c r="B25124" s="1" t="s">
        <v>44019</v>
      </c>
    </row>
    <row r="25125" spans="1:2" x14ac:dyDescent="0.15">
      <c r="A25125" s="1" t="s">
        <v>44020</v>
      </c>
      <c r="B25125" s="1" t="s">
        <v>44021</v>
      </c>
    </row>
    <row r="25126" spans="1:2" x14ac:dyDescent="0.15">
      <c r="A25126" s="1" t="s">
        <v>17557</v>
      </c>
      <c r="B25126" s="1" t="s">
        <v>44022</v>
      </c>
    </row>
    <row r="25127" spans="1:2" x14ac:dyDescent="0.15">
      <c r="A25127" s="1" t="s">
        <v>44023</v>
      </c>
      <c r="B25127" s="1" t="s">
        <v>44024</v>
      </c>
    </row>
    <row r="25128" spans="1:2" x14ac:dyDescent="0.15">
      <c r="A25128" s="1" t="s">
        <v>44025</v>
      </c>
      <c r="B25128" s="1" t="s">
        <v>44026</v>
      </c>
    </row>
    <row r="25129" spans="1:2" x14ac:dyDescent="0.15">
      <c r="A25129" s="1" t="s">
        <v>44027</v>
      </c>
      <c r="B25129" s="1" t="s">
        <v>44028</v>
      </c>
    </row>
    <row r="25130" spans="1:2" x14ac:dyDescent="0.15">
      <c r="A25130" s="1" t="s">
        <v>44029</v>
      </c>
      <c r="B25130" s="1" t="s">
        <v>44030</v>
      </c>
    </row>
    <row r="25131" spans="1:2" x14ac:dyDescent="0.15">
      <c r="A25131" s="1" t="s">
        <v>44031</v>
      </c>
      <c r="B25131" s="1" t="s">
        <v>44032</v>
      </c>
    </row>
    <row r="25132" spans="1:2" x14ac:dyDescent="0.15">
      <c r="A25132" s="1" t="s">
        <v>44033</v>
      </c>
      <c r="B25132" s="1" t="s">
        <v>44034</v>
      </c>
    </row>
    <row r="25133" spans="1:2" x14ac:dyDescent="0.15">
      <c r="A25133" s="1" t="s">
        <v>44035</v>
      </c>
      <c r="B25133" s="1" t="s">
        <v>44036</v>
      </c>
    </row>
    <row r="25134" spans="1:2" x14ac:dyDescent="0.15">
      <c r="A25134" s="1" t="s">
        <v>19124</v>
      </c>
      <c r="B25134" s="1" t="s">
        <v>44037</v>
      </c>
    </row>
    <row r="25135" spans="1:2" x14ac:dyDescent="0.15">
      <c r="A25135" s="1" t="s">
        <v>44038</v>
      </c>
      <c r="B25135" s="1" t="s">
        <v>44039</v>
      </c>
    </row>
    <row r="25136" spans="1:2" x14ac:dyDescent="0.15">
      <c r="A25136" s="1" t="s">
        <v>12461</v>
      </c>
      <c r="B25136" s="1" t="s">
        <v>44040</v>
      </c>
    </row>
    <row r="25137" spans="1:2" x14ac:dyDescent="0.15">
      <c r="A25137" s="1" t="s">
        <v>44041</v>
      </c>
      <c r="B25137" s="1" t="s">
        <v>44042</v>
      </c>
    </row>
    <row r="25138" spans="1:2" x14ac:dyDescent="0.15">
      <c r="A25138" s="1" t="s">
        <v>44043</v>
      </c>
      <c r="B25138" s="1" t="s">
        <v>44044</v>
      </c>
    </row>
    <row r="25139" spans="1:2" x14ac:dyDescent="0.15">
      <c r="A25139" s="1" t="s">
        <v>44045</v>
      </c>
      <c r="B25139" s="1" t="s">
        <v>44046</v>
      </c>
    </row>
    <row r="25140" spans="1:2" x14ac:dyDescent="0.15">
      <c r="A25140" s="1" t="s">
        <v>44047</v>
      </c>
      <c r="B25140" s="1" t="s">
        <v>44048</v>
      </c>
    </row>
    <row r="25141" spans="1:2" x14ac:dyDescent="0.15">
      <c r="A25141" s="1" t="s">
        <v>44049</v>
      </c>
      <c r="B25141" s="1" t="s">
        <v>44050</v>
      </c>
    </row>
    <row r="25142" spans="1:2" x14ac:dyDescent="0.15">
      <c r="A25142" s="1" t="s">
        <v>44051</v>
      </c>
      <c r="B25142" s="1" t="s">
        <v>44052</v>
      </c>
    </row>
    <row r="25143" spans="1:2" x14ac:dyDescent="0.15">
      <c r="A25143" s="1" t="s">
        <v>14321</v>
      </c>
      <c r="B25143" s="1" t="s">
        <v>44053</v>
      </c>
    </row>
    <row r="25144" spans="1:2" x14ac:dyDescent="0.15">
      <c r="A25144" s="1" t="s">
        <v>13416</v>
      </c>
      <c r="B25144" s="1" t="s">
        <v>44054</v>
      </c>
    </row>
    <row r="25145" spans="1:2" x14ac:dyDescent="0.15">
      <c r="A25145" s="1" t="s">
        <v>13720</v>
      </c>
      <c r="B25145" s="1" t="s">
        <v>44055</v>
      </c>
    </row>
    <row r="25146" spans="1:2" x14ac:dyDescent="0.15">
      <c r="A25146" s="1" t="s">
        <v>44056</v>
      </c>
      <c r="B25146" s="1" t="s">
        <v>44057</v>
      </c>
    </row>
    <row r="25147" spans="1:2" x14ac:dyDescent="0.15">
      <c r="A25147" s="1" t="s">
        <v>44058</v>
      </c>
      <c r="B25147" s="1" t="s">
        <v>44059</v>
      </c>
    </row>
    <row r="25148" spans="1:2" x14ac:dyDescent="0.15">
      <c r="A25148" s="1" t="s">
        <v>44060</v>
      </c>
      <c r="B25148" s="1" t="s">
        <v>44061</v>
      </c>
    </row>
    <row r="25149" spans="1:2" x14ac:dyDescent="0.15">
      <c r="A25149" s="1" t="s">
        <v>44062</v>
      </c>
      <c r="B25149" s="1" t="s">
        <v>44063</v>
      </c>
    </row>
    <row r="25150" spans="1:2" x14ac:dyDescent="0.15">
      <c r="A25150" s="1" t="s">
        <v>44064</v>
      </c>
      <c r="B25150" s="1" t="s">
        <v>44065</v>
      </c>
    </row>
    <row r="25151" spans="1:2" x14ac:dyDescent="0.15">
      <c r="A25151" s="1" t="s">
        <v>44066</v>
      </c>
      <c r="B25151" s="1" t="s">
        <v>44067</v>
      </c>
    </row>
    <row r="25152" spans="1:2" x14ac:dyDescent="0.15">
      <c r="A25152" s="1" t="s">
        <v>44068</v>
      </c>
      <c r="B25152" s="1" t="s">
        <v>44069</v>
      </c>
    </row>
    <row r="25153" spans="1:2" x14ac:dyDescent="0.15">
      <c r="A25153" s="1" t="s">
        <v>44070</v>
      </c>
      <c r="B25153" s="1" t="s">
        <v>44071</v>
      </c>
    </row>
    <row r="25154" spans="1:2" x14ac:dyDescent="0.15">
      <c r="A25154" s="1" t="s">
        <v>44072</v>
      </c>
      <c r="B25154" s="1" t="s">
        <v>44073</v>
      </c>
    </row>
    <row r="25155" spans="1:2" x14ac:dyDescent="0.15">
      <c r="A25155" s="1" t="s">
        <v>14261</v>
      </c>
      <c r="B25155" s="1" t="s">
        <v>4119</v>
      </c>
    </row>
    <row r="25156" spans="1:2" x14ac:dyDescent="0.15">
      <c r="A25156" s="1" t="s">
        <v>44074</v>
      </c>
      <c r="B25156" s="1" t="s">
        <v>44075</v>
      </c>
    </row>
    <row r="25157" spans="1:2" x14ac:dyDescent="0.15">
      <c r="A25157" s="1" t="s">
        <v>44076</v>
      </c>
      <c r="B25157" s="1" t="s">
        <v>44077</v>
      </c>
    </row>
    <row r="25158" spans="1:2" x14ac:dyDescent="0.15">
      <c r="A25158" s="1" t="s">
        <v>44078</v>
      </c>
      <c r="B25158" s="1" t="s">
        <v>44079</v>
      </c>
    </row>
    <row r="25159" spans="1:2" x14ac:dyDescent="0.15">
      <c r="A25159" s="1" t="s">
        <v>44080</v>
      </c>
      <c r="B25159" s="1" t="s">
        <v>44081</v>
      </c>
    </row>
    <row r="25160" spans="1:2" x14ac:dyDescent="0.15">
      <c r="A25160" s="1" t="s">
        <v>44082</v>
      </c>
      <c r="B25160" s="1" t="s">
        <v>44083</v>
      </c>
    </row>
    <row r="25161" spans="1:2" x14ac:dyDescent="0.15">
      <c r="A25161" s="1" t="s">
        <v>44084</v>
      </c>
      <c r="B25161" s="1" t="s">
        <v>44085</v>
      </c>
    </row>
    <row r="25162" spans="1:2" x14ac:dyDescent="0.15">
      <c r="A25162" s="1" t="s">
        <v>44086</v>
      </c>
      <c r="B25162" s="1" t="s">
        <v>44087</v>
      </c>
    </row>
    <row r="25163" spans="1:2" x14ac:dyDescent="0.15">
      <c r="A25163" s="1" t="s">
        <v>44088</v>
      </c>
      <c r="B25163" s="1" t="s">
        <v>44089</v>
      </c>
    </row>
    <row r="25164" spans="1:2" x14ac:dyDescent="0.15">
      <c r="A25164" s="1" t="s">
        <v>44090</v>
      </c>
      <c r="B25164" s="1" t="s">
        <v>44091</v>
      </c>
    </row>
    <row r="25165" spans="1:2" x14ac:dyDescent="0.15">
      <c r="A25165" s="1" t="s">
        <v>44092</v>
      </c>
      <c r="B25165" s="1" t="s">
        <v>44093</v>
      </c>
    </row>
    <row r="25166" spans="1:2" x14ac:dyDescent="0.15">
      <c r="A25166" s="1" t="s">
        <v>44094</v>
      </c>
      <c r="B25166" s="1" t="s">
        <v>44095</v>
      </c>
    </row>
    <row r="25167" spans="1:2" x14ac:dyDescent="0.15">
      <c r="A25167" s="1" t="s">
        <v>44096</v>
      </c>
      <c r="B25167" s="1" t="s">
        <v>44097</v>
      </c>
    </row>
    <row r="25168" spans="1:2" x14ac:dyDescent="0.15">
      <c r="A25168" s="1" t="s">
        <v>44098</v>
      </c>
      <c r="B25168" s="1" t="s">
        <v>44099</v>
      </c>
    </row>
    <row r="25169" spans="1:2" x14ac:dyDescent="0.15">
      <c r="A25169" s="1" t="s">
        <v>44100</v>
      </c>
      <c r="B25169" s="1" t="s">
        <v>44101</v>
      </c>
    </row>
    <row r="25170" spans="1:2" x14ac:dyDescent="0.15">
      <c r="A25170" s="1" t="s">
        <v>44102</v>
      </c>
      <c r="B25170" s="1" t="s">
        <v>44103</v>
      </c>
    </row>
    <row r="25171" spans="1:2" x14ac:dyDescent="0.15">
      <c r="A25171" s="1" t="s">
        <v>44104</v>
      </c>
      <c r="B25171" s="1" t="s">
        <v>44105</v>
      </c>
    </row>
    <row r="25172" spans="1:2" x14ac:dyDescent="0.15">
      <c r="A25172" s="1" t="s">
        <v>11044</v>
      </c>
      <c r="B25172" s="1" t="s">
        <v>44106</v>
      </c>
    </row>
    <row r="25173" spans="1:2" x14ac:dyDescent="0.15">
      <c r="A25173" s="1" t="s">
        <v>44107</v>
      </c>
      <c r="B25173" s="1" t="s">
        <v>44108</v>
      </c>
    </row>
    <row r="25174" spans="1:2" x14ac:dyDescent="0.15">
      <c r="A25174" s="1" t="s">
        <v>44109</v>
      </c>
      <c r="B25174" s="1" t="s">
        <v>44110</v>
      </c>
    </row>
    <row r="25175" spans="1:2" x14ac:dyDescent="0.15">
      <c r="A25175" s="1" t="s">
        <v>44111</v>
      </c>
      <c r="B25175" s="1" t="s">
        <v>44112</v>
      </c>
    </row>
    <row r="25176" spans="1:2" x14ac:dyDescent="0.15">
      <c r="A25176" s="1" t="s">
        <v>44113</v>
      </c>
      <c r="B25176" s="1" t="s">
        <v>44114</v>
      </c>
    </row>
    <row r="25177" spans="1:2" x14ac:dyDescent="0.15">
      <c r="A25177" s="1" t="s">
        <v>44115</v>
      </c>
      <c r="B25177" s="1" t="s">
        <v>44116</v>
      </c>
    </row>
    <row r="25178" spans="1:2" x14ac:dyDescent="0.15">
      <c r="A25178" s="1" t="s">
        <v>44117</v>
      </c>
      <c r="B25178" s="1" t="s">
        <v>44118</v>
      </c>
    </row>
    <row r="25179" spans="1:2" x14ac:dyDescent="0.15">
      <c r="A25179" s="1" t="s">
        <v>44119</v>
      </c>
      <c r="B25179" s="1" t="s">
        <v>44120</v>
      </c>
    </row>
    <row r="25180" spans="1:2" x14ac:dyDescent="0.15">
      <c r="A25180" s="1" t="s">
        <v>44121</v>
      </c>
      <c r="B25180" s="1" t="s">
        <v>44122</v>
      </c>
    </row>
    <row r="25181" spans="1:2" x14ac:dyDescent="0.15">
      <c r="A25181" s="1" t="s">
        <v>44123</v>
      </c>
      <c r="B25181" s="1" t="s">
        <v>44124</v>
      </c>
    </row>
    <row r="25182" spans="1:2" x14ac:dyDescent="0.15">
      <c r="A25182" s="1" t="s">
        <v>44125</v>
      </c>
      <c r="B25182" s="1" t="s">
        <v>44126</v>
      </c>
    </row>
    <row r="25183" spans="1:2" x14ac:dyDescent="0.15">
      <c r="A25183" s="1" t="s">
        <v>13476</v>
      </c>
      <c r="B25183" s="1" t="s">
        <v>44127</v>
      </c>
    </row>
    <row r="25184" spans="1:2" x14ac:dyDescent="0.15">
      <c r="A25184" s="1" t="s">
        <v>44128</v>
      </c>
      <c r="B25184" s="1" t="s">
        <v>44129</v>
      </c>
    </row>
    <row r="25185" spans="1:2" x14ac:dyDescent="0.15">
      <c r="A25185" s="1" t="s">
        <v>44130</v>
      </c>
      <c r="B25185" s="1" t="s">
        <v>44131</v>
      </c>
    </row>
    <row r="25186" spans="1:2" x14ac:dyDescent="0.15">
      <c r="A25186" s="1" t="s">
        <v>14264</v>
      </c>
      <c r="B25186" s="1" t="s">
        <v>4122</v>
      </c>
    </row>
    <row r="25187" spans="1:2" x14ac:dyDescent="0.15">
      <c r="A25187" s="1" t="s">
        <v>44132</v>
      </c>
      <c r="B25187" s="1" t="s">
        <v>44133</v>
      </c>
    </row>
    <row r="25188" spans="1:2" x14ac:dyDescent="0.15">
      <c r="A25188" s="1" t="s">
        <v>44134</v>
      </c>
      <c r="B25188" s="1" t="s">
        <v>44135</v>
      </c>
    </row>
    <row r="25189" spans="1:2" x14ac:dyDescent="0.15">
      <c r="A25189" s="1" t="s">
        <v>44136</v>
      </c>
      <c r="B25189" s="1" t="s">
        <v>44137</v>
      </c>
    </row>
    <row r="25190" spans="1:2" x14ac:dyDescent="0.15">
      <c r="A25190" s="1" t="s">
        <v>44138</v>
      </c>
      <c r="B25190" s="1" t="s">
        <v>44139</v>
      </c>
    </row>
    <row r="25191" spans="1:2" x14ac:dyDescent="0.15">
      <c r="A25191" s="1" t="s">
        <v>44140</v>
      </c>
      <c r="B25191" s="1" t="s">
        <v>44141</v>
      </c>
    </row>
    <row r="25192" spans="1:2" x14ac:dyDescent="0.15">
      <c r="A25192" s="1" t="s">
        <v>37977</v>
      </c>
      <c r="B25192" s="1" t="s">
        <v>37978</v>
      </c>
    </row>
    <row r="25193" spans="1:2" x14ac:dyDescent="0.15">
      <c r="A25193" s="1" t="s">
        <v>18038</v>
      </c>
      <c r="B25193" s="1" t="s">
        <v>44142</v>
      </c>
    </row>
    <row r="25194" spans="1:2" x14ac:dyDescent="0.15">
      <c r="A25194" s="1" t="s">
        <v>44143</v>
      </c>
      <c r="B25194" s="1" t="s">
        <v>44144</v>
      </c>
    </row>
    <row r="25195" spans="1:2" x14ac:dyDescent="0.15">
      <c r="A25195" s="1" t="s">
        <v>30214</v>
      </c>
      <c r="B25195" s="1" t="s">
        <v>37207</v>
      </c>
    </row>
    <row r="25196" spans="1:2" x14ac:dyDescent="0.15">
      <c r="A25196" s="1" t="s">
        <v>44145</v>
      </c>
      <c r="B25196" s="1" t="s">
        <v>44146</v>
      </c>
    </row>
    <row r="25197" spans="1:2" x14ac:dyDescent="0.15">
      <c r="A25197" s="1" t="s">
        <v>44147</v>
      </c>
      <c r="B25197" s="1" t="s">
        <v>44148</v>
      </c>
    </row>
    <row r="25198" spans="1:2" x14ac:dyDescent="0.15">
      <c r="A25198" s="1" t="s">
        <v>44149</v>
      </c>
      <c r="B25198" s="1" t="s">
        <v>44150</v>
      </c>
    </row>
    <row r="25199" spans="1:2" x14ac:dyDescent="0.15">
      <c r="A25199" s="1" t="s">
        <v>44151</v>
      </c>
      <c r="B25199" s="1" t="s">
        <v>44152</v>
      </c>
    </row>
    <row r="25200" spans="1:2" x14ac:dyDescent="0.15">
      <c r="A25200" s="1" t="s">
        <v>28093</v>
      </c>
      <c r="B25200" s="1" t="s">
        <v>44153</v>
      </c>
    </row>
    <row r="25201" spans="1:2" x14ac:dyDescent="0.15">
      <c r="A25201" s="1" t="s">
        <v>11843</v>
      </c>
      <c r="B25201" s="1" t="s">
        <v>44154</v>
      </c>
    </row>
    <row r="25202" spans="1:2" x14ac:dyDescent="0.15">
      <c r="A25202" s="1" t="s">
        <v>44155</v>
      </c>
      <c r="B25202" s="1" t="s">
        <v>44156</v>
      </c>
    </row>
    <row r="25203" spans="1:2" x14ac:dyDescent="0.15">
      <c r="A25203" s="1" t="s">
        <v>44157</v>
      </c>
      <c r="B25203" s="1" t="s">
        <v>44158</v>
      </c>
    </row>
    <row r="25204" spans="1:2" x14ac:dyDescent="0.15">
      <c r="A25204" s="1" t="s">
        <v>44159</v>
      </c>
      <c r="B25204" s="1" t="s">
        <v>44160</v>
      </c>
    </row>
    <row r="25205" spans="1:2" x14ac:dyDescent="0.15">
      <c r="A25205" s="1" t="s">
        <v>18999</v>
      </c>
      <c r="B25205" s="1" t="s">
        <v>44161</v>
      </c>
    </row>
    <row r="25206" spans="1:2" x14ac:dyDescent="0.15">
      <c r="A25206" s="1" t="s">
        <v>12557</v>
      </c>
      <c r="B25206" s="1" t="s">
        <v>44162</v>
      </c>
    </row>
    <row r="25207" spans="1:2" x14ac:dyDescent="0.15">
      <c r="A25207" s="1" t="s">
        <v>14785</v>
      </c>
      <c r="B25207" s="1" t="s">
        <v>4698</v>
      </c>
    </row>
    <row r="25208" spans="1:2" x14ac:dyDescent="0.15">
      <c r="A25208" s="1" t="s">
        <v>20693</v>
      </c>
      <c r="B25208" s="1" t="s">
        <v>20694</v>
      </c>
    </row>
    <row r="25209" spans="1:2" x14ac:dyDescent="0.15">
      <c r="A25209" s="1" t="s">
        <v>44163</v>
      </c>
      <c r="B25209" s="1" t="s">
        <v>44164</v>
      </c>
    </row>
    <row r="25210" spans="1:2" x14ac:dyDescent="0.15">
      <c r="A25210" s="1" t="s">
        <v>44165</v>
      </c>
      <c r="B25210" s="1" t="s">
        <v>44166</v>
      </c>
    </row>
    <row r="25211" spans="1:2" x14ac:dyDescent="0.15">
      <c r="A25211" s="1" t="s">
        <v>17445</v>
      </c>
      <c r="B25211" s="1" t="s">
        <v>44167</v>
      </c>
    </row>
    <row r="25212" spans="1:2" x14ac:dyDescent="0.15">
      <c r="A25212" s="1" t="s">
        <v>24797</v>
      </c>
      <c r="B25212" s="1" t="s">
        <v>44168</v>
      </c>
    </row>
    <row r="25213" spans="1:2" x14ac:dyDescent="0.15">
      <c r="A25213" s="1" t="s">
        <v>44169</v>
      </c>
      <c r="B25213" s="1" t="s">
        <v>44170</v>
      </c>
    </row>
    <row r="25214" spans="1:2" x14ac:dyDescent="0.15">
      <c r="A25214" s="1" t="s">
        <v>44171</v>
      </c>
      <c r="B25214" s="1" t="s">
        <v>44172</v>
      </c>
    </row>
    <row r="25215" spans="1:2" x14ac:dyDescent="0.15">
      <c r="A25215" s="1" t="s">
        <v>44173</v>
      </c>
      <c r="B25215" s="1" t="s">
        <v>44174</v>
      </c>
    </row>
    <row r="25216" spans="1:2" x14ac:dyDescent="0.15">
      <c r="A25216" s="1" t="s">
        <v>14525</v>
      </c>
      <c r="B25216" s="1" t="s">
        <v>44175</v>
      </c>
    </row>
    <row r="25217" spans="1:2" x14ac:dyDescent="0.15">
      <c r="A25217" s="1" t="s">
        <v>44176</v>
      </c>
      <c r="B25217" s="1" t="s">
        <v>44177</v>
      </c>
    </row>
    <row r="25218" spans="1:2" x14ac:dyDescent="0.15">
      <c r="A25218" s="1" t="s">
        <v>11425</v>
      </c>
      <c r="B25218" s="1" t="s">
        <v>44178</v>
      </c>
    </row>
    <row r="25219" spans="1:2" x14ac:dyDescent="0.15">
      <c r="A25219" s="1" t="s">
        <v>44179</v>
      </c>
      <c r="B25219" s="1" t="s">
        <v>44180</v>
      </c>
    </row>
    <row r="25220" spans="1:2" x14ac:dyDescent="0.15">
      <c r="A25220" s="1" t="s">
        <v>13083</v>
      </c>
      <c r="B25220" s="1" t="s">
        <v>44181</v>
      </c>
    </row>
    <row r="25221" spans="1:2" x14ac:dyDescent="0.15">
      <c r="A25221" s="1" t="s">
        <v>44182</v>
      </c>
      <c r="B25221" s="1" t="s">
        <v>44183</v>
      </c>
    </row>
    <row r="25222" spans="1:2" x14ac:dyDescent="0.15">
      <c r="A25222" s="1" t="s">
        <v>44184</v>
      </c>
      <c r="B25222" s="1" t="s">
        <v>44185</v>
      </c>
    </row>
    <row r="25223" spans="1:2" x14ac:dyDescent="0.15">
      <c r="A25223" s="1" t="s">
        <v>31590</v>
      </c>
      <c r="B25223" s="1" t="s">
        <v>44186</v>
      </c>
    </row>
    <row r="25224" spans="1:2" x14ac:dyDescent="0.15">
      <c r="A25224" s="1" t="s">
        <v>44187</v>
      </c>
      <c r="B25224" s="1" t="s">
        <v>44188</v>
      </c>
    </row>
    <row r="25225" spans="1:2" x14ac:dyDescent="0.15">
      <c r="A25225" s="1" t="s">
        <v>11003</v>
      </c>
      <c r="B25225" s="1" t="s">
        <v>44189</v>
      </c>
    </row>
    <row r="25226" spans="1:2" x14ac:dyDescent="0.15">
      <c r="A25226" s="1" t="s">
        <v>16700</v>
      </c>
      <c r="B25226" s="1" t="s">
        <v>44190</v>
      </c>
    </row>
    <row r="25227" spans="1:2" x14ac:dyDescent="0.15">
      <c r="A25227" s="1" t="s">
        <v>44191</v>
      </c>
      <c r="B25227" s="1" t="s">
        <v>44192</v>
      </c>
    </row>
    <row r="25228" spans="1:2" x14ac:dyDescent="0.15">
      <c r="A25228" s="1" t="s">
        <v>44193</v>
      </c>
      <c r="B25228" s="1" t="s">
        <v>44194</v>
      </c>
    </row>
    <row r="25229" spans="1:2" x14ac:dyDescent="0.15">
      <c r="A25229" s="1" t="s">
        <v>44195</v>
      </c>
      <c r="B25229" s="1" t="s">
        <v>44196</v>
      </c>
    </row>
    <row r="25230" spans="1:2" x14ac:dyDescent="0.15">
      <c r="A25230" s="1" t="s">
        <v>13346</v>
      </c>
      <c r="B25230" s="1" t="s">
        <v>44197</v>
      </c>
    </row>
    <row r="25231" spans="1:2" x14ac:dyDescent="0.15">
      <c r="A25231" s="1" t="s">
        <v>39626</v>
      </c>
      <c r="B25231" s="1" t="s">
        <v>39627</v>
      </c>
    </row>
    <row r="25232" spans="1:2" x14ac:dyDescent="0.15">
      <c r="A25232" s="1" t="s">
        <v>36549</v>
      </c>
      <c r="B25232" s="1" t="s">
        <v>36550</v>
      </c>
    </row>
    <row r="25233" spans="1:2" x14ac:dyDescent="0.15">
      <c r="A25233" s="1" t="s">
        <v>38126</v>
      </c>
      <c r="B25233" s="1" t="s">
        <v>38127</v>
      </c>
    </row>
    <row r="25234" spans="1:2" x14ac:dyDescent="0.15">
      <c r="A25234" s="1" t="s">
        <v>39158</v>
      </c>
      <c r="B25234" s="1" t="s">
        <v>39159</v>
      </c>
    </row>
    <row r="25235" spans="1:2" x14ac:dyDescent="0.15">
      <c r="A25235" s="1" t="s">
        <v>37926</v>
      </c>
      <c r="B25235" s="1" t="s">
        <v>37927</v>
      </c>
    </row>
    <row r="25236" spans="1:2" x14ac:dyDescent="0.15">
      <c r="A25236" s="1" t="s">
        <v>36034</v>
      </c>
      <c r="B25236" s="1" t="s">
        <v>36035</v>
      </c>
    </row>
    <row r="25237" spans="1:2" x14ac:dyDescent="0.15">
      <c r="A25237" s="1" t="s">
        <v>38353</v>
      </c>
      <c r="B25237" s="1" t="s">
        <v>38354</v>
      </c>
    </row>
    <row r="25238" spans="1:2" x14ac:dyDescent="0.15">
      <c r="A25238" s="1" t="s">
        <v>36400</v>
      </c>
      <c r="B25238" s="1" t="s">
        <v>36401</v>
      </c>
    </row>
    <row r="25239" spans="1:2" x14ac:dyDescent="0.15">
      <c r="A25239" s="1" t="s">
        <v>14803</v>
      </c>
      <c r="B25239" s="1" t="s">
        <v>44198</v>
      </c>
    </row>
    <row r="25240" spans="1:2" x14ac:dyDescent="0.15">
      <c r="A25240" s="1" t="s">
        <v>44199</v>
      </c>
      <c r="B25240" s="1" t="s">
        <v>44200</v>
      </c>
    </row>
    <row r="25241" spans="1:2" x14ac:dyDescent="0.15">
      <c r="A25241" s="1" t="s">
        <v>31584</v>
      </c>
      <c r="B25241" s="1" t="s">
        <v>44201</v>
      </c>
    </row>
    <row r="25242" spans="1:2" x14ac:dyDescent="0.15">
      <c r="A25242" s="1" t="s">
        <v>20393</v>
      </c>
      <c r="B25242" s="1" t="s">
        <v>44202</v>
      </c>
    </row>
    <row r="25243" spans="1:2" x14ac:dyDescent="0.15">
      <c r="A25243" s="1" t="s">
        <v>44203</v>
      </c>
      <c r="B25243" s="1" t="s">
        <v>44204</v>
      </c>
    </row>
    <row r="25244" spans="1:2" x14ac:dyDescent="0.15">
      <c r="A25244" s="1" t="s">
        <v>44205</v>
      </c>
      <c r="B25244" s="1" t="s">
        <v>44206</v>
      </c>
    </row>
    <row r="25245" spans="1:2" x14ac:dyDescent="0.15">
      <c r="A25245" s="1" t="s">
        <v>44207</v>
      </c>
      <c r="B25245" s="1" t="s">
        <v>44208</v>
      </c>
    </row>
    <row r="25246" spans="1:2" x14ac:dyDescent="0.15">
      <c r="A25246" s="1" t="s">
        <v>44209</v>
      </c>
      <c r="B25246" s="1" t="s">
        <v>44210</v>
      </c>
    </row>
    <row r="25247" spans="1:2" x14ac:dyDescent="0.15">
      <c r="A25247" s="1" t="s">
        <v>44211</v>
      </c>
      <c r="B25247" s="1" t="s">
        <v>44212</v>
      </c>
    </row>
    <row r="25248" spans="1:2" x14ac:dyDescent="0.15">
      <c r="A25248" s="1" t="s">
        <v>44213</v>
      </c>
      <c r="B25248" s="1" t="s">
        <v>44214</v>
      </c>
    </row>
    <row r="25249" spans="1:2" x14ac:dyDescent="0.15">
      <c r="A25249" s="1" t="s">
        <v>44215</v>
      </c>
      <c r="B25249" s="1" t="s">
        <v>44216</v>
      </c>
    </row>
    <row r="25250" spans="1:2" x14ac:dyDescent="0.15">
      <c r="A25250" s="1" t="s">
        <v>13519</v>
      </c>
      <c r="B25250" s="1" t="s">
        <v>44217</v>
      </c>
    </row>
    <row r="25251" spans="1:2" x14ac:dyDescent="0.15">
      <c r="A25251" s="1" t="s">
        <v>44218</v>
      </c>
      <c r="B25251" s="1" t="s">
        <v>44219</v>
      </c>
    </row>
    <row r="25252" spans="1:2" x14ac:dyDescent="0.15">
      <c r="A25252" s="1" t="s">
        <v>13344</v>
      </c>
      <c r="B25252" s="1" t="s">
        <v>3134</v>
      </c>
    </row>
    <row r="25253" spans="1:2" x14ac:dyDescent="0.15">
      <c r="A25253" s="1" t="s">
        <v>10415</v>
      </c>
      <c r="B25253" s="1" t="s">
        <v>44220</v>
      </c>
    </row>
    <row r="25254" spans="1:2" x14ac:dyDescent="0.15">
      <c r="A25254" s="1" t="s">
        <v>44221</v>
      </c>
      <c r="B25254" s="1" t="s">
        <v>44222</v>
      </c>
    </row>
    <row r="25255" spans="1:2" x14ac:dyDescent="0.15">
      <c r="A25255" s="1" t="s">
        <v>44223</v>
      </c>
      <c r="B25255" s="1" t="s">
        <v>44224</v>
      </c>
    </row>
    <row r="25256" spans="1:2" x14ac:dyDescent="0.15">
      <c r="A25256" s="1" t="s">
        <v>44225</v>
      </c>
      <c r="B25256" s="1" t="s">
        <v>44226</v>
      </c>
    </row>
    <row r="25257" spans="1:2" x14ac:dyDescent="0.15">
      <c r="A25257" s="1" t="s">
        <v>44227</v>
      </c>
      <c r="B25257" s="1" t="s">
        <v>44228</v>
      </c>
    </row>
    <row r="25258" spans="1:2" x14ac:dyDescent="0.15">
      <c r="A25258" s="1" t="s">
        <v>44229</v>
      </c>
      <c r="B25258" s="1" t="s">
        <v>44230</v>
      </c>
    </row>
    <row r="25259" spans="1:2" x14ac:dyDescent="0.15">
      <c r="A25259" s="1" t="s">
        <v>44231</v>
      </c>
      <c r="B25259" s="1" t="s">
        <v>44232</v>
      </c>
    </row>
    <row r="25260" spans="1:2" x14ac:dyDescent="0.15">
      <c r="A25260" s="1" t="s">
        <v>44233</v>
      </c>
      <c r="B25260" s="1" t="s">
        <v>44234</v>
      </c>
    </row>
    <row r="25261" spans="1:2" x14ac:dyDescent="0.15">
      <c r="A25261" s="1" t="s">
        <v>44235</v>
      </c>
      <c r="B25261" s="1" t="s">
        <v>44236</v>
      </c>
    </row>
    <row r="25262" spans="1:2" x14ac:dyDescent="0.15">
      <c r="A25262" s="1" t="s">
        <v>14551</v>
      </c>
      <c r="B25262" s="1" t="s">
        <v>44237</v>
      </c>
    </row>
    <row r="25263" spans="1:2" x14ac:dyDescent="0.15">
      <c r="A25263" s="1" t="s">
        <v>44238</v>
      </c>
      <c r="B25263" s="1" t="s">
        <v>44239</v>
      </c>
    </row>
    <row r="25264" spans="1:2" x14ac:dyDescent="0.15">
      <c r="A25264" s="1" t="s">
        <v>44240</v>
      </c>
      <c r="B25264" s="1" t="s">
        <v>44241</v>
      </c>
    </row>
    <row r="25265" spans="1:2" x14ac:dyDescent="0.15">
      <c r="A25265" s="1" t="s">
        <v>44242</v>
      </c>
      <c r="B25265" s="1" t="s">
        <v>44243</v>
      </c>
    </row>
    <row r="25266" spans="1:2" x14ac:dyDescent="0.15">
      <c r="A25266" s="1" t="s">
        <v>11729</v>
      </c>
      <c r="B25266" s="1" t="s">
        <v>44244</v>
      </c>
    </row>
    <row r="25267" spans="1:2" x14ac:dyDescent="0.15">
      <c r="A25267" s="1" t="s">
        <v>16363</v>
      </c>
      <c r="B25267" s="1" t="s">
        <v>44245</v>
      </c>
    </row>
    <row r="25268" spans="1:2" x14ac:dyDescent="0.15">
      <c r="A25268" s="1" t="s">
        <v>44246</v>
      </c>
      <c r="B25268" s="1" t="s">
        <v>44247</v>
      </c>
    </row>
    <row r="25269" spans="1:2" x14ac:dyDescent="0.15">
      <c r="A25269" s="1" t="s">
        <v>44248</v>
      </c>
      <c r="B25269" s="1" t="s">
        <v>44249</v>
      </c>
    </row>
    <row r="25270" spans="1:2" x14ac:dyDescent="0.15">
      <c r="A25270" s="1" t="s">
        <v>44250</v>
      </c>
      <c r="B25270" s="1" t="s">
        <v>44251</v>
      </c>
    </row>
    <row r="25271" spans="1:2" x14ac:dyDescent="0.15">
      <c r="A25271" s="1" t="s">
        <v>44252</v>
      </c>
      <c r="B25271" s="1" t="s">
        <v>44253</v>
      </c>
    </row>
    <row r="25272" spans="1:2" x14ac:dyDescent="0.15">
      <c r="A25272" s="1" t="s">
        <v>44254</v>
      </c>
      <c r="B25272" s="1" t="s">
        <v>44255</v>
      </c>
    </row>
    <row r="25273" spans="1:2" x14ac:dyDescent="0.15">
      <c r="A25273" s="1" t="s">
        <v>44256</v>
      </c>
      <c r="B25273" s="1" t="s">
        <v>44257</v>
      </c>
    </row>
    <row r="25274" spans="1:2" x14ac:dyDescent="0.15">
      <c r="A25274" s="1" t="s">
        <v>12989</v>
      </c>
      <c r="B25274" s="1" t="s">
        <v>44258</v>
      </c>
    </row>
    <row r="25275" spans="1:2" x14ac:dyDescent="0.15">
      <c r="A25275" s="1" t="s">
        <v>44259</v>
      </c>
      <c r="B25275" s="1" t="s">
        <v>44260</v>
      </c>
    </row>
    <row r="25276" spans="1:2" x14ac:dyDescent="0.15">
      <c r="A25276" s="1" t="s">
        <v>44261</v>
      </c>
      <c r="B25276" s="1" t="s">
        <v>44262</v>
      </c>
    </row>
    <row r="25277" spans="1:2" x14ac:dyDescent="0.15">
      <c r="A25277" s="1" t="s">
        <v>15351</v>
      </c>
      <c r="B25277" s="1" t="s">
        <v>37474</v>
      </c>
    </row>
    <row r="25278" spans="1:2" x14ac:dyDescent="0.15">
      <c r="A25278" s="1" t="s">
        <v>44263</v>
      </c>
      <c r="B25278" s="1" t="s">
        <v>44264</v>
      </c>
    </row>
    <row r="25279" spans="1:2" x14ac:dyDescent="0.15">
      <c r="A25279" s="1" t="s">
        <v>44265</v>
      </c>
      <c r="B25279" s="1" t="s">
        <v>44266</v>
      </c>
    </row>
    <row r="25280" spans="1:2" x14ac:dyDescent="0.15">
      <c r="A25280" s="1" t="s">
        <v>44267</v>
      </c>
      <c r="B25280" s="1" t="s">
        <v>44268</v>
      </c>
    </row>
    <row r="25281" spans="1:2" x14ac:dyDescent="0.15">
      <c r="A25281" s="1" t="s">
        <v>19254</v>
      </c>
      <c r="B25281" s="1" t="s">
        <v>44269</v>
      </c>
    </row>
    <row r="25282" spans="1:2" x14ac:dyDescent="0.15">
      <c r="A25282" s="1" t="s">
        <v>44270</v>
      </c>
      <c r="B25282" s="1" t="s">
        <v>44271</v>
      </c>
    </row>
    <row r="25283" spans="1:2" x14ac:dyDescent="0.15">
      <c r="A25283" s="1" t="s">
        <v>12201</v>
      </c>
      <c r="B25283" s="1" t="s">
        <v>44272</v>
      </c>
    </row>
    <row r="25284" spans="1:2" x14ac:dyDescent="0.15">
      <c r="A25284" s="1" t="s">
        <v>44273</v>
      </c>
      <c r="B25284" s="1" t="s">
        <v>44274</v>
      </c>
    </row>
    <row r="25285" spans="1:2" x14ac:dyDescent="0.15">
      <c r="A25285" s="1" t="s">
        <v>44275</v>
      </c>
      <c r="B25285" s="1" t="s">
        <v>44276</v>
      </c>
    </row>
    <row r="25286" spans="1:2" x14ac:dyDescent="0.15">
      <c r="A25286" s="1" t="s">
        <v>44277</v>
      </c>
      <c r="B25286" s="1" t="s">
        <v>44278</v>
      </c>
    </row>
    <row r="25287" spans="1:2" x14ac:dyDescent="0.15">
      <c r="A25287" s="1" t="s">
        <v>44279</v>
      </c>
      <c r="B25287" s="1" t="s">
        <v>44280</v>
      </c>
    </row>
    <row r="25288" spans="1:2" x14ac:dyDescent="0.15">
      <c r="A25288" s="1" t="s">
        <v>44281</v>
      </c>
      <c r="B25288" s="1" t="s">
        <v>44282</v>
      </c>
    </row>
    <row r="25289" spans="1:2" x14ac:dyDescent="0.15">
      <c r="A25289" s="1" t="s">
        <v>44283</v>
      </c>
      <c r="B25289" s="1" t="s">
        <v>44284</v>
      </c>
    </row>
    <row r="25290" spans="1:2" x14ac:dyDescent="0.15">
      <c r="A25290" s="1" t="s">
        <v>44285</v>
      </c>
      <c r="B25290" s="1" t="s">
        <v>44286</v>
      </c>
    </row>
    <row r="25291" spans="1:2" x14ac:dyDescent="0.15">
      <c r="A25291" s="1" t="s">
        <v>12229</v>
      </c>
      <c r="B25291" s="1" t="s">
        <v>44287</v>
      </c>
    </row>
    <row r="25292" spans="1:2" x14ac:dyDescent="0.15">
      <c r="A25292" s="1" t="s">
        <v>44288</v>
      </c>
      <c r="B25292" s="1" t="s">
        <v>44289</v>
      </c>
    </row>
    <row r="25293" spans="1:2" x14ac:dyDescent="0.15">
      <c r="A25293" s="1" t="s">
        <v>44290</v>
      </c>
      <c r="B25293" s="1" t="s">
        <v>44291</v>
      </c>
    </row>
    <row r="25294" spans="1:2" x14ac:dyDescent="0.15">
      <c r="A25294" s="1" t="s">
        <v>44292</v>
      </c>
      <c r="B25294" s="1" t="s">
        <v>44293</v>
      </c>
    </row>
    <row r="25295" spans="1:2" x14ac:dyDescent="0.15">
      <c r="A25295" s="1" t="s">
        <v>44294</v>
      </c>
      <c r="B25295" s="1" t="s">
        <v>44295</v>
      </c>
    </row>
    <row r="25296" spans="1:2" x14ac:dyDescent="0.15">
      <c r="A25296" s="1" t="s">
        <v>44296</v>
      </c>
      <c r="B25296" s="1" t="s">
        <v>44297</v>
      </c>
    </row>
    <row r="25297" spans="1:2" x14ac:dyDescent="0.15">
      <c r="A25297" s="1" t="s">
        <v>44298</v>
      </c>
      <c r="B25297" s="1" t="s">
        <v>44299</v>
      </c>
    </row>
    <row r="25298" spans="1:2" x14ac:dyDescent="0.15">
      <c r="A25298" s="1" t="s">
        <v>44300</v>
      </c>
      <c r="B25298" s="1" t="s">
        <v>44301</v>
      </c>
    </row>
    <row r="25299" spans="1:2" x14ac:dyDescent="0.15">
      <c r="A25299" s="1" t="s">
        <v>44302</v>
      </c>
      <c r="B25299" s="1" t="s">
        <v>44303</v>
      </c>
    </row>
    <row r="25300" spans="1:2" x14ac:dyDescent="0.15">
      <c r="A25300" s="1" t="s">
        <v>44304</v>
      </c>
      <c r="B25300" s="1" t="s">
        <v>44305</v>
      </c>
    </row>
    <row r="25301" spans="1:2" x14ac:dyDescent="0.15">
      <c r="A25301" s="1" t="s">
        <v>44306</v>
      </c>
      <c r="B25301" s="1" t="s">
        <v>44307</v>
      </c>
    </row>
    <row r="25302" spans="1:2" x14ac:dyDescent="0.15">
      <c r="A25302" s="1" t="s">
        <v>28459</v>
      </c>
      <c r="B25302" s="1" t="s">
        <v>44308</v>
      </c>
    </row>
    <row r="25303" spans="1:2" x14ac:dyDescent="0.15">
      <c r="A25303" s="1" t="s">
        <v>30623</v>
      </c>
      <c r="B25303" s="1" t="s">
        <v>44309</v>
      </c>
    </row>
    <row r="25304" spans="1:2" x14ac:dyDescent="0.15">
      <c r="A25304" s="1" t="s">
        <v>44310</v>
      </c>
      <c r="B25304" s="1" t="s">
        <v>44311</v>
      </c>
    </row>
    <row r="25305" spans="1:2" x14ac:dyDescent="0.15">
      <c r="A25305" s="1" t="s">
        <v>44312</v>
      </c>
      <c r="B25305" s="1" t="s">
        <v>44313</v>
      </c>
    </row>
    <row r="25306" spans="1:2" x14ac:dyDescent="0.15">
      <c r="A25306" s="1" t="s">
        <v>44314</v>
      </c>
      <c r="B25306" s="1" t="s">
        <v>44315</v>
      </c>
    </row>
    <row r="25307" spans="1:2" x14ac:dyDescent="0.15">
      <c r="A25307" s="1" t="s">
        <v>44316</v>
      </c>
      <c r="B25307" s="1" t="s">
        <v>44317</v>
      </c>
    </row>
    <row r="25308" spans="1:2" x14ac:dyDescent="0.15">
      <c r="A25308" s="1" t="s">
        <v>44318</v>
      </c>
      <c r="B25308" s="1" t="s">
        <v>44319</v>
      </c>
    </row>
    <row r="25309" spans="1:2" x14ac:dyDescent="0.15">
      <c r="A25309" s="1" t="s">
        <v>12662</v>
      </c>
      <c r="B25309" s="1" t="s">
        <v>44320</v>
      </c>
    </row>
    <row r="25310" spans="1:2" x14ac:dyDescent="0.15">
      <c r="A25310" s="1" t="s">
        <v>44321</v>
      </c>
      <c r="B25310" s="1" t="s">
        <v>44322</v>
      </c>
    </row>
    <row r="25311" spans="1:2" x14ac:dyDescent="0.15">
      <c r="A25311" s="1" t="s">
        <v>44323</v>
      </c>
      <c r="B25311" s="1" t="s">
        <v>44324</v>
      </c>
    </row>
    <row r="25312" spans="1:2" x14ac:dyDescent="0.15">
      <c r="A25312" s="1" t="s">
        <v>44325</v>
      </c>
      <c r="B25312" s="1" t="s">
        <v>44326</v>
      </c>
    </row>
    <row r="25313" spans="1:2" x14ac:dyDescent="0.15">
      <c r="A25313" s="1" t="s">
        <v>44327</v>
      </c>
      <c r="B25313" s="1" t="s">
        <v>44328</v>
      </c>
    </row>
    <row r="25314" spans="1:2" x14ac:dyDescent="0.15">
      <c r="A25314" s="1" t="s">
        <v>18693</v>
      </c>
      <c r="B25314" s="1" t="s">
        <v>44329</v>
      </c>
    </row>
    <row r="25315" spans="1:2" x14ac:dyDescent="0.15">
      <c r="A25315" s="1" t="s">
        <v>14731</v>
      </c>
      <c r="B25315" s="1" t="s">
        <v>44330</v>
      </c>
    </row>
    <row r="25316" spans="1:2" x14ac:dyDescent="0.15">
      <c r="A25316" s="1" t="s">
        <v>44331</v>
      </c>
      <c r="B25316" s="1" t="s">
        <v>44332</v>
      </c>
    </row>
    <row r="25317" spans="1:2" x14ac:dyDescent="0.15">
      <c r="A25317" s="1" t="s">
        <v>44333</v>
      </c>
      <c r="B25317" s="1" t="s">
        <v>44334</v>
      </c>
    </row>
    <row r="25318" spans="1:2" x14ac:dyDescent="0.15">
      <c r="A25318" s="1" t="s">
        <v>44335</v>
      </c>
      <c r="B25318" s="1" t="s">
        <v>44336</v>
      </c>
    </row>
    <row r="25319" spans="1:2" x14ac:dyDescent="0.15">
      <c r="A25319" s="1" t="s">
        <v>44337</v>
      </c>
      <c r="B25319" s="1" t="s">
        <v>44338</v>
      </c>
    </row>
    <row r="25320" spans="1:2" x14ac:dyDescent="0.15">
      <c r="A25320" s="1" t="s">
        <v>44339</v>
      </c>
      <c r="B25320" s="1" t="s">
        <v>44340</v>
      </c>
    </row>
    <row r="25321" spans="1:2" x14ac:dyDescent="0.15">
      <c r="A25321" s="1" t="s">
        <v>44341</v>
      </c>
      <c r="B25321" s="1" t="s">
        <v>44342</v>
      </c>
    </row>
    <row r="25322" spans="1:2" x14ac:dyDescent="0.15">
      <c r="A25322" s="1" t="s">
        <v>10919</v>
      </c>
      <c r="B25322" s="1" t="s">
        <v>602</v>
      </c>
    </row>
    <row r="25323" spans="1:2" x14ac:dyDescent="0.15">
      <c r="A25323" s="1" t="s">
        <v>37154</v>
      </c>
      <c r="B25323" s="1" t="s">
        <v>37155</v>
      </c>
    </row>
    <row r="25324" spans="1:2" x14ac:dyDescent="0.15">
      <c r="A25324" s="1" t="s">
        <v>44343</v>
      </c>
      <c r="B25324" s="1" t="s">
        <v>44344</v>
      </c>
    </row>
    <row r="25325" spans="1:2" x14ac:dyDescent="0.15">
      <c r="A25325" s="1" t="s">
        <v>44345</v>
      </c>
      <c r="B25325" s="1" t="s">
        <v>44346</v>
      </c>
    </row>
    <row r="25326" spans="1:2" x14ac:dyDescent="0.15">
      <c r="A25326" s="1" t="s">
        <v>44347</v>
      </c>
      <c r="B25326" s="1" t="s">
        <v>44348</v>
      </c>
    </row>
    <row r="25327" spans="1:2" x14ac:dyDescent="0.15">
      <c r="A25327" s="1" t="s">
        <v>44349</v>
      </c>
      <c r="B25327" s="1" t="s">
        <v>44350</v>
      </c>
    </row>
    <row r="25328" spans="1:2" x14ac:dyDescent="0.15">
      <c r="A25328" s="1" t="s">
        <v>44351</v>
      </c>
      <c r="B25328" s="1" t="s">
        <v>44352</v>
      </c>
    </row>
    <row r="25329" spans="1:2" x14ac:dyDescent="0.15">
      <c r="A25329" s="1" t="s">
        <v>44353</v>
      </c>
      <c r="B25329" s="1" t="s">
        <v>44354</v>
      </c>
    </row>
    <row r="25330" spans="1:2" x14ac:dyDescent="0.15">
      <c r="A25330" s="1" t="s">
        <v>43914</v>
      </c>
      <c r="B25330" s="1" t="s">
        <v>44355</v>
      </c>
    </row>
    <row r="25331" spans="1:2" x14ac:dyDescent="0.15">
      <c r="A25331" s="1" t="s">
        <v>44356</v>
      </c>
      <c r="B25331" s="1" t="s">
        <v>44357</v>
      </c>
    </row>
    <row r="25332" spans="1:2" x14ac:dyDescent="0.15">
      <c r="A25332" s="1" t="s">
        <v>44358</v>
      </c>
      <c r="B25332" s="1" t="s">
        <v>44359</v>
      </c>
    </row>
    <row r="25333" spans="1:2" x14ac:dyDescent="0.15">
      <c r="A25333" s="1" t="s">
        <v>44360</v>
      </c>
      <c r="B25333" s="1" t="s">
        <v>44361</v>
      </c>
    </row>
    <row r="25334" spans="1:2" x14ac:dyDescent="0.15">
      <c r="A25334" s="1" t="s">
        <v>44362</v>
      </c>
      <c r="B25334" s="1" t="s">
        <v>44363</v>
      </c>
    </row>
    <row r="25335" spans="1:2" x14ac:dyDescent="0.15">
      <c r="A25335" s="1" t="s">
        <v>44364</v>
      </c>
      <c r="B25335" s="1" t="s">
        <v>44365</v>
      </c>
    </row>
    <row r="25336" spans="1:2" x14ac:dyDescent="0.15">
      <c r="A25336" s="1" t="s">
        <v>44366</v>
      </c>
      <c r="B25336" s="1" t="s">
        <v>44367</v>
      </c>
    </row>
    <row r="25337" spans="1:2" x14ac:dyDescent="0.15">
      <c r="A25337" s="1" t="s">
        <v>44368</v>
      </c>
      <c r="B25337" s="1" t="s">
        <v>44369</v>
      </c>
    </row>
    <row r="25338" spans="1:2" x14ac:dyDescent="0.15">
      <c r="A25338" s="1" t="s">
        <v>44370</v>
      </c>
      <c r="B25338" s="1" t="s">
        <v>44371</v>
      </c>
    </row>
    <row r="25339" spans="1:2" x14ac:dyDescent="0.15">
      <c r="A25339" s="1" t="s">
        <v>44372</v>
      </c>
      <c r="B25339" s="1" t="s">
        <v>44373</v>
      </c>
    </row>
    <row r="25340" spans="1:2" x14ac:dyDescent="0.15">
      <c r="A25340" s="1" t="s">
        <v>44374</v>
      </c>
      <c r="B25340" s="1" t="s">
        <v>44375</v>
      </c>
    </row>
    <row r="25341" spans="1:2" x14ac:dyDescent="0.15">
      <c r="A25341" s="1" t="s">
        <v>44376</v>
      </c>
      <c r="B25341" s="1" t="s">
        <v>44377</v>
      </c>
    </row>
    <row r="25342" spans="1:2" x14ac:dyDescent="0.15">
      <c r="A25342" s="1" t="s">
        <v>44378</v>
      </c>
      <c r="B25342" s="1" t="s">
        <v>44379</v>
      </c>
    </row>
    <row r="25343" spans="1:2" x14ac:dyDescent="0.15">
      <c r="A25343" s="1" t="s">
        <v>44380</v>
      </c>
      <c r="B25343" s="1" t="s">
        <v>44381</v>
      </c>
    </row>
    <row r="25344" spans="1:2" x14ac:dyDescent="0.15">
      <c r="A25344" s="1" t="s">
        <v>44382</v>
      </c>
      <c r="B25344" s="1" t="s">
        <v>44383</v>
      </c>
    </row>
    <row r="25345" spans="1:2" x14ac:dyDescent="0.15">
      <c r="A25345" s="1" t="s">
        <v>30377</v>
      </c>
      <c r="B25345" s="1" t="s">
        <v>44384</v>
      </c>
    </row>
    <row r="25346" spans="1:2" x14ac:dyDescent="0.15">
      <c r="A25346" s="1" t="s">
        <v>44385</v>
      </c>
      <c r="B25346" s="1" t="s">
        <v>44386</v>
      </c>
    </row>
    <row r="25347" spans="1:2" x14ac:dyDescent="0.15">
      <c r="A25347" s="1" t="s">
        <v>44387</v>
      </c>
      <c r="B25347" s="1" t="s">
        <v>44388</v>
      </c>
    </row>
    <row r="25348" spans="1:2" x14ac:dyDescent="0.15">
      <c r="A25348" s="1" t="s">
        <v>30381</v>
      </c>
      <c r="B25348" s="1" t="s">
        <v>44389</v>
      </c>
    </row>
    <row r="25349" spans="1:2" x14ac:dyDescent="0.15">
      <c r="A25349" s="1" t="s">
        <v>12519</v>
      </c>
      <c r="B25349" s="1" t="s">
        <v>44390</v>
      </c>
    </row>
    <row r="25350" spans="1:2" x14ac:dyDescent="0.15">
      <c r="A25350" s="1" t="s">
        <v>44391</v>
      </c>
      <c r="B25350" s="1" t="s">
        <v>44392</v>
      </c>
    </row>
    <row r="25351" spans="1:2" x14ac:dyDescent="0.15">
      <c r="A25351" s="1" t="s">
        <v>44393</v>
      </c>
      <c r="B25351" s="1" t="s">
        <v>44394</v>
      </c>
    </row>
    <row r="25352" spans="1:2" x14ac:dyDescent="0.15">
      <c r="A25352" s="1" t="s">
        <v>44395</v>
      </c>
      <c r="B25352" s="1" t="s">
        <v>44396</v>
      </c>
    </row>
    <row r="25353" spans="1:2" x14ac:dyDescent="0.15">
      <c r="A25353" s="1" t="s">
        <v>44397</v>
      </c>
      <c r="B25353" s="1" t="s">
        <v>44398</v>
      </c>
    </row>
    <row r="25354" spans="1:2" x14ac:dyDescent="0.15">
      <c r="A25354" s="1" t="s">
        <v>12114</v>
      </c>
      <c r="B25354" s="1" t="s">
        <v>44399</v>
      </c>
    </row>
    <row r="25355" spans="1:2" x14ac:dyDescent="0.15">
      <c r="A25355" s="1" t="s">
        <v>40465</v>
      </c>
      <c r="B25355" s="1" t="s">
        <v>40466</v>
      </c>
    </row>
    <row r="25356" spans="1:2" x14ac:dyDescent="0.15">
      <c r="A25356" s="1" t="s">
        <v>44400</v>
      </c>
      <c r="B25356" s="1" t="s">
        <v>44401</v>
      </c>
    </row>
    <row r="25357" spans="1:2" x14ac:dyDescent="0.15">
      <c r="A25357" s="1" t="s">
        <v>36156</v>
      </c>
      <c r="B25357" s="1" t="s">
        <v>44402</v>
      </c>
    </row>
    <row r="25358" spans="1:2" x14ac:dyDescent="0.15">
      <c r="A25358" s="1" t="s">
        <v>23752</v>
      </c>
      <c r="B25358" s="1" t="s">
        <v>44403</v>
      </c>
    </row>
    <row r="25359" spans="1:2" x14ac:dyDescent="0.15">
      <c r="A25359" s="1" t="s">
        <v>44404</v>
      </c>
      <c r="B25359" s="1" t="s">
        <v>44405</v>
      </c>
    </row>
    <row r="25360" spans="1:2" x14ac:dyDescent="0.15">
      <c r="A25360" s="1" t="s">
        <v>44406</v>
      </c>
      <c r="B25360" s="1" t="s">
        <v>44407</v>
      </c>
    </row>
    <row r="25361" spans="1:2" x14ac:dyDescent="0.15">
      <c r="A25361" s="1" t="s">
        <v>32982</v>
      </c>
      <c r="B25361" s="1" t="s">
        <v>44408</v>
      </c>
    </row>
    <row r="25362" spans="1:2" x14ac:dyDescent="0.15">
      <c r="A25362" s="1" t="s">
        <v>44409</v>
      </c>
      <c r="B25362" s="1" t="s">
        <v>44410</v>
      </c>
    </row>
    <row r="25363" spans="1:2" x14ac:dyDescent="0.15">
      <c r="A25363" s="1" t="s">
        <v>44411</v>
      </c>
      <c r="B25363" s="1" t="s">
        <v>44412</v>
      </c>
    </row>
    <row r="25364" spans="1:2" x14ac:dyDescent="0.15">
      <c r="A25364" s="1" t="s">
        <v>44413</v>
      </c>
      <c r="B25364" s="1" t="s">
        <v>44414</v>
      </c>
    </row>
    <row r="25365" spans="1:2" x14ac:dyDescent="0.15">
      <c r="A25365" s="1" t="s">
        <v>37971</v>
      </c>
      <c r="B25365" s="1" t="s">
        <v>37972</v>
      </c>
    </row>
    <row r="25366" spans="1:2" x14ac:dyDescent="0.15">
      <c r="A25366" s="1" t="s">
        <v>37975</v>
      </c>
      <c r="B25366" s="1" t="s">
        <v>37976</v>
      </c>
    </row>
    <row r="25367" spans="1:2" x14ac:dyDescent="0.15">
      <c r="A25367" s="1" t="s">
        <v>29361</v>
      </c>
      <c r="B25367" s="1" t="s">
        <v>44415</v>
      </c>
    </row>
    <row r="25368" spans="1:2" x14ac:dyDescent="0.15">
      <c r="A25368" s="1" t="s">
        <v>44416</v>
      </c>
      <c r="B25368" s="1" t="s">
        <v>44417</v>
      </c>
    </row>
    <row r="25369" spans="1:2" x14ac:dyDescent="0.15">
      <c r="A25369" s="1" t="s">
        <v>44418</v>
      </c>
      <c r="B25369" s="1" t="s">
        <v>44419</v>
      </c>
    </row>
    <row r="25370" spans="1:2" x14ac:dyDescent="0.15">
      <c r="A25370" s="1" t="s">
        <v>44420</v>
      </c>
      <c r="B25370" s="1" t="s">
        <v>44421</v>
      </c>
    </row>
    <row r="25371" spans="1:2" x14ac:dyDescent="0.15">
      <c r="A25371" s="1" t="s">
        <v>44422</v>
      </c>
      <c r="B25371" s="1" t="s">
        <v>44423</v>
      </c>
    </row>
    <row r="25372" spans="1:2" x14ac:dyDescent="0.15">
      <c r="A25372" s="1" t="s">
        <v>44424</v>
      </c>
      <c r="B25372" s="1" t="s">
        <v>44425</v>
      </c>
    </row>
    <row r="25373" spans="1:2" x14ac:dyDescent="0.15">
      <c r="A25373" s="1" t="s">
        <v>44426</v>
      </c>
      <c r="B25373" s="1" t="s">
        <v>44427</v>
      </c>
    </row>
    <row r="25374" spans="1:2" x14ac:dyDescent="0.15">
      <c r="A25374" s="1" t="s">
        <v>44428</v>
      </c>
      <c r="B25374" s="1" t="s">
        <v>44429</v>
      </c>
    </row>
    <row r="25375" spans="1:2" x14ac:dyDescent="0.15">
      <c r="A25375" s="1" t="s">
        <v>44430</v>
      </c>
      <c r="B25375" s="1" t="s">
        <v>44431</v>
      </c>
    </row>
    <row r="25376" spans="1:2" x14ac:dyDescent="0.15">
      <c r="A25376" s="1" t="s">
        <v>44432</v>
      </c>
      <c r="B25376" s="1" t="s">
        <v>44433</v>
      </c>
    </row>
    <row r="25377" spans="1:2" x14ac:dyDescent="0.15">
      <c r="A25377" s="1" t="s">
        <v>30220</v>
      </c>
      <c r="B25377" s="1" t="s">
        <v>44434</v>
      </c>
    </row>
    <row r="25378" spans="1:2" x14ac:dyDescent="0.15">
      <c r="A25378" s="1" t="s">
        <v>44435</v>
      </c>
      <c r="B25378" s="1" t="s">
        <v>44436</v>
      </c>
    </row>
    <row r="25379" spans="1:2" x14ac:dyDescent="0.15">
      <c r="A25379" s="1" t="s">
        <v>44437</v>
      </c>
      <c r="B25379" s="1" t="s">
        <v>44438</v>
      </c>
    </row>
    <row r="25380" spans="1:2" x14ac:dyDescent="0.15">
      <c r="A25380" s="1" t="s">
        <v>44439</v>
      </c>
      <c r="B25380" s="1" t="s">
        <v>44440</v>
      </c>
    </row>
    <row r="25381" spans="1:2" x14ac:dyDescent="0.15">
      <c r="A25381" s="1" t="s">
        <v>44441</v>
      </c>
      <c r="B25381" s="1" t="s">
        <v>44442</v>
      </c>
    </row>
    <row r="25382" spans="1:2" x14ac:dyDescent="0.15">
      <c r="A25382" s="1" t="s">
        <v>44443</v>
      </c>
      <c r="B25382" s="1" t="s">
        <v>44444</v>
      </c>
    </row>
    <row r="25383" spans="1:2" x14ac:dyDescent="0.15">
      <c r="A25383" s="1" t="s">
        <v>16782</v>
      </c>
      <c r="B25383" s="1" t="s">
        <v>44445</v>
      </c>
    </row>
    <row r="25384" spans="1:2" x14ac:dyDescent="0.15">
      <c r="A25384" s="1" t="s">
        <v>11102</v>
      </c>
      <c r="B25384" s="1" t="s">
        <v>44446</v>
      </c>
    </row>
    <row r="25385" spans="1:2" x14ac:dyDescent="0.15">
      <c r="A25385" s="1" t="s">
        <v>44447</v>
      </c>
      <c r="B25385" s="1" t="s">
        <v>44448</v>
      </c>
    </row>
    <row r="25386" spans="1:2" x14ac:dyDescent="0.15">
      <c r="A25386" s="1" t="s">
        <v>44449</v>
      </c>
      <c r="B25386" s="1" t="s">
        <v>44450</v>
      </c>
    </row>
    <row r="25387" spans="1:2" x14ac:dyDescent="0.15">
      <c r="A25387" s="1" t="s">
        <v>44451</v>
      </c>
      <c r="B25387" s="1" t="s">
        <v>44452</v>
      </c>
    </row>
    <row r="25388" spans="1:2" x14ac:dyDescent="0.15">
      <c r="A25388" s="1" t="s">
        <v>44453</v>
      </c>
      <c r="B25388" s="1" t="s">
        <v>44454</v>
      </c>
    </row>
    <row r="25389" spans="1:2" x14ac:dyDescent="0.15">
      <c r="A25389" s="1" t="s">
        <v>44455</v>
      </c>
      <c r="B25389" s="1" t="s">
        <v>44456</v>
      </c>
    </row>
    <row r="25390" spans="1:2" x14ac:dyDescent="0.15">
      <c r="A25390" s="1" t="s">
        <v>40505</v>
      </c>
      <c r="B25390" s="1" t="s">
        <v>44457</v>
      </c>
    </row>
    <row r="25391" spans="1:2" x14ac:dyDescent="0.15">
      <c r="A25391" s="1" t="s">
        <v>44458</v>
      </c>
      <c r="B25391" s="1" t="s">
        <v>44459</v>
      </c>
    </row>
    <row r="25392" spans="1:2" x14ac:dyDescent="0.15">
      <c r="A25392" s="1" t="s">
        <v>44460</v>
      </c>
      <c r="B25392" s="1" t="s">
        <v>44461</v>
      </c>
    </row>
    <row r="25393" spans="1:2" x14ac:dyDescent="0.15">
      <c r="A25393" s="1" t="s">
        <v>44462</v>
      </c>
      <c r="B25393" s="1" t="s">
        <v>44463</v>
      </c>
    </row>
    <row r="25394" spans="1:2" x14ac:dyDescent="0.15">
      <c r="A25394" s="1" t="s">
        <v>44464</v>
      </c>
      <c r="B25394" s="1" t="s">
        <v>44465</v>
      </c>
    </row>
    <row r="25395" spans="1:2" x14ac:dyDescent="0.15">
      <c r="A25395" s="1" t="s">
        <v>30716</v>
      </c>
      <c r="B25395" s="1" t="s">
        <v>30717</v>
      </c>
    </row>
    <row r="25396" spans="1:2" x14ac:dyDescent="0.15">
      <c r="A25396" s="1" t="s">
        <v>44466</v>
      </c>
      <c r="B25396" s="1" t="s">
        <v>44467</v>
      </c>
    </row>
    <row r="25397" spans="1:2" x14ac:dyDescent="0.15">
      <c r="A25397" s="1" t="s">
        <v>19003</v>
      </c>
      <c r="B25397" s="1" t="s">
        <v>44468</v>
      </c>
    </row>
    <row r="25398" spans="1:2" x14ac:dyDescent="0.15">
      <c r="A25398" s="1" t="s">
        <v>44469</v>
      </c>
      <c r="B25398" s="1" t="s">
        <v>44470</v>
      </c>
    </row>
    <row r="25399" spans="1:2" x14ac:dyDescent="0.15">
      <c r="A25399" s="1" t="s">
        <v>44471</v>
      </c>
      <c r="B25399" s="1" t="s">
        <v>44472</v>
      </c>
    </row>
    <row r="25400" spans="1:2" x14ac:dyDescent="0.15">
      <c r="A25400" s="1" t="s">
        <v>44473</v>
      </c>
      <c r="B25400" s="1" t="s">
        <v>44474</v>
      </c>
    </row>
    <row r="25401" spans="1:2" x14ac:dyDescent="0.15">
      <c r="A25401" s="1" t="s">
        <v>10532</v>
      </c>
      <c r="B25401" s="1" t="s">
        <v>44475</v>
      </c>
    </row>
    <row r="25402" spans="1:2" x14ac:dyDescent="0.15">
      <c r="A25402" s="1" t="s">
        <v>15186</v>
      </c>
      <c r="B25402" s="1" t="s">
        <v>44476</v>
      </c>
    </row>
    <row r="25403" spans="1:2" x14ac:dyDescent="0.15">
      <c r="A25403" s="1" t="s">
        <v>44477</v>
      </c>
      <c r="B25403" s="1" t="s">
        <v>44478</v>
      </c>
    </row>
    <row r="25404" spans="1:2" x14ac:dyDescent="0.15">
      <c r="A25404" s="1" t="s">
        <v>44479</v>
      </c>
      <c r="B25404" s="1" t="s">
        <v>44480</v>
      </c>
    </row>
    <row r="25405" spans="1:2" x14ac:dyDescent="0.15">
      <c r="A25405" s="1" t="s">
        <v>12380</v>
      </c>
      <c r="B25405" s="1" t="s">
        <v>2114</v>
      </c>
    </row>
    <row r="25406" spans="1:2" x14ac:dyDescent="0.15">
      <c r="A25406" s="1" t="s">
        <v>44481</v>
      </c>
      <c r="B25406" s="1" t="s">
        <v>44482</v>
      </c>
    </row>
    <row r="25407" spans="1:2" x14ac:dyDescent="0.15">
      <c r="A25407" s="1" t="s">
        <v>44483</v>
      </c>
      <c r="B25407" s="1" t="s">
        <v>44484</v>
      </c>
    </row>
    <row r="25408" spans="1:2" x14ac:dyDescent="0.15">
      <c r="A25408" s="1" t="s">
        <v>44485</v>
      </c>
      <c r="B25408" s="1" t="s">
        <v>44486</v>
      </c>
    </row>
    <row r="25409" spans="1:2" x14ac:dyDescent="0.15">
      <c r="A25409" s="1" t="s">
        <v>44487</v>
      </c>
      <c r="B25409" s="1" t="s">
        <v>44488</v>
      </c>
    </row>
    <row r="25410" spans="1:2" x14ac:dyDescent="0.15">
      <c r="A25410" s="1" t="s">
        <v>21804</v>
      </c>
      <c r="B25410" s="1" t="s">
        <v>44489</v>
      </c>
    </row>
    <row r="25411" spans="1:2" x14ac:dyDescent="0.15">
      <c r="A25411" s="1" t="s">
        <v>11729</v>
      </c>
      <c r="B25411" s="1" t="s">
        <v>44490</v>
      </c>
    </row>
    <row r="25412" spans="1:2" x14ac:dyDescent="0.15">
      <c r="A25412" s="1" t="s">
        <v>25735</v>
      </c>
      <c r="B25412" s="1" t="s">
        <v>44491</v>
      </c>
    </row>
    <row r="25413" spans="1:2" x14ac:dyDescent="0.15">
      <c r="A25413" s="1" t="s">
        <v>44492</v>
      </c>
      <c r="B25413" s="1" t="s">
        <v>44493</v>
      </c>
    </row>
    <row r="25414" spans="1:2" x14ac:dyDescent="0.15">
      <c r="A25414" s="1" t="s">
        <v>44494</v>
      </c>
      <c r="B25414" s="1" t="s">
        <v>44495</v>
      </c>
    </row>
    <row r="25415" spans="1:2" x14ac:dyDescent="0.15">
      <c r="A25415" s="1" t="s">
        <v>44496</v>
      </c>
      <c r="B25415" s="1" t="s">
        <v>44497</v>
      </c>
    </row>
    <row r="25416" spans="1:2" x14ac:dyDescent="0.15">
      <c r="A25416" s="1" t="s">
        <v>44498</v>
      </c>
      <c r="B25416" s="1" t="s">
        <v>44499</v>
      </c>
    </row>
    <row r="25417" spans="1:2" x14ac:dyDescent="0.15">
      <c r="A25417" s="1" t="s">
        <v>44500</v>
      </c>
      <c r="B25417" s="1" t="s">
        <v>44501</v>
      </c>
    </row>
    <row r="25418" spans="1:2" x14ac:dyDescent="0.15">
      <c r="A25418" s="1" t="s">
        <v>44502</v>
      </c>
      <c r="B25418" s="1" t="s">
        <v>44503</v>
      </c>
    </row>
    <row r="25419" spans="1:2" x14ac:dyDescent="0.15">
      <c r="A25419" s="1" t="s">
        <v>44504</v>
      </c>
      <c r="B25419" s="1" t="s">
        <v>44505</v>
      </c>
    </row>
    <row r="25420" spans="1:2" x14ac:dyDescent="0.15">
      <c r="A25420" s="1" t="s">
        <v>44506</v>
      </c>
      <c r="B25420" s="1" t="s">
        <v>44507</v>
      </c>
    </row>
    <row r="25421" spans="1:2" x14ac:dyDescent="0.15">
      <c r="A25421" s="1" t="s">
        <v>44508</v>
      </c>
      <c r="B25421" s="1" t="s">
        <v>44509</v>
      </c>
    </row>
    <row r="25422" spans="1:2" x14ac:dyDescent="0.15">
      <c r="A25422" s="1" t="s">
        <v>16442</v>
      </c>
      <c r="B25422" s="1" t="s">
        <v>44510</v>
      </c>
    </row>
    <row r="25423" spans="1:2" x14ac:dyDescent="0.15">
      <c r="A25423" s="1" t="s">
        <v>44511</v>
      </c>
      <c r="B25423" s="1" t="s">
        <v>44512</v>
      </c>
    </row>
    <row r="25424" spans="1:2" x14ac:dyDescent="0.15">
      <c r="A25424" s="1" t="s">
        <v>44513</v>
      </c>
      <c r="B25424" s="1" t="s">
        <v>44514</v>
      </c>
    </row>
    <row r="25425" spans="1:2" x14ac:dyDescent="0.15">
      <c r="A25425" s="1" t="s">
        <v>44515</v>
      </c>
      <c r="B25425" s="1" t="s">
        <v>44516</v>
      </c>
    </row>
    <row r="25426" spans="1:2" x14ac:dyDescent="0.15">
      <c r="A25426" s="1" t="s">
        <v>44517</v>
      </c>
      <c r="B25426" s="1" t="s">
        <v>44518</v>
      </c>
    </row>
    <row r="25427" spans="1:2" x14ac:dyDescent="0.15">
      <c r="A25427" s="1" t="s">
        <v>44519</v>
      </c>
      <c r="B25427" s="1" t="s">
        <v>44520</v>
      </c>
    </row>
    <row r="25428" spans="1:2" x14ac:dyDescent="0.15">
      <c r="A25428" s="1" t="s">
        <v>44521</v>
      </c>
      <c r="B25428" s="1" t="s">
        <v>44522</v>
      </c>
    </row>
    <row r="25429" spans="1:2" x14ac:dyDescent="0.15">
      <c r="A25429" s="1" t="s">
        <v>44523</v>
      </c>
      <c r="B25429" s="1" t="s">
        <v>44524</v>
      </c>
    </row>
    <row r="25430" spans="1:2" x14ac:dyDescent="0.15">
      <c r="A25430" s="1" t="s">
        <v>44525</v>
      </c>
      <c r="B25430" s="1" t="s">
        <v>44526</v>
      </c>
    </row>
    <row r="25431" spans="1:2" x14ac:dyDescent="0.15">
      <c r="A25431" s="1" t="s">
        <v>44527</v>
      </c>
      <c r="B25431" s="1" t="s">
        <v>44528</v>
      </c>
    </row>
    <row r="25432" spans="1:2" x14ac:dyDescent="0.15">
      <c r="A25432" s="1" t="s">
        <v>44529</v>
      </c>
      <c r="B25432" s="1" t="s">
        <v>44530</v>
      </c>
    </row>
    <row r="25433" spans="1:2" x14ac:dyDescent="0.15">
      <c r="A25433" s="1" t="s">
        <v>44531</v>
      </c>
      <c r="B25433" s="1" t="s">
        <v>44532</v>
      </c>
    </row>
    <row r="25434" spans="1:2" x14ac:dyDescent="0.15">
      <c r="A25434" s="1" t="s">
        <v>44533</v>
      </c>
      <c r="B25434" s="1" t="s">
        <v>44534</v>
      </c>
    </row>
    <row r="25435" spans="1:2" x14ac:dyDescent="0.15">
      <c r="A25435" s="1" t="s">
        <v>44535</v>
      </c>
      <c r="B25435" s="1" t="s">
        <v>44536</v>
      </c>
    </row>
    <row r="25436" spans="1:2" x14ac:dyDescent="0.15">
      <c r="A25436" s="1" t="s">
        <v>44537</v>
      </c>
      <c r="B25436" s="1" t="s">
        <v>44538</v>
      </c>
    </row>
    <row r="25437" spans="1:2" x14ac:dyDescent="0.15">
      <c r="A25437" s="1" t="s">
        <v>44539</v>
      </c>
      <c r="B25437" s="1" t="s">
        <v>44540</v>
      </c>
    </row>
    <row r="25438" spans="1:2" x14ac:dyDescent="0.15">
      <c r="A25438" s="1" t="s">
        <v>44541</v>
      </c>
      <c r="B25438" s="1" t="s">
        <v>44542</v>
      </c>
    </row>
    <row r="25439" spans="1:2" x14ac:dyDescent="0.15">
      <c r="A25439" s="1" t="s">
        <v>44543</v>
      </c>
      <c r="B25439" s="1" t="s">
        <v>44544</v>
      </c>
    </row>
    <row r="25440" spans="1:2" x14ac:dyDescent="0.15">
      <c r="A25440" s="1" t="s">
        <v>44545</v>
      </c>
      <c r="B25440" s="1" t="s">
        <v>44546</v>
      </c>
    </row>
    <row r="25441" spans="1:2" x14ac:dyDescent="0.15">
      <c r="A25441" s="1" t="s">
        <v>44547</v>
      </c>
      <c r="B25441" s="1" t="s">
        <v>44548</v>
      </c>
    </row>
    <row r="25442" spans="1:2" x14ac:dyDescent="0.15">
      <c r="A25442" s="1" t="s">
        <v>44549</v>
      </c>
      <c r="B25442" s="1" t="s">
        <v>44550</v>
      </c>
    </row>
    <row r="25443" spans="1:2" x14ac:dyDescent="0.15">
      <c r="A25443" s="1" t="s">
        <v>44551</v>
      </c>
      <c r="B25443" s="1" t="s">
        <v>44552</v>
      </c>
    </row>
    <row r="25444" spans="1:2" x14ac:dyDescent="0.15">
      <c r="A25444" s="1" t="s">
        <v>44553</v>
      </c>
      <c r="B25444" s="1" t="s">
        <v>44554</v>
      </c>
    </row>
    <row r="25445" spans="1:2" x14ac:dyDescent="0.15">
      <c r="A25445" s="1" t="s">
        <v>44555</v>
      </c>
      <c r="B25445" s="1" t="s">
        <v>44556</v>
      </c>
    </row>
    <row r="25446" spans="1:2" x14ac:dyDescent="0.15">
      <c r="A25446" s="1" t="s">
        <v>43392</v>
      </c>
      <c r="B25446" s="1" t="s">
        <v>44557</v>
      </c>
    </row>
    <row r="25447" spans="1:2" x14ac:dyDescent="0.15">
      <c r="A25447" s="1" t="s">
        <v>30471</v>
      </c>
      <c r="B25447" s="1" t="s">
        <v>44558</v>
      </c>
    </row>
    <row r="25448" spans="1:2" x14ac:dyDescent="0.15">
      <c r="A25448" s="1" t="s">
        <v>44559</v>
      </c>
      <c r="B25448" s="1" t="s">
        <v>44560</v>
      </c>
    </row>
    <row r="25449" spans="1:2" x14ac:dyDescent="0.15">
      <c r="A25449" s="1" t="s">
        <v>44561</v>
      </c>
      <c r="B25449" s="1" t="s">
        <v>44562</v>
      </c>
    </row>
    <row r="25450" spans="1:2" x14ac:dyDescent="0.15">
      <c r="A25450" s="1" t="s">
        <v>44563</v>
      </c>
      <c r="B25450" s="1" t="s">
        <v>44564</v>
      </c>
    </row>
    <row r="25451" spans="1:2" x14ac:dyDescent="0.15">
      <c r="A25451" s="1" t="s">
        <v>44565</v>
      </c>
      <c r="B25451" s="1" t="s">
        <v>44566</v>
      </c>
    </row>
    <row r="25452" spans="1:2" x14ac:dyDescent="0.15">
      <c r="A25452" s="1" t="s">
        <v>44567</v>
      </c>
      <c r="B25452" s="1" t="s">
        <v>44568</v>
      </c>
    </row>
    <row r="25453" spans="1:2" x14ac:dyDescent="0.15">
      <c r="A25453" s="1" t="s">
        <v>44569</v>
      </c>
      <c r="B25453" s="1" t="s">
        <v>44570</v>
      </c>
    </row>
    <row r="25454" spans="1:2" x14ac:dyDescent="0.15">
      <c r="A25454" s="1" t="s">
        <v>44571</v>
      </c>
      <c r="B25454" s="1" t="s">
        <v>44572</v>
      </c>
    </row>
    <row r="25455" spans="1:2" x14ac:dyDescent="0.15">
      <c r="A25455" s="1" t="s">
        <v>44573</v>
      </c>
      <c r="B25455" s="1" t="s">
        <v>44574</v>
      </c>
    </row>
    <row r="25456" spans="1:2" x14ac:dyDescent="0.15">
      <c r="A25456" s="1" t="s">
        <v>13851</v>
      </c>
      <c r="B25456" s="1" t="s">
        <v>44575</v>
      </c>
    </row>
    <row r="25457" spans="1:2" x14ac:dyDescent="0.15">
      <c r="A25457" s="1" t="s">
        <v>44576</v>
      </c>
      <c r="B25457" s="1" t="s">
        <v>44577</v>
      </c>
    </row>
    <row r="25458" spans="1:2" x14ac:dyDescent="0.15">
      <c r="A25458" s="1" t="s">
        <v>44578</v>
      </c>
      <c r="B25458" s="1" t="s">
        <v>44579</v>
      </c>
    </row>
    <row r="25459" spans="1:2" x14ac:dyDescent="0.15">
      <c r="A25459" s="1" t="s">
        <v>10487</v>
      </c>
      <c r="B25459" s="1" t="s">
        <v>44580</v>
      </c>
    </row>
    <row r="25460" spans="1:2" x14ac:dyDescent="0.15">
      <c r="A25460" s="1" t="s">
        <v>44581</v>
      </c>
      <c r="B25460" s="1" t="s">
        <v>44582</v>
      </c>
    </row>
    <row r="25461" spans="1:2" x14ac:dyDescent="0.15">
      <c r="A25461" s="1" t="s">
        <v>44583</v>
      </c>
      <c r="B25461" s="1" t="s">
        <v>44584</v>
      </c>
    </row>
    <row r="25462" spans="1:2" x14ac:dyDescent="0.15">
      <c r="A25462" s="1" t="s">
        <v>44585</v>
      </c>
      <c r="B25462" s="1" t="s">
        <v>44586</v>
      </c>
    </row>
    <row r="25463" spans="1:2" x14ac:dyDescent="0.15">
      <c r="A25463" s="1" t="s">
        <v>44587</v>
      </c>
      <c r="B25463" s="1" t="s">
        <v>44588</v>
      </c>
    </row>
    <row r="25464" spans="1:2" x14ac:dyDescent="0.15">
      <c r="A25464" s="1" t="s">
        <v>44589</v>
      </c>
      <c r="B25464" s="1" t="s">
        <v>44590</v>
      </c>
    </row>
    <row r="25465" spans="1:2" x14ac:dyDescent="0.15">
      <c r="A25465" s="1" t="s">
        <v>44591</v>
      </c>
      <c r="B25465" s="1" t="s">
        <v>44592</v>
      </c>
    </row>
    <row r="25466" spans="1:2" x14ac:dyDescent="0.15">
      <c r="A25466" s="1" t="s">
        <v>44593</v>
      </c>
      <c r="B25466" s="1" t="s">
        <v>44594</v>
      </c>
    </row>
    <row r="25467" spans="1:2" x14ac:dyDescent="0.15">
      <c r="A25467" s="1" t="s">
        <v>44595</v>
      </c>
      <c r="B25467" s="1" t="s">
        <v>44596</v>
      </c>
    </row>
    <row r="25468" spans="1:2" x14ac:dyDescent="0.15">
      <c r="A25468" s="1" t="s">
        <v>44597</v>
      </c>
      <c r="B25468" s="1" t="s">
        <v>44598</v>
      </c>
    </row>
    <row r="25469" spans="1:2" x14ac:dyDescent="0.15">
      <c r="A25469" s="1" t="s">
        <v>44599</v>
      </c>
      <c r="B25469" s="1" t="s">
        <v>44600</v>
      </c>
    </row>
    <row r="25470" spans="1:2" x14ac:dyDescent="0.15">
      <c r="A25470" s="1" t="s">
        <v>44601</v>
      </c>
      <c r="B25470" s="1" t="s">
        <v>44602</v>
      </c>
    </row>
    <row r="25471" spans="1:2" x14ac:dyDescent="0.15">
      <c r="A25471" s="1" t="s">
        <v>34371</v>
      </c>
      <c r="B25471" s="1" t="s">
        <v>34372</v>
      </c>
    </row>
    <row r="25472" spans="1:2" x14ac:dyDescent="0.15">
      <c r="A25472" s="1" t="s">
        <v>20643</v>
      </c>
      <c r="B25472" s="1" t="s">
        <v>44603</v>
      </c>
    </row>
    <row r="25473" spans="1:2" x14ac:dyDescent="0.15">
      <c r="A25473" s="1" t="s">
        <v>37879</v>
      </c>
      <c r="B25473" s="1" t="s">
        <v>44604</v>
      </c>
    </row>
    <row r="25474" spans="1:2" x14ac:dyDescent="0.15">
      <c r="A25474" s="1" t="s">
        <v>12777</v>
      </c>
      <c r="B25474" s="1" t="s">
        <v>44605</v>
      </c>
    </row>
    <row r="25475" spans="1:2" x14ac:dyDescent="0.15">
      <c r="A25475" s="1" t="s">
        <v>42293</v>
      </c>
      <c r="B25475" s="1" t="s">
        <v>44606</v>
      </c>
    </row>
    <row r="25476" spans="1:2" x14ac:dyDescent="0.15">
      <c r="A25476" s="1" t="s">
        <v>44607</v>
      </c>
      <c r="B25476" s="1" t="s">
        <v>44608</v>
      </c>
    </row>
    <row r="25477" spans="1:2" x14ac:dyDescent="0.15">
      <c r="A25477" s="1" t="s">
        <v>44609</v>
      </c>
      <c r="B25477" s="1" t="s">
        <v>44610</v>
      </c>
    </row>
    <row r="25478" spans="1:2" x14ac:dyDescent="0.15">
      <c r="A25478" s="1" t="s">
        <v>15776</v>
      </c>
      <c r="B25478" s="1" t="s">
        <v>44611</v>
      </c>
    </row>
    <row r="25479" spans="1:2" x14ac:dyDescent="0.15">
      <c r="A25479" s="1" t="s">
        <v>13020</v>
      </c>
      <c r="B25479" s="1" t="s">
        <v>44612</v>
      </c>
    </row>
    <row r="25480" spans="1:2" x14ac:dyDescent="0.15">
      <c r="A25480" s="1" t="s">
        <v>18693</v>
      </c>
      <c r="B25480" s="1" t="s">
        <v>44613</v>
      </c>
    </row>
    <row r="25481" spans="1:2" x14ac:dyDescent="0.15">
      <c r="A25481" s="1" t="s">
        <v>44614</v>
      </c>
      <c r="B25481" s="1" t="s">
        <v>44615</v>
      </c>
    </row>
    <row r="25482" spans="1:2" x14ac:dyDescent="0.15">
      <c r="A25482" s="1" t="s">
        <v>34654</v>
      </c>
      <c r="B25482" s="1" t="s">
        <v>44616</v>
      </c>
    </row>
    <row r="25483" spans="1:2" x14ac:dyDescent="0.15">
      <c r="A25483" s="1" t="s">
        <v>44617</v>
      </c>
      <c r="B25483" s="1" t="s">
        <v>44618</v>
      </c>
    </row>
    <row r="25484" spans="1:2" x14ac:dyDescent="0.15">
      <c r="A25484" s="1" t="s">
        <v>44619</v>
      </c>
      <c r="B25484" s="1" t="s">
        <v>44620</v>
      </c>
    </row>
    <row r="25485" spans="1:2" x14ac:dyDescent="0.15">
      <c r="A25485" s="1" t="s">
        <v>44621</v>
      </c>
      <c r="B25485" s="1" t="s">
        <v>44622</v>
      </c>
    </row>
    <row r="25486" spans="1:2" x14ac:dyDescent="0.15">
      <c r="A25486" s="1" t="s">
        <v>44623</v>
      </c>
      <c r="B25486" s="1" t="s">
        <v>44624</v>
      </c>
    </row>
    <row r="25487" spans="1:2" x14ac:dyDescent="0.15">
      <c r="A25487" s="1" t="s">
        <v>44625</v>
      </c>
      <c r="B25487" s="1" t="s">
        <v>44626</v>
      </c>
    </row>
    <row r="25488" spans="1:2" x14ac:dyDescent="0.15">
      <c r="A25488" s="1" t="s">
        <v>44627</v>
      </c>
      <c r="B25488" s="1" t="s">
        <v>44628</v>
      </c>
    </row>
    <row r="25489" spans="1:2" x14ac:dyDescent="0.15">
      <c r="A25489" s="1" t="s">
        <v>25296</v>
      </c>
      <c r="B25489" s="1" t="s">
        <v>44629</v>
      </c>
    </row>
    <row r="25490" spans="1:2" x14ac:dyDescent="0.15">
      <c r="A25490" s="1" t="s">
        <v>44630</v>
      </c>
      <c r="B25490" s="1" t="s">
        <v>44631</v>
      </c>
    </row>
    <row r="25491" spans="1:2" x14ac:dyDescent="0.15">
      <c r="A25491" s="1" t="s">
        <v>44632</v>
      </c>
      <c r="B25491" s="1" t="s">
        <v>44633</v>
      </c>
    </row>
    <row r="25492" spans="1:2" x14ac:dyDescent="0.15">
      <c r="A25492" s="1" t="s">
        <v>44634</v>
      </c>
      <c r="B25492" s="1" t="s">
        <v>44635</v>
      </c>
    </row>
    <row r="25493" spans="1:2" x14ac:dyDescent="0.15">
      <c r="A25493" s="1" t="s">
        <v>44636</v>
      </c>
      <c r="B25493" s="1" t="s">
        <v>44637</v>
      </c>
    </row>
    <row r="25494" spans="1:2" x14ac:dyDescent="0.15">
      <c r="A25494" s="1" t="s">
        <v>44638</v>
      </c>
      <c r="B25494" s="1" t="s">
        <v>44639</v>
      </c>
    </row>
    <row r="25495" spans="1:2" x14ac:dyDescent="0.15">
      <c r="A25495" s="1" t="s">
        <v>34582</v>
      </c>
      <c r="B25495" s="1" t="s">
        <v>44640</v>
      </c>
    </row>
    <row r="25496" spans="1:2" x14ac:dyDescent="0.15">
      <c r="A25496" s="1" t="s">
        <v>44641</v>
      </c>
      <c r="B25496" s="1" t="s">
        <v>44642</v>
      </c>
    </row>
    <row r="25497" spans="1:2" x14ac:dyDescent="0.15">
      <c r="A25497" s="1" t="s">
        <v>44643</v>
      </c>
      <c r="B25497" s="1" t="s">
        <v>44644</v>
      </c>
    </row>
    <row r="25498" spans="1:2" x14ac:dyDescent="0.15">
      <c r="A25498" s="1" t="s">
        <v>44645</v>
      </c>
      <c r="B25498" s="1" t="s">
        <v>44646</v>
      </c>
    </row>
    <row r="25499" spans="1:2" x14ac:dyDescent="0.15">
      <c r="A25499" s="1" t="s">
        <v>44647</v>
      </c>
      <c r="B25499" s="1" t="s">
        <v>44648</v>
      </c>
    </row>
    <row r="25500" spans="1:2" x14ac:dyDescent="0.15">
      <c r="A25500" s="1" t="s">
        <v>44649</v>
      </c>
      <c r="B25500" s="1" t="s">
        <v>44650</v>
      </c>
    </row>
    <row r="25501" spans="1:2" x14ac:dyDescent="0.15">
      <c r="A25501" s="1" t="s">
        <v>44651</v>
      </c>
      <c r="B25501" s="1" t="s">
        <v>44652</v>
      </c>
    </row>
    <row r="25502" spans="1:2" x14ac:dyDescent="0.15">
      <c r="A25502" s="1" t="s">
        <v>44653</v>
      </c>
      <c r="B25502" s="1" t="s">
        <v>44654</v>
      </c>
    </row>
    <row r="25503" spans="1:2" x14ac:dyDescent="0.15">
      <c r="A25503" s="1" t="s">
        <v>44655</v>
      </c>
      <c r="B25503" s="1" t="s">
        <v>44656</v>
      </c>
    </row>
    <row r="25504" spans="1:2" x14ac:dyDescent="0.15">
      <c r="A25504" s="1" t="s">
        <v>44657</v>
      </c>
      <c r="B25504" s="1" t="s">
        <v>44658</v>
      </c>
    </row>
    <row r="25505" spans="1:2" x14ac:dyDescent="0.15">
      <c r="A25505" s="1" t="s">
        <v>44659</v>
      </c>
      <c r="B25505" s="1" t="s">
        <v>44660</v>
      </c>
    </row>
    <row r="25506" spans="1:2" x14ac:dyDescent="0.15">
      <c r="A25506" s="1" t="s">
        <v>44661</v>
      </c>
      <c r="B25506" s="1" t="s">
        <v>44662</v>
      </c>
    </row>
    <row r="25507" spans="1:2" x14ac:dyDescent="0.15">
      <c r="A25507" s="1" t="s">
        <v>44663</v>
      </c>
      <c r="B25507" s="1" t="s">
        <v>44664</v>
      </c>
    </row>
    <row r="25508" spans="1:2" x14ac:dyDescent="0.15">
      <c r="A25508" s="1" t="s">
        <v>44665</v>
      </c>
      <c r="B25508" s="1" t="s">
        <v>44666</v>
      </c>
    </row>
    <row r="25509" spans="1:2" x14ac:dyDescent="0.15">
      <c r="A25509" s="1" t="s">
        <v>44667</v>
      </c>
      <c r="B25509" s="1" t="s">
        <v>44668</v>
      </c>
    </row>
    <row r="25510" spans="1:2" x14ac:dyDescent="0.15">
      <c r="A25510" s="1" t="s">
        <v>44669</v>
      </c>
      <c r="B25510" s="1" t="s">
        <v>44670</v>
      </c>
    </row>
    <row r="25511" spans="1:2" x14ac:dyDescent="0.15">
      <c r="A25511" s="1" t="s">
        <v>44671</v>
      </c>
      <c r="B25511" s="1" t="s">
        <v>44672</v>
      </c>
    </row>
    <row r="25512" spans="1:2" x14ac:dyDescent="0.15">
      <c r="A25512" s="1" t="s">
        <v>13273</v>
      </c>
      <c r="B25512" s="1" t="s">
        <v>44673</v>
      </c>
    </row>
    <row r="25513" spans="1:2" x14ac:dyDescent="0.15">
      <c r="A25513" s="1" t="s">
        <v>44674</v>
      </c>
      <c r="B25513" s="1" t="s">
        <v>44675</v>
      </c>
    </row>
    <row r="25514" spans="1:2" x14ac:dyDescent="0.15">
      <c r="A25514" s="1" t="s">
        <v>39893</v>
      </c>
      <c r="B25514" s="1" t="s">
        <v>44676</v>
      </c>
    </row>
    <row r="25515" spans="1:2" x14ac:dyDescent="0.15">
      <c r="A25515" s="1" t="s">
        <v>44677</v>
      </c>
      <c r="B25515" s="1" t="s">
        <v>44678</v>
      </c>
    </row>
    <row r="25516" spans="1:2" x14ac:dyDescent="0.15">
      <c r="A25516" s="1" t="s">
        <v>15635</v>
      </c>
      <c r="B25516" s="1" t="s">
        <v>44679</v>
      </c>
    </row>
    <row r="25517" spans="1:2" x14ac:dyDescent="0.15">
      <c r="A25517" s="1" t="s">
        <v>44680</v>
      </c>
      <c r="B25517" s="1" t="s">
        <v>44681</v>
      </c>
    </row>
    <row r="25518" spans="1:2" x14ac:dyDescent="0.15">
      <c r="A25518" s="1" t="s">
        <v>44682</v>
      </c>
      <c r="B25518" s="1" t="s">
        <v>44683</v>
      </c>
    </row>
    <row r="25519" spans="1:2" x14ac:dyDescent="0.15">
      <c r="A25519" s="1" t="s">
        <v>12115</v>
      </c>
      <c r="B25519" s="1" t="s">
        <v>44684</v>
      </c>
    </row>
    <row r="25520" spans="1:2" x14ac:dyDescent="0.15">
      <c r="A25520" s="1" t="s">
        <v>44685</v>
      </c>
      <c r="B25520" s="1" t="s">
        <v>44686</v>
      </c>
    </row>
    <row r="25521" spans="1:2" x14ac:dyDescent="0.15">
      <c r="A25521" s="1" t="s">
        <v>44687</v>
      </c>
      <c r="B25521" s="1" t="s">
        <v>44688</v>
      </c>
    </row>
    <row r="25522" spans="1:2" x14ac:dyDescent="0.15">
      <c r="A25522" s="1" t="s">
        <v>44689</v>
      </c>
      <c r="B25522" s="1" t="s">
        <v>44690</v>
      </c>
    </row>
    <row r="25523" spans="1:2" x14ac:dyDescent="0.15">
      <c r="A25523" s="1" t="s">
        <v>10446</v>
      </c>
      <c r="B25523" s="1" t="s">
        <v>44691</v>
      </c>
    </row>
    <row r="25524" spans="1:2" x14ac:dyDescent="0.15">
      <c r="A25524" s="1" t="s">
        <v>11959</v>
      </c>
      <c r="B25524" s="1" t="s">
        <v>44692</v>
      </c>
    </row>
    <row r="25525" spans="1:2" x14ac:dyDescent="0.15">
      <c r="A25525" s="1" t="s">
        <v>44693</v>
      </c>
      <c r="B25525" s="1" t="s">
        <v>44694</v>
      </c>
    </row>
    <row r="25526" spans="1:2" x14ac:dyDescent="0.15">
      <c r="A25526" s="1" t="s">
        <v>13898</v>
      </c>
      <c r="B25526" s="1" t="s">
        <v>44695</v>
      </c>
    </row>
    <row r="25527" spans="1:2" x14ac:dyDescent="0.15">
      <c r="A25527" s="1" t="s">
        <v>44696</v>
      </c>
      <c r="B25527" s="1" t="s">
        <v>44697</v>
      </c>
    </row>
    <row r="25528" spans="1:2" x14ac:dyDescent="0.15">
      <c r="A25528" s="1" t="s">
        <v>32404</v>
      </c>
      <c r="B25528" s="1" t="s">
        <v>32405</v>
      </c>
    </row>
    <row r="25529" spans="1:2" x14ac:dyDescent="0.15">
      <c r="A25529" s="1" t="s">
        <v>44698</v>
      </c>
      <c r="B25529" s="1" t="s">
        <v>44699</v>
      </c>
    </row>
    <row r="25530" spans="1:2" x14ac:dyDescent="0.15">
      <c r="A25530" s="1" t="s">
        <v>44700</v>
      </c>
      <c r="B25530" s="1" t="s">
        <v>44701</v>
      </c>
    </row>
    <row r="25531" spans="1:2" x14ac:dyDescent="0.15">
      <c r="A25531" s="1" t="s">
        <v>44702</v>
      </c>
      <c r="B25531" s="1" t="s">
        <v>44703</v>
      </c>
    </row>
    <row r="25532" spans="1:2" x14ac:dyDescent="0.15">
      <c r="A25532" s="1" t="s">
        <v>44704</v>
      </c>
      <c r="B25532" s="1" t="s">
        <v>44705</v>
      </c>
    </row>
    <row r="25533" spans="1:2" x14ac:dyDescent="0.15">
      <c r="A25533" s="1" t="s">
        <v>44706</v>
      </c>
      <c r="B25533" s="1" t="s">
        <v>44707</v>
      </c>
    </row>
    <row r="25534" spans="1:2" x14ac:dyDescent="0.15">
      <c r="A25534" s="1" t="s">
        <v>44708</v>
      </c>
      <c r="B25534" s="1" t="s">
        <v>44709</v>
      </c>
    </row>
    <row r="25535" spans="1:2" x14ac:dyDescent="0.15">
      <c r="A25535" s="1" t="s">
        <v>44710</v>
      </c>
      <c r="B25535" s="1" t="s">
        <v>44711</v>
      </c>
    </row>
    <row r="25536" spans="1:2" x14ac:dyDescent="0.15">
      <c r="A25536" s="1" t="s">
        <v>44712</v>
      </c>
      <c r="B25536" s="1" t="s">
        <v>44713</v>
      </c>
    </row>
    <row r="25537" spans="1:2" x14ac:dyDescent="0.15">
      <c r="A25537" s="1" t="s">
        <v>44714</v>
      </c>
      <c r="B25537" s="1" t="s">
        <v>44715</v>
      </c>
    </row>
    <row r="25538" spans="1:2" x14ac:dyDescent="0.15">
      <c r="A25538" s="1" t="s">
        <v>44716</v>
      </c>
      <c r="B25538" s="1" t="s">
        <v>44717</v>
      </c>
    </row>
    <row r="25539" spans="1:2" x14ac:dyDescent="0.15">
      <c r="A25539" s="1" t="s">
        <v>44718</v>
      </c>
      <c r="B25539" s="1" t="s">
        <v>44719</v>
      </c>
    </row>
    <row r="25540" spans="1:2" x14ac:dyDescent="0.15">
      <c r="A25540" s="1" t="s">
        <v>44720</v>
      </c>
      <c r="B25540" s="1" t="s">
        <v>44721</v>
      </c>
    </row>
    <row r="25541" spans="1:2" x14ac:dyDescent="0.15">
      <c r="A25541" s="1" t="s">
        <v>18887</v>
      </c>
      <c r="B25541" s="1" t="s">
        <v>44722</v>
      </c>
    </row>
    <row r="25542" spans="1:2" x14ac:dyDescent="0.15">
      <c r="A25542" s="1" t="s">
        <v>44723</v>
      </c>
      <c r="B25542" s="1" t="s">
        <v>44724</v>
      </c>
    </row>
    <row r="25543" spans="1:2" x14ac:dyDescent="0.15">
      <c r="A25543" s="1" t="s">
        <v>44725</v>
      </c>
      <c r="B25543" s="1" t="s">
        <v>44726</v>
      </c>
    </row>
    <row r="25544" spans="1:2" x14ac:dyDescent="0.15">
      <c r="A25544" s="1" t="s">
        <v>44727</v>
      </c>
      <c r="B25544" s="1" t="s">
        <v>44728</v>
      </c>
    </row>
    <row r="25545" spans="1:2" x14ac:dyDescent="0.15">
      <c r="A25545" s="1" t="s">
        <v>44729</v>
      </c>
      <c r="B25545" s="1" t="s">
        <v>44730</v>
      </c>
    </row>
    <row r="25546" spans="1:2" x14ac:dyDescent="0.15">
      <c r="A25546" s="1" t="s">
        <v>44731</v>
      </c>
      <c r="B25546" s="1" t="s">
        <v>44732</v>
      </c>
    </row>
    <row r="25547" spans="1:2" x14ac:dyDescent="0.15">
      <c r="A25547" s="1" t="s">
        <v>44733</v>
      </c>
      <c r="B25547" s="1" t="s">
        <v>44734</v>
      </c>
    </row>
    <row r="25548" spans="1:2" x14ac:dyDescent="0.15">
      <c r="A25548" s="1" t="s">
        <v>44735</v>
      </c>
      <c r="B25548" s="1" t="s">
        <v>44736</v>
      </c>
    </row>
    <row r="25549" spans="1:2" x14ac:dyDescent="0.15">
      <c r="A25549" s="1" t="s">
        <v>44737</v>
      </c>
      <c r="B25549" s="1" t="s">
        <v>44738</v>
      </c>
    </row>
    <row r="25550" spans="1:2" x14ac:dyDescent="0.15">
      <c r="A25550" s="1" t="s">
        <v>44739</v>
      </c>
      <c r="B25550" s="1" t="s">
        <v>44740</v>
      </c>
    </row>
    <row r="25551" spans="1:2" x14ac:dyDescent="0.15">
      <c r="A25551" s="1" t="s">
        <v>44741</v>
      </c>
      <c r="B25551" s="1" t="s">
        <v>44742</v>
      </c>
    </row>
    <row r="25552" spans="1:2" x14ac:dyDescent="0.15">
      <c r="A25552" s="1" t="s">
        <v>44743</v>
      </c>
      <c r="B25552" s="1" t="s">
        <v>44744</v>
      </c>
    </row>
    <row r="25553" spans="1:2" x14ac:dyDescent="0.15">
      <c r="A25553" s="1" t="s">
        <v>44745</v>
      </c>
      <c r="B25553" s="1" t="s">
        <v>44746</v>
      </c>
    </row>
    <row r="25554" spans="1:2" x14ac:dyDescent="0.15">
      <c r="A25554" s="1" t="s">
        <v>44747</v>
      </c>
      <c r="B25554" s="1" t="s">
        <v>44748</v>
      </c>
    </row>
    <row r="25555" spans="1:2" x14ac:dyDescent="0.15">
      <c r="A25555" s="1" t="s">
        <v>44749</v>
      </c>
      <c r="B25555" s="1" t="s">
        <v>44750</v>
      </c>
    </row>
    <row r="25556" spans="1:2" x14ac:dyDescent="0.15">
      <c r="A25556" s="1" t="s">
        <v>15548</v>
      </c>
      <c r="B25556" s="1" t="s">
        <v>44751</v>
      </c>
    </row>
    <row r="25557" spans="1:2" x14ac:dyDescent="0.15">
      <c r="A25557" s="1" t="s">
        <v>44752</v>
      </c>
      <c r="B25557" s="1" t="s">
        <v>44753</v>
      </c>
    </row>
    <row r="25558" spans="1:2" x14ac:dyDescent="0.15">
      <c r="A25558" s="1" t="s">
        <v>44754</v>
      </c>
      <c r="B25558" s="1" t="s">
        <v>44755</v>
      </c>
    </row>
    <row r="25559" spans="1:2" x14ac:dyDescent="0.15">
      <c r="A25559" s="1" t="s">
        <v>44756</v>
      </c>
      <c r="B25559" s="1" t="s">
        <v>44757</v>
      </c>
    </row>
    <row r="25560" spans="1:2" x14ac:dyDescent="0.15">
      <c r="A25560" s="1" t="s">
        <v>38619</v>
      </c>
      <c r="B25560" s="1" t="s">
        <v>44758</v>
      </c>
    </row>
    <row r="25561" spans="1:2" x14ac:dyDescent="0.15">
      <c r="A25561" s="1" t="s">
        <v>44759</v>
      </c>
      <c r="B25561" s="1" t="s">
        <v>44760</v>
      </c>
    </row>
    <row r="25562" spans="1:2" x14ac:dyDescent="0.15">
      <c r="A25562" s="1" t="s">
        <v>17619</v>
      </c>
      <c r="B25562" s="1" t="s">
        <v>44761</v>
      </c>
    </row>
    <row r="25563" spans="1:2" x14ac:dyDescent="0.15">
      <c r="A25563" s="1" t="s">
        <v>44762</v>
      </c>
      <c r="B25563" s="1" t="s">
        <v>44763</v>
      </c>
    </row>
    <row r="25564" spans="1:2" x14ac:dyDescent="0.15">
      <c r="A25564" s="1" t="s">
        <v>44764</v>
      </c>
      <c r="B25564" s="1" t="s">
        <v>44765</v>
      </c>
    </row>
    <row r="25565" spans="1:2" x14ac:dyDescent="0.15">
      <c r="A25565" s="1" t="s">
        <v>44766</v>
      </c>
      <c r="B25565" s="1" t="s">
        <v>44767</v>
      </c>
    </row>
    <row r="25566" spans="1:2" x14ac:dyDescent="0.15">
      <c r="A25566" s="1" t="s">
        <v>44768</v>
      </c>
      <c r="B25566" s="1" t="s">
        <v>44769</v>
      </c>
    </row>
    <row r="25567" spans="1:2" x14ac:dyDescent="0.15">
      <c r="A25567" s="1" t="s">
        <v>29155</v>
      </c>
      <c r="B25567" s="1" t="s">
        <v>44770</v>
      </c>
    </row>
    <row r="25568" spans="1:2" x14ac:dyDescent="0.15">
      <c r="A25568" s="1" t="s">
        <v>44771</v>
      </c>
      <c r="B25568" s="1" t="s">
        <v>44772</v>
      </c>
    </row>
    <row r="25569" spans="1:2" x14ac:dyDescent="0.15">
      <c r="A25569" s="1" t="s">
        <v>14938</v>
      </c>
      <c r="B25569" s="1" t="s">
        <v>44773</v>
      </c>
    </row>
    <row r="25570" spans="1:2" x14ac:dyDescent="0.15">
      <c r="A25570" s="1" t="s">
        <v>44774</v>
      </c>
      <c r="B25570" s="1" t="s">
        <v>44775</v>
      </c>
    </row>
    <row r="25571" spans="1:2" x14ac:dyDescent="0.15">
      <c r="A25571" s="1" t="s">
        <v>34994</v>
      </c>
      <c r="B25571" s="1" t="s">
        <v>44776</v>
      </c>
    </row>
    <row r="25572" spans="1:2" x14ac:dyDescent="0.15">
      <c r="A25572" s="1" t="s">
        <v>44777</v>
      </c>
      <c r="B25572" s="1" t="s">
        <v>44778</v>
      </c>
    </row>
    <row r="25573" spans="1:2" x14ac:dyDescent="0.15">
      <c r="A25573" s="1" t="s">
        <v>44779</v>
      </c>
      <c r="B25573" s="1" t="s">
        <v>44780</v>
      </c>
    </row>
    <row r="25574" spans="1:2" x14ac:dyDescent="0.15">
      <c r="A25574" s="1" t="s">
        <v>44781</v>
      </c>
      <c r="B25574" s="1" t="s">
        <v>44782</v>
      </c>
    </row>
    <row r="25575" spans="1:2" x14ac:dyDescent="0.15">
      <c r="A25575" s="1" t="s">
        <v>11521</v>
      </c>
      <c r="B25575" s="1" t="s">
        <v>44783</v>
      </c>
    </row>
    <row r="25576" spans="1:2" x14ac:dyDescent="0.15">
      <c r="A25576" s="1" t="s">
        <v>44784</v>
      </c>
      <c r="B25576" s="1" t="s">
        <v>44785</v>
      </c>
    </row>
    <row r="25577" spans="1:2" x14ac:dyDescent="0.15">
      <c r="A25577" s="1" t="s">
        <v>13854</v>
      </c>
      <c r="B25577" s="1" t="s">
        <v>44786</v>
      </c>
    </row>
    <row r="25578" spans="1:2" x14ac:dyDescent="0.15">
      <c r="A25578" s="1" t="s">
        <v>12654</v>
      </c>
      <c r="B25578" s="1" t="s">
        <v>44787</v>
      </c>
    </row>
    <row r="25579" spans="1:2" x14ac:dyDescent="0.15">
      <c r="A25579" s="1" t="s">
        <v>44788</v>
      </c>
      <c r="B25579" s="1" t="s">
        <v>44789</v>
      </c>
    </row>
    <row r="25580" spans="1:2" x14ac:dyDescent="0.15">
      <c r="A25580" s="1" t="s">
        <v>39831</v>
      </c>
      <c r="B25580" s="1" t="s">
        <v>44790</v>
      </c>
    </row>
    <row r="25581" spans="1:2" x14ac:dyDescent="0.15">
      <c r="A25581" s="1" t="s">
        <v>44791</v>
      </c>
      <c r="B25581" s="1" t="s">
        <v>44792</v>
      </c>
    </row>
    <row r="25582" spans="1:2" x14ac:dyDescent="0.15">
      <c r="A25582" s="1" t="s">
        <v>20095</v>
      </c>
      <c r="B25582" s="1" t="s">
        <v>44793</v>
      </c>
    </row>
    <row r="25583" spans="1:2" x14ac:dyDescent="0.15">
      <c r="A25583" s="1" t="s">
        <v>44794</v>
      </c>
      <c r="B25583" s="1" t="s">
        <v>44795</v>
      </c>
    </row>
    <row r="25584" spans="1:2" x14ac:dyDescent="0.15">
      <c r="A25584" s="1" t="s">
        <v>25390</v>
      </c>
      <c r="B25584" s="1" t="s">
        <v>44796</v>
      </c>
    </row>
    <row r="25585" spans="1:2" x14ac:dyDescent="0.15">
      <c r="A25585" s="1" t="s">
        <v>44797</v>
      </c>
      <c r="B25585" s="1" t="s">
        <v>44798</v>
      </c>
    </row>
    <row r="25586" spans="1:2" x14ac:dyDescent="0.15">
      <c r="A25586" s="1" t="s">
        <v>37579</v>
      </c>
      <c r="B25586" s="1" t="s">
        <v>44799</v>
      </c>
    </row>
    <row r="25587" spans="1:2" x14ac:dyDescent="0.15">
      <c r="A25587" s="1" t="s">
        <v>44800</v>
      </c>
      <c r="B25587" s="1" t="s">
        <v>44801</v>
      </c>
    </row>
    <row r="25588" spans="1:2" x14ac:dyDescent="0.15">
      <c r="A25588" s="1" t="s">
        <v>10436</v>
      </c>
      <c r="B25588" s="1" t="s">
        <v>44802</v>
      </c>
    </row>
    <row r="25589" spans="1:2" x14ac:dyDescent="0.15">
      <c r="A25589" s="1" t="s">
        <v>18932</v>
      </c>
      <c r="B25589" s="1" t="s">
        <v>44803</v>
      </c>
    </row>
    <row r="25590" spans="1:2" x14ac:dyDescent="0.15">
      <c r="A25590" s="1" t="s">
        <v>28495</v>
      </c>
      <c r="B25590" s="1" t="s">
        <v>44804</v>
      </c>
    </row>
    <row r="25591" spans="1:2" x14ac:dyDescent="0.15">
      <c r="A25591" s="1" t="s">
        <v>44805</v>
      </c>
      <c r="B25591" s="1" t="s">
        <v>44806</v>
      </c>
    </row>
    <row r="25592" spans="1:2" x14ac:dyDescent="0.15">
      <c r="A25592" s="1" t="s">
        <v>44807</v>
      </c>
      <c r="B25592" s="1" t="s">
        <v>44808</v>
      </c>
    </row>
    <row r="25593" spans="1:2" x14ac:dyDescent="0.15">
      <c r="A25593" s="1" t="s">
        <v>44809</v>
      </c>
      <c r="B25593" s="1" t="s">
        <v>44810</v>
      </c>
    </row>
    <row r="25594" spans="1:2" x14ac:dyDescent="0.15">
      <c r="A25594" s="1" t="s">
        <v>19036</v>
      </c>
      <c r="B25594" s="1" t="s">
        <v>44811</v>
      </c>
    </row>
    <row r="25595" spans="1:2" x14ac:dyDescent="0.15">
      <c r="A25595" s="1" t="s">
        <v>44812</v>
      </c>
      <c r="B25595" s="1" t="s">
        <v>44813</v>
      </c>
    </row>
    <row r="25596" spans="1:2" x14ac:dyDescent="0.15">
      <c r="A25596" s="1" t="s">
        <v>44814</v>
      </c>
      <c r="B25596" s="1" t="s">
        <v>44815</v>
      </c>
    </row>
    <row r="25597" spans="1:2" x14ac:dyDescent="0.15">
      <c r="A25597" s="1" t="s">
        <v>44816</v>
      </c>
      <c r="B25597" s="1" t="s">
        <v>44817</v>
      </c>
    </row>
    <row r="25598" spans="1:2" x14ac:dyDescent="0.15">
      <c r="A25598" s="1" t="s">
        <v>44818</v>
      </c>
      <c r="B25598" s="1" t="s">
        <v>44819</v>
      </c>
    </row>
    <row r="25599" spans="1:2" x14ac:dyDescent="0.15">
      <c r="A25599" s="1" t="s">
        <v>44820</v>
      </c>
      <c r="B25599" s="1" t="s">
        <v>44821</v>
      </c>
    </row>
    <row r="25600" spans="1:2" x14ac:dyDescent="0.15">
      <c r="A25600" s="1" t="s">
        <v>44822</v>
      </c>
      <c r="B25600" s="1" t="s">
        <v>44823</v>
      </c>
    </row>
    <row r="25601" spans="1:2" x14ac:dyDescent="0.15">
      <c r="A25601" s="1" t="s">
        <v>44824</v>
      </c>
      <c r="B25601" s="1" t="s">
        <v>44825</v>
      </c>
    </row>
    <row r="25602" spans="1:2" x14ac:dyDescent="0.15">
      <c r="A25602" s="1" t="s">
        <v>44826</v>
      </c>
      <c r="B25602" s="1" t="s">
        <v>44827</v>
      </c>
    </row>
    <row r="25603" spans="1:2" x14ac:dyDescent="0.15">
      <c r="A25603" s="1" t="s">
        <v>44828</v>
      </c>
      <c r="B25603" s="1" t="s">
        <v>44829</v>
      </c>
    </row>
    <row r="25604" spans="1:2" x14ac:dyDescent="0.15">
      <c r="A25604" s="1" t="s">
        <v>44830</v>
      </c>
      <c r="B25604" s="1" t="s">
        <v>44831</v>
      </c>
    </row>
    <row r="25605" spans="1:2" x14ac:dyDescent="0.15">
      <c r="A25605" s="1" t="s">
        <v>44832</v>
      </c>
      <c r="B25605" s="1" t="s">
        <v>44833</v>
      </c>
    </row>
    <row r="25606" spans="1:2" x14ac:dyDescent="0.15">
      <c r="A25606" s="1" t="s">
        <v>44834</v>
      </c>
      <c r="B25606" s="1" t="s">
        <v>44835</v>
      </c>
    </row>
    <row r="25607" spans="1:2" x14ac:dyDescent="0.15">
      <c r="A25607" s="1" t="s">
        <v>44836</v>
      </c>
      <c r="B25607" s="1" t="s">
        <v>44837</v>
      </c>
    </row>
    <row r="25608" spans="1:2" x14ac:dyDescent="0.15">
      <c r="A25608" s="1" t="s">
        <v>44838</v>
      </c>
      <c r="B25608" s="1" t="s">
        <v>44839</v>
      </c>
    </row>
    <row r="25609" spans="1:2" x14ac:dyDescent="0.15">
      <c r="A25609" s="1" t="s">
        <v>15635</v>
      </c>
      <c r="B25609" s="1" t="s">
        <v>44840</v>
      </c>
    </row>
    <row r="25610" spans="1:2" x14ac:dyDescent="0.15">
      <c r="A25610" s="1" t="s">
        <v>44841</v>
      </c>
      <c r="B25610" s="1" t="s">
        <v>44842</v>
      </c>
    </row>
    <row r="25611" spans="1:2" x14ac:dyDescent="0.15">
      <c r="A25611" s="1" t="s">
        <v>44843</v>
      </c>
      <c r="B25611" s="1" t="s">
        <v>44844</v>
      </c>
    </row>
    <row r="25612" spans="1:2" x14ac:dyDescent="0.15">
      <c r="A25612" s="1" t="s">
        <v>44845</v>
      </c>
      <c r="B25612" s="1" t="s">
        <v>44846</v>
      </c>
    </row>
    <row r="25613" spans="1:2" x14ac:dyDescent="0.15">
      <c r="A25613" s="1" t="s">
        <v>27019</v>
      </c>
      <c r="B25613" s="1" t="s">
        <v>44847</v>
      </c>
    </row>
    <row r="25614" spans="1:2" x14ac:dyDescent="0.15">
      <c r="A25614" s="1" t="s">
        <v>44848</v>
      </c>
      <c r="B25614" s="1" t="s">
        <v>44849</v>
      </c>
    </row>
    <row r="25615" spans="1:2" x14ac:dyDescent="0.15">
      <c r="A25615" s="1" t="s">
        <v>20204</v>
      </c>
      <c r="B25615" s="1" t="s">
        <v>44850</v>
      </c>
    </row>
    <row r="25616" spans="1:2" x14ac:dyDescent="0.15">
      <c r="A25616" s="1" t="s">
        <v>44851</v>
      </c>
      <c r="B25616" s="1" t="s">
        <v>44852</v>
      </c>
    </row>
    <row r="25617" spans="1:2" x14ac:dyDescent="0.15">
      <c r="A25617" s="1" t="s">
        <v>44853</v>
      </c>
      <c r="B25617" s="1" t="s">
        <v>44854</v>
      </c>
    </row>
    <row r="25618" spans="1:2" x14ac:dyDescent="0.15">
      <c r="A25618" s="1" t="s">
        <v>44855</v>
      </c>
      <c r="B25618" s="1" t="s">
        <v>44856</v>
      </c>
    </row>
    <row r="25619" spans="1:2" x14ac:dyDescent="0.15">
      <c r="A25619" s="1" t="s">
        <v>44857</v>
      </c>
      <c r="B25619" s="1" t="s">
        <v>44858</v>
      </c>
    </row>
    <row r="25620" spans="1:2" x14ac:dyDescent="0.15">
      <c r="A25620" s="1" t="s">
        <v>44859</v>
      </c>
      <c r="B25620" s="1" t="s">
        <v>44860</v>
      </c>
    </row>
    <row r="25621" spans="1:2" x14ac:dyDescent="0.15">
      <c r="A25621" s="1" t="s">
        <v>34852</v>
      </c>
      <c r="B25621" s="1" t="s">
        <v>34853</v>
      </c>
    </row>
    <row r="25622" spans="1:2" x14ac:dyDescent="0.15">
      <c r="A25622" s="1" t="s">
        <v>44861</v>
      </c>
      <c r="B25622" s="1" t="s">
        <v>44862</v>
      </c>
    </row>
    <row r="25623" spans="1:2" x14ac:dyDescent="0.15">
      <c r="A25623" s="1" t="s">
        <v>44863</v>
      </c>
      <c r="B25623" s="1" t="s">
        <v>44864</v>
      </c>
    </row>
    <row r="25624" spans="1:2" x14ac:dyDescent="0.15">
      <c r="A25624" s="1" t="s">
        <v>44865</v>
      </c>
      <c r="B25624" s="1" t="s">
        <v>44866</v>
      </c>
    </row>
    <row r="25625" spans="1:2" x14ac:dyDescent="0.15">
      <c r="A25625" s="1" t="s">
        <v>19955</v>
      </c>
      <c r="B25625" s="1" t="s">
        <v>44867</v>
      </c>
    </row>
    <row r="25626" spans="1:2" x14ac:dyDescent="0.15">
      <c r="A25626" s="1" t="s">
        <v>11553</v>
      </c>
      <c r="B25626" s="1" t="s">
        <v>44868</v>
      </c>
    </row>
    <row r="25627" spans="1:2" x14ac:dyDescent="0.15">
      <c r="A25627" s="1" t="s">
        <v>23289</v>
      </c>
      <c r="B25627" s="1" t="s">
        <v>44869</v>
      </c>
    </row>
    <row r="25628" spans="1:2" x14ac:dyDescent="0.15">
      <c r="A25628" s="1" t="s">
        <v>44870</v>
      </c>
      <c r="B25628" s="1" t="s">
        <v>44871</v>
      </c>
    </row>
    <row r="25629" spans="1:2" x14ac:dyDescent="0.15">
      <c r="A25629" s="1" t="s">
        <v>44872</v>
      </c>
      <c r="B25629" s="1" t="s">
        <v>44873</v>
      </c>
    </row>
    <row r="25630" spans="1:2" x14ac:dyDescent="0.15">
      <c r="A25630" s="1" t="s">
        <v>17445</v>
      </c>
      <c r="B25630" s="1" t="s">
        <v>44874</v>
      </c>
    </row>
    <row r="25631" spans="1:2" x14ac:dyDescent="0.15">
      <c r="A25631" s="1" t="s">
        <v>44875</v>
      </c>
      <c r="B25631" s="1" t="s">
        <v>44876</v>
      </c>
    </row>
    <row r="25632" spans="1:2" x14ac:dyDescent="0.15">
      <c r="A25632" s="1" t="s">
        <v>44877</v>
      </c>
      <c r="B25632" s="1" t="s">
        <v>44878</v>
      </c>
    </row>
    <row r="25633" spans="1:2" x14ac:dyDescent="0.15">
      <c r="A25633" s="1" t="s">
        <v>44879</v>
      </c>
      <c r="B25633" s="1" t="s">
        <v>44880</v>
      </c>
    </row>
    <row r="25634" spans="1:2" x14ac:dyDescent="0.15">
      <c r="A25634" s="1" t="s">
        <v>10867</v>
      </c>
      <c r="B25634" s="1" t="s">
        <v>44881</v>
      </c>
    </row>
    <row r="25635" spans="1:2" x14ac:dyDescent="0.15">
      <c r="A25635" s="1" t="s">
        <v>44882</v>
      </c>
      <c r="B25635" s="1" t="s">
        <v>44883</v>
      </c>
    </row>
    <row r="25636" spans="1:2" x14ac:dyDescent="0.15">
      <c r="A25636" s="1" t="s">
        <v>44884</v>
      </c>
      <c r="B25636" s="1" t="s">
        <v>44885</v>
      </c>
    </row>
    <row r="25637" spans="1:2" x14ac:dyDescent="0.15">
      <c r="A25637" s="1" t="s">
        <v>44886</v>
      </c>
      <c r="B25637" s="1" t="s">
        <v>44887</v>
      </c>
    </row>
    <row r="25638" spans="1:2" x14ac:dyDescent="0.15">
      <c r="A25638" s="1" t="s">
        <v>17530</v>
      </c>
      <c r="B25638" s="1" t="s">
        <v>44888</v>
      </c>
    </row>
    <row r="25639" spans="1:2" x14ac:dyDescent="0.15">
      <c r="A25639" s="1" t="s">
        <v>44889</v>
      </c>
      <c r="B25639" s="1" t="s">
        <v>44890</v>
      </c>
    </row>
    <row r="25640" spans="1:2" x14ac:dyDescent="0.15">
      <c r="A25640" s="1" t="s">
        <v>44891</v>
      </c>
      <c r="B25640" s="1" t="s">
        <v>44892</v>
      </c>
    </row>
    <row r="25641" spans="1:2" x14ac:dyDescent="0.15">
      <c r="A25641" s="1" t="s">
        <v>44893</v>
      </c>
      <c r="B25641" s="1" t="s">
        <v>44894</v>
      </c>
    </row>
    <row r="25642" spans="1:2" x14ac:dyDescent="0.15">
      <c r="A25642" s="1" t="s">
        <v>44895</v>
      </c>
      <c r="B25642" s="1" t="s">
        <v>44896</v>
      </c>
    </row>
    <row r="25643" spans="1:2" x14ac:dyDescent="0.15">
      <c r="A25643" s="1" t="s">
        <v>23765</v>
      </c>
      <c r="B25643" s="1" t="s">
        <v>44897</v>
      </c>
    </row>
    <row r="25644" spans="1:2" x14ac:dyDescent="0.15">
      <c r="A25644" s="1" t="s">
        <v>44898</v>
      </c>
      <c r="B25644" s="1" t="s">
        <v>44899</v>
      </c>
    </row>
    <row r="25645" spans="1:2" x14ac:dyDescent="0.15">
      <c r="A25645" s="1" t="s">
        <v>44900</v>
      </c>
      <c r="B25645" s="1" t="s">
        <v>44901</v>
      </c>
    </row>
    <row r="25646" spans="1:2" x14ac:dyDescent="0.15">
      <c r="A25646" s="1" t="s">
        <v>44902</v>
      </c>
      <c r="B25646" s="1" t="s">
        <v>44903</v>
      </c>
    </row>
    <row r="25647" spans="1:2" x14ac:dyDescent="0.15">
      <c r="A25647" s="1" t="s">
        <v>35682</v>
      </c>
      <c r="B25647" s="1" t="s">
        <v>44904</v>
      </c>
    </row>
    <row r="25648" spans="1:2" x14ac:dyDescent="0.15">
      <c r="A25648" s="1" t="s">
        <v>44905</v>
      </c>
      <c r="B25648" s="1" t="s">
        <v>44906</v>
      </c>
    </row>
    <row r="25649" spans="1:2" x14ac:dyDescent="0.15">
      <c r="A25649" s="1" t="s">
        <v>44907</v>
      </c>
      <c r="B25649" s="1" t="s">
        <v>44908</v>
      </c>
    </row>
    <row r="25650" spans="1:2" x14ac:dyDescent="0.15">
      <c r="A25650" s="1" t="s">
        <v>44909</v>
      </c>
      <c r="B25650" s="1" t="s">
        <v>44910</v>
      </c>
    </row>
    <row r="25651" spans="1:2" x14ac:dyDescent="0.15">
      <c r="A25651" s="1" t="s">
        <v>44911</v>
      </c>
      <c r="B25651" s="1" t="s">
        <v>44912</v>
      </c>
    </row>
    <row r="25652" spans="1:2" x14ac:dyDescent="0.15">
      <c r="A25652" s="1" t="s">
        <v>44913</v>
      </c>
      <c r="B25652" s="1" t="s">
        <v>44914</v>
      </c>
    </row>
    <row r="25653" spans="1:2" x14ac:dyDescent="0.15">
      <c r="A25653" s="1" t="s">
        <v>44915</v>
      </c>
      <c r="B25653" s="1" t="s">
        <v>44916</v>
      </c>
    </row>
    <row r="25654" spans="1:2" x14ac:dyDescent="0.15">
      <c r="A25654" s="1" t="s">
        <v>13534</v>
      </c>
      <c r="B25654" s="1" t="s">
        <v>3334</v>
      </c>
    </row>
    <row r="25655" spans="1:2" x14ac:dyDescent="0.15">
      <c r="A25655" s="1" t="s">
        <v>20476</v>
      </c>
      <c r="B25655" s="1" t="s">
        <v>44917</v>
      </c>
    </row>
    <row r="25656" spans="1:2" x14ac:dyDescent="0.15">
      <c r="A25656" s="1" t="s">
        <v>44918</v>
      </c>
      <c r="B25656" s="1" t="s">
        <v>44919</v>
      </c>
    </row>
    <row r="25657" spans="1:2" x14ac:dyDescent="0.15">
      <c r="A25657" s="1" t="s">
        <v>44920</v>
      </c>
      <c r="B25657" s="1" t="s">
        <v>44921</v>
      </c>
    </row>
    <row r="25658" spans="1:2" x14ac:dyDescent="0.15">
      <c r="A25658" s="1" t="s">
        <v>44922</v>
      </c>
      <c r="B25658" s="1" t="s">
        <v>44923</v>
      </c>
    </row>
    <row r="25659" spans="1:2" x14ac:dyDescent="0.15">
      <c r="A25659" s="1" t="s">
        <v>11706</v>
      </c>
      <c r="B25659" s="1" t="s">
        <v>44924</v>
      </c>
    </row>
    <row r="25660" spans="1:2" x14ac:dyDescent="0.15">
      <c r="A25660" s="1" t="s">
        <v>44925</v>
      </c>
      <c r="B25660" s="1" t="s">
        <v>44926</v>
      </c>
    </row>
    <row r="25661" spans="1:2" x14ac:dyDescent="0.15">
      <c r="A25661" s="1" t="s">
        <v>44927</v>
      </c>
      <c r="B25661" s="1" t="s">
        <v>44928</v>
      </c>
    </row>
    <row r="25662" spans="1:2" x14ac:dyDescent="0.15">
      <c r="A25662" s="1" t="s">
        <v>44929</v>
      </c>
      <c r="B25662" s="1" t="s">
        <v>44930</v>
      </c>
    </row>
    <row r="25663" spans="1:2" x14ac:dyDescent="0.15">
      <c r="A25663" s="1" t="s">
        <v>10965</v>
      </c>
      <c r="B25663" s="1" t="s">
        <v>44931</v>
      </c>
    </row>
    <row r="25664" spans="1:2" x14ac:dyDescent="0.15">
      <c r="A25664" s="1" t="s">
        <v>19936</v>
      </c>
      <c r="B25664" s="1" t="s">
        <v>44932</v>
      </c>
    </row>
    <row r="25665" spans="1:2" x14ac:dyDescent="0.15">
      <c r="A25665" s="1" t="s">
        <v>44933</v>
      </c>
      <c r="B25665" s="1" t="s">
        <v>44934</v>
      </c>
    </row>
    <row r="25666" spans="1:2" x14ac:dyDescent="0.15">
      <c r="A25666" s="1" t="s">
        <v>44935</v>
      </c>
      <c r="B25666" s="1" t="s">
        <v>44936</v>
      </c>
    </row>
    <row r="25667" spans="1:2" x14ac:dyDescent="0.15">
      <c r="A25667" s="1" t="s">
        <v>44937</v>
      </c>
      <c r="B25667" s="1" t="s">
        <v>44938</v>
      </c>
    </row>
    <row r="25668" spans="1:2" x14ac:dyDescent="0.15">
      <c r="A25668" s="1" t="s">
        <v>44939</v>
      </c>
      <c r="B25668" s="1" t="s">
        <v>44940</v>
      </c>
    </row>
    <row r="25669" spans="1:2" x14ac:dyDescent="0.15">
      <c r="A25669" s="1" t="s">
        <v>44941</v>
      </c>
      <c r="B25669" s="1" t="s">
        <v>44942</v>
      </c>
    </row>
    <row r="25670" spans="1:2" x14ac:dyDescent="0.15">
      <c r="A25670" s="1" t="s">
        <v>44943</v>
      </c>
      <c r="B25670" s="1" t="s">
        <v>44944</v>
      </c>
    </row>
    <row r="25671" spans="1:2" x14ac:dyDescent="0.15">
      <c r="A25671" s="1" t="s">
        <v>12519</v>
      </c>
      <c r="B25671" s="1" t="s">
        <v>44945</v>
      </c>
    </row>
    <row r="25672" spans="1:2" x14ac:dyDescent="0.15">
      <c r="A25672" s="1" t="s">
        <v>44946</v>
      </c>
      <c r="B25672" s="1" t="s">
        <v>44947</v>
      </c>
    </row>
    <row r="25673" spans="1:2" x14ac:dyDescent="0.15">
      <c r="A25673" s="1" t="s">
        <v>44948</v>
      </c>
      <c r="B25673" s="1" t="s">
        <v>44949</v>
      </c>
    </row>
    <row r="25674" spans="1:2" x14ac:dyDescent="0.15">
      <c r="A25674" s="1" t="s">
        <v>44950</v>
      </c>
      <c r="B25674" s="1" t="s">
        <v>44951</v>
      </c>
    </row>
    <row r="25675" spans="1:2" x14ac:dyDescent="0.15">
      <c r="A25675" s="1" t="s">
        <v>13914</v>
      </c>
      <c r="B25675" s="1" t="s">
        <v>44952</v>
      </c>
    </row>
    <row r="25676" spans="1:2" x14ac:dyDescent="0.15">
      <c r="A25676" s="1" t="s">
        <v>13613</v>
      </c>
      <c r="B25676" s="1" t="s">
        <v>3415</v>
      </c>
    </row>
    <row r="25677" spans="1:2" x14ac:dyDescent="0.15">
      <c r="A25677" s="1" t="s">
        <v>44953</v>
      </c>
      <c r="B25677" s="1" t="s">
        <v>44954</v>
      </c>
    </row>
    <row r="25678" spans="1:2" x14ac:dyDescent="0.15">
      <c r="A25678" s="1" t="s">
        <v>13616</v>
      </c>
      <c r="B25678" s="1" t="s">
        <v>3418</v>
      </c>
    </row>
    <row r="25679" spans="1:2" x14ac:dyDescent="0.15">
      <c r="A25679" s="1" t="s">
        <v>44955</v>
      </c>
      <c r="B25679" s="1" t="s">
        <v>44956</v>
      </c>
    </row>
    <row r="25680" spans="1:2" x14ac:dyDescent="0.15">
      <c r="A25680" s="1" t="s">
        <v>19606</v>
      </c>
      <c r="B25680" s="1" t="s">
        <v>44957</v>
      </c>
    </row>
    <row r="25681" spans="1:2" x14ac:dyDescent="0.15">
      <c r="A25681" s="1" t="s">
        <v>14914</v>
      </c>
      <c r="B25681" s="1" t="s">
        <v>44958</v>
      </c>
    </row>
    <row r="25682" spans="1:2" x14ac:dyDescent="0.15">
      <c r="A25682" s="1" t="s">
        <v>44959</v>
      </c>
      <c r="B25682" s="1" t="s">
        <v>44960</v>
      </c>
    </row>
    <row r="25683" spans="1:2" x14ac:dyDescent="0.15">
      <c r="A25683" s="1" t="s">
        <v>44961</v>
      </c>
      <c r="B25683" s="1" t="s">
        <v>44962</v>
      </c>
    </row>
    <row r="25684" spans="1:2" x14ac:dyDescent="0.15">
      <c r="A25684" s="1" t="s">
        <v>44963</v>
      </c>
      <c r="B25684" s="1" t="s">
        <v>44964</v>
      </c>
    </row>
    <row r="25685" spans="1:2" x14ac:dyDescent="0.15">
      <c r="A25685" s="1" t="s">
        <v>44965</v>
      </c>
      <c r="B25685" s="1" t="s">
        <v>44966</v>
      </c>
    </row>
    <row r="25686" spans="1:2" x14ac:dyDescent="0.15">
      <c r="A25686" s="1" t="s">
        <v>44967</v>
      </c>
      <c r="B25686" s="1" t="s">
        <v>44968</v>
      </c>
    </row>
    <row r="25687" spans="1:2" x14ac:dyDescent="0.15">
      <c r="A25687" s="1" t="s">
        <v>14412</v>
      </c>
      <c r="B25687" s="1" t="s">
        <v>44969</v>
      </c>
    </row>
    <row r="25688" spans="1:2" x14ac:dyDescent="0.15">
      <c r="A25688" s="1" t="s">
        <v>44970</v>
      </c>
      <c r="B25688" s="1" t="s">
        <v>44971</v>
      </c>
    </row>
    <row r="25689" spans="1:2" x14ac:dyDescent="0.15">
      <c r="A25689" s="1" t="s">
        <v>12989</v>
      </c>
      <c r="B25689" s="1" t="s">
        <v>44972</v>
      </c>
    </row>
    <row r="25690" spans="1:2" x14ac:dyDescent="0.15">
      <c r="A25690" s="1" t="s">
        <v>44973</v>
      </c>
      <c r="B25690" s="1" t="s">
        <v>44974</v>
      </c>
    </row>
    <row r="25691" spans="1:2" x14ac:dyDescent="0.15">
      <c r="A25691" s="1" t="s">
        <v>16604</v>
      </c>
      <c r="B25691" s="1" t="s">
        <v>44975</v>
      </c>
    </row>
    <row r="25692" spans="1:2" x14ac:dyDescent="0.15">
      <c r="A25692" s="1" t="s">
        <v>44976</v>
      </c>
      <c r="B25692" s="1" t="s">
        <v>44977</v>
      </c>
    </row>
    <row r="25693" spans="1:2" x14ac:dyDescent="0.15">
      <c r="A25693" s="1" t="s">
        <v>44978</v>
      </c>
      <c r="B25693" s="1" t="s">
        <v>44979</v>
      </c>
    </row>
    <row r="25694" spans="1:2" x14ac:dyDescent="0.15">
      <c r="A25694" s="1" t="s">
        <v>44980</v>
      </c>
      <c r="B25694" s="1" t="s">
        <v>44981</v>
      </c>
    </row>
    <row r="25695" spans="1:2" x14ac:dyDescent="0.15">
      <c r="A25695" s="1" t="s">
        <v>42150</v>
      </c>
      <c r="B25695" s="1" t="s">
        <v>44982</v>
      </c>
    </row>
    <row r="25696" spans="1:2" x14ac:dyDescent="0.15">
      <c r="A25696" s="1" t="s">
        <v>44983</v>
      </c>
      <c r="B25696" s="1" t="s">
        <v>44984</v>
      </c>
    </row>
    <row r="25697" spans="1:2" x14ac:dyDescent="0.15">
      <c r="A25697" s="1" t="s">
        <v>44985</v>
      </c>
      <c r="B25697" s="1" t="s">
        <v>44986</v>
      </c>
    </row>
    <row r="25698" spans="1:2" x14ac:dyDescent="0.15">
      <c r="A25698" s="1" t="s">
        <v>19805</v>
      </c>
      <c r="B25698" s="1" t="s">
        <v>44987</v>
      </c>
    </row>
    <row r="25699" spans="1:2" x14ac:dyDescent="0.15">
      <c r="A25699" s="1" t="s">
        <v>44988</v>
      </c>
      <c r="B25699" s="1" t="s">
        <v>44989</v>
      </c>
    </row>
    <row r="25700" spans="1:2" x14ac:dyDescent="0.15">
      <c r="A25700" s="1" t="s">
        <v>44990</v>
      </c>
      <c r="B25700" s="1" t="s">
        <v>44991</v>
      </c>
    </row>
    <row r="25701" spans="1:2" x14ac:dyDescent="0.15">
      <c r="A25701" s="1" t="s">
        <v>44992</v>
      </c>
      <c r="B25701" s="1" t="s">
        <v>44993</v>
      </c>
    </row>
    <row r="25702" spans="1:2" x14ac:dyDescent="0.15">
      <c r="A25702" s="1" t="s">
        <v>44994</v>
      </c>
      <c r="B25702" s="1" t="s">
        <v>44995</v>
      </c>
    </row>
    <row r="25703" spans="1:2" x14ac:dyDescent="0.15">
      <c r="A25703" s="1" t="s">
        <v>44996</v>
      </c>
      <c r="B25703" s="1" t="s">
        <v>44997</v>
      </c>
    </row>
    <row r="25704" spans="1:2" x14ac:dyDescent="0.15">
      <c r="A25704" s="1" t="s">
        <v>44998</v>
      </c>
      <c r="B25704" s="1" t="s">
        <v>44999</v>
      </c>
    </row>
    <row r="25705" spans="1:2" x14ac:dyDescent="0.15">
      <c r="A25705" s="1" t="s">
        <v>45000</v>
      </c>
      <c r="B25705" s="1" t="s">
        <v>45001</v>
      </c>
    </row>
    <row r="25706" spans="1:2" x14ac:dyDescent="0.15">
      <c r="A25706" s="1" t="s">
        <v>11798</v>
      </c>
      <c r="B25706" s="1" t="s">
        <v>45002</v>
      </c>
    </row>
    <row r="25707" spans="1:2" x14ac:dyDescent="0.15">
      <c r="A25707" s="1" t="s">
        <v>45003</v>
      </c>
      <c r="B25707" s="1" t="s">
        <v>45004</v>
      </c>
    </row>
    <row r="25708" spans="1:2" x14ac:dyDescent="0.15">
      <c r="A25708" s="1" t="s">
        <v>39447</v>
      </c>
      <c r="B25708" s="1" t="s">
        <v>45005</v>
      </c>
    </row>
    <row r="25709" spans="1:2" x14ac:dyDescent="0.15">
      <c r="A25709" s="1" t="s">
        <v>45006</v>
      </c>
      <c r="B25709" s="1" t="s">
        <v>45007</v>
      </c>
    </row>
    <row r="25710" spans="1:2" x14ac:dyDescent="0.15">
      <c r="A25710" s="1" t="s">
        <v>22973</v>
      </c>
      <c r="B25710" s="1" t="s">
        <v>45008</v>
      </c>
    </row>
    <row r="25711" spans="1:2" x14ac:dyDescent="0.15">
      <c r="A25711" s="1" t="s">
        <v>17125</v>
      </c>
      <c r="B25711" s="1" t="s">
        <v>45009</v>
      </c>
    </row>
    <row r="25712" spans="1:2" x14ac:dyDescent="0.15">
      <c r="A25712" s="1" t="s">
        <v>45010</v>
      </c>
      <c r="B25712" s="1" t="s">
        <v>45011</v>
      </c>
    </row>
    <row r="25713" spans="1:2" x14ac:dyDescent="0.15">
      <c r="A25713" s="1" t="s">
        <v>45012</v>
      </c>
      <c r="B25713" s="1" t="s">
        <v>45013</v>
      </c>
    </row>
    <row r="25714" spans="1:2" x14ac:dyDescent="0.15">
      <c r="A25714" s="1" t="s">
        <v>45014</v>
      </c>
      <c r="B25714" s="1" t="s">
        <v>45015</v>
      </c>
    </row>
    <row r="25715" spans="1:2" x14ac:dyDescent="0.15">
      <c r="A25715" s="1" t="s">
        <v>11589</v>
      </c>
      <c r="B25715" s="1" t="s">
        <v>1282</v>
      </c>
    </row>
    <row r="25716" spans="1:2" x14ac:dyDescent="0.15">
      <c r="A25716" s="1" t="s">
        <v>11599</v>
      </c>
      <c r="B25716" s="1" t="s">
        <v>45016</v>
      </c>
    </row>
    <row r="25717" spans="1:2" x14ac:dyDescent="0.15">
      <c r="A25717" s="1" t="s">
        <v>10796</v>
      </c>
      <c r="B25717" s="1" t="s">
        <v>45017</v>
      </c>
    </row>
    <row r="25718" spans="1:2" x14ac:dyDescent="0.15">
      <c r="A25718" s="1" t="s">
        <v>45018</v>
      </c>
      <c r="B25718" s="1" t="s">
        <v>45019</v>
      </c>
    </row>
    <row r="25719" spans="1:2" x14ac:dyDescent="0.15">
      <c r="A25719" s="1" t="s">
        <v>45020</v>
      </c>
      <c r="B25719" s="1" t="s">
        <v>45021</v>
      </c>
    </row>
    <row r="25720" spans="1:2" x14ac:dyDescent="0.15">
      <c r="A25720" s="1" t="s">
        <v>14073</v>
      </c>
      <c r="B25720" s="1" t="s">
        <v>45022</v>
      </c>
    </row>
    <row r="25721" spans="1:2" x14ac:dyDescent="0.15">
      <c r="A25721" s="1" t="s">
        <v>45023</v>
      </c>
      <c r="B25721" s="1" t="s">
        <v>45024</v>
      </c>
    </row>
    <row r="25722" spans="1:2" x14ac:dyDescent="0.15">
      <c r="A25722" s="1" t="s">
        <v>45025</v>
      </c>
      <c r="B25722" s="1" t="s">
        <v>45026</v>
      </c>
    </row>
    <row r="25723" spans="1:2" x14ac:dyDescent="0.15">
      <c r="A25723" s="1" t="s">
        <v>45027</v>
      </c>
      <c r="B25723" s="1" t="s">
        <v>45028</v>
      </c>
    </row>
    <row r="25724" spans="1:2" x14ac:dyDescent="0.15">
      <c r="A25724" s="1" t="s">
        <v>45029</v>
      </c>
      <c r="B25724" s="1" t="s">
        <v>45030</v>
      </c>
    </row>
    <row r="25725" spans="1:2" x14ac:dyDescent="0.15">
      <c r="A25725" s="1" t="s">
        <v>45031</v>
      </c>
      <c r="B25725" s="1" t="s">
        <v>45032</v>
      </c>
    </row>
    <row r="25726" spans="1:2" x14ac:dyDescent="0.15">
      <c r="A25726" s="1" t="s">
        <v>45033</v>
      </c>
      <c r="B25726" s="1" t="s">
        <v>45034</v>
      </c>
    </row>
    <row r="25727" spans="1:2" x14ac:dyDescent="0.15">
      <c r="A25727" s="1" t="s">
        <v>45035</v>
      </c>
      <c r="B25727" s="1" t="s">
        <v>45036</v>
      </c>
    </row>
    <row r="25728" spans="1:2" x14ac:dyDescent="0.15">
      <c r="A25728" s="1" t="s">
        <v>45037</v>
      </c>
      <c r="B25728" s="1" t="s">
        <v>45038</v>
      </c>
    </row>
    <row r="25729" spans="1:2" x14ac:dyDescent="0.15">
      <c r="A25729" s="1" t="s">
        <v>45039</v>
      </c>
      <c r="B25729" s="1" t="s">
        <v>45040</v>
      </c>
    </row>
    <row r="25730" spans="1:2" x14ac:dyDescent="0.15">
      <c r="A25730" s="1" t="s">
        <v>45041</v>
      </c>
      <c r="B25730" s="1" t="s">
        <v>45042</v>
      </c>
    </row>
    <row r="25731" spans="1:2" x14ac:dyDescent="0.15">
      <c r="A25731" s="1" t="s">
        <v>45043</v>
      </c>
      <c r="B25731" s="1" t="s">
        <v>45044</v>
      </c>
    </row>
    <row r="25732" spans="1:2" x14ac:dyDescent="0.15">
      <c r="A25732" s="1" t="s">
        <v>45045</v>
      </c>
      <c r="B25732" s="1" t="s">
        <v>45046</v>
      </c>
    </row>
    <row r="25733" spans="1:2" x14ac:dyDescent="0.15">
      <c r="A25733" s="1" t="s">
        <v>45047</v>
      </c>
      <c r="B25733" s="1" t="s">
        <v>45048</v>
      </c>
    </row>
    <row r="25734" spans="1:2" x14ac:dyDescent="0.15">
      <c r="A25734" s="1" t="s">
        <v>45049</v>
      </c>
      <c r="B25734" s="1" t="s">
        <v>45050</v>
      </c>
    </row>
    <row r="25735" spans="1:2" x14ac:dyDescent="0.15">
      <c r="A25735" s="1" t="s">
        <v>45051</v>
      </c>
      <c r="B25735" s="1" t="s">
        <v>45052</v>
      </c>
    </row>
    <row r="25736" spans="1:2" x14ac:dyDescent="0.15">
      <c r="A25736" s="1" t="s">
        <v>45053</v>
      </c>
      <c r="B25736" s="1" t="s">
        <v>45054</v>
      </c>
    </row>
    <row r="25737" spans="1:2" x14ac:dyDescent="0.15">
      <c r="A25737" s="1" t="s">
        <v>45055</v>
      </c>
      <c r="B25737" s="1" t="s">
        <v>45056</v>
      </c>
    </row>
    <row r="25738" spans="1:2" x14ac:dyDescent="0.15">
      <c r="A25738" s="1" t="s">
        <v>45057</v>
      </c>
      <c r="B25738" s="1" t="s">
        <v>45058</v>
      </c>
    </row>
    <row r="25739" spans="1:2" x14ac:dyDescent="0.15">
      <c r="A25739" s="1" t="s">
        <v>45059</v>
      </c>
      <c r="B25739" s="1" t="s">
        <v>45060</v>
      </c>
    </row>
    <row r="25740" spans="1:2" x14ac:dyDescent="0.15">
      <c r="A25740" s="1" t="s">
        <v>45061</v>
      </c>
      <c r="B25740" s="1" t="s">
        <v>45062</v>
      </c>
    </row>
    <row r="25741" spans="1:2" x14ac:dyDescent="0.15">
      <c r="A25741" s="1" t="s">
        <v>45063</v>
      </c>
      <c r="B25741" s="1" t="s">
        <v>45064</v>
      </c>
    </row>
    <row r="25742" spans="1:2" x14ac:dyDescent="0.15">
      <c r="A25742" s="1" t="s">
        <v>45065</v>
      </c>
      <c r="B25742" s="1" t="s">
        <v>45066</v>
      </c>
    </row>
    <row r="25743" spans="1:2" x14ac:dyDescent="0.15">
      <c r="A25743" s="1" t="s">
        <v>17889</v>
      </c>
      <c r="B25743" s="1" t="s">
        <v>45067</v>
      </c>
    </row>
    <row r="25744" spans="1:2" x14ac:dyDescent="0.15">
      <c r="A25744" s="1" t="s">
        <v>45068</v>
      </c>
      <c r="B25744" s="1" t="s">
        <v>45069</v>
      </c>
    </row>
    <row r="25745" spans="1:2" x14ac:dyDescent="0.15">
      <c r="A25745" s="1" t="s">
        <v>45070</v>
      </c>
      <c r="B25745" s="1" t="s">
        <v>45071</v>
      </c>
    </row>
    <row r="25746" spans="1:2" x14ac:dyDescent="0.15">
      <c r="A25746" s="1" t="s">
        <v>45072</v>
      </c>
      <c r="B25746" s="1" t="s">
        <v>45073</v>
      </c>
    </row>
    <row r="25747" spans="1:2" x14ac:dyDescent="0.15">
      <c r="A25747" s="1" t="s">
        <v>45074</v>
      </c>
      <c r="B25747" s="1" t="s">
        <v>45075</v>
      </c>
    </row>
    <row r="25748" spans="1:2" x14ac:dyDescent="0.15">
      <c r="A25748" s="1" t="s">
        <v>45076</v>
      </c>
      <c r="B25748" s="1" t="s">
        <v>45077</v>
      </c>
    </row>
    <row r="25749" spans="1:2" x14ac:dyDescent="0.15">
      <c r="A25749" s="1" t="s">
        <v>15295</v>
      </c>
      <c r="B25749" s="1" t="s">
        <v>45078</v>
      </c>
    </row>
    <row r="25750" spans="1:2" x14ac:dyDescent="0.15">
      <c r="A25750" s="1" t="s">
        <v>45079</v>
      </c>
      <c r="B25750" s="1" t="s">
        <v>45080</v>
      </c>
    </row>
    <row r="25751" spans="1:2" x14ac:dyDescent="0.15">
      <c r="A25751" s="1" t="s">
        <v>45081</v>
      </c>
      <c r="B25751" s="1" t="s">
        <v>45082</v>
      </c>
    </row>
    <row r="25752" spans="1:2" x14ac:dyDescent="0.15">
      <c r="A25752" s="1" t="s">
        <v>45083</v>
      </c>
      <c r="B25752" s="1" t="s">
        <v>45084</v>
      </c>
    </row>
    <row r="25753" spans="1:2" x14ac:dyDescent="0.15">
      <c r="A25753" s="1" t="s">
        <v>45085</v>
      </c>
      <c r="B25753" s="1" t="s">
        <v>45086</v>
      </c>
    </row>
    <row r="25754" spans="1:2" x14ac:dyDescent="0.15">
      <c r="A25754" s="1" t="s">
        <v>45087</v>
      </c>
      <c r="B25754" s="1" t="s">
        <v>45088</v>
      </c>
    </row>
    <row r="25755" spans="1:2" x14ac:dyDescent="0.15">
      <c r="A25755" s="1" t="s">
        <v>45089</v>
      </c>
      <c r="B25755" s="1" t="s">
        <v>45090</v>
      </c>
    </row>
    <row r="25756" spans="1:2" x14ac:dyDescent="0.15">
      <c r="A25756" s="1" t="s">
        <v>45091</v>
      </c>
      <c r="B25756" s="1" t="s">
        <v>45092</v>
      </c>
    </row>
    <row r="25757" spans="1:2" x14ac:dyDescent="0.15">
      <c r="A25757" s="1" t="s">
        <v>20536</v>
      </c>
      <c r="B25757" s="1" t="s">
        <v>45093</v>
      </c>
    </row>
    <row r="25758" spans="1:2" x14ac:dyDescent="0.15">
      <c r="A25758" s="1" t="s">
        <v>45094</v>
      </c>
      <c r="B25758" s="1" t="s">
        <v>45095</v>
      </c>
    </row>
    <row r="25759" spans="1:2" x14ac:dyDescent="0.15">
      <c r="A25759" s="1" t="s">
        <v>45096</v>
      </c>
      <c r="B25759" s="1" t="s">
        <v>45097</v>
      </c>
    </row>
    <row r="25760" spans="1:2" x14ac:dyDescent="0.15">
      <c r="A25760" s="1" t="s">
        <v>45098</v>
      </c>
      <c r="B25760" s="1" t="s">
        <v>45099</v>
      </c>
    </row>
    <row r="25761" spans="1:2" x14ac:dyDescent="0.15">
      <c r="A25761" s="1" t="s">
        <v>45100</v>
      </c>
      <c r="B25761" s="1" t="s">
        <v>45101</v>
      </c>
    </row>
    <row r="25762" spans="1:2" x14ac:dyDescent="0.15">
      <c r="A25762" s="1" t="s">
        <v>45102</v>
      </c>
      <c r="B25762" s="1" t="s">
        <v>45103</v>
      </c>
    </row>
    <row r="25763" spans="1:2" x14ac:dyDescent="0.15">
      <c r="A25763" s="1" t="s">
        <v>45104</v>
      </c>
      <c r="B25763" s="1" t="s">
        <v>45105</v>
      </c>
    </row>
    <row r="25764" spans="1:2" x14ac:dyDescent="0.15">
      <c r="A25764" s="1" t="s">
        <v>45106</v>
      </c>
      <c r="B25764" s="1" t="s">
        <v>45107</v>
      </c>
    </row>
    <row r="25765" spans="1:2" x14ac:dyDescent="0.15">
      <c r="A25765" s="1" t="s">
        <v>45108</v>
      </c>
      <c r="B25765" s="1" t="s">
        <v>45109</v>
      </c>
    </row>
    <row r="25766" spans="1:2" x14ac:dyDescent="0.15">
      <c r="A25766" s="1" t="s">
        <v>34660</v>
      </c>
      <c r="B25766" s="1" t="s">
        <v>45110</v>
      </c>
    </row>
    <row r="25767" spans="1:2" x14ac:dyDescent="0.15">
      <c r="A25767" s="1" t="s">
        <v>45111</v>
      </c>
      <c r="B25767" s="1" t="s">
        <v>45112</v>
      </c>
    </row>
    <row r="25768" spans="1:2" x14ac:dyDescent="0.15">
      <c r="A25768" s="1" t="s">
        <v>11151</v>
      </c>
      <c r="B25768" s="1" t="s">
        <v>45113</v>
      </c>
    </row>
    <row r="25769" spans="1:2" x14ac:dyDescent="0.15">
      <c r="A25769" s="1" t="s">
        <v>10590</v>
      </c>
      <c r="B25769" s="1" t="s">
        <v>45114</v>
      </c>
    </row>
    <row r="25770" spans="1:2" x14ac:dyDescent="0.15">
      <c r="A25770" s="1" t="s">
        <v>45115</v>
      </c>
      <c r="B25770" s="1" t="s">
        <v>45116</v>
      </c>
    </row>
    <row r="25771" spans="1:2" x14ac:dyDescent="0.15">
      <c r="A25771" s="1" t="s">
        <v>45117</v>
      </c>
      <c r="B25771" s="1" t="s">
        <v>45118</v>
      </c>
    </row>
    <row r="25772" spans="1:2" x14ac:dyDescent="0.15">
      <c r="A25772" s="1" t="s">
        <v>45119</v>
      </c>
      <c r="B25772" s="1" t="s">
        <v>45120</v>
      </c>
    </row>
    <row r="25773" spans="1:2" x14ac:dyDescent="0.15">
      <c r="A25773" s="1" t="s">
        <v>45121</v>
      </c>
      <c r="B25773" s="1" t="s">
        <v>45122</v>
      </c>
    </row>
    <row r="25774" spans="1:2" x14ac:dyDescent="0.15">
      <c r="A25774" s="1" t="s">
        <v>45123</v>
      </c>
      <c r="B25774" s="1" t="s">
        <v>45124</v>
      </c>
    </row>
    <row r="25775" spans="1:2" x14ac:dyDescent="0.15">
      <c r="A25775" s="1" t="s">
        <v>45125</v>
      </c>
      <c r="B25775" s="1" t="s">
        <v>45126</v>
      </c>
    </row>
    <row r="25776" spans="1:2" x14ac:dyDescent="0.15">
      <c r="A25776" s="1" t="s">
        <v>45127</v>
      </c>
      <c r="B25776" s="1" t="s">
        <v>45128</v>
      </c>
    </row>
    <row r="25777" spans="1:2" x14ac:dyDescent="0.15">
      <c r="A25777" s="1" t="s">
        <v>45129</v>
      </c>
      <c r="B25777" s="1" t="s">
        <v>45130</v>
      </c>
    </row>
    <row r="25778" spans="1:2" x14ac:dyDescent="0.15">
      <c r="A25778" s="1" t="s">
        <v>45131</v>
      </c>
      <c r="B25778" s="1" t="s">
        <v>45132</v>
      </c>
    </row>
    <row r="25779" spans="1:2" x14ac:dyDescent="0.15">
      <c r="A25779" s="1" t="s">
        <v>45133</v>
      </c>
      <c r="B25779" s="1" t="s">
        <v>45134</v>
      </c>
    </row>
    <row r="25780" spans="1:2" x14ac:dyDescent="0.15">
      <c r="A25780" s="1" t="s">
        <v>45135</v>
      </c>
      <c r="B25780" s="1" t="s">
        <v>45136</v>
      </c>
    </row>
    <row r="25781" spans="1:2" x14ac:dyDescent="0.15">
      <c r="A25781" s="1" t="s">
        <v>45137</v>
      </c>
      <c r="B25781" s="1" t="s">
        <v>45138</v>
      </c>
    </row>
    <row r="25782" spans="1:2" x14ac:dyDescent="0.15">
      <c r="A25782" s="1" t="s">
        <v>45139</v>
      </c>
      <c r="B25782" s="1" t="s">
        <v>45140</v>
      </c>
    </row>
    <row r="25783" spans="1:2" x14ac:dyDescent="0.15">
      <c r="A25783" s="1" t="s">
        <v>45141</v>
      </c>
      <c r="B25783" s="1" t="s">
        <v>45142</v>
      </c>
    </row>
    <row r="25784" spans="1:2" x14ac:dyDescent="0.15">
      <c r="A25784" s="1" t="s">
        <v>45143</v>
      </c>
      <c r="B25784" s="1" t="s">
        <v>45144</v>
      </c>
    </row>
    <row r="25785" spans="1:2" x14ac:dyDescent="0.15">
      <c r="A25785" s="1" t="s">
        <v>45145</v>
      </c>
      <c r="B25785" s="1" t="s">
        <v>45146</v>
      </c>
    </row>
    <row r="25786" spans="1:2" x14ac:dyDescent="0.15">
      <c r="A25786" s="1" t="s">
        <v>45147</v>
      </c>
      <c r="B25786" s="1" t="s">
        <v>45148</v>
      </c>
    </row>
    <row r="25787" spans="1:2" x14ac:dyDescent="0.15">
      <c r="A25787" s="1" t="s">
        <v>19577</v>
      </c>
      <c r="B25787" s="1" t="s">
        <v>10162</v>
      </c>
    </row>
    <row r="25788" spans="1:2" x14ac:dyDescent="0.15">
      <c r="A25788" s="1" t="s">
        <v>45149</v>
      </c>
      <c r="B25788" s="1" t="s">
        <v>45150</v>
      </c>
    </row>
    <row r="25789" spans="1:2" x14ac:dyDescent="0.15">
      <c r="A25789" s="1" t="s">
        <v>45151</v>
      </c>
      <c r="B25789" s="1" t="s">
        <v>45152</v>
      </c>
    </row>
    <row r="25790" spans="1:2" x14ac:dyDescent="0.15">
      <c r="A25790" s="1" t="s">
        <v>45153</v>
      </c>
      <c r="B25790" s="1" t="s">
        <v>45154</v>
      </c>
    </row>
    <row r="25791" spans="1:2" x14ac:dyDescent="0.15">
      <c r="A25791" s="1" t="s">
        <v>45155</v>
      </c>
      <c r="B25791" s="1" t="s">
        <v>45156</v>
      </c>
    </row>
    <row r="25792" spans="1:2" x14ac:dyDescent="0.15">
      <c r="A25792" s="1" t="s">
        <v>35844</v>
      </c>
      <c r="B25792" s="1" t="s">
        <v>45157</v>
      </c>
    </row>
    <row r="25793" spans="1:2" x14ac:dyDescent="0.15">
      <c r="A25793" s="1" t="s">
        <v>45158</v>
      </c>
      <c r="B25793" s="1" t="s">
        <v>45159</v>
      </c>
    </row>
    <row r="25794" spans="1:2" x14ac:dyDescent="0.15">
      <c r="A25794" s="1" t="s">
        <v>45160</v>
      </c>
      <c r="B25794" s="1" t="s">
        <v>45161</v>
      </c>
    </row>
    <row r="25795" spans="1:2" x14ac:dyDescent="0.15">
      <c r="A25795" s="1" t="s">
        <v>24347</v>
      </c>
      <c r="B25795" s="1" t="s">
        <v>45162</v>
      </c>
    </row>
    <row r="25796" spans="1:2" x14ac:dyDescent="0.15">
      <c r="A25796" s="1" t="s">
        <v>17361</v>
      </c>
      <c r="B25796" s="1" t="s">
        <v>45163</v>
      </c>
    </row>
    <row r="25797" spans="1:2" x14ac:dyDescent="0.15">
      <c r="A25797" s="1" t="s">
        <v>45164</v>
      </c>
      <c r="B25797" s="1" t="s">
        <v>45165</v>
      </c>
    </row>
    <row r="25798" spans="1:2" x14ac:dyDescent="0.15">
      <c r="A25798" s="1" t="s">
        <v>45166</v>
      </c>
      <c r="B25798" s="1" t="s">
        <v>45167</v>
      </c>
    </row>
    <row r="25799" spans="1:2" x14ac:dyDescent="0.15">
      <c r="A25799" s="1" t="s">
        <v>45168</v>
      </c>
      <c r="B25799" s="1" t="s">
        <v>45169</v>
      </c>
    </row>
    <row r="25800" spans="1:2" x14ac:dyDescent="0.15">
      <c r="A25800" s="1" t="s">
        <v>45170</v>
      </c>
      <c r="B25800" s="1" t="s">
        <v>45171</v>
      </c>
    </row>
    <row r="25801" spans="1:2" x14ac:dyDescent="0.15">
      <c r="A25801" s="1" t="s">
        <v>45172</v>
      </c>
      <c r="B25801" s="1" t="s">
        <v>45173</v>
      </c>
    </row>
    <row r="25802" spans="1:2" x14ac:dyDescent="0.15">
      <c r="A25802" s="1" t="s">
        <v>45174</v>
      </c>
      <c r="B25802" s="1" t="s">
        <v>45175</v>
      </c>
    </row>
    <row r="25803" spans="1:2" x14ac:dyDescent="0.15">
      <c r="A25803" s="1" t="s">
        <v>45176</v>
      </c>
      <c r="B25803" s="1" t="s">
        <v>45177</v>
      </c>
    </row>
    <row r="25804" spans="1:2" x14ac:dyDescent="0.15">
      <c r="A25804" s="1" t="s">
        <v>45178</v>
      </c>
      <c r="B25804" s="1" t="s">
        <v>45179</v>
      </c>
    </row>
    <row r="25805" spans="1:2" x14ac:dyDescent="0.15">
      <c r="A25805" s="1" t="s">
        <v>45180</v>
      </c>
      <c r="B25805" s="1" t="s">
        <v>45181</v>
      </c>
    </row>
    <row r="25806" spans="1:2" x14ac:dyDescent="0.15">
      <c r="A25806" s="1" t="s">
        <v>45182</v>
      </c>
      <c r="B25806" s="1" t="s">
        <v>45183</v>
      </c>
    </row>
    <row r="25807" spans="1:2" x14ac:dyDescent="0.15">
      <c r="A25807" s="1" t="s">
        <v>45184</v>
      </c>
      <c r="B25807" s="1" t="s">
        <v>45185</v>
      </c>
    </row>
    <row r="25808" spans="1:2" x14ac:dyDescent="0.15">
      <c r="A25808" s="1" t="s">
        <v>18418</v>
      </c>
      <c r="B25808" s="1" t="s">
        <v>45186</v>
      </c>
    </row>
    <row r="25809" spans="1:2" x14ac:dyDescent="0.15">
      <c r="A25809" s="1" t="s">
        <v>45187</v>
      </c>
      <c r="B25809" s="1" t="s">
        <v>45188</v>
      </c>
    </row>
    <row r="25810" spans="1:2" x14ac:dyDescent="0.15">
      <c r="A25810" s="1" t="s">
        <v>13447</v>
      </c>
      <c r="B25810" s="1" t="s">
        <v>3242</v>
      </c>
    </row>
    <row r="25811" spans="1:2" x14ac:dyDescent="0.15">
      <c r="A25811" s="1" t="s">
        <v>45189</v>
      </c>
      <c r="B25811" s="1" t="s">
        <v>45190</v>
      </c>
    </row>
    <row r="25812" spans="1:2" x14ac:dyDescent="0.15">
      <c r="A25812" s="1" t="s">
        <v>28081</v>
      </c>
      <c r="B25812" s="1" t="s">
        <v>45191</v>
      </c>
    </row>
    <row r="25813" spans="1:2" x14ac:dyDescent="0.15">
      <c r="A25813" s="1" t="s">
        <v>45192</v>
      </c>
      <c r="B25813" s="1" t="s">
        <v>45193</v>
      </c>
    </row>
    <row r="25814" spans="1:2" x14ac:dyDescent="0.15">
      <c r="A25814" s="1" t="s">
        <v>45194</v>
      </c>
      <c r="B25814" s="1" t="s">
        <v>45195</v>
      </c>
    </row>
    <row r="25815" spans="1:2" x14ac:dyDescent="0.15">
      <c r="A25815" s="1" t="s">
        <v>27511</v>
      </c>
      <c r="B25815" s="1" t="s">
        <v>45196</v>
      </c>
    </row>
    <row r="25816" spans="1:2" x14ac:dyDescent="0.15">
      <c r="A25816" s="1" t="s">
        <v>45197</v>
      </c>
      <c r="B25816" s="1" t="s">
        <v>45198</v>
      </c>
    </row>
    <row r="25817" spans="1:2" x14ac:dyDescent="0.15">
      <c r="A25817" s="1" t="s">
        <v>18138</v>
      </c>
      <c r="B25817" s="1" t="s">
        <v>45199</v>
      </c>
    </row>
    <row r="25818" spans="1:2" x14ac:dyDescent="0.15">
      <c r="A25818" s="1" t="s">
        <v>12562</v>
      </c>
      <c r="B25818" s="1" t="s">
        <v>45200</v>
      </c>
    </row>
    <row r="25819" spans="1:2" x14ac:dyDescent="0.15">
      <c r="A25819" s="1" t="s">
        <v>45201</v>
      </c>
      <c r="B25819" s="1" t="s">
        <v>45202</v>
      </c>
    </row>
    <row r="25820" spans="1:2" x14ac:dyDescent="0.15">
      <c r="A25820" s="1" t="s">
        <v>45203</v>
      </c>
      <c r="B25820" s="1" t="s">
        <v>45204</v>
      </c>
    </row>
    <row r="25821" spans="1:2" x14ac:dyDescent="0.15">
      <c r="A25821" s="1" t="s">
        <v>45205</v>
      </c>
      <c r="B25821" s="1" t="s">
        <v>45206</v>
      </c>
    </row>
    <row r="25822" spans="1:2" x14ac:dyDescent="0.15">
      <c r="A25822" s="1" t="s">
        <v>45207</v>
      </c>
      <c r="B25822" s="1" t="s">
        <v>45208</v>
      </c>
    </row>
    <row r="25823" spans="1:2" x14ac:dyDescent="0.15">
      <c r="A25823" s="1" t="s">
        <v>45209</v>
      </c>
      <c r="B25823" s="1" t="s">
        <v>45210</v>
      </c>
    </row>
    <row r="25824" spans="1:2" x14ac:dyDescent="0.15">
      <c r="A25824" s="1" t="s">
        <v>11014</v>
      </c>
      <c r="B25824" s="1" t="s">
        <v>45211</v>
      </c>
    </row>
    <row r="25825" spans="1:2" x14ac:dyDescent="0.15">
      <c r="A25825" s="1" t="s">
        <v>19591</v>
      </c>
      <c r="B25825" s="1" t="s">
        <v>45212</v>
      </c>
    </row>
    <row r="25826" spans="1:2" x14ac:dyDescent="0.15">
      <c r="A25826" s="1" t="s">
        <v>45213</v>
      </c>
      <c r="B25826" s="1" t="s">
        <v>45214</v>
      </c>
    </row>
    <row r="25827" spans="1:2" x14ac:dyDescent="0.15">
      <c r="A25827" s="1" t="s">
        <v>20508</v>
      </c>
      <c r="B25827" s="1" t="s">
        <v>45215</v>
      </c>
    </row>
    <row r="25828" spans="1:2" x14ac:dyDescent="0.15">
      <c r="A25828" s="1" t="s">
        <v>45216</v>
      </c>
      <c r="B25828" s="1" t="s">
        <v>45217</v>
      </c>
    </row>
    <row r="25829" spans="1:2" x14ac:dyDescent="0.15">
      <c r="A25829" s="1" t="s">
        <v>45218</v>
      </c>
      <c r="B25829" s="1" t="s">
        <v>45219</v>
      </c>
    </row>
    <row r="25830" spans="1:2" x14ac:dyDescent="0.15">
      <c r="A25830" s="1" t="s">
        <v>17931</v>
      </c>
      <c r="B25830" s="1" t="s">
        <v>45220</v>
      </c>
    </row>
    <row r="25831" spans="1:2" x14ac:dyDescent="0.15">
      <c r="A25831" s="1" t="s">
        <v>45221</v>
      </c>
      <c r="B25831" s="1" t="s">
        <v>45222</v>
      </c>
    </row>
    <row r="25832" spans="1:2" x14ac:dyDescent="0.15">
      <c r="A25832" s="1" t="s">
        <v>45223</v>
      </c>
      <c r="B25832" s="1" t="s">
        <v>45224</v>
      </c>
    </row>
    <row r="25833" spans="1:2" x14ac:dyDescent="0.15">
      <c r="A25833" s="1" t="s">
        <v>19592</v>
      </c>
      <c r="B25833" s="1" t="s">
        <v>10183</v>
      </c>
    </row>
    <row r="25834" spans="1:2" x14ac:dyDescent="0.15">
      <c r="A25834" s="1" t="s">
        <v>45225</v>
      </c>
      <c r="B25834" s="1" t="s">
        <v>45226</v>
      </c>
    </row>
    <row r="25835" spans="1:2" x14ac:dyDescent="0.15">
      <c r="A25835" s="1" t="s">
        <v>45227</v>
      </c>
      <c r="B25835" s="1" t="s">
        <v>45228</v>
      </c>
    </row>
    <row r="25836" spans="1:2" x14ac:dyDescent="0.15">
      <c r="A25836" s="1" t="s">
        <v>45229</v>
      </c>
      <c r="B25836" s="1" t="s">
        <v>45230</v>
      </c>
    </row>
    <row r="25837" spans="1:2" x14ac:dyDescent="0.15">
      <c r="A25837" s="1" t="s">
        <v>45231</v>
      </c>
      <c r="B25837" s="1" t="s">
        <v>45232</v>
      </c>
    </row>
    <row r="25838" spans="1:2" x14ac:dyDescent="0.15">
      <c r="A25838" s="1" t="s">
        <v>45233</v>
      </c>
      <c r="B25838" s="1" t="s">
        <v>45234</v>
      </c>
    </row>
    <row r="25839" spans="1:2" x14ac:dyDescent="0.15">
      <c r="A25839" s="1" t="s">
        <v>45235</v>
      </c>
      <c r="B25839" s="1" t="s">
        <v>45236</v>
      </c>
    </row>
    <row r="25840" spans="1:2" x14ac:dyDescent="0.15">
      <c r="A25840" s="1" t="s">
        <v>45237</v>
      </c>
      <c r="B25840" s="1" t="s">
        <v>45238</v>
      </c>
    </row>
    <row r="25841" spans="1:2" x14ac:dyDescent="0.15">
      <c r="A25841" s="1" t="s">
        <v>45239</v>
      </c>
      <c r="B25841" s="1" t="s">
        <v>45240</v>
      </c>
    </row>
    <row r="25842" spans="1:2" x14ac:dyDescent="0.15">
      <c r="A25842" s="1" t="s">
        <v>17059</v>
      </c>
      <c r="B25842" s="1" t="s">
        <v>45241</v>
      </c>
    </row>
    <row r="25843" spans="1:2" x14ac:dyDescent="0.15">
      <c r="A25843" s="1" t="s">
        <v>45242</v>
      </c>
      <c r="B25843" s="1" t="s">
        <v>45243</v>
      </c>
    </row>
    <row r="25844" spans="1:2" x14ac:dyDescent="0.15">
      <c r="A25844" s="1" t="s">
        <v>45244</v>
      </c>
      <c r="B25844" s="1" t="s">
        <v>45245</v>
      </c>
    </row>
    <row r="25845" spans="1:2" x14ac:dyDescent="0.15">
      <c r="A25845" s="1" t="s">
        <v>45246</v>
      </c>
      <c r="B25845" s="1" t="s">
        <v>45247</v>
      </c>
    </row>
    <row r="25846" spans="1:2" x14ac:dyDescent="0.15">
      <c r="A25846" s="1" t="s">
        <v>16389</v>
      </c>
      <c r="B25846" s="1" t="s">
        <v>45248</v>
      </c>
    </row>
    <row r="25847" spans="1:2" x14ac:dyDescent="0.15">
      <c r="A25847" s="1" t="s">
        <v>45249</v>
      </c>
      <c r="B25847" s="1" t="s">
        <v>45250</v>
      </c>
    </row>
    <row r="25848" spans="1:2" x14ac:dyDescent="0.15">
      <c r="A25848" s="1" t="s">
        <v>45251</v>
      </c>
      <c r="B25848" s="1" t="s">
        <v>45252</v>
      </c>
    </row>
    <row r="25849" spans="1:2" x14ac:dyDescent="0.15">
      <c r="A25849" s="1" t="s">
        <v>45253</v>
      </c>
      <c r="B25849" s="1" t="s">
        <v>45254</v>
      </c>
    </row>
    <row r="25850" spans="1:2" x14ac:dyDescent="0.15">
      <c r="A25850" s="1" t="s">
        <v>45255</v>
      </c>
      <c r="B25850" s="1" t="s">
        <v>45256</v>
      </c>
    </row>
    <row r="25851" spans="1:2" x14ac:dyDescent="0.15">
      <c r="A25851" s="1" t="s">
        <v>45257</v>
      </c>
      <c r="B25851" s="1" t="s">
        <v>45258</v>
      </c>
    </row>
    <row r="25852" spans="1:2" x14ac:dyDescent="0.15">
      <c r="A25852" s="1" t="s">
        <v>45259</v>
      </c>
      <c r="B25852" s="1" t="s">
        <v>45260</v>
      </c>
    </row>
    <row r="25853" spans="1:2" x14ac:dyDescent="0.15">
      <c r="A25853" s="1" t="s">
        <v>21584</v>
      </c>
      <c r="B25853" s="1" t="s">
        <v>45261</v>
      </c>
    </row>
    <row r="25854" spans="1:2" x14ac:dyDescent="0.15">
      <c r="A25854" s="1" t="s">
        <v>22358</v>
      </c>
      <c r="B25854" s="1" t="s">
        <v>45262</v>
      </c>
    </row>
    <row r="25855" spans="1:2" x14ac:dyDescent="0.15">
      <c r="A25855" s="1" t="s">
        <v>45263</v>
      </c>
      <c r="B25855" s="1" t="s">
        <v>45264</v>
      </c>
    </row>
    <row r="25856" spans="1:2" x14ac:dyDescent="0.15">
      <c r="A25856" s="1" t="s">
        <v>45265</v>
      </c>
      <c r="B25856" s="1" t="s">
        <v>45266</v>
      </c>
    </row>
    <row r="25857" spans="1:2" x14ac:dyDescent="0.15">
      <c r="A25857" s="1" t="s">
        <v>14449</v>
      </c>
      <c r="B25857" s="1" t="s">
        <v>33606</v>
      </c>
    </row>
    <row r="25858" spans="1:2" x14ac:dyDescent="0.15">
      <c r="A25858" s="1" t="s">
        <v>22067</v>
      </c>
      <c r="B25858" s="1" t="s">
        <v>45267</v>
      </c>
    </row>
    <row r="25859" spans="1:2" x14ac:dyDescent="0.15">
      <c r="A25859" s="1" t="s">
        <v>45268</v>
      </c>
      <c r="B25859" s="1" t="s">
        <v>45269</v>
      </c>
    </row>
    <row r="25860" spans="1:2" x14ac:dyDescent="0.15">
      <c r="A25860" s="1" t="s">
        <v>45270</v>
      </c>
      <c r="B25860" s="1" t="s">
        <v>45271</v>
      </c>
    </row>
    <row r="25861" spans="1:2" x14ac:dyDescent="0.15">
      <c r="A25861" s="1" t="s">
        <v>45272</v>
      </c>
      <c r="B25861" s="1" t="s">
        <v>45273</v>
      </c>
    </row>
    <row r="25862" spans="1:2" x14ac:dyDescent="0.15">
      <c r="A25862" s="1" t="s">
        <v>45274</v>
      </c>
      <c r="B25862" s="1" t="s">
        <v>45275</v>
      </c>
    </row>
    <row r="25863" spans="1:2" x14ac:dyDescent="0.15">
      <c r="A25863" s="1" t="s">
        <v>15112</v>
      </c>
      <c r="B25863" s="1" t="s">
        <v>45276</v>
      </c>
    </row>
    <row r="25864" spans="1:2" x14ac:dyDescent="0.15">
      <c r="A25864" s="1" t="s">
        <v>44800</v>
      </c>
      <c r="B25864" s="1" t="s">
        <v>45277</v>
      </c>
    </row>
    <row r="25865" spans="1:2" x14ac:dyDescent="0.15">
      <c r="A25865" s="1" t="s">
        <v>45278</v>
      </c>
      <c r="B25865" s="1" t="s">
        <v>45279</v>
      </c>
    </row>
    <row r="25866" spans="1:2" x14ac:dyDescent="0.15">
      <c r="A25866" s="1" t="s">
        <v>45280</v>
      </c>
      <c r="B25866" s="1" t="s">
        <v>45281</v>
      </c>
    </row>
    <row r="25867" spans="1:2" x14ac:dyDescent="0.15">
      <c r="A25867" s="1" t="s">
        <v>45282</v>
      </c>
      <c r="B25867" s="1" t="s">
        <v>45283</v>
      </c>
    </row>
    <row r="25868" spans="1:2" x14ac:dyDescent="0.15">
      <c r="A25868" s="1" t="s">
        <v>45284</v>
      </c>
      <c r="B25868" s="1" t="s">
        <v>45285</v>
      </c>
    </row>
    <row r="25869" spans="1:2" x14ac:dyDescent="0.15">
      <c r="A25869" s="1" t="s">
        <v>45286</v>
      </c>
      <c r="B25869" s="1" t="s">
        <v>45287</v>
      </c>
    </row>
    <row r="25870" spans="1:2" x14ac:dyDescent="0.15">
      <c r="A25870" s="1" t="s">
        <v>45288</v>
      </c>
      <c r="B25870" s="1" t="s">
        <v>45289</v>
      </c>
    </row>
    <row r="25871" spans="1:2" x14ac:dyDescent="0.15">
      <c r="A25871" s="1" t="s">
        <v>45290</v>
      </c>
      <c r="B25871" s="1" t="s">
        <v>45291</v>
      </c>
    </row>
    <row r="25872" spans="1:2" x14ac:dyDescent="0.15">
      <c r="A25872" s="1" t="s">
        <v>45292</v>
      </c>
      <c r="B25872" s="1" t="s">
        <v>45293</v>
      </c>
    </row>
    <row r="25873" spans="1:2" x14ac:dyDescent="0.15">
      <c r="A25873" s="1" t="s">
        <v>16188</v>
      </c>
      <c r="B25873" s="1" t="s">
        <v>45294</v>
      </c>
    </row>
    <row r="25874" spans="1:2" x14ac:dyDescent="0.15">
      <c r="A25874" s="1" t="s">
        <v>45295</v>
      </c>
      <c r="B25874" s="1" t="s">
        <v>45296</v>
      </c>
    </row>
    <row r="25875" spans="1:2" x14ac:dyDescent="0.15">
      <c r="A25875" s="1" t="s">
        <v>45297</v>
      </c>
      <c r="B25875" s="1" t="s">
        <v>45298</v>
      </c>
    </row>
    <row r="25876" spans="1:2" x14ac:dyDescent="0.15">
      <c r="A25876" s="1" t="s">
        <v>45299</v>
      </c>
      <c r="B25876" s="1" t="s">
        <v>45300</v>
      </c>
    </row>
    <row r="25877" spans="1:2" x14ac:dyDescent="0.15">
      <c r="A25877" s="1" t="s">
        <v>45301</v>
      </c>
      <c r="B25877" s="1" t="s">
        <v>45302</v>
      </c>
    </row>
    <row r="25878" spans="1:2" x14ac:dyDescent="0.15">
      <c r="A25878" s="1" t="s">
        <v>45303</v>
      </c>
      <c r="B25878" s="1" t="s">
        <v>45304</v>
      </c>
    </row>
    <row r="25879" spans="1:2" x14ac:dyDescent="0.15">
      <c r="A25879" s="1" t="s">
        <v>45305</v>
      </c>
      <c r="B25879" s="1" t="s">
        <v>45306</v>
      </c>
    </row>
    <row r="25880" spans="1:2" x14ac:dyDescent="0.15">
      <c r="A25880" s="1" t="s">
        <v>45307</v>
      </c>
      <c r="B25880" s="1" t="s">
        <v>45308</v>
      </c>
    </row>
    <row r="25881" spans="1:2" x14ac:dyDescent="0.15">
      <c r="A25881" s="1" t="s">
        <v>45309</v>
      </c>
      <c r="B25881" s="1" t="s">
        <v>45310</v>
      </c>
    </row>
    <row r="25882" spans="1:2" x14ac:dyDescent="0.15">
      <c r="A25882" s="1" t="s">
        <v>45311</v>
      </c>
      <c r="B25882" s="1" t="s">
        <v>45312</v>
      </c>
    </row>
    <row r="25883" spans="1:2" x14ac:dyDescent="0.15">
      <c r="A25883" s="1" t="s">
        <v>45313</v>
      </c>
      <c r="B25883" s="1" t="s">
        <v>45314</v>
      </c>
    </row>
    <row r="25884" spans="1:2" x14ac:dyDescent="0.15">
      <c r="A25884" s="1" t="s">
        <v>45315</v>
      </c>
      <c r="B25884" s="1" t="s">
        <v>45316</v>
      </c>
    </row>
    <row r="25885" spans="1:2" x14ac:dyDescent="0.15">
      <c r="A25885" s="1" t="s">
        <v>45317</v>
      </c>
      <c r="B25885" s="1" t="s">
        <v>45318</v>
      </c>
    </row>
    <row r="25886" spans="1:2" x14ac:dyDescent="0.15">
      <c r="A25886" s="1" t="s">
        <v>37917</v>
      </c>
      <c r="B25886" s="1" t="s">
        <v>37918</v>
      </c>
    </row>
    <row r="25887" spans="1:2" x14ac:dyDescent="0.15">
      <c r="A25887" s="1" t="s">
        <v>45319</v>
      </c>
      <c r="B25887" s="1" t="s">
        <v>45320</v>
      </c>
    </row>
    <row r="25888" spans="1:2" x14ac:dyDescent="0.15">
      <c r="A25888" s="1" t="s">
        <v>45321</v>
      </c>
      <c r="B25888" s="1" t="s">
        <v>45322</v>
      </c>
    </row>
    <row r="25889" spans="1:2" x14ac:dyDescent="0.15">
      <c r="A25889" s="1" t="s">
        <v>45323</v>
      </c>
      <c r="B25889" s="1" t="s">
        <v>45324</v>
      </c>
    </row>
    <row r="25890" spans="1:2" x14ac:dyDescent="0.15">
      <c r="A25890" s="1" t="s">
        <v>45325</v>
      </c>
      <c r="B25890" s="1" t="s">
        <v>45326</v>
      </c>
    </row>
    <row r="25891" spans="1:2" x14ac:dyDescent="0.15">
      <c r="A25891" s="1" t="s">
        <v>17598</v>
      </c>
      <c r="B25891" s="1" t="s">
        <v>45327</v>
      </c>
    </row>
    <row r="25892" spans="1:2" x14ac:dyDescent="0.15">
      <c r="A25892" s="1" t="s">
        <v>45328</v>
      </c>
      <c r="B25892" s="1" t="s">
        <v>45329</v>
      </c>
    </row>
    <row r="25893" spans="1:2" x14ac:dyDescent="0.15">
      <c r="A25893" s="1" t="s">
        <v>45330</v>
      </c>
      <c r="B25893" s="1" t="s">
        <v>45331</v>
      </c>
    </row>
    <row r="25894" spans="1:2" x14ac:dyDescent="0.15">
      <c r="A25894" s="1" t="s">
        <v>45332</v>
      </c>
      <c r="B25894" s="1" t="s">
        <v>45333</v>
      </c>
    </row>
    <row r="25895" spans="1:2" x14ac:dyDescent="0.15">
      <c r="A25895" s="1" t="s">
        <v>45334</v>
      </c>
      <c r="B25895" s="1" t="s">
        <v>45335</v>
      </c>
    </row>
    <row r="25896" spans="1:2" x14ac:dyDescent="0.15">
      <c r="A25896" s="1" t="s">
        <v>45336</v>
      </c>
      <c r="B25896" s="1" t="s">
        <v>45337</v>
      </c>
    </row>
    <row r="25897" spans="1:2" x14ac:dyDescent="0.15">
      <c r="A25897" s="1" t="s">
        <v>18879</v>
      </c>
      <c r="B25897" s="1" t="s">
        <v>45338</v>
      </c>
    </row>
    <row r="25898" spans="1:2" x14ac:dyDescent="0.15">
      <c r="A25898" s="1" t="s">
        <v>16327</v>
      </c>
      <c r="B25898" s="1" t="s">
        <v>45339</v>
      </c>
    </row>
    <row r="25899" spans="1:2" x14ac:dyDescent="0.15">
      <c r="A25899" s="1" t="s">
        <v>17902</v>
      </c>
      <c r="B25899" s="1" t="s">
        <v>45340</v>
      </c>
    </row>
    <row r="25900" spans="1:2" x14ac:dyDescent="0.15">
      <c r="A25900" s="1" t="s">
        <v>16667</v>
      </c>
      <c r="B25900" s="1" t="s">
        <v>6789</v>
      </c>
    </row>
    <row r="25901" spans="1:2" x14ac:dyDescent="0.15">
      <c r="A25901" s="1" t="s">
        <v>45341</v>
      </c>
      <c r="B25901" s="1" t="s">
        <v>45342</v>
      </c>
    </row>
    <row r="25902" spans="1:2" x14ac:dyDescent="0.15">
      <c r="A25902" s="1" t="s">
        <v>30099</v>
      </c>
      <c r="B25902" s="1" t="s">
        <v>45343</v>
      </c>
    </row>
    <row r="25903" spans="1:2" x14ac:dyDescent="0.15">
      <c r="A25903" s="1" t="s">
        <v>45344</v>
      </c>
      <c r="B25903" s="1" t="s">
        <v>45345</v>
      </c>
    </row>
    <row r="25904" spans="1:2" x14ac:dyDescent="0.15">
      <c r="A25904" s="1" t="s">
        <v>45346</v>
      </c>
      <c r="B25904" s="1" t="s">
        <v>45347</v>
      </c>
    </row>
    <row r="25905" spans="1:2" x14ac:dyDescent="0.15">
      <c r="A25905" s="1" t="s">
        <v>16334</v>
      </c>
      <c r="B25905" s="1" t="s">
        <v>45348</v>
      </c>
    </row>
    <row r="25906" spans="1:2" x14ac:dyDescent="0.15">
      <c r="A25906" s="1" t="s">
        <v>45349</v>
      </c>
      <c r="B25906" s="1" t="s">
        <v>45350</v>
      </c>
    </row>
    <row r="25907" spans="1:2" x14ac:dyDescent="0.15">
      <c r="A25907" s="1" t="s">
        <v>45351</v>
      </c>
      <c r="B25907" s="1" t="s">
        <v>45352</v>
      </c>
    </row>
    <row r="25908" spans="1:2" x14ac:dyDescent="0.15">
      <c r="A25908" s="1" t="s">
        <v>16679</v>
      </c>
      <c r="B25908" s="1" t="s">
        <v>6803</v>
      </c>
    </row>
    <row r="25909" spans="1:2" x14ac:dyDescent="0.15">
      <c r="A25909" s="1" t="s">
        <v>42099</v>
      </c>
      <c r="B25909" s="1" t="s">
        <v>45353</v>
      </c>
    </row>
    <row r="25910" spans="1:2" x14ac:dyDescent="0.15">
      <c r="A25910" s="1" t="s">
        <v>45354</v>
      </c>
      <c r="B25910" s="1" t="s">
        <v>45355</v>
      </c>
    </row>
    <row r="25911" spans="1:2" x14ac:dyDescent="0.15">
      <c r="A25911" s="1" t="s">
        <v>45356</v>
      </c>
      <c r="B25911" s="1" t="s">
        <v>45357</v>
      </c>
    </row>
    <row r="25912" spans="1:2" x14ac:dyDescent="0.15">
      <c r="A25912" s="1" t="s">
        <v>45358</v>
      </c>
      <c r="B25912" s="1" t="s">
        <v>45359</v>
      </c>
    </row>
    <row r="25913" spans="1:2" x14ac:dyDescent="0.15">
      <c r="A25913" s="1" t="s">
        <v>16694</v>
      </c>
      <c r="B25913" s="1" t="s">
        <v>45360</v>
      </c>
    </row>
    <row r="25914" spans="1:2" x14ac:dyDescent="0.15">
      <c r="A25914" s="1" t="s">
        <v>45361</v>
      </c>
      <c r="B25914" s="1" t="s">
        <v>45362</v>
      </c>
    </row>
    <row r="25915" spans="1:2" x14ac:dyDescent="0.15">
      <c r="A25915" s="1" t="s">
        <v>10758</v>
      </c>
      <c r="B25915" s="1" t="s">
        <v>45363</v>
      </c>
    </row>
    <row r="25916" spans="1:2" x14ac:dyDescent="0.15">
      <c r="A25916" s="1" t="s">
        <v>45364</v>
      </c>
      <c r="B25916" s="1" t="s">
        <v>45365</v>
      </c>
    </row>
    <row r="25917" spans="1:2" x14ac:dyDescent="0.15">
      <c r="A25917" s="1" t="s">
        <v>45366</v>
      </c>
      <c r="B25917" s="1" t="s">
        <v>45367</v>
      </c>
    </row>
    <row r="25918" spans="1:2" x14ac:dyDescent="0.15">
      <c r="A25918" s="1" t="s">
        <v>45368</v>
      </c>
      <c r="B25918" s="1" t="s">
        <v>45369</v>
      </c>
    </row>
    <row r="25919" spans="1:2" x14ac:dyDescent="0.15">
      <c r="A25919" s="1" t="s">
        <v>45370</v>
      </c>
      <c r="B25919" s="1" t="s">
        <v>45371</v>
      </c>
    </row>
    <row r="25920" spans="1:2" x14ac:dyDescent="0.15">
      <c r="A25920" s="1" t="s">
        <v>45372</v>
      </c>
      <c r="B25920" s="1" t="s">
        <v>45373</v>
      </c>
    </row>
    <row r="25921" spans="1:2" x14ac:dyDescent="0.15">
      <c r="A25921" s="1" t="s">
        <v>45374</v>
      </c>
      <c r="B25921" s="1" t="s">
        <v>45375</v>
      </c>
    </row>
    <row r="25922" spans="1:2" x14ac:dyDescent="0.15">
      <c r="A25922" s="1" t="s">
        <v>45376</v>
      </c>
      <c r="B25922" s="1" t="s">
        <v>45377</v>
      </c>
    </row>
    <row r="25923" spans="1:2" x14ac:dyDescent="0.15">
      <c r="A25923" s="1" t="s">
        <v>45378</v>
      </c>
      <c r="B25923" s="1" t="s">
        <v>45379</v>
      </c>
    </row>
    <row r="25924" spans="1:2" x14ac:dyDescent="0.15">
      <c r="A25924" s="1" t="s">
        <v>45380</v>
      </c>
      <c r="B25924" s="1" t="s">
        <v>45381</v>
      </c>
    </row>
    <row r="25925" spans="1:2" x14ac:dyDescent="0.15">
      <c r="A25925" s="1" t="s">
        <v>13356</v>
      </c>
      <c r="B25925" s="1" t="s">
        <v>45382</v>
      </c>
    </row>
    <row r="25926" spans="1:2" x14ac:dyDescent="0.15">
      <c r="A25926" s="1" t="s">
        <v>20508</v>
      </c>
      <c r="B25926" s="1" t="s">
        <v>45383</v>
      </c>
    </row>
    <row r="25927" spans="1:2" x14ac:dyDescent="0.15">
      <c r="A25927" s="1" t="s">
        <v>45384</v>
      </c>
      <c r="B25927" s="1" t="s">
        <v>45385</v>
      </c>
    </row>
    <row r="25928" spans="1:2" x14ac:dyDescent="0.15">
      <c r="A25928" s="1" t="s">
        <v>45386</v>
      </c>
      <c r="B25928" s="1" t="s">
        <v>45387</v>
      </c>
    </row>
    <row r="25929" spans="1:2" x14ac:dyDescent="0.15">
      <c r="A25929" s="1" t="s">
        <v>45388</v>
      </c>
      <c r="B25929" s="1" t="s">
        <v>45389</v>
      </c>
    </row>
    <row r="25930" spans="1:2" x14ac:dyDescent="0.15">
      <c r="A25930" s="1" t="s">
        <v>45390</v>
      </c>
      <c r="B25930" s="1" t="s">
        <v>45391</v>
      </c>
    </row>
    <row r="25931" spans="1:2" x14ac:dyDescent="0.15">
      <c r="A25931" s="1" t="s">
        <v>11671</v>
      </c>
      <c r="B25931" s="1" t="s">
        <v>45392</v>
      </c>
    </row>
    <row r="25932" spans="1:2" x14ac:dyDescent="0.15">
      <c r="A25932" s="1" t="s">
        <v>45393</v>
      </c>
      <c r="B25932" s="1" t="s">
        <v>45394</v>
      </c>
    </row>
    <row r="25933" spans="1:2" x14ac:dyDescent="0.15">
      <c r="A25933" s="1" t="s">
        <v>45395</v>
      </c>
      <c r="B25933" s="1" t="s">
        <v>45396</v>
      </c>
    </row>
    <row r="25934" spans="1:2" x14ac:dyDescent="0.15">
      <c r="A25934" s="1" t="s">
        <v>45397</v>
      </c>
      <c r="B25934" s="1" t="s">
        <v>45398</v>
      </c>
    </row>
    <row r="25935" spans="1:2" x14ac:dyDescent="0.15">
      <c r="A25935" s="1" t="s">
        <v>13280</v>
      </c>
      <c r="B25935" s="1" t="s">
        <v>45399</v>
      </c>
    </row>
    <row r="25936" spans="1:2" x14ac:dyDescent="0.15">
      <c r="A25936" s="1" t="s">
        <v>45400</v>
      </c>
      <c r="B25936" s="1" t="s">
        <v>45401</v>
      </c>
    </row>
    <row r="25937" spans="1:2" x14ac:dyDescent="0.15">
      <c r="A25937" s="1" t="s">
        <v>45402</v>
      </c>
      <c r="B25937" s="1" t="s">
        <v>45403</v>
      </c>
    </row>
    <row r="25938" spans="1:2" x14ac:dyDescent="0.15">
      <c r="A25938" s="1" t="s">
        <v>45404</v>
      </c>
      <c r="B25938" s="1" t="s">
        <v>45405</v>
      </c>
    </row>
    <row r="25939" spans="1:2" x14ac:dyDescent="0.15">
      <c r="A25939" s="1" t="s">
        <v>45406</v>
      </c>
      <c r="B25939" s="1" t="s">
        <v>45407</v>
      </c>
    </row>
    <row r="25940" spans="1:2" x14ac:dyDescent="0.15">
      <c r="A25940" s="1" t="s">
        <v>45408</v>
      </c>
      <c r="B25940" s="1" t="s">
        <v>45409</v>
      </c>
    </row>
    <row r="25941" spans="1:2" x14ac:dyDescent="0.15">
      <c r="A25941" s="1" t="s">
        <v>13506</v>
      </c>
      <c r="B25941" s="1" t="s">
        <v>45410</v>
      </c>
    </row>
    <row r="25942" spans="1:2" x14ac:dyDescent="0.15">
      <c r="A25942" s="1" t="s">
        <v>45411</v>
      </c>
      <c r="B25942" s="1" t="s">
        <v>45412</v>
      </c>
    </row>
    <row r="25943" spans="1:2" x14ac:dyDescent="0.15">
      <c r="A25943" s="1" t="s">
        <v>29094</v>
      </c>
      <c r="B25943" s="1" t="s">
        <v>45413</v>
      </c>
    </row>
    <row r="25944" spans="1:2" x14ac:dyDescent="0.15">
      <c r="A25944" s="1" t="s">
        <v>45414</v>
      </c>
      <c r="B25944" s="1" t="s">
        <v>45415</v>
      </c>
    </row>
    <row r="25945" spans="1:2" x14ac:dyDescent="0.15">
      <c r="A25945" s="1" t="s">
        <v>45416</v>
      </c>
      <c r="B25945" s="1" t="s">
        <v>45417</v>
      </c>
    </row>
    <row r="25946" spans="1:2" x14ac:dyDescent="0.15">
      <c r="A25946" s="1" t="s">
        <v>45418</v>
      </c>
      <c r="B25946" s="1" t="s">
        <v>45419</v>
      </c>
    </row>
    <row r="25947" spans="1:2" x14ac:dyDescent="0.15">
      <c r="A25947" s="1" t="s">
        <v>45420</v>
      </c>
      <c r="B25947" s="1" t="s">
        <v>45421</v>
      </c>
    </row>
    <row r="25948" spans="1:2" x14ac:dyDescent="0.15">
      <c r="A25948" s="1" t="s">
        <v>45422</v>
      </c>
      <c r="B25948" s="1" t="s">
        <v>45423</v>
      </c>
    </row>
    <row r="25949" spans="1:2" x14ac:dyDescent="0.15">
      <c r="A25949" s="1" t="s">
        <v>45424</v>
      </c>
      <c r="B25949" s="1" t="s">
        <v>45425</v>
      </c>
    </row>
    <row r="25950" spans="1:2" x14ac:dyDescent="0.15">
      <c r="A25950" s="1" t="s">
        <v>10771</v>
      </c>
      <c r="B25950" s="1" t="s">
        <v>45426</v>
      </c>
    </row>
    <row r="25951" spans="1:2" x14ac:dyDescent="0.15">
      <c r="A25951" s="1" t="s">
        <v>12398</v>
      </c>
      <c r="B25951" s="1" t="s">
        <v>45427</v>
      </c>
    </row>
    <row r="25952" spans="1:2" x14ac:dyDescent="0.15">
      <c r="A25952" s="1" t="s">
        <v>19884</v>
      </c>
      <c r="B25952" s="1" t="s">
        <v>45428</v>
      </c>
    </row>
    <row r="25953" spans="1:2" x14ac:dyDescent="0.15">
      <c r="A25953" s="1" t="s">
        <v>45429</v>
      </c>
      <c r="B25953" s="1" t="s">
        <v>45430</v>
      </c>
    </row>
    <row r="25954" spans="1:2" x14ac:dyDescent="0.15">
      <c r="A25954" s="1" t="s">
        <v>45431</v>
      </c>
      <c r="B25954" s="1" t="s">
        <v>45432</v>
      </c>
    </row>
    <row r="25955" spans="1:2" x14ac:dyDescent="0.15">
      <c r="A25955" s="1" t="s">
        <v>33117</v>
      </c>
      <c r="B25955" s="1" t="s">
        <v>45433</v>
      </c>
    </row>
    <row r="25956" spans="1:2" x14ac:dyDescent="0.15">
      <c r="A25956" s="1" t="s">
        <v>45434</v>
      </c>
      <c r="B25956" s="1" t="s">
        <v>45435</v>
      </c>
    </row>
    <row r="25957" spans="1:2" x14ac:dyDescent="0.15">
      <c r="A25957" s="1" t="s">
        <v>45436</v>
      </c>
      <c r="B25957" s="1" t="s">
        <v>45437</v>
      </c>
    </row>
    <row r="25958" spans="1:2" x14ac:dyDescent="0.15">
      <c r="A25958" s="1" t="s">
        <v>45438</v>
      </c>
      <c r="B25958" s="1" t="s">
        <v>45439</v>
      </c>
    </row>
    <row r="25959" spans="1:2" x14ac:dyDescent="0.15">
      <c r="A25959" s="1" t="s">
        <v>45440</v>
      </c>
      <c r="B25959" s="1" t="s">
        <v>45441</v>
      </c>
    </row>
    <row r="25960" spans="1:2" x14ac:dyDescent="0.15">
      <c r="A25960" s="1" t="s">
        <v>45442</v>
      </c>
      <c r="B25960" s="1" t="s">
        <v>45443</v>
      </c>
    </row>
    <row r="25961" spans="1:2" x14ac:dyDescent="0.15">
      <c r="A25961" s="1" t="s">
        <v>45444</v>
      </c>
      <c r="B25961" s="1" t="s">
        <v>45445</v>
      </c>
    </row>
    <row r="25962" spans="1:2" x14ac:dyDescent="0.15">
      <c r="A25962" s="1" t="s">
        <v>14926</v>
      </c>
      <c r="B25962" s="1" t="s">
        <v>45446</v>
      </c>
    </row>
    <row r="25963" spans="1:2" x14ac:dyDescent="0.15">
      <c r="A25963" s="1" t="s">
        <v>45447</v>
      </c>
      <c r="B25963" s="1" t="s">
        <v>45448</v>
      </c>
    </row>
    <row r="25964" spans="1:2" x14ac:dyDescent="0.15">
      <c r="A25964" s="1" t="s">
        <v>45449</v>
      </c>
      <c r="B25964" s="1" t="s">
        <v>45450</v>
      </c>
    </row>
    <row r="25965" spans="1:2" x14ac:dyDescent="0.15">
      <c r="A25965" s="1" t="s">
        <v>45451</v>
      </c>
      <c r="B25965" s="1" t="s">
        <v>45452</v>
      </c>
    </row>
    <row r="25966" spans="1:2" x14ac:dyDescent="0.15">
      <c r="A25966" s="1" t="s">
        <v>45453</v>
      </c>
      <c r="B25966" s="1" t="s">
        <v>45454</v>
      </c>
    </row>
    <row r="25967" spans="1:2" x14ac:dyDescent="0.15">
      <c r="A25967" s="1" t="s">
        <v>13199</v>
      </c>
      <c r="B25967" s="1" t="s">
        <v>2983</v>
      </c>
    </row>
    <row r="25968" spans="1:2" x14ac:dyDescent="0.15">
      <c r="A25968" s="1" t="s">
        <v>45455</v>
      </c>
      <c r="B25968" s="1" t="s">
        <v>45456</v>
      </c>
    </row>
    <row r="25969" spans="1:2" x14ac:dyDescent="0.15">
      <c r="A25969" s="1" t="s">
        <v>45457</v>
      </c>
      <c r="B25969" s="1" t="s">
        <v>45458</v>
      </c>
    </row>
    <row r="25970" spans="1:2" x14ac:dyDescent="0.15">
      <c r="A25970" s="1" t="s">
        <v>45459</v>
      </c>
      <c r="B25970" s="1" t="s">
        <v>45460</v>
      </c>
    </row>
    <row r="25971" spans="1:2" x14ac:dyDescent="0.15">
      <c r="A25971" s="1" t="s">
        <v>45461</v>
      </c>
      <c r="B25971" s="1" t="s">
        <v>45462</v>
      </c>
    </row>
    <row r="25972" spans="1:2" x14ac:dyDescent="0.15">
      <c r="A25972" s="1" t="s">
        <v>45463</v>
      </c>
      <c r="B25972" s="1" t="s">
        <v>45464</v>
      </c>
    </row>
    <row r="25973" spans="1:2" x14ac:dyDescent="0.15">
      <c r="A25973" s="1" t="s">
        <v>45465</v>
      </c>
      <c r="B25973" s="1" t="s">
        <v>45466</v>
      </c>
    </row>
    <row r="25974" spans="1:2" x14ac:dyDescent="0.15">
      <c r="A25974" s="1" t="s">
        <v>45467</v>
      </c>
      <c r="B25974" s="1" t="s">
        <v>45468</v>
      </c>
    </row>
    <row r="25975" spans="1:2" x14ac:dyDescent="0.15">
      <c r="A25975" s="1" t="s">
        <v>45469</v>
      </c>
      <c r="B25975" s="1" t="s">
        <v>45470</v>
      </c>
    </row>
    <row r="25976" spans="1:2" x14ac:dyDescent="0.15">
      <c r="A25976" s="1" t="s">
        <v>45471</v>
      </c>
      <c r="B25976" s="1" t="s">
        <v>45472</v>
      </c>
    </row>
    <row r="25977" spans="1:2" x14ac:dyDescent="0.15">
      <c r="A25977" s="1" t="s">
        <v>45473</v>
      </c>
      <c r="B25977" s="1" t="s">
        <v>45474</v>
      </c>
    </row>
    <row r="25978" spans="1:2" x14ac:dyDescent="0.15">
      <c r="A25978" s="1" t="s">
        <v>45475</v>
      </c>
      <c r="B25978" s="1" t="s">
        <v>45476</v>
      </c>
    </row>
    <row r="25979" spans="1:2" x14ac:dyDescent="0.15">
      <c r="A25979" s="1" t="s">
        <v>45477</v>
      </c>
      <c r="B25979" s="1" t="s">
        <v>45478</v>
      </c>
    </row>
    <row r="25980" spans="1:2" x14ac:dyDescent="0.15">
      <c r="A25980" s="1" t="s">
        <v>14717</v>
      </c>
      <c r="B25980" s="1" t="s">
        <v>45479</v>
      </c>
    </row>
    <row r="25981" spans="1:2" x14ac:dyDescent="0.15">
      <c r="A25981" s="1" t="s">
        <v>45480</v>
      </c>
      <c r="B25981" s="1" t="s">
        <v>45481</v>
      </c>
    </row>
    <row r="25982" spans="1:2" x14ac:dyDescent="0.15">
      <c r="A25982" s="1" t="s">
        <v>45482</v>
      </c>
      <c r="B25982" s="1" t="s">
        <v>45483</v>
      </c>
    </row>
    <row r="25983" spans="1:2" x14ac:dyDescent="0.15">
      <c r="A25983" s="1" t="s">
        <v>19123</v>
      </c>
      <c r="B25983" s="1" t="s">
        <v>45484</v>
      </c>
    </row>
    <row r="25984" spans="1:2" x14ac:dyDescent="0.15">
      <c r="A25984" s="1" t="s">
        <v>45485</v>
      </c>
      <c r="B25984" s="1" t="s">
        <v>45486</v>
      </c>
    </row>
    <row r="25985" spans="1:2" x14ac:dyDescent="0.15">
      <c r="A25985" s="1" t="s">
        <v>45487</v>
      </c>
      <c r="B25985" s="1" t="s">
        <v>45488</v>
      </c>
    </row>
    <row r="25986" spans="1:2" x14ac:dyDescent="0.15">
      <c r="A25986" s="1" t="s">
        <v>45489</v>
      </c>
      <c r="B25986" s="1" t="s">
        <v>45490</v>
      </c>
    </row>
    <row r="25987" spans="1:2" x14ac:dyDescent="0.15">
      <c r="A25987" s="1" t="s">
        <v>45491</v>
      </c>
      <c r="B25987" s="1" t="s">
        <v>45492</v>
      </c>
    </row>
    <row r="25988" spans="1:2" x14ac:dyDescent="0.15">
      <c r="A25988" s="1" t="s">
        <v>45493</v>
      </c>
      <c r="B25988" s="1" t="s">
        <v>45494</v>
      </c>
    </row>
    <row r="25989" spans="1:2" x14ac:dyDescent="0.15">
      <c r="A25989" s="1" t="s">
        <v>14171</v>
      </c>
      <c r="B25989" s="1" t="s">
        <v>45495</v>
      </c>
    </row>
    <row r="25990" spans="1:2" x14ac:dyDescent="0.15">
      <c r="A25990" s="1" t="s">
        <v>45496</v>
      </c>
      <c r="B25990" s="1" t="s">
        <v>45497</v>
      </c>
    </row>
    <row r="25991" spans="1:2" x14ac:dyDescent="0.15">
      <c r="A25991" s="1" t="s">
        <v>45498</v>
      </c>
      <c r="B25991" s="1" t="s">
        <v>45499</v>
      </c>
    </row>
    <row r="25992" spans="1:2" x14ac:dyDescent="0.15">
      <c r="A25992" s="1" t="s">
        <v>22973</v>
      </c>
      <c r="B25992" s="1" t="s">
        <v>36750</v>
      </c>
    </row>
    <row r="25993" spans="1:2" x14ac:dyDescent="0.15">
      <c r="A25993" s="1" t="s">
        <v>45500</v>
      </c>
      <c r="B25993" s="1" t="s">
        <v>45501</v>
      </c>
    </row>
    <row r="25994" spans="1:2" x14ac:dyDescent="0.15">
      <c r="A25994" s="1" t="s">
        <v>45502</v>
      </c>
      <c r="B25994" s="1" t="s">
        <v>45503</v>
      </c>
    </row>
    <row r="25995" spans="1:2" x14ac:dyDescent="0.15">
      <c r="A25995" s="1" t="s">
        <v>14321</v>
      </c>
      <c r="B25995" s="1" t="s">
        <v>45504</v>
      </c>
    </row>
    <row r="25996" spans="1:2" x14ac:dyDescent="0.15">
      <c r="A25996" s="1" t="s">
        <v>45505</v>
      </c>
      <c r="B25996" s="1" t="s">
        <v>45506</v>
      </c>
    </row>
    <row r="25997" spans="1:2" x14ac:dyDescent="0.15">
      <c r="A25997" s="1" t="s">
        <v>45507</v>
      </c>
      <c r="B25997" s="1" t="s">
        <v>45508</v>
      </c>
    </row>
    <row r="25998" spans="1:2" x14ac:dyDescent="0.15">
      <c r="A25998" s="1" t="s">
        <v>17760</v>
      </c>
      <c r="B25998" s="1" t="s">
        <v>45509</v>
      </c>
    </row>
    <row r="25999" spans="1:2" x14ac:dyDescent="0.15">
      <c r="A25999" s="1" t="s">
        <v>45510</v>
      </c>
      <c r="B25999" s="1" t="s">
        <v>45511</v>
      </c>
    </row>
    <row r="26000" spans="1:2" x14ac:dyDescent="0.15">
      <c r="A26000" s="1" t="s">
        <v>45512</v>
      </c>
      <c r="B26000" s="1" t="s">
        <v>45513</v>
      </c>
    </row>
    <row r="26001" spans="1:2" x14ac:dyDescent="0.15">
      <c r="A26001" s="1" t="s">
        <v>18693</v>
      </c>
      <c r="B26001" s="1" t="s">
        <v>45514</v>
      </c>
    </row>
    <row r="26002" spans="1:2" x14ac:dyDescent="0.15">
      <c r="A26002" s="1" t="s">
        <v>45515</v>
      </c>
      <c r="B26002" s="1" t="s">
        <v>45516</v>
      </c>
    </row>
    <row r="26003" spans="1:2" x14ac:dyDescent="0.15">
      <c r="A26003" s="1" t="s">
        <v>11715</v>
      </c>
      <c r="B26003" s="1" t="s">
        <v>1412</v>
      </c>
    </row>
    <row r="26004" spans="1:2" x14ac:dyDescent="0.15">
      <c r="A26004" s="1" t="s">
        <v>18611</v>
      </c>
      <c r="B26004" s="1" t="s">
        <v>45517</v>
      </c>
    </row>
    <row r="26005" spans="1:2" x14ac:dyDescent="0.15">
      <c r="A26005" s="1" t="s">
        <v>45518</v>
      </c>
      <c r="B26005" s="1" t="s">
        <v>45519</v>
      </c>
    </row>
    <row r="26006" spans="1:2" x14ac:dyDescent="0.15">
      <c r="A26006" s="1" t="s">
        <v>45520</v>
      </c>
      <c r="B26006" s="1" t="s">
        <v>45521</v>
      </c>
    </row>
    <row r="26007" spans="1:2" x14ac:dyDescent="0.15">
      <c r="A26007" s="1" t="s">
        <v>45522</v>
      </c>
      <c r="B26007" s="1" t="s">
        <v>45523</v>
      </c>
    </row>
    <row r="26008" spans="1:2" x14ac:dyDescent="0.15">
      <c r="A26008" s="1" t="s">
        <v>45524</v>
      </c>
      <c r="B26008" s="1" t="s">
        <v>45525</v>
      </c>
    </row>
    <row r="26009" spans="1:2" x14ac:dyDescent="0.15">
      <c r="A26009" s="1" t="s">
        <v>45526</v>
      </c>
      <c r="B26009" s="1" t="s">
        <v>45527</v>
      </c>
    </row>
    <row r="26010" spans="1:2" x14ac:dyDescent="0.15">
      <c r="A26010" s="1" t="s">
        <v>45528</v>
      </c>
      <c r="B26010" s="1" t="s">
        <v>45529</v>
      </c>
    </row>
    <row r="26011" spans="1:2" x14ac:dyDescent="0.15">
      <c r="A26011" s="1" t="s">
        <v>45530</v>
      </c>
      <c r="B26011" s="1" t="s">
        <v>45531</v>
      </c>
    </row>
    <row r="26012" spans="1:2" x14ac:dyDescent="0.15">
      <c r="A26012" s="1" t="s">
        <v>45532</v>
      </c>
      <c r="B26012" s="1" t="s">
        <v>45533</v>
      </c>
    </row>
    <row r="26013" spans="1:2" x14ac:dyDescent="0.15">
      <c r="A26013" s="1" t="s">
        <v>45534</v>
      </c>
      <c r="B26013" s="1" t="s">
        <v>45535</v>
      </c>
    </row>
    <row r="26014" spans="1:2" x14ac:dyDescent="0.15">
      <c r="A26014" s="1" t="s">
        <v>45536</v>
      </c>
      <c r="B26014" s="1" t="s">
        <v>45537</v>
      </c>
    </row>
    <row r="26015" spans="1:2" x14ac:dyDescent="0.15">
      <c r="A26015" s="1" t="s">
        <v>45538</v>
      </c>
      <c r="B26015" s="1" t="s">
        <v>45539</v>
      </c>
    </row>
    <row r="26016" spans="1:2" x14ac:dyDescent="0.15">
      <c r="A26016" s="1" t="s">
        <v>45540</v>
      </c>
      <c r="B26016" s="1" t="s">
        <v>45541</v>
      </c>
    </row>
    <row r="26017" spans="1:2" x14ac:dyDescent="0.15">
      <c r="A26017" s="1" t="s">
        <v>45542</v>
      </c>
      <c r="B26017" s="1" t="s">
        <v>45543</v>
      </c>
    </row>
    <row r="26018" spans="1:2" x14ac:dyDescent="0.15">
      <c r="A26018" s="1" t="s">
        <v>33657</v>
      </c>
      <c r="B26018" s="1" t="s">
        <v>33658</v>
      </c>
    </row>
    <row r="26019" spans="1:2" x14ac:dyDescent="0.15">
      <c r="A26019" s="1" t="s">
        <v>45544</v>
      </c>
      <c r="B26019" s="1" t="s">
        <v>45545</v>
      </c>
    </row>
    <row r="26020" spans="1:2" x14ac:dyDescent="0.15">
      <c r="A26020" s="1" t="s">
        <v>45546</v>
      </c>
      <c r="B26020" s="1" t="s">
        <v>45547</v>
      </c>
    </row>
    <row r="26021" spans="1:2" x14ac:dyDescent="0.15">
      <c r="A26021" s="1" t="s">
        <v>45548</v>
      </c>
      <c r="B26021" s="1" t="s">
        <v>45549</v>
      </c>
    </row>
    <row r="26022" spans="1:2" x14ac:dyDescent="0.15">
      <c r="A26022" s="1" t="s">
        <v>45550</v>
      </c>
      <c r="B26022" s="1" t="s">
        <v>45551</v>
      </c>
    </row>
    <row r="26023" spans="1:2" x14ac:dyDescent="0.15">
      <c r="A26023" s="1" t="s">
        <v>12924</v>
      </c>
      <c r="B26023" s="1" t="s">
        <v>2691</v>
      </c>
    </row>
    <row r="26024" spans="1:2" x14ac:dyDescent="0.15">
      <c r="A26024" s="1" t="s">
        <v>12111</v>
      </c>
      <c r="B26024" s="1" t="s">
        <v>1829</v>
      </c>
    </row>
    <row r="26025" spans="1:2" x14ac:dyDescent="0.15">
      <c r="A26025" s="1" t="s">
        <v>45552</v>
      </c>
      <c r="B26025" s="1" t="s">
        <v>45553</v>
      </c>
    </row>
    <row r="26026" spans="1:2" x14ac:dyDescent="0.15">
      <c r="A26026" s="1" t="s">
        <v>45554</v>
      </c>
      <c r="B26026" s="1" t="s">
        <v>45555</v>
      </c>
    </row>
    <row r="26027" spans="1:2" x14ac:dyDescent="0.15">
      <c r="A26027" s="1" t="s">
        <v>45556</v>
      </c>
      <c r="B26027" s="1" t="s">
        <v>45557</v>
      </c>
    </row>
    <row r="26028" spans="1:2" x14ac:dyDescent="0.15">
      <c r="A26028" s="1" t="s">
        <v>45558</v>
      </c>
      <c r="B26028" s="1" t="s">
        <v>45559</v>
      </c>
    </row>
    <row r="26029" spans="1:2" x14ac:dyDescent="0.15">
      <c r="A26029" s="1" t="s">
        <v>11322</v>
      </c>
      <c r="B26029" s="1" t="s">
        <v>45560</v>
      </c>
    </row>
    <row r="26030" spans="1:2" x14ac:dyDescent="0.15">
      <c r="A26030" s="1" t="s">
        <v>45561</v>
      </c>
      <c r="B26030" s="1" t="s">
        <v>45562</v>
      </c>
    </row>
    <row r="26031" spans="1:2" x14ac:dyDescent="0.15">
      <c r="A26031" s="1" t="s">
        <v>45563</v>
      </c>
      <c r="B26031" s="1" t="s">
        <v>45564</v>
      </c>
    </row>
    <row r="26032" spans="1:2" x14ac:dyDescent="0.15">
      <c r="A26032" s="1" t="s">
        <v>45565</v>
      </c>
      <c r="B26032" s="1" t="s">
        <v>45566</v>
      </c>
    </row>
    <row r="26033" spans="1:2" x14ac:dyDescent="0.15">
      <c r="A26033" s="1" t="s">
        <v>40815</v>
      </c>
      <c r="B26033" s="1" t="s">
        <v>45567</v>
      </c>
    </row>
    <row r="26034" spans="1:2" x14ac:dyDescent="0.15">
      <c r="A26034" s="1" t="s">
        <v>45568</v>
      </c>
      <c r="B26034" s="1" t="s">
        <v>45569</v>
      </c>
    </row>
    <row r="26035" spans="1:2" x14ac:dyDescent="0.15">
      <c r="A26035" s="1" t="s">
        <v>45570</v>
      </c>
      <c r="B26035" s="1" t="s">
        <v>45571</v>
      </c>
    </row>
    <row r="26036" spans="1:2" x14ac:dyDescent="0.15">
      <c r="A26036" s="1" t="s">
        <v>15641</v>
      </c>
      <c r="B26036" s="1" t="s">
        <v>45572</v>
      </c>
    </row>
    <row r="26037" spans="1:2" x14ac:dyDescent="0.15">
      <c r="A26037" s="1" t="s">
        <v>45573</v>
      </c>
      <c r="B26037" s="1" t="s">
        <v>45574</v>
      </c>
    </row>
    <row r="26038" spans="1:2" x14ac:dyDescent="0.15">
      <c r="A26038" s="1" t="s">
        <v>45575</v>
      </c>
      <c r="B26038" s="1" t="s">
        <v>45576</v>
      </c>
    </row>
    <row r="26039" spans="1:2" x14ac:dyDescent="0.15">
      <c r="A26039" s="1" t="s">
        <v>45577</v>
      </c>
      <c r="B26039" s="1" t="s">
        <v>45578</v>
      </c>
    </row>
    <row r="26040" spans="1:2" x14ac:dyDescent="0.15">
      <c r="A26040" s="1" t="s">
        <v>45579</v>
      </c>
      <c r="B26040" s="1" t="s">
        <v>45580</v>
      </c>
    </row>
    <row r="26041" spans="1:2" x14ac:dyDescent="0.15">
      <c r="A26041" s="1" t="s">
        <v>45581</v>
      </c>
      <c r="B26041" s="1" t="s">
        <v>45582</v>
      </c>
    </row>
    <row r="26042" spans="1:2" x14ac:dyDescent="0.15">
      <c r="A26042" s="1" t="s">
        <v>45583</v>
      </c>
      <c r="B26042" s="1" t="s">
        <v>45584</v>
      </c>
    </row>
    <row r="26043" spans="1:2" x14ac:dyDescent="0.15">
      <c r="A26043" s="1" t="s">
        <v>45585</v>
      </c>
      <c r="B26043" s="1" t="s">
        <v>45586</v>
      </c>
    </row>
    <row r="26044" spans="1:2" x14ac:dyDescent="0.15">
      <c r="A26044" s="1" t="s">
        <v>45587</v>
      </c>
      <c r="B26044" s="1" t="s">
        <v>45588</v>
      </c>
    </row>
    <row r="26045" spans="1:2" x14ac:dyDescent="0.15">
      <c r="A26045" s="1" t="s">
        <v>45589</v>
      </c>
      <c r="B26045" s="1" t="s">
        <v>45590</v>
      </c>
    </row>
    <row r="26046" spans="1:2" x14ac:dyDescent="0.15">
      <c r="A26046" s="1" t="s">
        <v>45591</v>
      </c>
      <c r="B26046" s="1" t="s">
        <v>45592</v>
      </c>
    </row>
    <row r="26047" spans="1:2" x14ac:dyDescent="0.15">
      <c r="A26047" s="1" t="s">
        <v>45593</v>
      </c>
      <c r="B26047" s="1" t="s">
        <v>45594</v>
      </c>
    </row>
    <row r="26048" spans="1:2" x14ac:dyDescent="0.15">
      <c r="A26048" s="1" t="s">
        <v>45595</v>
      </c>
      <c r="B26048" s="1" t="s">
        <v>45596</v>
      </c>
    </row>
    <row r="26049" spans="1:2" x14ac:dyDescent="0.15">
      <c r="A26049" s="1" t="s">
        <v>45597</v>
      </c>
      <c r="B26049" s="1" t="s">
        <v>45598</v>
      </c>
    </row>
    <row r="26050" spans="1:2" x14ac:dyDescent="0.15">
      <c r="A26050" s="1" t="s">
        <v>45599</v>
      </c>
      <c r="B26050" s="1" t="s">
        <v>45600</v>
      </c>
    </row>
    <row r="26051" spans="1:2" x14ac:dyDescent="0.15">
      <c r="A26051" s="1" t="s">
        <v>10993</v>
      </c>
      <c r="B26051" s="1" t="s">
        <v>45601</v>
      </c>
    </row>
    <row r="26052" spans="1:2" x14ac:dyDescent="0.15">
      <c r="A26052" s="1" t="s">
        <v>10523</v>
      </c>
      <c r="B26052" s="1" t="s">
        <v>45602</v>
      </c>
    </row>
    <row r="26053" spans="1:2" x14ac:dyDescent="0.15">
      <c r="A26053" s="1" t="s">
        <v>45603</v>
      </c>
      <c r="B26053" s="1" t="s">
        <v>45604</v>
      </c>
    </row>
    <row r="26054" spans="1:2" x14ac:dyDescent="0.15">
      <c r="A26054" s="1" t="s">
        <v>45605</v>
      </c>
      <c r="B26054" s="1" t="s">
        <v>45606</v>
      </c>
    </row>
    <row r="26055" spans="1:2" x14ac:dyDescent="0.15">
      <c r="A26055" s="1" t="s">
        <v>45607</v>
      </c>
      <c r="B26055" s="1" t="s">
        <v>45608</v>
      </c>
    </row>
    <row r="26056" spans="1:2" x14ac:dyDescent="0.15">
      <c r="A26056" s="1" t="s">
        <v>23981</v>
      </c>
      <c r="B26056" s="1" t="s">
        <v>45609</v>
      </c>
    </row>
    <row r="26057" spans="1:2" x14ac:dyDescent="0.15">
      <c r="A26057" s="1" t="s">
        <v>45610</v>
      </c>
      <c r="B26057" s="1" t="s">
        <v>45611</v>
      </c>
    </row>
    <row r="26058" spans="1:2" x14ac:dyDescent="0.15">
      <c r="A26058" s="1" t="s">
        <v>45612</v>
      </c>
      <c r="B26058" s="1" t="s">
        <v>45613</v>
      </c>
    </row>
    <row r="26059" spans="1:2" x14ac:dyDescent="0.15">
      <c r="A26059" s="1" t="s">
        <v>45614</v>
      </c>
      <c r="B26059" s="1" t="s">
        <v>45615</v>
      </c>
    </row>
    <row r="26060" spans="1:2" x14ac:dyDescent="0.15">
      <c r="A26060" s="1" t="s">
        <v>45616</v>
      </c>
      <c r="B26060" s="1" t="s">
        <v>45617</v>
      </c>
    </row>
    <row r="26061" spans="1:2" x14ac:dyDescent="0.15">
      <c r="A26061" s="1" t="s">
        <v>41357</v>
      </c>
      <c r="B26061" s="1" t="s">
        <v>41358</v>
      </c>
    </row>
    <row r="26062" spans="1:2" x14ac:dyDescent="0.15">
      <c r="A26062" s="1" t="s">
        <v>45618</v>
      </c>
      <c r="B26062" s="1" t="s">
        <v>45619</v>
      </c>
    </row>
    <row r="26063" spans="1:2" x14ac:dyDescent="0.15">
      <c r="A26063" s="1" t="s">
        <v>45620</v>
      </c>
      <c r="B26063" s="1" t="s">
        <v>45621</v>
      </c>
    </row>
    <row r="26064" spans="1:2" x14ac:dyDescent="0.15">
      <c r="A26064" s="1" t="s">
        <v>45622</v>
      </c>
      <c r="B26064" s="1" t="s">
        <v>45623</v>
      </c>
    </row>
    <row r="26065" spans="1:2" x14ac:dyDescent="0.15">
      <c r="A26065" s="1" t="s">
        <v>15551</v>
      </c>
      <c r="B26065" s="1" t="s">
        <v>45624</v>
      </c>
    </row>
    <row r="26066" spans="1:2" x14ac:dyDescent="0.15">
      <c r="A26066" s="1" t="s">
        <v>45625</v>
      </c>
      <c r="B26066" s="1" t="s">
        <v>45626</v>
      </c>
    </row>
    <row r="26067" spans="1:2" x14ac:dyDescent="0.15">
      <c r="A26067" s="1" t="s">
        <v>13080</v>
      </c>
      <c r="B26067" s="1" t="s">
        <v>45627</v>
      </c>
    </row>
    <row r="26068" spans="1:2" x14ac:dyDescent="0.15">
      <c r="A26068" s="1" t="s">
        <v>45628</v>
      </c>
      <c r="B26068" s="1" t="s">
        <v>45629</v>
      </c>
    </row>
    <row r="26069" spans="1:2" x14ac:dyDescent="0.15">
      <c r="A26069" s="1" t="s">
        <v>45630</v>
      </c>
      <c r="B26069" s="1" t="s">
        <v>45631</v>
      </c>
    </row>
    <row r="26070" spans="1:2" x14ac:dyDescent="0.15">
      <c r="A26070" s="1" t="s">
        <v>24424</v>
      </c>
      <c r="B26070" s="1" t="s">
        <v>45632</v>
      </c>
    </row>
    <row r="26071" spans="1:2" x14ac:dyDescent="0.15">
      <c r="A26071" s="1" t="s">
        <v>13326</v>
      </c>
      <c r="B26071" s="1" t="s">
        <v>3116</v>
      </c>
    </row>
    <row r="26072" spans="1:2" x14ac:dyDescent="0.15">
      <c r="A26072" s="1" t="s">
        <v>13626</v>
      </c>
      <c r="B26072" s="1" t="s">
        <v>45633</v>
      </c>
    </row>
    <row r="26073" spans="1:2" x14ac:dyDescent="0.15">
      <c r="A26073" s="1" t="s">
        <v>15903</v>
      </c>
      <c r="B26073" s="1" t="s">
        <v>45634</v>
      </c>
    </row>
    <row r="26074" spans="1:2" x14ac:dyDescent="0.15">
      <c r="A26074" s="1" t="s">
        <v>31584</v>
      </c>
      <c r="B26074" s="1" t="s">
        <v>45635</v>
      </c>
    </row>
    <row r="26075" spans="1:2" x14ac:dyDescent="0.15">
      <c r="A26075" s="1" t="s">
        <v>45636</v>
      </c>
      <c r="B26075" s="1" t="s">
        <v>45637</v>
      </c>
    </row>
    <row r="26076" spans="1:2" x14ac:dyDescent="0.15">
      <c r="A26076" s="1" t="s">
        <v>45638</v>
      </c>
      <c r="B26076" s="1" t="s">
        <v>45639</v>
      </c>
    </row>
    <row r="26077" spans="1:2" x14ac:dyDescent="0.15">
      <c r="A26077" s="1" t="s">
        <v>45640</v>
      </c>
      <c r="B26077" s="1" t="s">
        <v>45641</v>
      </c>
    </row>
    <row r="26078" spans="1:2" x14ac:dyDescent="0.15">
      <c r="A26078" s="1" t="s">
        <v>45642</v>
      </c>
      <c r="B26078" s="1" t="s">
        <v>45643</v>
      </c>
    </row>
    <row r="26079" spans="1:2" x14ac:dyDescent="0.15">
      <c r="A26079" s="1" t="s">
        <v>45644</v>
      </c>
      <c r="B26079" s="1" t="s">
        <v>45645</v>
      </c>
    </row>
    <row r="26080" spans="1:2" x14ac:dyDescent="0.15">
      <c r="A26080" s="1" t="s">
        <v>10538</v>
      </c>
      <c r="B26080" s="1" t="s">
        <v>218</v>
      </c>
    </row>
    <row r="26081" spans="1:2" x14ac:dyDescent="0.15">
      <c r="A26081" s="1" t="s">
        <v>45646</v>
      </c>
      <c r="B26081" s="1" t="s">
        <v>45647</v>
      </c>
    </row>
    <row r="26082" spans="1:2" x14ac:dyDescent="0.15">
      <c r="A26082" s="1" t="s">
        <v>45648</v>
      </c>
      <c r="B26082" s="1" t="s">
        <v>45649</v>
      </c>
    </row>
    <row r="26083" spans="1:2" x14ac:dyDescent="0.15">
      <c r="A26083" s="1" t="s">
        <v>45650</v>
      </c>
      <c r="B26083" s="1" t="s">
        <v>45651</v>
      </c>
    </row>
    <row r="26084" spans="1:2" x14ac:dyDescent="0.15">
      <c r="A26084" s="1" t="s">
        <v>45652</v>
      </c>
      <c r="B26084" s="1" t="s">
        <v>45653</v>
      </c>
    </row>
    <row r="26085" spans="1:2" x14ac:dyDescent="0.15">
      <c r="A26085" s="1" t="s">
        <v>45654</v>
      </c>
      <c r="B26085" s="1" t="s">
        <v>45655</v>
      </c>
    </row>
    <row r="26086" spans="1:2" x14ac:dyDescent="0.15">
      <c r="A26086" s="1" t="s">
        <v>10539</v>
      </c>
      <c r="B26086" s="1" t="s">
        <v>45656</v>
      </c>
    </row>
    <row r="26087" spans="1:2" x14ac:dyDescent="0.15">
      <c r="A26087" s="1" t="s">
        <v>11008</v>
      </c>
      <c r="B26087" s="1" t="s">
        <v>45657</v>
      </c>
    </row>
    <row r="26088" spans="1:2" x14ac:dyDescent="0.15">
      <c r="A26088" s="1" t="s">
        <v>45658</v>
      </c>
      <c r="B26088" s="1" t="s">
        <v>45659</v>
      </c>
    </row>
    <row r="26089" spans="1:2" x14ac:dyDescent="0.15">
      <c r="A26089" s="1" t="s">
        <v>45660</v>
      </c>
      <c r="B26089" s="1" t="s">
        <v>45661</v>
      </c>
    </row>
    <row r="26090" spans="1:2" x14ac:dyDescent="0.15">
      <c r="A26090" s="1" t="s">
        <v>20024</v>
      </c>
      <c r="B26090" s="1" t="s">
        <v>45662</v>
      </c>
    </row>
    <row r="26091" spans="1:2" x14ac:dyDescent="0.15">
      <c r="A26091" s="1" t="s">
        <v>45663</v>
      </c>
      <c r="B26091" s="1" t="s">
        <v>45664</v>
      </c>
    </row>
    <row r="26092" spans="1:2" x14ac:dyDescent="0.15">
      <c r="A26092" s="1" t="s">
        <v>45665</v>
      </c>
      <c r="B26092" s="1" t="s">
        <v>45666</v>
      </c>
    </row>
    <row r="26093" spans="1:2" x14ac:dyDescent="0.15">
      <c r="A26093" s="1" t="s">
        <v>45667</v>
      </c>
      <c r="B26093" s="1" t="s">
        <v>45668</v>
      </c>
    </row>
    <row r="26094" spans="1:2" x14ac:dyDescent="0.15">
      <c r="A26094" s="1" t="s">
        <v>45669</v>
      </c>
      <c r="B26094" s="1" t="s">
        <v>45670</v>
      </c>
    </row>
    <row r="26095" spans="1:2" x14ac:dyDescent="0.15">
      <c r="A26095" s="1" t="s">
        <v>19590</v>
      </c>
      <c r="B26095" s="1" t="s">
        <v>10181</v>
      </c>
    </row>
    <row r="26096" spans="1:2" x14ac:dyDescent="0.15">
      <c r="A26096" s="1" t="s">
        <v>45671</v>
      </c>
      <c r="B26096" s="1" t="s">
        <v>45672</v>
      </c>
    </row>
    <row r="26097" spans="1:2" x14ac:dyDescent="0.15">
      <c r="A26097" s="1" t="s">
        <v>11908</v>
      </c>
      <c r="B26097" s="1" t="s">
        <v>45673</v>
      </c>
    </row>
    <row r="26098" spans="1:2" x14ac:dyDescent="0.15">
      <c r="A26098" s="1" t="s">
        <v>33284</v>
      </c>
      <c r="B26098" s="1" t="s">
        <v>45674</v>
      </c>
    </row>
    <row r="26099" spans="1:2" x14ac:dyDescent="0.15">
      <c r="A26099" s="1" t="s">
        <v>11293</v>
      </c>
      <c r="B26099" s="1" t="s">
        <v>45675</v>
      </c>
    </row>
    <row r="26100" spans="1:2" x14ac:dyDescent="0.15">
      <c r="A26100" s="1" t="s">
        <v>45676</v>
      </c>
      <c r="B26100" s="1" t="s">
        <v>45677</v>
      </c>
    </row>
    <row r="26101" spans="1:2" x14ac:dyDescent="0.15">
      <c r="A26101" s="1" t="s">
        <v>45678</v>
      </c>
      <c r="B26101" s="1" t="s">
        <v>45679</v>
      </c>
    </row>
    <row r="26102" spans="1:2" x14ac:dyDescent="0.15">
      <c r="A26102" s="1" t="s">
        <v>45680</v>
      </c>
      <c r="B26102" s="1" t="s">
        <v>45681</v>
      </c>
    </row>
    <row r="26103" spans="1:2" x14ac:dyDescent="0.15">
      <c r="A26103" s="1" t="s">
        <v>45682</v>
      </c>
      <c r="B26103" s="1" t="s">
        <v>45683</v>
      </c>
    </row>
    <row r="26104" spans="1:2" x14ac:dyDescent="0.15">
      <c r="A26104" s="1" t="s">
        <v>45684</v>
      </c>
      <c r="B26104" s="1" t="s">
        <v>45685</v>
      </c>
    </row>
    <row r="26105" spans="1:2" x14ac:dyDescent="0.15">
      <c r="A26105" s="1" t="s">
        <v>45686</v>
      </c>
      <c r="B26105" s="1" t="s">
        <v>45687</v>
      </c>
    </row>
    <row r="26106" spans="1:2" x14ac:dyDescent="0.15">
      <c r="A26106" s="1" t="s">
        <v>45688</v>
      </c>
      <c r="B26106" s="1" t="s">
        <v>45689</v>
      </c>
    </row>
    <row r="26107" spans="1:2" x14ac:dyDescent="0.15">
      <c r="A26107" s="1" t="s">
        <v>45690</v>
      </c>
      <c r="B26107" s="1" t="s">
        <v>45691</v>
      </c>
    </row>
    <row r="26108" spans="1:2" x14ac:dyDescent="0.15">
      <c r="A26108" s="1" t="s">
        <v>36559</v>
      </c>
      <c r="B26108" s="1" t="s">
        <v>36560</v>
      </c>
    </row>
    <row r="26109" spans="1:2" x14ac:dyDescent="0.15">
      <c r="A26109" s="1" t="s">
        <v>45692</v>
      </c>
      <c r="B26109" s="1" t="s">
        <v>45693</v>
      </c>
    </row>
    <row r="26110" spans="1:2" x14ac:dyDescent="0.15">
      <c r="A26110" s="1" t="s">
        <v>45694</v>
      </c>
      <c r="B26110" s="1" t="s">
        <v>45695</v>
      </c>
    </row>
    <row r="26111" spans="1:2" x14ac:dyDescent="0.15">
      <c r="A26111" s="1" t="s">
        <v>45696</v>
      </c>
      <c r="B26111" s="1" t="s">
        <v>45697</v>
      </c>
    </row>
    <row r="26112" spans="1:2" x14ac:dyDescent="0.15">
      <c r="A26112" s="1" t="s">
        <v>45698</v>
      </c>
      <c r="B26112" s="1" t="s">
        <v>45699</v>
      </c>
    </row>
    <row r="26113" spans="1:2" x14ac:dyDescent="0.15">
      <c r="A26113" s="1" t="s">
        <v>45700</v>
      </c>
      <c r="B26113" s="1" t="s">
        <v>45701</v>
      </c>
    </row>
    <row r="26114" spans="1:2" x14ac:dyDescent="0.15">
      <c r="A26114" s="1" t="s">
        <v>45702</v>
      </c>
      <c r="B26114" s="1" t="s">
        <v>45703</v>
      </c>
    </row>
    <row r="26115" spans="1:2" x14ac:dyDescent="0.15">
      <c r="A26115" s="1" t="s">
        <v>45704</v>
      </c>
      <c r="B26115" s="1" t="s">
        <v>45705</v>
      </c>
    </row>
    <row r="26116" spans="1:2" x14ac:dyDescent="0.15">
      <c r="A26116" s="1" t="s">
        <v>45706</v>
      </c>
      <c r="B26116" s="1" t="s">
        <v>45707</v>
      </c>
    </row>
    <row r="26117" spans="1:2" x14ac:dyDescent="0.15">
      <c r="A26117" s="1" t="s">
        <v>45708</v>
      </c>
      <c r="B26117" s="1" t="s">
        <v>45709</v>
      </c>
    </row>
    <row r="26118" spans="1:2" x14ac:dyDescent="0.15">
      <c r="A26118" s="1" t="s">
        <v>45710</v>
      </c>
      <c r="B26118" s="1" t="s">
        <v>45711</v>
      </c>
    </row>
    <row r="26119" spans="1:2" x14ac:dyDescent="0.15">
      <c r="A26119" s="1" t="s">
        <v>45712</v>
      </c>
      <c r="B26119" s="1" t="s">
        <v>45713</v>
      </c>
    </row>
    <row r="26120" spans="1:2" x14ac:dyDescent="0.15">
      <c r="A26120" s="1" t="s">
        <v>14157</v>
      </c>
      <c r="B26120" s="1" t="s">
        <v>45714</v>
      </c>
    </row>
    <row r="26121" spans="1:2" x14ac:dyDescent="0.15">
      <c r="A26121" s="1" t="s">
        <v>45715</v>
      </c>
      <c r="B26121" s="1" t="s">
        <v>45716</v>
      </c>
    </row>
    <row r="26122" spans="1:2" x14ac:dyDescent="0.15">
      <c r="A26122" s="1" t="s">
        <v>45717</v>
      </c>
      <c r="B26122" s="1" t="s">
        <v>45718</v>
      </c>
    </row>
    <row r="26123" spans="1:2" x14ac:dyDescent="0.15">
      <c r="A26123" s="1" t="s">
        <v>45719</v>
      </c>
      <c r="B26123" s="1" t="s">
        <v>45720</v>
      </c>
    </row>
    <row r="26124" spans="1:2" x14ac:dyDescent="0.15">
      <c r="A26124" s="1" t="s">
        <v>21158</v>
      </c>
      <c r="B26124" s="1" t="s">
        <v>45721</v>
      </c>
    </row>
    <row r="26125" spans="1:2" x14ac:dyDescent="0.15">
      <c r="A26125" s="1" t="s">
        <v>45722</v>
      </c>
      <c r="B26125" s="1" t="s">
        <v>45723</v>
      </c>
    </row>
    <row r="26126" spans="1:2" x14ac:dyDescent="0.15">
      <c r="A26126" s="1" t="s">
        <v>45724</v>
      </c>
      <c r="B26126" s="1" t="s">
        <v>45725</v>
      </c>
    </row>
    <row r="26127" spans="1:2" x14ac:dyDescent="0.15">
      <c r="A26127" s="1" t="s">
        <v>45726</v>
      </c>
      <c r="B26127" s="1" t="s">
        <v>45727</v>
      </c>
    </row>
    <row r="26128" spans="1:2" x14ac:dyDescent="0.15">
      <c r="A26128" s="1" t="s">
        <v>45728</v>
      </c>
      <c r="B26128" s="1" t="s">
        <v>45729</v>
      </c>
    </row>
    <row r="26129" spans="1:2" x14ac:dyDescent="0.15">
      <c r="A26129" s="1" t="s">
        <v>45730</v>
      </c>
      <c r="B26129" s="1" t="s">
        <v>45731</v>
      </c>
    </row>
    <row r="26130" spans="1:2" x14ac:dyDescent="0.15">
      <c r="A26130" s="1" t="s">
        <v>10689</v>
      </c>
      <c r="B26130" s="1" t="s">
        <v>45732</v>
      </c>
    </row>
    <row r="26131" spans="1:2" x14ac:dyDescent="0.15">
      <c r="A26131" s="1" t="s">
        <v>45733</v>
      </c>
      <c r="B26131" s="1" t="s">
        <v>45734</v>
      </c>
    </row>
    <row r="26132" spans="1:2" x14ac:dyDescent="0.15">
      <c r="A26132" s="1" t="s">
        <v>45735</v>
      </c>
      <c r="B26132" s="1" t="s">
        <v>45736</v>
      </c>
    </row>
    <row r="26133" spans="1:2" x14ac:dyDescent="0.15">
      <c r="A26133" s="1" t="s">
        <v>37315</v>
      </c>
      <c r="B26133" s="1" t="s">
        <v>45737</v>
      </c>
    </row>
    <row r="26134" spans="1:2" x14ac:dyDescent="0.15">
      <c r="A26134" s="1" t="s">
        <v>11798</v>
      </c>
      <c r="B26134" s="1" t="s">
        <v>45738</v>
      </c>
    </row>
    <row r="26135" spans="1:2" x14ac:dyDescent="0.15">
      <c r="A26135" s="1" t="s">
        <v>11799</v>
      </c>
      <c r="B26135" s="1" t="s">
        <v>45739</v>
      </c>
    </row>
    <row r="26136" spans="1:2" x14ac:dyDescent="0.15">
      <c r="A26136" s="1" t="s">
        <v>45740</v>
      </c>
      <c r="B26136" s="1" t="s">
        <v>45741</v>
      </c>
    </row>
    <row r="26137" spans="1:2" x14ac:dyDescent="0.15">
      <c r="A26137" s="1" t="s">
        <v>45742</v>
      </c>
      <c r="B26137" s="1" t="s">
        <v>45743</v>
      </c>
    </row>
    <row r="26138" spans="1:2" x14ac:dyDescent="0.15">
      <c r="A26138" s="1" t="s">
        <v>12463</v>
      </c>
      <c r="B26138" s="1" t="s">
        <v>45744</v>
      </c>
    </row>
    <row r="26139" spans="1:2" x14ac:dyDescent="0.15">
      <c r="A26139" s="1" t="s">
        <v>36303</v>
      </c>
      <c r="B26139" s="1" t="s">
        <v>45745</v>
      </c>
    </row>
    <row r="26140" spans="1:2" x14ac:dyDescent="0.15">
      <c r="A26140" s="1" t="s">
        <v>45746</v>
      </c>
      <c r="B26140" s="1" t="s">
        <v>45747</v>
      </c>
    </row>
    <row r="26141" spans="1:2" x14ac:dyDescent="0.15">
      <c r="A26141" s="1" t="s">
        <v>45748</v>
      </c>
      <c r="B26141" s="1" t="s">
        <v>45749</v>
      </c>
    </row>
    <row r="26142" spans="1:2" x14ac:dyDescent="0.15">
      <c r="A26142" s="1" t="s">
        <v>45750</v>
      </c>
      <c r="B26142" s="1" t="s">
        <v>45751</v>
      </c>
    </row>
    <row r="26143" spans="1:2" x14ac:dyDescent="0.15">
      <c r="A26143" s="1" t="s">
        <v>45752</v>
      </c>
      <c r="B26143" s="1" t="s">
        <v>45753</v>
      </c>
    </row>
    <row r="26144" spans="1:2" x14ac:dyDescent="0.15">
      <c r="A26144" s="1" t="s">
        <v>45754</v>
      </c>
      <c r="B26144" s="1" t="s">
        <v>45755</v>
      </c>
    </row>
    <row r="26145" spans="1:2" x14ac:dyDescent="0.15">
      <c r="A26145" s="1" t="s">
        <v>45756</v>
      </c>
      <c r="B26145" s="1" t="s">
        <v>45757</v>
      </c>
    </row>
    <row r="26146" spans="1:2" x14ac:dyDescent="0.15">
      <c r="A26146" s="1" t="s">
        <v>45758</v>
      </c>
      <c r="B26146" s="1" t="s">
        <v>45759</v>
      </c>
    </row>
    <row r="26147" spans="1:2" x14ac:dyDescent="0.15">
      <c r="A26147" s="1" t="s">
        <v>44060</v>
      </c>
      <c r="B26147" s="1" t="s">
        <v>45760</v>
      </c>
    </row>
    <row r="26148" spans="1:2" x14ac:dyDescent="0.15">
      <c r="A26148" s="1" t="s">
        <v>14072</v>
      </c>
      <c r="B26148" s="1" t="s">
        <v>45761</v>
      </c>
    </row>
    <row r="26149" spans="1:2" x14ac:dyDescent="0.15">
      <c r="A26149" s="1" t="s">
        <v>27432</v>
      </c>
      <c r="B26149" s="1" t="s">
        <v>45762</v>
      </c>
    </row>
    <row r="26150" spans="1:2" x14ac:dyDescent="0.15">
      <c r="A26150" s="1" t="s">
        <v>45763</v>
      </c>
      <c r="B26150" s="1" t="s">
        <v>45764</v>
      </c>
    </row>
    <row r="26151" spans="1:2" x14ac:dyDescent="0.15">
      <c r="A26151" s="1" t="s">
        <v>45765</v>
      </c>
      <c r="B26151" s="1" t="s">
        <v>45766</v>
      </c>
    </row>
    <row r="26152" spans="1:2" x14ac:dyDescent="0.15">
      <c r="A26152" s="1" t="s">
        <v>45767</v>
      </c>
      <c r="B26152" s="1" t="s">
        <v>45768</v>
      </c>
    </row>
    <row r="26153" spans="1:2" x14ac:dyDescent="0.15">
      <c r="A26153" s="1" t="s">
        <v>45769</v>
      </c>
      <c r="B26153" s="1" t="s">
        <v>45770</v>
      </c>
    </row>
    <row r="26154" spans="1:2" x14ac:dyDescent="0.15">
      <c r="A26154" s="1" t="s">
        <v>45771</v>
      </c>
      <c r="B26154" s="1" t="s">
        <v>45772</v>
      </c>
    </row>
    <row r="26155" spans="1:2" x14ac:dyDescent="0.15">
      <c r="A26155" s="1" t="s">
        <v>45773</v>
      </c>
      <c r="B26155" s="1" t="s">
        <v>45774</v>
      </c>
    </row>
    <row r="26156" spans="1:2" x14ac:dyDescent="0.15">
      <c r="A26156" s="1" t="s">
        <v>45775</v>
      </c>
      <c r="B26156" s="1" t="s">
        <v>45776</v>
      </c>
    </row>
    <row r="26157" spans="1:2" x14ac:dyDescent="0.15">
      <c r="A26157" s="1" t="s">
        <v>45777</v>
      </c>
      <c r="B26157" s="1" t="s">
        <v>45778</v>
      </c>
    </row>
    <row r="26158" spans="1:2" x14ac:dyDescent="0.15">
      <c r="A26158" s="1" t="s">
        <v>45779</v>
      </c>
      <c r="B26158" s="1" t="s">
        <v>45780</v>
      </c>
    </row>
    <row r="26159" spans="1:2" x14ac:dyDescent="0.15">
      <c r="A26159" s="1" t="s">
        <v>45781</v>
      </c>
      <c r="B26159" s="1" t="s">
        <v>45782</v>
      </c>
    </row>
    <row r="26160" spans="1:2" x14ac:dyDescent="0.15">
      <c r="A26160" s="1" t="s">
        <v>45783</v>
      </c>
      <c r="B26160" s="1" t="s">
        <v>45784</v>
      </c>
    </row>
    <row r="26161" spans="1:2" x14ac:dyDescent="0.15">
      <c r="A26161" s="1" t="s">
        <v>45785</v>
      </c>
      <c r="B26161" s="1" t="s">
        <v>45786</v>
      </c>
    </row>
    <row r="26162" spans="1:2" x14ac:dyDescent="0.15">
      <c r="A26162" s="1" t="s">
        <v>45787</v>
      </c>
      <c r="B26162" s="1" t="s">
        <v>45788</v>
      </c>
    </row>
    <row r="26163" spans="1:2" x14ac:dyDescent="0.15">
      <c r="A26163" s="1" t="s">
        <v>45789</v>
      </c>
      <c r="B26163" s="1" t="s">
        <v>45790</v>
      </c>
    </row>
    <row r="26164" spans="1:2" x14ac:dyDescent="0.15">
      <c r="A26164" s="1" t="s">
        <v>45791</v>
      </c>
      <c r="B26164" s="1" t="s">
        <v>45792</v>
      </c>
    </row>
    <row r="26165" spans="1:2" x14ac:dyDescent="0.15">
      <c r="A26165" s="1" t="s">
        <v>45793</v>
      </c>
      <c r="B26165" s="1" t="s">
        <v>45794</v>
      </c>
    </row>
    <row r="26166" spans="1:2" x14ac:dyDescent="0.15">
      <c r="A26166" s="1" t="s">
        <v>13742</v>
      </c>
      <c r="B26166" s="1" t="s">
        <v>3550</v>
      </c>
    </row>
    <row r="26167" spans="1:2" x14ac:dyDescent="0.15">
      <c r="A26167" s="1" t="s">
        <v>45795</v>
      </c>
      <c r="B26167" s="1" t="s">
        <v>45796</v>
      </c>
    </row>
    <row r="26168" spans="1:2" x14ac:dyDescent="0.15">
      <c r="A26168" s="1" t="s">
        <v>45797</v>
      </c>
      <c r="B26168" s="1" t="s">
        <v>45798</v>
      </c>
    </row>
    <row r="26169" spans="1:2" x14ac:dyDescent="0.15">
      <c r="A26169" s="1" t="s">
        <v>12290</v>
      </c>
      <c r="B26169" s="1" t="s">
        <v>2016</v>
      </c>
    </row>
    <row r="26170" spans="1:2" x14ac:dyDescent="0.15">
      <c r="A26170" s="1" t="s">
        <v>45799</v>
      </c>
      <c r="B26170" s="1" t="s">
        <v>45800</v>
      </c>
    </row>
    <row r="26171" spans="1:2" x14ac:dyDescent="0.15">
      <c r="A26171" s="1" t="s">
        <v>45801</v>
      </c>
      <c r="B26171" s="1" t="s">
        <v>45802</v>
      </c>
    </row>
    <row r="26172" spans="1:2" x14ac:dyDescent="0.15">
      <c r="A26172" s="1" t="s">
        <v>12302</v>
      </c>
      <c r="B26172" s="1" t="s">
        <v>45803</v>
      </c>
    </row>
    <row r="26173" spans="1:2" x14ac:dyDescent="0.15">
      <c r="A26173" s="1" t="s">
        <v>45804</v>
      </c>
      <c r="B26173" s="1" t="s">
        <v>45805</v>
      </c>
    </row>
    <row r="26174" spans="1:2" x14ac:dyDescent="0.15">
      <c r="A26174" s="1" t="s">
        <v>11200</v>
      </c>
      <c r="B26174" s="1" t="s">
        <v>45806</v>
      </c>
    </row>
    <row r="26175" spans="1:2" x14ac:dyDescent="0.15">
      <c r="A26175" s="1" t="s">
        <v>45807</v>
      </c>
      <c r="B26175" s="1" t="s">
        <v>45808</v>
      </c>
    </row>
    <row r="26176" spans="1:2" x14ac:dyDescent="0.15">
      <c r="A26176" s="1" t="s">
        <v>37409</v>
      </c>
      <c r="B26176" s="1" t="s">
        <v>37410</v>
      </c>
    </row>
    <row r="26177" spans="1:2" x14ac:dyDescent="0.15">
      <c r="A26177" s="1" t="s">
        <v>45809</v>
      </c>
      <c r="B26177" s="1" t="s">
        <v>45810</v>
      </c>
    </row>
    <row r="26178" spans="1:2" x14ac:dyDescent="0.15">
      <c r="A26178" s="1" t="s">
        <v>45811</v>
      </c>
      <c r="B26178" s="1" t="s">
        <v>45812</v>
      </c>
    </row>
    <row r="26179" spans="1:2" x14ac:dyDescent="0.15">
      <c r="A26179" s="1" t="s">
        <v>18887</v>
      </c>
      <c r="B26179" s="1" t="s">
        <v>44722</v>
      </c>
    </row>
    <row r="26180" spans="1:2" x14ac:dyDescent="0.15">
      <c r="A26180" s="1" t="s">
        <v>45813</v>
      </c>
      <c r="B26180" s="1" t="s">
        <v>45814</v>
      </c>
    </row>
    <row r="26181" spans="1:2" x14ac:dyDescent="0.15">
      <c r="A26181" s="1" t="s">
        <v>45815</v>
      </c>
      <c r="B26181" s="1" t="s">
        <v>45816</v>
      </c>
    </row>
    <row r="26182" spans="1:2" x14ac:dyDescent="0.15">
      <c r="A26182" s="1" t="s">
        <v>45817</v>
      </c>
      <c r="B26182" s="1" t="s">
        <v>45818</v>
      </c>
    </row>
    <row r="26183" spans="1:2" x14ac:dyDescent="0.15">
      <c r="A26183" s="1" t="s">
        <v>45819</v>
      </c>
      <c r="B26183" s="1" t="s">
        <v>45820</v>
      </c>
    </row>
    <row r="26184" spans="1:2" x14ac:dyDescent="0.15">
      <c r="A26184" s="1" t="s">
        <v>45821</v>
      </c>
      <c r="B26184" s="1" t="s">
        <v>45822</v>
      </c>
    </row>
    <row r="26185" spans="1:2" x14ac:dyDescent="0.15">
      <c r="A26185" s="1" t="s">
        <v>45823</v>
      </c>
      <c r="B26185" s="1" t="s">
        <v>45824</v>
      </c>
    </row>
    <row r="26186" spans="1:2" x14ac:dyDescent="0.15">
      <c r="A26186" s="1" t="s">
        <v>45825</v>
      </c>
      <c r="B26186" s="1" t="s">
        <v>45826</v>
      </c>
    </row>
    <row r="26187" spans="1:2" x14ac:dyDescent="0.15">
      <c r="A26187" s="1" t="s">
        <v>45827</v>
      </c>
      <c r="B26187" s="1" t="s">
        <v>45828</v>
      </c>
    </row>
    <row r="26188" spans="1:2" x14ac:dyDescent="0.15">
      <c r="A26188" s="1" t="s">
        <v>45829</v>
      </c>
      <c r="B26188" s="1" t="s">
        <v>45830</v>
      </c>
    </row>
    <row r="26189" spans="1:2" x14ac:dyDescent="0.15">
      <c r="A26189" s="1" t="s">
        <v>45831</v>
      </c>
      <c r="B26189" s="1" t="s">
        <v>45832</v>
      </c>
    </row>
    <row r="26190" spans="1:2" x14ac:dyDescent="0.15">
      <c r="A26190" s="1" t="s">
        <v>19003</v>
      </c>
      <c r="B26190" s="1" t="s">
        <v>45833</v>
      </c>
    </row>
    <row r="26191" spans="1:2" x14ac:dyDescent="0.15">
      <c r="A26191" s="1" t="s">
        <v>45834</v>
      </c>
      <c r="B26191" s="1" t="s">
        <v>45835</v>
      </c>
    </row>
    <row r="26192" spans="1:2" x14ac:dyDescent="0.15">
      <c r="A26192" s="1" t="s">
        <v>13083</v>
      </c>
      <c r="B26192" s="1" t="s">
        <v>45836</v>
      </c>
    </row>
    <row r="26193" spans="1:2" x14ac:dyDescent="0.15">
      <c r="A26193" s="1" t="s">
        <v>40984</v>
      </c>
      <c r="B26193" s="1" t="s">
        <v>45837</v>
      </c>
    </row>
    <row r="26194" spans="1:2" x14ac:dyDescent="0.15">
      <c r="A26194" s="1" t="s">
        <v>45838</v>
      </c>
      <c r="B26194" s="1" t="s">
        <v>45839</v>
      </c>
    </row>
    <row r="26195" spans="1:2" x14ac:dyDescent="0.15">
      <c r="A26195" s="1" t="s">
        <v>45840</v>
      </c>
      <c r="B26195" s="1" t="s">
        <v>45841</v>
      </c>
    </row>
    <row r="26196" spans="1:2" x14ac:dyDescent="0.15">
      <c r="A26196" s="1" t="s">
        <v>17330</v>
      </c>
      <c r="B26196" s="1" t="s">
        <v>45842</v>
      </c>
    </row>
    <row r="26197" spans="1:2" x14ac:dyDescent="0.15">
      <c r="A26197" s="1" t="s">
        <v>11399</v>
      </c>
      <c r="B26197" s="1" t="s">
        <v>45843</v>
      </c>
    </row>
    <row r="26198" spans="1:2" x14ac:dyDescent="0.15">
      <c r="A26198" s="1" t="s">
        <v>45844</v>
      </c>
      <c r="B26198" s="1" t="s">
        <v>45845</v>
      </c>
    </row>
    <row r="26199" spans="1:2" x14ac:dyDescent="0.15">
      <c r="A26199" s="1" t="s">
        <v>45846</v>
      </c>
      <c r="B26199" s="1" t="s">
        <v>45847</v>
      </c>
    </row>
    <row r="26200" spans="1:2" x14ac:dyDescent="0.15">
      <c r="A26200" s="1" t="s">
        <v>45848</v>
      </c>
      <c r="B26200" s="1" t="s">
        <v>45849</v>
      </c>
    </row>
    <row r="26201" spans="1:2" x14ac:dyDescent="0.15">
      <c r="A26201" s="1" t="s">
        <v>45850</v>
      </c>
      <c r="B26201" s="1" t="s">
        <v>45851</v>
      </c>
    </row>
    <row r="26202" spans="1:2" x14ac:dyDescent="0.15">
      <c r="A26202" s="1" t="s">
        <v>45852</v>
      </c>
      <c r="B26202" s="1" t="s">
        <v>45853</v>
      </c>
    </row>
    <row r="26203" spans="1:2" x14ac:dyDescent="0.15">
      <c r="A26203" s="1" t="s">
        <v>45854</v>
      </c>
      <c r="B26203" s="1" t="s">
        <v>45855</v>
      </c>
    </row>
    <row r="26204" spans="1:2" x14ac:dyDescent="0.15">
      <c r="A26204" s="1" t="s">
        <v>45856</v>
      </c>
      <c r="B26204" s="1" t="s">
        <v>45857</v>
      </c>
    </row>
    <row r="26205" spans="1:2" x14ac:dyDescent="0.15">
      <c r="A26205" s="1" t="s">
        <v>13981</v>
      </c>
      <c r="B26205" s="1" t="s">
        <v>45858</v>
      </c>
    </row>
    <row r="26206" spans="1:2" x14ac:dyDescent="0.15">
      <c r="A26206" s="1" t="s">
        <v>45859</v>
      </c>
      <c r="B26206" s="1" t="s">
        <v>45860</v>
      </c>
    </row>
    <row r="26207" spans="1:2" x14ac:dyDescent="0.15">
      <c r="A26207" s="1" t="s">
        <v>45861</v>
      </c>
      <c r="B26207" s="1" t="s">
        <v>45862</v>
      </c>
    </row>
    <row r="26208" spans="1:2" x14ac:dyDescent="0.15">
      <c r="A26208" s="1" t="s">
        <v>45863</v>
      </c>
      <c r="B26208" s="1" t="s">
        <v>45864</v>
      </c>
    </row>
    <row r="26209" spans="1:2" x14ac:dyDescent="0.15">
      <c r="A26209" s="1" t="s">
        <v>45865</v>
      </c>
      <c r="B26209" s="1" t="s">
        <v>45866</v>
      </c>
    </row>
    <row r="26210" spans="1:2" x14ac:dyDescent="0.15">
      <c r="A26210" s="1" t="s">
        <v>45867</v>
      </c>
      <c r="B26210" s="1" t="s">
        <v>45868</v>
      </c>
    </row>
    <row r="26211" spans="1:2" x14ac:dyDescent="0.15">
      <c r="A26211" s="1" t="s">
        <v>20430</v>
      </c>
      <c r="B26211" s="1" t="s">
        <v>45869</v>
      </c>
    </row>
    <row r="26212" spans="1:2" x14ac:dyDescent="0.15">
      <c r="A26212" s="1" t="s">
        <v>45870</v>
      </c>
      <c r="B26212" s="1" t="s">
        <v>45871</v>
      </c>
    </row>
    <row r="26213" spans="1:2" x14ac:dyDescent="0.15">
      <c r="A26213" s="1" t="s">
        <v>45872</v>
      </c>
      <c r="B26213" s="1" t="s">
        <v>45873</v>
      </c>
    </row>
    <row r="26214" spans="1:2" x14ac:dyDescent="0.15">
      <c r="A26214" s="1" t="s">
        <v>45874</v>
      </c>
      <c r="B26214" s="1" t="s">
        <v>45875</v>
      </c>
    </row>
    <row r="26215" spans="1:2" x14ac:dyDescent="0.15">
      <c r="A26215" s="1" t="s">
        <v>31724</v>
      </c>
      <c r="B26215" s="1" t="s">
        <v>45876</v>
      </c>
    </row>
    <row r="26216" spans="1:2" x14ac:dyDescent="0.15">
      <c r="A26216" s="1" t="s">
        <v>45877</v>
      </c>
      <c r="B26216" s="1" t="s">
        <v>45878</v>
      </c>
    </row>
    <row r="26217" spans="1:2" x14ac:dyDescent="0.15">
      <c r="A26217" s="1" t="s">
        <v>45879</v>
      </c>
      <c r="B26217" s="1" t="s">
        <v>45880</v>
      </c>
    </row>
    <row r="26218" spans="1:2" x14ac:dyDescent="0.15">
      <c r="A26218" s="1" t="s">
        <v>45881</v>
      </c>
      <c r="B26218" s="1" t="s">
        <v>45882</v>
      </c>
    </row>
    <row r="26219" spans="1:2" x14ac:dyDescent="0.15">
      <c r="A26219" s="1" t="s">
        <v>45883</v>
      </c>
      <c r="B26219" s="1" t="s">
        <v>45884</v>
      </c>
    </row>
    <row r="26220" spans="1:2" x14ac:dyDescent="0.15">
      <c r="A26220" s="1" t="s">
        <v>45885</v>
      </c>
      <c r="B26220" s="1" t="s">
        <v>45886</v>
      </c>
    </row>
    <row r="26221" spans="1:2" x14ac:dyDescent="0.15">
      <c r="A26221" s="1" t="s">
        <v>45887</v>
      </c>
      <c r="B26221" s="1" t="s">
        <v>45888</v>
      </c>
    </row>
    <row r="26222" spans="1:2" x14ac:dyDescent="0.15">
      <c r="A26222" s="1" t="s">
        <v>45889</v>
      </c>
      <c r="B26222" s="1" t="s">
        <v>45890</v>
      </c>
    </row>
    <row r="26223" spans="1:2" x14ac:dyDescent="0.15">
      <c r="A26223" s="1" t="s">
        <v>45891</v>
      </c>
      <c r="B26223" s="1" t="s">
        <v>45892</v>
      </c>
    </row>
    <row r="26224" spans="1:2" x14ac:dyDescent="0.15">
      <c r="A26224" s="1" t="s">
        <v>16389</v>
      </c>
      <c r="B26224" s="1" t="s">
        <v>45893</v>
      </c>
    </row>
    <row r="26225" spans="1:2" x14ac:dyDescent="0.15">
      <c r="A26225" s="1" t="s">
        <v>45894</v>
      </c>
      <c r="B26225" s="1" t="s">
        <v>45895</v>
      </c>
    </row>
    <row r="26226" spans="1:2" x14ac:dyDescent="0.15">
      <c r="A26226" s="1" t="s">
        <v>28425</v>
      </c>
      <c r="B26226" s="1" t="s">
        <v>45896</v>
      </c>
    </row>
    <row r="26227" spans="1:2" x14ac:dyDescent="0.15">
      <c r="A26227" s="1" t="s">
        <v>25937</v>
      </c>
      <c r="B26227" s="1" t="s">
        <v>45897</v>
      </c>
    </row>
    <row r="26228" spans="1:2" x14ac:dyDescent="0.15">
      <c r="A26228" s="1" t="s">
        <v>45898</v>
      </c>
      <c r="B26228" s="1" t="s">
        <v>45899</v>
      </c>
    </row>
    <row r="26229" spans="1:2" x14ac:dyDescent="0.15">
      <c r="A26229" s="1" t="s">
        <v>45900</v>
      </c>
      <c r="B26229" s="1" t="s">
        <v>45901</v>
      </c>
    </row>
    <row r="26230" spans="1:2" x14ac:dyDescent="0.15">
      <c r="A26230" s="1" t="s">
        <v>45902</v>
      </c>
      <c r="B26230" s="1" t="s">
        <v>45903</v>
      </c>
    </row>
    <row r="26231" spans="1:2" x14ac:dyDescent="0.15">
      <c r="A26231" s="1" t="s">
        <v>45904</v>
      </c>
      <c r="B26231" s="1" t="s">
        <v>45905</v>
      </c>
    </row>
    <row r="26232" spans="1:2" x14ac:dyDescent="0.15">
      <c r="A26232" s="1" t="s">
        <v>12243</v>
      </c>
      <c r="B26232" s="1" t="s">
        <v>45906</v>
      </c>
    </row>
    <row r="26233" spans="1:2" x14ac:dyDescent="0.15">
      <c r="A26233" s="1" t="s">
        <v>45907</v>
      </c>
      <c r="B26233" s="1" t="s">
        <v>45908</v>
      </c>
    </row>
    <row r="26234" spans="1:2" x14ac:dyDescent="0.15">
      <c r="A26234" s="1" t="s">
        <v>10911</v>
      </c>
      <c r="B26234" s="1" t="s">
        <v>45909</v>
      </c>
    </row>
    <row r="26235" spans="1:2" x14ac:dyDescent="0.15">
      <c r="A26235" s="1" t="s">
        <v>12464</v>
      </c>
      <c r="B26235" s="1" t="s">
        <v>45910</v>
      </c>
    </row>
    <row r="26236" spans="1:2" x14ac:dyDescent="0.15">
      <c r="A26236" s="1" t="s">
        <v>45911</v>
      </c>
      <c r="B26236" s="1" t="s">
        <v>45912</v>
      </c>
    </row>
    <row r="26237" spans="1:2" x14ac:dyDescent="0.15">
      <c r="A26237" s="1" t="s">
        <v>45913</v>
      </c>
      <c r="B26237" s="1" t="s">
        <v>45914</v>
      </c>
    </row>
    <row r="26238" spans="1:2" x14ac:dyDescent="0.15">
      <c r="A26238" s="1" t="s">
        <v>45915</v>
      </c>
      <c r="B26238" s="1" t="s">
        <v>45916</v>
      </c>
    </row>
    <row r="26239" spans="1:2" x14ac:dyDescent="0.15">
      <c r="A26239" s="1" t="s">
        <v>17134</v>
      </c>
      <c r="B26239" s="1" t="s">
        <v>45917</v>
      </c>
    </row>
    <row r="26240" spans="1:2" x14ac:dyDescent="0.15">
      <c r="A26240" s="1" t="s">
        <v>45918</v>
      </c>
      <c r="B26240" s="1" t="s">
        <v>45919</v>
      </c>
    </row>
    <row r="26241" spans="1:2" x14ac:dyDescent="0.15">
      <c r="A26241" s="1" t="s">
        <v>14596</v>
      </c>
      <c r="B26241" s="1" t="s">
        <v>45920</v>
      </c>
    </row>
    <row r="26242" spans="1:2" x14ac:dyDescent="0.15">
      <c r="A26242" s="1" t="s">
        <v>45921</v>
      </c>
      <c r="B26242" s="1" t="s">
        <v>45922</v>
      </c>
    </row>
    <row r="26243" spans="1:2" x14ac:dyDescent="0.15">
      <c r="A26243" s="1" t="s">
        <v>45923</v>
      </c>
      <c r="B26243" s="1" t="s">
        <v>45924</v>
      </c>
    </row>
    <row r="26244" spans="1:2" x14ac:dyDescent="0.15">
      <c r="A26244" s="1" t="s">
        <v>45925</v>
      </c>
      <c r="B26244" s="1" t="s">
        <v>45926</v>
      </c>
    </row>
    <row r="26245" spans="1:2" x14ac:dyDescent="0.15">
      <c r="A26245" s="1" t="s">
        <v>45927</v>
      </c>
      <c r="B26245" s="1" t="s">
        <v>45928</v>
      </c>
    </row>
    <row r="26246" spans="1:2" x14ac:dyDescent="0.15">
      <c r="A26246" s="1" t="s">
        <v>40966</v>
      </c>
      <c r="B26246" s="1" t="s">
        <v>45929</v>
      </c>
    </row>
    <row r="26247" spans="1:2" x14ac:dyDescent="0.15">
      <c r="A26247" s="1" t="s">
        <v>18693</v>
      </c>
      <c r="B26247" s="1" t="s">
        <v>45930</v>
      </c>
    </row>
    <row r="26248" spans="1:2" x14ac:dyDescent="0.15">
      <c r="A26248" s="1" t="s">
        <v>45931</v>
      </c>
      <c r="B26248" s="1" t="s">
        <v>45932</v>
      </c>
    </row>
    <row r="26249" spans="1:2" x14ac:dyDescent="0.15">
      <c r="A26249" s="1" t="s">
        <v>45933</v>
      </c>
      <c r="B26249" s="1" t="s">
        <v>45934</v>
      </c>
    </row>
    <row r="26250" spans="1:2" x14ac:dyDescent="0.15">
      <c r="A26250" s="1" t="s">
        <v>45935</v>
      </c>
      <c r="B26250" s="1" t="s">
        <v>45936</v>
      </c>
    </row>
    <row r="26251" spans="1:2" x14ac:dyDescent="0.15">
      <c r="A26251" s="1" t="s">
        <v>45937</v>
      </c>
      <c r="B26251" s="1" t="s">
        <v>45938</v>
      </c>
    </row>
    <row r="26252" spans="1:2" x14ac:dyDescent="0.15">
      <c r="A26252" s="1" t="s">
        <v>45939</v>
      </c>
      <c r="B26252" s="1" t="s">
        <v>45940</v>
      </c>
    </row>
    <row r="26253" spans="1:2" x14ac:dyDescent="0.15">
      <c r="A26253" s="1" t="s">
        <v>45941</v>
      </c>
      <c r="B26253" s="1" t="s">
        <v>45942</v>
      </c>
    </row>
    <row r="26254" spans="1:2" x14ac:dyDescent="0.15">
      <c r="A26254" s="1" t="s">
        <v>45943</v>
      </c>
      <c r="B26254" s="1" t="s">
        <v>45944</v>
      </c>
    </row>
    <row r="26255" spans="1:2" x14ac:dyDescent="0.15">
      <c r="A26255" s="1" t="s">
        <v>45945</v>
      </c>
      <c r="B26255" s="1" t="s">
        <v>45946</v>
      </c>
    </row>
    <row r="26256" spans="1:2" x14ac:dyDescent="0.15">
      <c r="A26256" s="1" t="s">
        <v>45947</v>
      </c>
      <c r="B26256" s="1" t="s">
        <v>45948</v>
      </c>
    </row>
    <row r="26257" spans="1:2" x14ac:dyDescent="0.15">
      <c r="A26257" s="1" t="s">
        <v>45949</v>
      </c>
      <c r="B26257" s="1" t="s">
        <v>45950</v>
      </c>
    </row>
    <row r="26258" spans="1:2" x14ac:dyDescent="0.15">
      <c r="A26258" s="1" t="s">
        <v>45951</v>
      </c>
      <c r="B26258" s="1" t="s">
        <v>45952</v>
      </c>
    </row>
    <row r="26259" spans="1:2" x14ac:dyDescent="0.15">
      <c r="A26259" s="1" t="s">
        <v>45953</v>
      </c>
      <c r="B26259" s="1" t="s">
        <v>45954</v>
      </c>
    </row>
    <row r="26260" spans="1:2" x14ac:dyDescent="0.15">
      <c r="A26260" s="1" t="s">
        <v>45955</v>
      </c>
      <c r="B26260" s="1" t="s">
        <v>45956</v>
      </c>
    </row>
    <row r="26261" spans="1:2" x14ac:dyDescent="0.15">
      <c r="A26261" s="1" t="s">
        <v>45957</v>
      </c>
      <c r="B26261" s="1" t="s">
        <v>45958</v>
      </c>
    </row>
    <row r="26262" spans="1:2" x14ac:dyDescent="0.15">
      <c r="A26262" s="1" t="s">
        <v>45959</v>
      </c>
      <c r="B26262" s="1" t="s">
        <v>45960</v>
      </c>
    </row>
    <row r="26263" spans="1:2" x14ac:dyDescent="0.15">
      <c r="A26263" s="1" t="s">
        <v>45961</v>
      </c>
      <c r="B26263" s="1" t="s">
        <v>45962</v>
      </c>
    </row>
    <row r="26264" spans="1:2" x14ac:dyDescent="0.15">
      <c r="A26264" s="1" t="s">
        <v>45963</v>
      </c>
      <c r="B26264" s="1" t="s">
        <v>45964</v>
      </c>
    </row>
    <row r="26265" spans="1:2" x14ac:dyDescent="0.15">
      <c r="A26265" s="1" t="s">
        <v>45965</v>
      </c>
      <c r="B26265" s="1" t="s">
        <v>45966</v>
      </c>
    </row>
    <row r="26266" spans="1:2" x14ac:dyDescent="0.15">
      <c r="A26266" s="1" t="s">
        <v>45967</v>
      </c>
      <c r="B26266" s="1" t="s">
        <v>45968</v>
      </c>
    </row>
    <row r="26267" spans="1:2" x14ac:dyDescent="0.15">
      <c r="A26267" s="1" t="s">
        <v>45969</v>
      </c>
      <c r="B26267" s="1" t="s">
        <v>45970</v>
      </c>
    </row>
    <row r="26268" spans="1:2" x14ac:dyDescent="0.15">
      <c r="A26268" s="1" t="s">
        <v>45971</v>
      </c>
      <c r="B26268" s="1" t="s">
        <v>45972</v>
      </c>
    </row>
    <row r="26269" spans="1:2" x14ac:dyDescent="0.15">
      <c r="A26269" s="1" t="s">
        <v>45973</v>
      </c>
      <c r="B26269" s="1" t="s">
        <v>45974</v>
      </c>
    </row>
    <row r="26270" spans="1:2" x14ac:dyDescent="0.15">
      <c r="A26270" s="1" t="s">
        <v>45975</v>
      </c>
      <c r="B26270" s="1" t="s">
        <v>45976</v>
      </c>
    </row>
    <row r="26271" spans="1:2" x14ac:dyDescent="0.15">
      <c r="A26271" s="1" t="s">
        <v>45977</v>
      </c>
      <c r="B26271" s="1" t="s">
        <v>45978</v>
      </c>
    </row>
    <row r="26272" spans="1:2" x14ac:dyDescent="0.15">
      <c r="A26272" s="1" t="s">
        <v>45979</v>
      </c>
      <c r="B26272" s="1" t="s">
        <v>45980</v>
      </c>
    </row>
    <row r="26273" spans="1:2" x14ac:dyDescent="0.15">
      <c r="A26273" s="1" t="s">
        <v>17598</v>
      </c>
      <c r="B26273" s="1" t="s">
        <v>45981</v>
      </c>
    </row>
    <row r="26274" spans="1:2" x14ac:dyDescent="0.15">
      <c r="A26274" s="1" t="s">
        <v>45982</v>
      </c>
      <c r="B26274" s="1" t="s">
        <v>45983</v>
      </c>
    </row>
    <row r="26275" spans="1:2" x14ac:dyDescent="0.15">
      <c r="A26275" s="1" t="s">
        <v>45984</v>
      </c>
      <c r="B26275" s="1" t="s">
        <v>45985</v>
      </c>
    </row>
    <row r="26276" spans="1:2" x14ac:dyDescent="0.15">
      <c r="A26276" s="1" t="s">
        <v>45986</v>
      </c>
      <c r="B26276" s="1" t="s">
        <v>45987</v>
      </c>
    </row>
    <row r="26277" spans="1:2" x14ac:dyDescent="0.15">
      <c r="A26277" s="1" t="s">
        <v>45988</v>
      </c>
      <c r="B26277" s="1" t="s">
        <v>45989</v>
      </c>
    </row>
    <row r="26278" spans="1:2" x14ac:dyDescent="0.15">
      <c r="A26278" s="1" t="s">
        <v>45990</v>
      </c>
      <c r="B26278" s="1" t="s">
        <v>45991</v>
      </c>
    </row>
    <row r="26279" spans="1:2" x14ac:dyDescent="0.15">
      <c r="A26279" s="1" t="s">
        <v>45992</v>
      </c>
      <c r="B26279" s="1" t="s">
        <v>45993</v>
      </c>
    </row>
    <row r="26280" spans="1:2" x14ac:dyDescent="0.15">
      <c r="A26280" s="1" t="s">
        <v>45994</v>
      </c>
      <c r="B26280" s="1" t="s">
        <v>45995</v>
      </c>
    </row>
    <row r="26281" spans="1:2" x14ac:dyDescent="0.15">
      <c r="A26281" s="1" t="s">
        <v>45996</v>
      </c>
      <c r="B26281" s="1" t="s">
        <v>45997</v>
      </c>
    </row>
    <row r="26282" spans="1:2" x14ac:dyDescent="0.15">
      <c r="A26282" s="1" t="s">
        <v>45998</v>
      </c>
      <c r="B26282" s="1" t="s">
        <v>45999</v>
      </c>
    </row>
    <row r="26283" spans="1:2" x14ac:dyDescent="0.15">
      <c r="A26283" s="1" t="s">
        <v>19837</v>
      </c>
      <c r="B26283" s="1" t="s">
        <v>19838</v>
      </c>
    </row>
    <row r="26284" spans="1:2" x14ac:dyDescent="0.15">
      <c r="A26284" s="1" t="s">
        <v>46000</v>
      </c>
      <c r="B26284" s="1" t="s">
        <v>46001</v>
      </c>
    </row>
    <row r="26285" spans="1:2" x14ac:dyDescent="0.15">
      <c r="A26285" s="1" t="s">
        <v>46002</v>
      </c>
      <c r="B26285" s="1" t="s">
        <v>46003</v>
      </c>
    </row>
    <row r="26286" spans="1:2" x14ac:dyDescent="0.15">
      <c r="A26286" s="1" t="s">
        <v>10636</v>
      </c>
      <c r="B26286" s="1" t="s">
        <v>46004</v>
      </c>
    </row>
    <row r="26287" spans="1:2" x14ac:dyDescent="0.15">
      <c r="A26287" s="1" t="s">
        <v>46005</v>
      </c>
      <c r="B26287" s="1" t="s">
        <v>46006</v>
      </c>
    </row>
    <row r="26288" spans="1:2" x14ac:dyDescent="0.15">
      <c r="A26288" s="1" t="s">
        <v>46007</v>
      </c>
      <c r="B26288" s="1" t="s">
        <v>46008</v>
      </c>
    </row>
    <row r="26289" spans="1:2" x14ac:dyDescent="0.15">
      <c r="A26289" s="1" t="s">
        <v>46009</v>
      </c>
      <c r="B26289" s="1" t="s">
        <v>46010</v>
      </c>
    </row>
    <row r="26290" spans="1:2" x14ac:dyDescent="0.15">
      <c r="A26290" s="1" t="s">
        <v>46011</v>
      </c>
      <c r="B26290" s="1" t="s">
        <v>46012</v>
      </c>
    </row>
    <row r="26291" spans="1:2" x14ac:dyDescent="0.15">
      <c r="A26291" s="1" t="s">
        <v>46013</v>
      </c>
      <c r="B26291" s="1" t="s">
        <v>46014</v>
      </c>
    </row>
    <row r="26292" spans="1:2" x14ac:dyDescent="0.15">
      <c r="A26292" s="1" t="s">
        <v>22295</v>
      </c>
      <c r="B26292" s="1" t="s">
        <v>46015</v>
      </c>
    </row>
    <row r="26293" spans="1:2" x14ac:dyDescent="0.15">
      <c r="A26293" s="1" t="s">
        <v>46016</v>
      </c>
      <c r="B26293" s="1" t="s">
        <v>46017</v>
      </c>
    </row>
    <row r="26294" spans="1:2" x14ac:dyDescent="0.15">
      <c r="A26294" s="1" t="s">
        <v>25972</v>
      </c>
      <c r="B26294" s="1" t="s">
        <v>46018</v>
      </c>
    </row>
    <row r="26295" spans="1:2" x14ac:dyDescent="0.15">
      <c r="A26295" s="1" t="s">
        <v>27064</v>
      </c>
      <c r="B26295" s="1" t="s">
        <v>46019</v>
      </c>
    </row>
    <row r="26296" spans="1:2" x14ac:dyDescent="0.15">
      <c r="A26296" s="1" t="s">
        <v>46020</v>
      </c>
      <c r="B26296" s="1" t="s">
        <v>46021</v>
      </c>
    </row>
    <row r="26297" spans="1:2" x14ac:dyDescent="0.15">
      <c r="A26297" s="1" t="s">
        <v>46022</v>
      </c>
      <c r="B26297" s="1" t="s">
        <v>46023</v>
      </c>
    </row>
    <row r="26298" spans="1:2" x14ac:dyDescent="0.15">
      <c r="A26298" s="1" t="s">
        <v>46024</v>
      </c>
      <c r="B26298" s="1" t="s">
        <v>46025</v>
      </c>
    </row>
    <row r="26299" spans="1:2" x14ac:dyDescent="0.15">
      <c r="A26299" s="1" t="s">
        <v>46026</v>
      </c>
      <c r="B26299" s="1" t="s">
        <v>46027</v>
      </c>
    </row>
    <row r="26300" spans="1:2" x14ac:dyDescent="0.15">
      <c r="A26300" s="1" t="s">
        <v>46028</v>
      </c>
      <c r="B26300" s="1" t="s">
        <v>46029</v>
      </c>
    </row>
    <row r="26301" spans="1:2" x14ac:dyDescent="0.15">
      <c r="A26301" s="1" t="s">
        <v>46030</v>
      </c>
      <c r="B26301" s="1" t="s">
        <v>46031</v>
      </c>
    </row>
    <row r="26302" spans="1:2" x14ac:dyDescent="0.15">
      <c r="A26302" s="1" t="s">
        <v>46032</v>
      </c>
      <c r="B26302" s="1" t="s">
        <v>46033</v>
      </c>
    </row>
    <row r="26303" spans="1:2" x14ac:dyDescent="0.15">
      <c r="A26303" s="1" t="s">
        <v>23079</v>
      </c>
      <c r="B26303" s="1" t="s">
        <v>46034</v>
      </c>
    </row>
    <row r="26304" spans="1:2" x14ac:dyDescent="0.15">
      <c r="A26304" s="1" t="s">
        <v>46035</v>
      </c>
      <c r="B26304" s="1" t="s">
        <v>46036</v>
      </c>
    </row>
    <row r="26305" spans="1:2" x14ac:dyDescent="0.15">
      <c r="A26305" s="1" t="s">
        <v>46037</v>
      </c>
      <c r="B26305" s="1" t="s">
        <v>46038</v>
      </c>
    </row>
    <row r="26306" spans="1:2" x14ac:dyDescent="0.15">
      <c r="A26306" s="1" t="s">
        <v>19752</v>
      </c>
      <c r="B26306" s="1" t="s">
        <v>46039</v>
      </c>
    </row>
    <row r="26307" spans="1:2" x14ac:dyDescent="0.15">
      <c r="A26307" s="1" t="s">
        <v>46040</v>
      </c>
      <c r="B26307" s="1" t="s">
        <v>46041</v>
      </c>
    </row>
    <row r="26308" spans="1:2" x14ac:dyDescent="0.15">
      <c r="A26308" s="1" t="s">
        <v>46042</v>
      </c>
      <c r="B26308" s="1" t="s">
        <v>46043</v>
      </c>
    </row>
    <row r="26309" spans="1:2" x14ac:dyDescent="0.15">
      <c r="A26309" s="1" t="s">
        <v>12348</v>
      </c>
      <c r="B26309" s="1" t="s">
        <v>46044</v>
      </c>
    </row>
    <row r="26310" spans="1:2" x14ac:dyDescent="0.15">
      <c r="A26310" s="1" t="s">
        <v>12736</v>
      </c>
      <c r="B26310" s="1" t="s">
        <v>46045</v>
      </c>
    </row>
    <row r="26311" spans="1:2" x14ac:dyDescent="0.15">
      <c r="A26311" s="1" t="s">
        <v>46046</v>
      </c>
      <c r="B26311" s="1" t="s">
        <v>46047</v>
      </c>
    </row>
    <row r="26312" spans="1:2" x14ac:dyDescent="0.15">
      <c r="A26312" s="1" t="s">
        <v>46048</v>
      </c>
      <c r="B26312" s="1" t="s">
        <v>46049</v>
      </c>
    </row>
    <row r="26313" spans="1:2" x14ac:dyDescent="0.15">
      <c r="A26313" s="1" t="s">
        <v>46050</v>
      </c>
      <c r="B26313" s="1" t="s">
        <v>46051</v>
      </c>
    </row>
    <row r="26314" spans="1:2" x14ac:dyDescent="0.15">
      <c r="A26314" s="1" t="s">
        <v>46052</v>
      </c>
      <c r="B26314" s="1" t="s">
        <v>46053</v>
      </c>
    </row>
    <row r="26315" spans="1:2" x14ac:dyDescent="0.15">
      <c r="A26315" s="1" t="s">
        <v>46054</v>
      </c>
      <c r="B26315" s="1" t="s">
        <v>46055</v>
      </c>
    </row>
    <row r="26316" spans="1:2" x14ac:dyDescent="0.15">
      <c r="A26316" s="1" t="s">
        <v>34880</v>
      </c>
      <c r="B26316" s="1" t="s">
        <v>46056</v>
      </c>
    </row>
    <row r="26317" spans="1:2" x14ac:dyDescent="0.15">
      <c r="A26317" s="1" t="s">
        <v>46057</v>
      </c>
      <c r="B26317" s="1" t="s">
        <v>46058</v>
      </c>
    </row>
    <row r="26318" spans="1:2" x14ac:dyDescent="0.15">
      <c r="A26318" s="1" t="s">
        <v>41393</v>
      </c>
      <c r="B26318" s="1" t="s">
        <v>46059</v>
      </c>
    </row>
    <row r="26319" spans="1:2" x14ac:dyDescent="0.15">
      <c r="A26319" s="1" t="s">
        <v>46060</v>
      </c>
      <c r="B26319" s="1" t="s">
        <v>46061</v>
      </c>
    </row>
    <row r="26320" spans="1:2" x14ac:dyDescent="0.15">
      <c r="A26320" s="1" t="s">
        <v>10650</v>
      </c>
      <c r="B26320" s="1" t="s">
        <v>46062</v>
      </c>
    </row>
    <row r="26321" spans="1:2" x14ac:dyDescent="0.15">
      <c r="A26321" s="1" t="s">
        <v>13521</v>
      </c>
      <c r="B26321" s="1" t="s">
        <v>46063</v>
      </c>
    </row>
    <row r="26322" spans="1:2" x14ac:dyDescent="0.15">
      <c r="A26322" s="1" t="s">
        <v>46064</v>
      </c>
      <c r="B26322" s="1" t="s">
        <v>46065</v>
      </c>
    </row>
    <row r="26323" spans="1:2" x14ac:dyDescent="0.15">
      <c r="A26323" s="1" t="s">
        <v>46066</v>
      </c>
      <c r="B26323" s="1" t="s">
        <v>46067</v>
      </c>
    </row>
    <row r="26324" spans="1:2" x14ac:dyDescent="0.15">
      <c r="A26324" s="1" t="s">
        <v>46068</v>
      </c>
      <c r="B26324" s="1" t="s">
        <v>46069</v>
      </c>
    </row>
    <row r="26325" spans="1:2" x14ac:dyDescent="0.15">
      <c r="A26325" s="1" t="s">
        <v>46070</v>
      </c>
      <c r="B26325" s="1" t="s">
        <v>46071</v>
      </c>
    </row>
    <row r="26326" spans="1:2" x14ac:dyDescent="0.15">
      <c r="A26326" s="1" t="s">
        <v>46072</v>
      </c>
      <c r="B26326" s="1" t="s">
        <v>46073</v>
      </c>
    </row>
    <row r="26327" spans="1:2" x14ac:dyDescent="0.15">
      <c r="A26327" s="1" t="s">
        <v>14960</v>
      </c>
      <c r="B26327" s="1" t="s">
        <v>46074</v>
      </c>
    </row>
    <row r="26328" spans="1:2" x14ac:dyDescent="0.15">
      <c r="A26328" s="1" t="s">
        <v>46075</v>
      </c>
      <c r="B26328" s="1" t="s">
        <v>46076</v>
      </c>
    </row>
    <row r="26329" spans="1:2" x14ac:dyDescent="0.15">
      <c r="A26329" s="1" t="s">
        <v>46077</v>
      </c>
      <c r="B26329" s="1" t="s">
        <v>46078</v>
      </c>
    </row>
    <row r="26330" spans="1:2" x14ac:dyDescent="0.15">
      <c r="A26330" s="1" t="s">
        <v>46079</v>
      </c>
      <c r="B26330" s="1" t="s">
        <v>46080</v>
      </c>
    </row>
    <row r="26331" spans="1:2" x14ac:dyDescent="0.15">
      <c r="A26331" s="1" t="s">
        <v>46081</v>
      </c>
      <c r="B26331" s="1" t="s">
        <v>46082</v>
      </c>
    </row>
    <row r="26332" spans="1:2" x14ac:dyDescent="0.15">
      <c r="A26332" s="1" t="s">
        <v>46083</v>
      </c>
      <c r="B26332" s="1" t="s">
        <v>46084</v>
      </c>
    </row>
    <row r="26333" spans="1:2" x14ac:dyDescent="0.15">
      <c r="A26333" s="1" t="s">
        <v>46085</v>
      </c>
      <c r="B26333" s="1" t="s">
        <v>46086</v>
      </c>
    </row>
    <row r="26334" spans="1:2" x14ac:dyDescent="0.15">
      <c r="A26334" s="1" t="s">
        <v>46087</v>
      </c>
      <c r="B26334" s="1" t="s">
        <v>46088</v>
      </c>
    </row>
    <row r="26335" spans="1:2" x14ac:dyDescent="0.15">
      <c r="A26335" s="1" t="s">
        <v>23539</v>
      </c>
      <c r="B26335" s="1" t="s">
        <v>46089</v>
      </c>
    </row>
    <row r="26336" spans="1:2" x14ac:dyDescent="0.15">
      <c r="A26336" s="1" t="s">
        <v>15567</v>
      </c>
      <c r="B26336" s="1" t="s">
        <v>46090</v>
      </c>
    </row>
    <row r="26337" spans="1:2" x14ac:dyDescent="0.15">
      <c r="A26337" s="1" t="s">
        <v>12834</v>
      </c>
      <c r="B26337" s="1" t="s">
        <v>46091</v>
      </c>
    </row>
    <row r="26338" spans="1:2" x14ac:dyDescent="0.15">
      <c r="A26338" s="1" t="s">
        <v>12755</v>
      </c>
      <c r="B26338" s="1" t="s">
        <v>46092</v>
      </c>
    </row>
    <row r="26339" spans="1:2" x14ac:dyDescent="0.15">
      <c r="A26339" s="1" t="s">
        <v>11473</v>
      </c>
      <c r="B26339" s="1" t="s">
        <v>46093</v>
      </c>
    </row>
    <row r="26340" spans="1:2" x14ac:dyDescent="0.15">
      <c r="A26340" s="1" t="s">
        <v>14555</v>
      </c>
      <c r="B26340" s="1" t="s">
        <v>4446</v>
      </c>
    </row>
    <row r="26341" spans="1:2" x14ac:dyDescent="0.15">
      <c r="A26341" s="1" t="s">
        <v>46094</v>
      </c>
      <c r="B26341" s="1" t="s">
        <v>46095</v>
      </c>
    </row>
    <row r="26342" spans="1:2" x14ac:dyDescent="0.15">
      <c r="A26342" s="1" t="s">
        <v>42610</v>
      </c>
      <c r="B26342" s="1" t="s">
        <v>46096</v>
      </c>
    </row>
    <row r="26343" spans="1:2" x14ac:dyDescent="0.15">
      <c r="A26343" s="1" t="s">
        <v>33438</v>
      </c>
      <c r="B26343" s="1" t="s">
        <v>46097</v>
      </c>
    </row>
    <row r="26344" spans="1:2" x14ac:dyDescent="0.15">
      <c r="A26344" s="1" t="s">
        <v>11562</v>
      </c>
      <c r="B26344" s="1" t="s">
        <v>46098</v>
      </c>
    </row>
    <row r="26345" spans="1:2" x14ac:dyDescent="0.15">
      <c r="A26345" s="1" t="s">
        <v>46099</v>
      </c>
      <c r="B26345" s="1" t="s">
        <v>46100</v>
      </c>
    </row>
    <row r="26346" spans="1:2" x14ac:dyDescent="0.15">
      <c r="A26346" s="1" t="s">
        <v>46101</v>
      </c>
      <c r="B26346" s="1" t="s">
        <v>46102</v>
      </c>
    </row>
    <row r="26347" spans="1:2" x14ac:dyDescent="0.15">
      <c r="A26347" s="1" t="s">
        <v>46103</v>
      </c>
      <c r="B26347" s="1" t="s">
        <v>46104</v>
      </c>
    </row>
    <row r="26348" spans="1:2" x14ac:dyDescent="0.15">
      <c r="A26348" s="1" t="s">
        <v>46105</v>
      </c>
      <c r="B26348" s="1" t="s">
        <v>46106</v>
      </c>
    </row>
    <row r="26349" spans="1:2" x14ac:dyDescent="0.15">
      <c r="A26349" s="1" t="s">
        <v>46107</v>
      </c>
      <c r="B26349" s="1" t="s">
        <v>46108</v>
      </c>
    </row>
    <row r="26350" spans="1:2" x14ac:dyDescent="0.15">
      <c r="A26350" s="1" t="s">
        <v>46109</v>
      </c>
      <c r="B26350" s="1" t="s">
        <v>46110</v>
      </c>
    </row>
    <row r="26351" spans="1:2" x14ac:dyDescent="0.15">
      <c r="A26351" s="1" t="s">
        <v>46111</v>
      </c>
      <c r="B26351" s="1" t="s">
        <v>46112</v>
      </c>
    </row>
    <row r="26352" spans="1:2" x14ac:dyDescent="0.15">
      <c r="A26352" s="1" t="s">
        <v>46113</v>
      </c>
      <c r="B26352" s="1" t="s">
        <v>46114</v>
      </c>
    </row>
    <row r="26353" spans="1:2" x14ac:dyDescent="0.15">
      <c r="A26353" s="1" t="s">
        <v>46115</v>
      </c>
      <c r="B26353" s="1" t="s">
        <v>46116</v>
      </c>
    </row>
    <row r="26354" spans="1:2" x14ac:dyDescent="0.15">
      <c r="A26354" s="1" t="s">
        <v>46117</v>
      </c>
      <c r="B26354" s="1" t="s">
        <v>46118</v>
      </c>
    </row>
    <row r="26355" spans="1:2" x14ac:dyDescent="0.15">
      <c r="A26355" s="1" t="s">
        <v>46119</v>
      </c>
      <c r="B26355" s="1" t="s">
        <v>46120</v>
      </c>
    </row>
    <row r="26356" spans="1:2" x14ac:dyDescent="0.15">
      <c r="A26356" s="1" t="s">
        <v>46121</v>
      </c>
      <c r="B26356" s="1" t="s">
        <v>46122</v>
      </c>
    </row>
    <row r="26357" spans="1:2" x14ac:dyDescent="0.15">
      <c r="A26357" s="1" t="s">
        <v>46123</v>
      </c>
      <c r="B26357" s="1" t="s">
        <v>46124</v>
      </c>
    </row>
    <row r="26358" spans="1:2" x14ac:dyDescent="0.15">
      <c r="A26358" s="1" t="s">
        <v>46125</v>
      </c>
      <c r="B26358" s="1" t="s">
        <v>46126</v>
      </c>
    </row>
    <row r="26359" spans="1:2" x14ac:dyDescent="0.15">
      <c r="A26359" s="1" t="s">
        <v>46127</v>
      </c>
      <c r="B26359" s="1" t="s">
        <v>46128</v>
      </c>
    </row>
    <row r="26360" spans="1:2" x14ac:dyDescent="0.15">
      <c r="A26360" s="1" t="s">
        <v>46129</v>
      </c>
      <c r="B26360" s="1" t="s">
        <v>46130</v>
      </c>
    </row>
    <row r="26361" spans="1:2" x14ac:dyDescent="0.15">
      <c r="A26361" s="1" t="s">
        <v>46131</v>
      </c>
      <c r="B26361" s="1" t="s">
        <v>46132</v>
      </c>
    </row>
    <row r="26362" spans="1:2" x14ac:dyDescent="0.15">
      <c r="A26362" s="1" t="s">
        <v>46133</v>
      </c>
      <c r="B26362" s="1" t="s">
        <v>46134</v>
      </c>
    </row>
    <row r="26363" spans="1:2" x14ac:dyDescent="0.15">
      <c r="A26363" s="1" t="s">
        <v>46135</v>
      </c>
      <c r="B26363" s="1" t="s">
        <v>46136</v>
      </c>
    </row>
    <row r="26364" spans="1:2" x14ac:dyDescent="0.15">
      <c r="A26364" s="1" t="s">
        <v>46137</v>
      </c>
      <c r="B26364" s="1" t="s">
        <v>46138</v>
      </c>
    </row>
    <row r="26365" spans="1:2" x14ac:dyDescent="0.15">
      <c r="A26365" s="1" t="s">
        <v>18227</v>
      </c>
      <c r="B26365" s="1" t="s">
        <v>46139</v>
      </c>
    </row>
    <row r="26366" spans="1:2" x14ac:dyDescent="0.15">
      <c r="A26366" s="1" t="s">
        <v>46140</v>
      </c>
      <c r="B26366" s="1" t="s">
        <v>46141</v>
      </c>
    </row>
    <row r="26367" spans="1:2" x14ac:dyDescent="0.15">
      <c r="A26367" s="1" t="s">
        <v>46142</v>
      </c>
      <c r="B26367" s="1" t="s">
        <v>46143</v>
      </c>
    </row>
    <row r="26368" spans="1:2" x14ac:dyDescent="0.15">
      <c r="A26368" s="1" t="s">
        <v>46144</v>
      </c>
      <c r="B26368" s="1" t="s">
        <v>46145</v>
      </c>
    </row>
    <row r="26369" spans="1:2" x14ac:dyDescent="0.15">
      <c r="A26369" s="1" t="s">
        <v>46146</v>
      </c>
      <c r="B26369" s="1" t="s">
        <v>46147</v>
      </c>
    </row>
    <row r="26370" spans="1:2" x14ac:dyDescent="0.15">
      <c r="A26370" s="1" t="s">
        <v>46148</v>
      </c>
      <c r="B26370" s="1" t="s">
        <v>46149</v>
      </c>
    </row>
    <row r="26371" spans="1:2" x14ac:dyDescent="0.15">
      <c r="A26371" s="1" t="s">
        <v>46150</v>
      </c>
      <c r="B26371" s="1" t="s">
        <v>46151</v>
      </c>
    </row>
    <row r="26372" spans="1:2" x14ac:dyDescent="0.15">
      <c r="A26372" s="1" t="s">
        <v>46152</v>
      </c>
      <c r="B26372" s="1" t="s">
        <v>46153</v>
      </c>
    </row>
    <row r="26373" spans="1:2" x14ac:dyDescent="0.15">
      <c r="A26373" s="1" t="s">
        <v>46154</v>
      </c>
      <c r="B26373" s="1" t="s">
        <v>46155</v>
      </c>
    </row>
    <row r="26374" spans="1:2" x14ac:dyDescent="0.15">
      <c r="A26374" s="1" t="s">
        <v>46156</v>
      </c>
      <c r="B26374" s="1" t="s">
        <v>46157</v>
      </c>
    </row>
    <row r="26375" spans="1:2" x14ac:dyDescent="0.15">
      <c r="A26375" s="1" t="s">
        <v>46158</v>
      </c>
      <c r="B26375" s="1" t="s">
        <v>46159</v>
      </c>
    </row>
    <row r="26376" spans="1:2" x14ac:dyDescent="0.15">
      <c r="A26376" s="1" t="s">
        <v>46160</v>
      </c>
      <c r="B26376" s="1" t="s">
        <v>46161</v>
      </c>
    </row>
    <row r="26377" spans="1:2" x14ac:dyDescent="0.15">
      <c r="A26377" s="1" t="s">
        <v>37551</v>
      </c>
      <c r="B26377" s="1" t="s">
        <v>46162</v>
      </c>
    </row>
    <row r="26378" spans="1:2" x14ac:dyDescent="0.15">
      <c r="A26378" s="1" t="s">
        <v>46163</v>
      </c>
      <c r="B26378" s="1" t="s">
        <v>46164</v>
      </c>
    </row>
    <row r="26379" spans="1:2" x14ac:dyDescent="0.15">
      <c r="A26379" s="1" t="s">
        <v>46165</v>
      </c>
      <c r="B26379" s="1" t="s">
        <v>46166</v>
      </c>
    </row>
    <row r="26380" spans="1:2" x14ac:dyDescent="0.15">
      <c r="A26380" s="1" t="s">
        <v>35962</v>
      </c>
      <c r="B26380" s="1" t="s">
        <v>46167</v>
      </c>
    </row>
    <row r="26381" spans="1:2" x14ac:dyDescent="0.15">
      <c r="A26381" s="1" t="s">
        <v>46168</v>
      </c>
      <c r="B26381" s="1" t="s">
        <v>46169</v>
      </c>
    </row>
    <row r="26382" spans="1:2" x14ac:dyDescent="0.15">
      <c r="A26382" s="1" t="s">
        <v>46170</v>
      </c>
      <c r="B26382" s="1" t="s">
        <v>46171</v>
      </c>
    </row>
    <row r="26383" spans="1:2" x14ac:dyDescent="0.15">
      <c r="A26383" s="1" t="s">
        <v>46172</v>
      </c>
      <c r="B26383" s="1" t="s">
        <v>46173</v>
      </c>
    </row>
    <row r="26384" spans="1:2" x14ac:dyDescent="0.15">
      <c r="A26384" s="1" t="s">
        <v>46174</v>
      </c>
      <c r="B26384" s="1" t="s">
        <v>46175</v>
      </c>
    </row>
    <row r="26385" spans="1:2" x14ac:dyDescent="0.15">
      <c r="A26385" s="1" t="s">
        <v>46176</v>
      </c>
      <c r="B26385" s="1" t="s">
        <v>46177</v>
      </c>
    </row>
    <row r="26386" spans="1:2" x14ac:dyDescent="0.15">
      <c r="A26386" s="1" t="s">
        <v>46178</v>
      </c>
      <c r="B26386" s="1" t="s">
        <v>46179</v>
      </c>
    </row>
    <row r="26387" spans="1:2" x14ac:dyDescent="0.15">
      <c r="A26387" s="1" t="s">
        <v>46180</v>
      </c>
      <c r="B26387" s="1" t="s">
        <v>46181</v>
      </c>
    </row>
    <row r="26388" spans="1:2" x14ac:dyDescent="0.15">
      <c r="A26388" s="1" t="s">
        <v>12657</v>
      </c>
      <c r="B26388" s="1" t="s">
        <v>46182</v>
      </c>
    </row>
    <row r="26389" spans="1:2" x14ac:dyDescent="0.15">
      <c r="A26389" s="1" t="s">
        <v>46183</v>
      </c>
      <c r="B26389" s="1" t="s">
        <v>46184</v>
      </c>
    </row>
    <row r="26390" spans="1:2" x14ac:dyDescent="0.15">
      <c r="A26390" s="1" t="s">
        <v>46185</v>
      </c>
      <c r="B26390" s="1" t="s">
        <v>46186</v>
      </c>
    </row>
    <row r="26391" spans="1:2" x14ac:dyDescent="0.15">
      <c r="A26391" s="1" t="s">
        <v>16029</v>
      </c>
      <c r="B26391" s="1" t="s">
        <v>46187</v>
      </c>
    </row>
    <row r="26392" spans="1:2" x14ac:dyDescent="0.15">
      <c r="A26392" s="1" t="s">
        <v>18928</v>
      </c>
      <c r="B26392" s="1" t="s">
        <v>46188</v>
      </c>
    </row>
    <row r="26393" spans="1:2" x14ac:dyDescent="0.15">
      <c r="A26393" s="1" t="s">
        <v>46189</v>
      </c>
      <c r="B26393" s="1" t="s">
        <v>46190</v>
      </c>
    </row>
    <row r="26394" spans="1:2" x14ac:dyDescent="0.15">
      <c r="A26394" s="1" t="s">
        <v>14321</v>
      </c>
      <c r="B26394" s="1" t="s">
        <v>35981</v>
      </c>
    </row>
    <row r="26395" spans="1:2" x14ac:dyDescent="0.15">
      <c r="A26395" s="1" t="s">
        <v>46191</v>
      </c>
      <c r="B26395" s="1" t="s">
        <v>46192</v>
      </c>
    </row>
    <row r="26396" spans="1:2" x14ac:dyDescent="0.15">
      <c r="A26396" s="1" t="s">
        <v>46193</v>
      </c>
      <c r="B26396" s="1" t="s">
        <v>46194</v>
      </c>
    </row>
    <row r="26397" spans="1:2" x14ac:dyDescent="0.15">
      <c r="A26397" s="1" t="s">
        <v>46195</v>
      </c>
      <c r="B26397" s="1" t="s">
        <v>46196</v>
      </c>
    </row>
    <row r="26398" spans="1:2" x14ac:dyDescent="0.15">
      <c r="A26398" s="1" t="s">
        <v>22671</v>
      </c>
      <c r="B26398" s="1" t="s">
        <v>46197</v>
      </c>
    </row>
    <row r="26399" spans="1:2" x14ac:dyDescent="0.15">
      <c r="A26399" s="1" t="s">
        <v>46198</v>
      </c>
      <c r="B26399" s="1" t="s">
        <v>46199</v>
      </c>
    </row>
    <row r="26400" spans="1:2" x14ac:dyDescent="0.15">
      <c r="A26400" s="1" t="s">
        <v>46200</v>
      </c>
      <c r="B26400" s="1" t="s">
        <v>46201</v>
      </c>
    </row>
    <row r="26401" spans="1:2" x14ac:dyDescent="0.15">
      <c r="A26401" s="1" t="s">
        <v>46202</v>
      </c>
      <c r="B26401" s="1" t="s">
        <v>46203</v>
      </c>
    </row>
    <row r="26402" spans="1:2" x14ac:dyDescent="0.15">
      <c r="A26402" s="1" t="s">
        <v>46204</v>
      </c>
      <c r="B26402" s="1" t="s">
        <v>46205</v>
      </c>
    </row>
    <row r="26403" spans="1:2" x14ac:dyDescent="0.15">
      <c r="A26403" s="1" t="s">
        <v>14734</v>
      </c>
      <c r="B26403" s="1" t="s">
        <v>4640</v>
      </c>
    </row>
    <row r="26404" spans="1:2" x14ac:dyDescent="0.15">
      <c r="A26404" s="1" t="s">
        <v>10974</v>
      </c>
      <c r="B26404" s="1" t="s">
        <v>46206</v>
      </c>
    </row>
    <row r="26405" spans="1:2" x14ac:dyDescent="0.15">
      <c r="A26405" s="1" t="s">
        <v>46207</v>
      </c>
      <c r="B26405" s="1" t="s">
        <v>46208</v>
      </c>
    </row>
    <row r="26406" spans="1:2" x14ac:dyDescent="0.15">
      <c r="A26406" s="1" t="s">
        <v>46209</v>
      </c>
      <c r="B26406" s="1" t="s">
        <v>46210</v>
      </c>
    </row>
    <row r="26407" spans="1:2" x14ac:dyDescent="0.15">
      <c r="A26407" s="1" t="s">
        <v>46211</v>
      </c>
      <c r="B26407" s="1" t="s">
        <v>46212</v>
      </c>
    </row>
    <row r="26408" spans="1:2" x14ac:dyDescent="0.15">
      <c r="A26408" s="1" t="s">
        <v>46213</v>
      </c>
      <c r="B26408" s="1" t="s">
        <v>46214</v>
      </c>
    </row>
    <row r="26409" spans="1:2" x14ac:dyDescent="0.15">
      <c r="A26409" s="1" t="s">
        <v>46215</v>
      </c>
      <c r="B26409" s="1" t="s">
        <v>46216</v>
      </c>
    </row>
    <row r="26410" spans="1:2" x14ac:dyDescent="0.15">
      <c r="A26410" s="1" t="s">
        <v>46217</v>
      </c>
      <c r="B26410" s="1" t="s">
        <v>46218</v>
      </c>
    </row>
    <row r="26411" spans="1:2" x14ac:dyDescent="0.15">
      <c r="A26411" s="1" t="s">
        <v>45055</v>
      </c>
      <c r="B26411" s="1" t="s">
        <v>46219</v>
      </c>
    </row>
    <row r="26412" spans="1:2" x14ac:dyDescent="0.15">
      <c r="A26412" s="1" t="s">
        <v>46220</v>
      </c>
      <c r="B26412" s="1" t="s">
        <v>46221</v>
      </c>
    </row>
    <row r="26413" spans="1:2" x14ac:dyDescent="0.15">
      <c r="A26413" s="1" t="s">
        <v>46222</v>
      </c>
      <c r="B26413" s="1" t="s">
        <v>46223</v>
      </c>
    </row>
    <row r="26414" spans="1:2" x14ac:dyDescent="0.15">
      <c r="A26414" s="1" t="s">
        <v>46224</v>
      </c>
      <c r="B26414" s="1" t="s">
        <v>46225</v>
      </c>
    </row>
    <row r="26415" spans="1:2" x14ac:dyDescent="0.15">
      <c r="A26415" s="1" t="s">
        <v>46226</v>
      </c>
      <c r="B26415" s="1" t="s">
        <v>46227</v>
      </c>
    </row>
    <row r="26416" spans="1:2" x14ac:dyDescent="0.15">
      <c r="A26416" s="1" t="s">
        <v>46228</v>
      </c>
      <c r="B26416" s="1" t="s">
        <v>46229</v>
      </c>
    </row>
    <row r="26417" spans="1:2" x14ac:dyDescent="0.15">
      <c r="A26417" s="1" t="s">
        <v>46230</v>
      </c>
      <c r="B26417" s="1" t="s">
        <v>46231</v>
      </c>
    </row>
    <row r="26418" spans="1:2" x14ac:dyDescent="0.15">
      <c r="A26418" s="1" t="s">
        <v>46232</v>
      </c>
      <c r="B26418" s="1" t="s">
        <v>46233</v>
      </c>
    </row>
    <row r="26419" spans="1:2" x14ac:dyDescent="0.15">
      <c r="A26419" s="1" t="s">
        <v>46234</v>
      </c>
      <c r="B26419" s="1" t="s">
        <v>46235</v>
      </c>
    </row>
    <row r="26420" spans="1:2" x14ac:dyDescent="0.15">
      <c r="A26420" s="1" t="s">
        <v>46236</v>
      </c>
      <c r="B26420" s="1" t="s">
        <v>46237</v>
      </c>
    </row>
    <row r="26421" spans="1:2" x14ac:dyDescent="0.15">
      <c r="A26421" s="1" t="s">
        <v>46238</v>
      </c>
      <c r="B26421" s="1" t="s">
        <v>46239</v>
      </c>
    </row>
    <row r="26422" spans="1:2" x14ac:dyDescent="0.15">
      <c r="A26422" s="1" t="s">
        <v>46240</v>
      </c>
      <c r="B26422" s="1" t="s">
        <v>46241</v>
      </c>
    </row>
    <row r="26423" spans="1:2" x14ac:dyDescent="0.15">
      <c r="A26423" s="1" t="s">
        <v>46242</v>
      </c>
      <c r="B26423" s="1" t="s">
        <v>46243</v>
      </c>
    </row>
    <row r="26424" spans="1:2" x14ac:dyDescent="0.15">
      <c r="A26424" s="1" t="s">
        <v>18702</v>
      </c>
      <c r="B26424" s="1" t="s">
        <v>46244</v>
      </c>
    </row>
    <row r="26425" spans="1:2" x14ac:dyDescent="0.15">
      <c r="A26425" s="1" t="s">
        <v>46245</v>
      </c>
      <c r="B26425" s="1" t="s">
        <v>46246</v>
      </c>
    </row>
    <row r="26426" spans="1:2" x14ac:dyDescent="0.15">
      <c r="A26426" s="1" t="s">
        <v>46247</v>
      </c>
      <c r="B26426" s="1" t="s">
        <v>46248</v>
      </c>
    </row>
    <row r="26427" spans="1:2" x14ac:dyDescent="0.15">
      <c r="A26427" s="1" t="s">
        <v>46249</v>
      </c>
      <c r="B26427" s="1" t="s">
        <v>46250</v>
      </c>
    </row>
    <row r="26428" spans="1:2" x14ac:dyDescent="0.15">
      <c r="A26428" s="1" t="s">
        <v>18876</v>
      </c>
      <c r="B26428" s="1" t="s">
        <v>46251</v>
      </c>
    </row>
    <row r="26429" spans="1:2" x14ac:dyDescent="0.15">
      <c r="A26429" s="1" t="s">
        <v>46252</v>
      </c>
      <c r="B26429" s="1" t="s">
        <v>46253</v>
      </c>
    </row>
    <row r="26430" spans="1:2" x14ac:dyDescent="0.15">
      <c r="A26430" s="1" t="s">
        <v>14493</v>
      </c>
      <c r="B26430" s="1" t="s">
        <v>46254</v>
      </c>
    </row>
    <row r="26431" spans="1:2" x14ac:dyDescent="0.15">
      <c r="A26431" s="1" t="s">
        <v>14625</v>
      </c>
      <c r="B26431" s="1" t="s">
        <v>46255</v>
      </c>
    </row>
    <row r="26432" spans="1:2" x14ac:dyDescent="0.15">
      <c r="A26432" s="1" t="s">
        <v>13894</v>
      </c>
      <c r="B26432" s="1" t="s">
        <v>46256</v>
      </c>
    </row>
    <row r="26433" spans="1:2" x14ac:dyDescent="0.15">
      <c r="A26433" s="1" t="s">
        <v>13654</v>
      </c>
      <c r="B26433" s="1" t="s">
        <v>46257</v>
      </c>
    </row>
    <row r="26434" spans="1:2" x14ac:dyDescent="0.15">
      <c r="A26434" s="1" t="s">
        <v>46258</v>
      </c>
      <c r="B26434" s="1" t="s">
        <v>46259</v>
      </c>
    </row>
    <row r="26435" spans="1:2" x14ac:dyDescent="0.15">
      <c r="A26435" s="1" t="s">
        <v>18709</v>
      </c>
      <c r="B26435" s="1" t="s">
        <v>46260</v>
      </c>
    </row>
    <row r="26436" spans="1:2" x14ac:dyDescent="0.15">
      <c r="A26436" s="1" t="s">
        <v>11569</v>
      </c>
      <c r="B26436" s="1" t="s">
        <v>46261</v>
      </c>
    </row>
    <row r="26437" spans="1:2" x14ac:dyDescent="0.15">
      <c r="A26437" s="1" t="s">
        <v>38281</v>
      </c>
      <c r="B26437" s="1" t="s">
        <v>46262</v>
      </c>
    </row>
    <row r="26438" spans="1:2" x14ac:dyDescent="0.15">
      <c r="A26438" s="1" t="s">
        <v>46263</v>
      </c>
      <c r="B26438" s="1" t="s">
        <v>46264</v>
      </c>
    </row>
    <row r="26439" spans="1:2" x14ac:dyDescent="0.15">
      <c r="A26439" s="1" t="s">
        <v>46265</v>
      </c>
      <c r="B26439" s="1" t="s">
        <v>46266</v>
      </c>
    </row>
    <row r="26440" spans="1:2" x14ac:dyDescent="0.15">
      <c r="A26440" s="1" t="s">
        <v>46267</v>
      </c>
      <c r="B26440" s="1" t="s">
        <v>46268</v>
      </c>
    </row>
    <row r="26441" spans="1:2" x14ac:dyDescent="0.15">
      <c r="A26441" s="1" t="s">
        <v>46269</v>
      </c>
      <c r="B26441" s="1" t="s">
        <v>46270</v>
      </c>
    </row>
    <row r="26442" spans="1:2" x14ac:dyDescent="0.15">
      <c r="A26442" s="1" t="s">
        <v>16673</v>
      </c>
      <c r="B26442" s="1" t="s">
        <v>6795</v>
      </c>
    </row>
    <row r="26443" spans="1:2" x14ac:dyDescent="0.15">
      <c r="A26443" s="1" t="s">
        <v>46271</v>
      </c>
      <c r="B26443" s="1" t="s">
        <v>46272</v>
      </c>
    </row>
    <row r="26444" spans="1:2" x14ac:dyDescent="0.15">
      <c r="A26444" s="1" t="s">
        <v>46273</v>
      </c>
      <c r="B26444" s="1" t="s">
        <v>46274</v>
      </c>
    </row>
    <row r="26445" spans="1:2" x14ac:dyDescent="0.15">
      <c r="A26445" s="1" t="s">
        <v>12541</v>
      </c>
      <c r="B26445" s="1" t="s">
        <v>46275</v>
      </c>
    </row>
    <row r="26446" spans="1:2" x14ac:dyDescent="0.15">
      <c r="A26446" s="1" t="s">
        <v>46276</v>
      </c>
      <c r="B26446" s="1" t="s">
        <v>46277</v>
      </c>
    </row>
    <row r="26447" spans="1:2" x14ac:dyDescent="0.15">
      <c r="A26447" s="1" t="s">
        <v>17984</v>
      </c>
      <c r="B26447" s="1" t="s">
        <v>46278</v>
      </c>
    </row>
    <row r="26448" spans="1:2" x14ac:dyDescent="0.15">
      <c r="A26448" s="1" t="s">
        <v>46279</v>
      </c>
      <c r="B26448" s="1" t="s">
        <v>46280</v>
      </c>
    </row>
    <row r="26449" spans="1:2" x14ac:dyDescent="0.15">
      <c r="A26449" s="1" t="s">
        <v>46281</v>
      </c>
      <c r="B26449" s="1" t="s">
        <v>46282</v>
      </c>
    </row>
    <row r="26450" spans="1:2" x14ac:dyDescent="0.15">
      <c r="A26450" s="1" t="s">
        <v>46283</v>
      </c>
      <c r="B26450" s="1" t="s">
        <v>46284</v>
      </c>
    </row>
    <row r="26451" spans="1:2" x14ac:dyDescent="0.15">
      <c r="A26451" s="1" t="s">
        <v>46285</v>
      </c>
      <c r="B26451" s="1" t="s">
        <v>46286</v>
      </c>
    </row>
    <row r="26452" spans="1:2" x14ac:dyDescent="0.15">
      <c r="A26452" s="1" t="s">
        <v>46287</v>
      </c>
      <c r="B26452" s="1" t="s">
        <v>46288</v>
      </c>
    </row>
    <row r="26453" spans="1:2" x14ac:dyDescent="0.15">
      <c r="A26453" s="1" t="s">
        <v>46289</v>
      </c>
      <c r="B26453" s="1" t="s">
        <v>46290</v>
      </c>
    </row>
    <row r="26454" spans="1:2" x14ac:dyDescent="0.15">
      <c r="A26454" s="1" t="s">
        <v>46291</v>
      </c>
      <c r="B26454" s="1" t="s">
        <v>46292</v>
      </c>
    </row>
    <row r="26455" spans="1:2" x14ac:dyDescent="0.15">
      <c r="A26455" s="1" t="s">
        <v>46293</v>
      </c>
      <c r="B26455" s="1" t="s">
        <v>46294</v>
      </c>
    </row>
    <row r="26456" spans="1:2" x14ac:dyDescent="0.15">
      <c r="A26456" s="1" t="s">
        <v>46295</v>
      </c>
      <c r="B26456" s="1" t="s">
        <v>46296</v>
      </c>
    </row>
    <row r="26457" spans="1:2" x14ac:dyDescent="0.15">
      <c r="A26457" s="1" t="s">
        <v>46297</v>
      </c>
      <c r="B26457" s="1" t="s">
        <v>46298</v>
      </c>
    </row>
    <row r="26458" spans="1:2" x14ac:dyDescent="0.15">
      <c r="A26458" s="1" t="s">
        <v>46299</v>
      </c>
      <c r="B26458" s="1" t="s">
        <v>46300</v>
      </c>
    </row>
    <row r="26459" spans="1:2" x14ac:dyDescent="0.15">
      <c r="A26459" s="1" t="s">
        <v>14515</v>
      </c>
      <c r="B26459" s="1" t="s">
        <v>46301</v>
      </c>
    </row>
    <row r="26460" spans="1:2" x14ac:dyDescent="0.15">
      <c r="A26460" s="1" t="s">
        <v>46302</v>
      </c>
      <c r="B26460" s="1" t="s">
        <v>46303</v>
      </c>
    </row>
    <row r="26461" spans="1:2" x14ac:dyDescent="0.15">
      <c r="A26461" s="1" t="s">
        <v>46304</v>
      </c>
      <c r="B26461" s="1" t="s">
        <v>46305</v>
      </c>
    </row>
    <row r="26462" spans="1:2" x14ac:dyDescent="0.15">
      <c r="A26462" s="1" t="s">
        <v>46306</v>
      </c>
      <c r="B26462" s="1" t="s">
        <v>46307</v>
      </c>
    </row>
    <row r="26463" spans="1:2" x14ac:dyDescent="0.15">
      <c r="A26463" s="1" t="s">
        <v>46308</v>
      </c>
      <c r="B26463" s="1" t="s">
        <v>46309</v>
      </c>
    </row>
    <row r="26464" spans="1:2" x14ac:dyDescent="0.15">
      <c r="A26464" s="1" t="s">
        <v>46310</v>
      </c>
      <c r="B26464" s="1" t="s">
        <v>46311</v>
      </c>
    </row>
    <row r="26465" spans="1:2" x14ac:dyDescent="0.15">
      <c r="A26465" s="1" t="s">
        <v>18193</v>
      </c>
      <c r="B26465" s="1" t="s">
        <v>46312</v>
      </c>
    </row>
    <row r="26466" spans="1:2" x14ac:dyDescent="0.15">
      <c r="A26466" s="1" t="s">
        <v>46313</v>
      </c>
      <c r="B26466" s="1" t="s">
        <v>46314</v>
      </c>
    </row>
    <row r="26467" spans="1:2" x14ac:dyDescent="0.15">
      <c r="A26467" s="1" t="s">
        <v>18195</v>
      </c>
      <c r="B26467" s="1" t="s">
        <v>46315</v>
      </c>
    </row>
    <row r="26468" spans="1:2" x14ac:dyDescent="0.15">
      <c r="A26468" s="1" t="s">
        <v>25011</v>
      </c>
      <c r="B26468" s="1" t="s">
        <v>46316</v>
      </c>
    </row>
    <row r="26469" spans="1:2" x14ac:dyDescent="0.15">
      <c r="A26469" s="1" t="s">
        <v>46317</v>
      </c>
      <c r="B26469" s="1" t="s">
        <v>46318</v>
      </c>
    </row>
    <row r="26470" spans="1:2" x14ac:dyDescent="0.15">
      <c r="A26470" s="1" t="s">
        <v>46319</v>
      </c>
      <c r="B26470" s="1" t="s">
        <v>46320</v>
      </c>
    </row>
    <row r="26471" spans="1:2" x14ac:dyDescent="0.15">
      <c r="A26471" s="1" t="s">
        <v>23911</v>
      </c>
      <c r="B26471" s="1" t="s">
        <v>46321</v>
      </c>
    </row>
    <row r="26472" spans="1:2" x14ac:dyDescent="0.15">
      <c r="A26472" s="1" t="s">
        <v>11889</v>
      </c>
      <c r="B26472" s="1" t="s">
        <v>46322</v>
      </c>
    </row>
    <row r="26473" spans="1:2" x14ac:dyDescent="0.15">
      <c r="A26473" s="1" t="s">
        <v>11893</v>
      </c>
      <c r="B26473" s="1" t="s">
        <v>46323</v>
      </c>
    </row>
    <row r="26474" spans="1:2" x14ac:dyDescent="0.15">
      <c r="A26474" s="1" t="s">
        <v>46324</v>
      </c>
      <c r="B26474" s="1" t="s">
        <v>46325</v>
      </c>
    </row>
    <row r="26475" spans="1:2" x14ac:dyDescent="0.15">
      <c r="A26475" s="1" t="s">
        <v>46326</v>
      </c>
      <c r="B26475" s="1" t="s">
        <v>46327</v>
      </c>
    </row>
    <row r="26476" spans="1:2" x14ac:dyDescent="0.15">
      <c r="A26476" s="1" t="s">
        <v>46328</v>
      </c>
      <c r="B26476" s="1" t="s">
        <v>46329</v>
      </c>
    </row>
    <row r="26477" spans="1:2" x14ac:dyDescent="0.15">
      <c r="A26477" s="1" t="s">
        <v>13790</v>
      </c>
      <c r="B26477" s="1" t="s">
        <v>46330</v>
      </c>
    </row>
    <row r="26478" spans="1:2" x14ac:dyDescent="0.15">
      <c r="A26478" s="1" t="s">
        <v>46331</v>
      </c>
      <c r="B26478" s="1" t="s">
        <v>46332</v>
      </c>
    </row>
    <row r="26479" spans="1:2" x14ac:dyDescent="0.15">
      <c r="A26479" s="1" t="s">
        <v>46333</v>
      </c>
      <c r="B26479" s="1" t="s">
        <v>46334</v>
      </c>
    </row>
    <row r="26480" spans="1:2" x14ac:dyDescent="0.15">
      <c r="A26480" s="1" t="s">
        <v>46335</v>
      </c>
      <c r="B26480" s="1" t="s">
        <v>46336</v>
      </c>
    </row>
    <row r="26481" spans="1:2" x14ac:dyDescent="0.15">
      <c r="A26481" s="1" t="s">
        <v>46337</v>
      </c>
      <c r="B26481" s="1" t="s">
        <v>46338</v>
      </c>
    </row>
    <row r="26482" spans="1:2" x14ac:dyDescent="0.15">
      <c r="A26482" s="1" t="s">
        <v>46339</v>
      </c>
      <c r="B26482" s="1" t="s">
        <v>46340</v>
      </c>
    </row>
    <row r="26483" spans="1:2" x14ac:dyDescent="0.15">
      <c r="A26483" s="1" t="s">
        <v>46341</v>
      </c>
      <c r="B26483" s="1" t="s">
        <v>46342</v>
      </c>
    </row>
    <row r="26484" spans="1:2" x14ac:dyDescent="0.15">
      <c r="A26484" s="1" t="s">
        <v>41669</v>
      </c>
      <c r="B26484" s="1" t="s">
        <v>41670</v>
      </c>
    </row>
    <row r="26485" spans="1:2" x14ac:dyDescent="0.15">
      <c r="A26485" s="1" t="s">
        <v>21979</v>
      </c>
      <c r="B26485" s="1" t="s">
        <v>46343</v>
      </c>
    </row>
    <row r="26486" spans="1:2" x14ac:dyDescent="0.15">
      <c r="A26486" s="1" t="s">
        <v>17368</v>
      </c>
      <c r="B26486" s="1" t="s">
        <v>46344</v>
      </c>
    </row>
    <row r="26487" spans="1:2" x14ac:dyDescent="0.15">
      <c r="A26487" s="1" t="s">
        <v>18147</v>
      </c>
      <c r="B26487" s="1" t="s">
        <v>46345</v>
      </c>
    </row>
    <row r="26488" spans="1:2" x14ac:dyDescent="0.15">
      <c r="A26488" s="1" t="s">
        <v>46346</v>
      </c>
      <c r="B26488" s="1" t="s">
        <v>46347</v>
      </c>
    </row>
    <row r="26489" spans="1:2" x14ac:dyDescent="0.15">
      <c r="A26489" s="1" t="s">
        <v>46348</v>
      </c>
      <c r="B26489" s="1" t="s">
        <v>46349</v>
      </c>
    </row>
    <row r="26490" spans="1:2" x14ac:dyDescent="0.15">
      <c r="A26490" s="1" t="s">
        <v>46350</v>
      </c>
      <c r="B26490" s="1" t="s">
        <v>46351</v>
      </c>
    </row>
    <row r="26491" spans="1:2" x14ac:dyDescent="0.15">
      <c r="A26491" s="1" t="s">
        <v>46352</v>
      </c>
      <c r="B26491" s="1" t="s">
        <v>46353</v>
      </c>
    </row>
    <row r="26492" spans="1:2" x14ac:dyDescent="0.15">
      <c r="A26492" s="1" t="s">
        <v>43121</v>
      </c>
      <c r="B26492" s="1" t="s">
        <v>46354</v>
      </c>
    </row>
    <row r="26493" spans="1:2" x14ac:dyDescent="0.15">
      <c r="A26493" s="1" t="s">
        <v>25112</v>
      </c>
      <c r="B26493" s="1" t="s">
        <v>25113</v>
      </c>
    </row>
    <row r="26494" spans="1:2" x14ac:dyDescent="0.15">
      <c r="A26494" s="1" t="s">
        <v>46355</v>
      </c>
      <c r="B26494" s="1" t="s">
        <v>46356</v>
      </c>
    </row>
    <row r="26495" spans="1:2" x14ac:dyDescent="0.15">
      <c r="A26495" s="1" t="s">
        <v>46357</v>
      </c>
      <c r="B26495" s="1" t="s">
        <v>46358</v>
      </c>
    </row>
    <row r="26496" spans="1:2" x14ac:dyDescent="0.15">
      <c r="A26496" s="1" t="s">
        <v>46359</v>
      </c>
      <c r="B26496" s="1" t="s">
        <v>46360</v>
      </c>
    </row>
    <row r="26497" spans="1:2" x14ac:dyDescent="0.15">
      <c r="A26497" s="1" t="s">
        <v>46361</v>
      </c>
      <c r="B26497" s="1" t="s">
        <v>46362</v>
      </c>
    </row>
    <row r="26498" spans="1:2" x14ac:dyDescent="0.15">
      <c r="A26498" s="1" t="s">
        <v>14278</v>
      </c>
      <c r="B26498" s="1" t="s">
        <v>46363</v>
      </c>
    </row>
    <row r="26499" spans="1:2" x14ac:dyDescent="0.15">
      <c r="A26499" s="1" t="s">
        <v>23118</v>
      </c>
      <c r="B26499" s="1" t="s">
        <v>46364</v>
      </c>
    </row>
    <row r="26500" spans="1:2" x14ac:dyDescent="0.15">
      <c r="A26500" s="1" t="s">
        <v>46365</v>
      </c>
      <c r="B26500" s="1" t="s">
        <v>46366</v>
      </c>
    </row>
    <row r="26501" spans="1:2" x14ac:dyDescent="0.15">
      <c r="A26501" s="1" t="s">
        <v>46367</v>
      </c>
      <c r="B26501" s="1" t="s">
        <v>46368</v>
      </c>
    </row>
    <row r="26502" spans="1:2" x14ac:dyDescent="0.15">
      <c r="A26502" s="1" t="s">
        <v>33884</v>
      </c>
      <c r="B26502" s="1" t="s">
        <v>33885</v>
      </c>
    </row>
    <row r="26503" spans="1:2" x14ac:dyDescent="0.15">
      <c r="A26503" s="1" t="s">
        <v>46369</v>
      </c>
      <c r="B26503" s="1" t="s">
        <v>46370</v>
      </c>
    </row>
    <row r="26504" spans="1:2" x14ac:dyDescent="0.15">
      <c r="A26504" s="1" t="s">
        <v>46371</v>
      </c>
      <c r="B26504" s="1" t="s">
        <v>46372</v>
      </c>
    </row>
    <row r="26505" spans="1:2" x14ac:dyDescent="0.15">
      <c r="A26505" s="1" t="s">
        <v>46373</v>
      </c>
      <c r="B26505" s="1" t="s">
        <v>46374</v>
      </c>
    </row>
    <row r="26506" spans="1:2" x14ac:dyDescent="0.15">
      <c r="A26506" s="1" t="s">
        <v>46375</v>
      </c>
      <c r="B26506" s="1" t="s">
        <v>46376</v>
      </c>
    </row>
    <row r="26507" spans="1:2" x14ac:dyDescent="0.15">
      <c r="A26507" s="1" t="s">
        <v>46377</v>
      </c>
      <c r="B26507" s="1" t="s">
        <v>46378</v>
      </c>
    </row>
    <row r="26508" spans="1:2" x14ac:dyDescent="0.15">
      <c r="A26508" s="1" t="s">
        <v>46379</v>
      </c>
      <c r="B26508" s="1" t="s">
        <v>46380</v>
      </c>
    </row>
    <row r="26509" spans="1:2" x14ac:dyDescent="0.15">
      <c r="A26509" s="1" t="s">
        <v>14573</v>
      </c>
      <c r="B26509" s="1" t="s">
        <v>46381</v>
      </c>
    </row>
    <row r="26510" spans="1:2" x14ac:dyDescent="0.15">
      <c r="A26510" s="1" t="s">
        <v>46382</v>
      </c>
      <c r="B26510" s="1" t="s">
        <v>46383</v>
      </c>
    </row>
    <row r="26511" spans="1:2" x14ac:dyDescent="0.15">
      <c r="A26511" s="1" t="s">
        <v>46384</v>
      </c>
      <c r="B26511" s="1" t="s">
        <v>46385</v>
      </c>
    </row>
    <row r="26512" spans="1:2" x14ac:dyDescent="0.15">
      <c r="A26512" s="1" t="s">
        <v>46386</v>
      </c>
      <c r="B26512" s="1" t="s">
        <v>46387</v>
      </c>
    </row>
    <row r="26513" spans="1:2" x14ac:dyDescent="0.15">
      <c r="A26513" s="1" t="s">
        <v>46388</v>
      </c>
      <c r="B26513" s="1" t="s">
        <v>46389</v>
      </c>
    </row>
    <row r="26514" spans="1:2" x14ac:dyDescent="0.15">
      <c r="A26514" s="1" t="s">
        <v>46390</v>
      </c>
      <c r="B26514" s="1" t="s">
        <v>46391</v>
      </c>
    </row>
    <row r="26515" spans="1:2" x14ac:dyDescent="0.15">
      <c r="A26515" s="1" t="s">
        <v>46392</v>
      </c>
      <c r="B26515" s="1" t="s">
        <v>46393</v>
      </c>
    </row>
    <row r="26516" spans="1:2" x14ac:dyDescent="0.15">
      <c r="A26516" s="1" t="s">
        <v>15096</v>
      </c>
      <c r="B26516" s="1" t="s">
        <v>46394</v>
      </c>
    </row>
    <row r="26517" spans="1:2" x14ac:dyDescent="0.15">
      <c r="A26517" s="1" t="s">
        <v>46395</v>
      </c>
      <c r="B26517" s="1" t="s">
        <v>46396</v>
      </c>
    </row>
    <row r="26518" spans="1:2" x14ac:dyDescent="0.15">
      <c r="A26518" s="1" t="s">
        <v>10689</v>
      </c>
      <c r="B26518" s="1" t="s">
        <v>46397</v>
      </c>
    </row>
    <row r="26519" spans="1:2" x14ac:dyDescent="0.15">
      <c r="A26519" s="1" t="s">
        <v>46398</v>
      </c>
      <c r="B26519" s="1" t="s">
        <v>46399</v>
      </c>
    </row>
    <row r="26520" spans="1:2" x14ac:dyDescent="0.15">
      <c r="A26520" s="1" t="s">
        <v>46400</v>
      </c>
      <c r="B26520" s="1" t="s">
        <v>46401</v>
      </c>
    </row>
    <row r="26521" spans="1:2" x14ac:dyDescent="0.15">
      <c r="A26521" s="1" t="s">
        <v>46402</v>
      </c>
      <c r="B26521" s="1" t="s">
        <v>46403</v>
      </c>
    </row>
    <row r="26522" spans="1:2" x14ac:dyDescent="0.15">
      <c r="A26522" s="1" t="s">
        <v>46404</v>
      </c>
      <c r="B26522" s="1" t="s">
        <v>46405</v>
      </c>
    </row>
    <row r="26523" spans="1:2" x14ac:dyDescent="0.15">
      <c r="A26523" s="1" t="s">
        <v>46406</v>
      </c>
      <c r="B26523" s="1" t="s">
        <v>46407</v>
      </c>
    </row>
    <row r="26524" spans="1:2" x14ac:dyDescent="0.15">
      <c r="A26524" s="1" t="s">
        <v>46408</v>
      </c>
      <c r="B26524" s="1" t="s">
        <v>46409</v>
      </c>
    </row>
    <row r="26525" spans="1:2" x14ac:dyDescent="0.15">
      <c r="A26525" s="1" t="s">
        <v>46410</v>
      </c>
      <c r="B26525" s="1" t="s">
        <v>46411</v>
      </c>
    </row>
    <row r="26526" spans="1:2" x14ac:dyDescent="0.15">
      <c r="A26526" s="1" t="s">
        <v>46412</v>
      </c>
      <c r="B26526" s="1" t="s">
        <v>46413</v>
      </c>
    </row>
    <row r="26527" spans="1:2" x14ac:dyDescent="0.15">
      <c r="A26527" s="1" t="s">
        <v>46414</v>
      </c>
      <c r="B26527" s="1" t="s">
        <v>46415</v>
      </c>
    </row>
    <row r="26528" spans="1:2" x14ac:dyDescent="0.15">
      <c r="A26528" s="1" t="s">
        <v>17880</v>
      </c>
      <c r="B26528" s="1" t="s">
        <v>46416</v>
      </c>
    </row>
    <row r="26529" spans="1:2" x14ac:dyDescent="0.15">
      <c r="A26529" s="1" t="s">
        <v>46417</v>
      </c>
      <c r="B26529" s="1" t="s">
        <v>46418</v>
      </c>
    </row>
    <row r="26530" spans="1:2" x14ac:dyDescent="0.15">
      <c r="A26530" s="1" t="s">
        <v>46419</v>
      </c>
      <c r="B26530" s="1" t="s">
        <v>46420</v>
      </c>
    </row>
    <row r="26531" spans="1:2" x14ac:dyDescent="0.15">
      <c r="A26531" s="1" t="s">
        <v>46421</v>
      </c>
      <c r="B26531" s="1" t="s">
        <v>46422</v>
      </c>
    </row>
    <row r="26532" spans="1:2" x14ac:dyDescent="0.15">
      <c r="A26532" s="1" t="s">
        <v>44360</v>
      </c>
      <c r="B26532" s="1" t="s">
        <v>44361</v>
      </c>
    </row>
    <row r="26533" spans="1:2" x14ac:dyDescent="0.15">
      <c r="A26533" s="1" t="s">
        <v>46423</v>
      </c>
      <c r="B26533" s="1" t="s">
        <v>46424</v>
      </c>
    </row>
    <row r="26534" spans="1:2" x14ac:dyDescent="0.15">
      <c r="A26534" s="1" t="s">
        <v>46425</v>
      </c>
      <c r="B26534" s="1" t="s">
        <v>46426</v>
      </c>
    </row>
    <row r="26535" spans="1:2" x14ac:dyDescent="0.15">
      <c r="A26535" s="1" t="s">
        <v>46427</v>
      </c>
      <c r="B26535" s="1" t="s">
        <v>46428</v>
      </c>
    </row>
    <row r="26536" spans="1:2" x14ac:dyDescent="0.15">
      <c r="A26536" s="1" t="s">
        <v>46429</v>
      </c>
      <c r="B26536" s="1" t="s">
        <v>46430</v>
      </c>
    </row>
    <row r="26537" spans="1:2" x14ac:dyDescent="0.15">
      <c r="A26537" s="1" t="s">
        <v>46431</v>
      </c>
      <c r="B26537" s="1" t="s">
        <v>46432</v>
      </c>
    </row>
    <row r="26538" spans="1:2" x14ac:dyDescent="0.15">
      <c r="A26538" s="1" t="s">
        <v>46433</v>
      </c>
      <c r="B26538" s="1" t="s">
        <v>46434</v>
      </c>
    </row>
    <row r="26539" spans="1:2" x14ac:dyDescent="0.15">
      <c r="A26539" s="1" t="s">
        <v>46435</v>
      </c>
      <c r="B26539" s="1" t="s">
        <v>46436</v>
      </c>
    </row>
    <row r="26540" spans="1:2" x14ac:dyDescent="0.15">
      <c r="A26540" s="1" t="s">
        <v>12691</v>
      </c>
      <c r="B26540" s="1" t="s">
        <v>2441</v>
      </c>
    </row>
    <row r="26541" spans="1:2" x14ac:dyDescent="0.15">
      <c r="A26541" s="1" t="s">
        <v>32668</v>
      </c>
      <c r="B26541" s="1" t="s">
        <v>46437</v>
      </c>
    </row>
    <row r="26542" spans="1:2" x14ac:dyDescent="0.15">
      <c r="A26542" s="1" t="s">
        <v>15635</v>
      </c>
      <c r="B26542" s="1" t="s">
        <v>46438</v>
      </c>
    </row>
    <row r="26543" spans="1:2" x14ac:dyDescent="0.15">
      <c r="A26543" s="1" t="s">
        <v>46439</v>
      </c>
      <c r="B26543" s="1" t="s">
        <v>46440</v>
      </c>
    </row>
    <row r="26544" spans="1:2" x14ac:dyDescent="0.15">
      <c r="A26544" s="1" t="s">
        <v>46441</v>
      </c>
      <c r="B26544" s="1" t="s">
        <v>46442</v>
      </c>
    </row>
    <row r="26545" spans="1:2" x14ac:dyDescent="0.15">
      <c r="A26545" s="1" t="s">
        <v>46443</v>
      </c>
      <c r="B26545" s="1" t="s">
        <v>46444</v>
      </c>
    </row>
    <row r="26546" spans="1:2" x14ac:dyDescent="0.15">
      <c r="A26546" s="1" t="s">
        <v>10518</v>
      </c>
      <c r="B26546" s="1" t="s">
        <v>46445</v>
      </c>
    </row>
    <row r="26547" spans="1:2" x14ac:dyDescent="0.15">
      <c r="A26547" s="1" t="s">
        <v>13476</v>
      </c>
      <c r="B26547" s="1" t="s">
        <v>46446</v>
      </c>
    </row>
    <row r="26548" spans="1:2" x14ac:dyDescent="0.15">
      <c r="A26548" s="1" t="s">
        <v>46447</v>
      </c>
      <c r="B26548" s="1" t="s">
        <v>46448</v>
      </c>
    </row>
    <row r="26549" spans="1:2" x14ac:dyDescent="0.15">
      <c r="A26549" s="1" t="s">
        <v>13938</v>
      </c>
      <c r="B26549" s="1" t="s">
        <v>46449</v>
      </c>
    </row>
    <row r="26550" spans="1:2" x14ac:dyDescent="0.15">
      <c r="A26550" s="1" t="s">
        <v>46450</v>
      </c>
      <c r="B26550" s="1" t="s">
        <v>46451</v>
      </c>
    </row>
    <row r="26551" spans="1:2" x14ac:dyDescent="0.15">
      <c r="A26551" s="1" t="s">
        <v>46452</v>
      </c>
      <c r="B26551" s="1" t="s">
        <v>46453</v>
      </c>
    </row>
    <row r="26552" spans="1:2" x14ac:dyDescent="0.15">
      <c r="A26552" s="1" t="s">
        <v>32622</v>
      </c>
      <c r="B26552" s="1" t="s">
        <v>46454</v>
      </c>
    </row>
    <row r="26553" spans="1:2" x14ac:dyDescent="0.15">
      <c r="A26553" s="1" t="s">
        <v>28621</v>
      </c>
      <c r="B26553" s="1" t="s">
        <v>46455</v>
      </c>
    </row>
    <row r="26554" spans="1:2" x14ac:dyDescent="0.15">
      <c r="A26554" s="1" t="s">
        <v>46456</v>
      </c>
      <c r="B26554" s="1" t="s">
        <v>46457</v>
      </c>
    </row>
    <row r="26555" spans="1:2" x14ac:dyDescent="0.15">
      <c r="A26555" s="1" t="s">
        <v>46458</v>
      </c>
      <c r="B26555" s="1" t="s">
        <v>46459</v>
      </c>
    </row>
    <row r="26556" spans="1:2" x14ac:dyDescent="0.15">
      <c r="A26556" s="1" t="s">
        <v>46460</v>
      </c>
      <c r="B26556" s="1" t="s">
        <v>46461</v>
      </c>
    </row>
    <row r="26557" spans="1:2" x14ac:dyDescent="0.15">
      <c r="A26557" s="1" t="s">
        <v>46462</v>
      </c>
      <c r="B26557" s="1" t="s">
        <v>46463</v>
      </c>
    </row>
    <row r="26558" spans="1:2" x14ac:dyDescent="0.15">
      <c r="A26558" s="1" t="s">
        <v>46464</v>
      </c>
      <c r="B26558" s="1" t="s">
        <v>46465</v>
      </c>
    </row>
    <row r="26559" spans="1:2" x14ac:dyDescent="0.15">
      <c r="A26559" s="1" t="s">
        <v>46466</v>
      </c>
      <c r="B26559" s="1" t="s">
        <v>46467</v>
      </c>
    </row>
    <row r="26560" spans="1:2" x14ac:dyDescent="0.15">
      <c r="A26560" s="1" t="s">
        <v>46468</v>
      </c>
      <c r="B26560" s="1" t="s">
        <v>46469</v>
      </c>
    </row>
    <row r="26561" spans="1:2" x14ac:dyDescent="0.15">
      <c r="A26561" s="1" t="s">
        <v>17987</v>
      </c>
      <c r="B26561" s="1" t="s">
        <v>46470</v>
      </c>
    </row>
    <row r="26562" spans="1:2" x14ac:dyDescent="0.15">
      <c r="A26562" s="1" t="s">
        <v>46471</v>
      </c>
      <c r="B26562" s="1" t="s">
        <v>46472</v>
      </c>
    </row>
    <row r="26563" spans="1:2" x14ac:dyDescent="0.15">
      <c r="A26563" s="1" t="s">
        <v>46473</v>
      </c>
      <c r="B26563" s="1" t="s">
        <v>46474</v>
      </c>
    </row>
    <row r="26564" spans="1:2" x14ac:dyDescent="0.15">
      <c r="A26564" s="1" t="s">
        <v>46475</v>
      </c>
      <c r="B26564" s="1" t="s">
        <v>46476</v>
      </c>
    </row>
    <row r="26565" spans="1:2" x14ac:dyDescent="0.15">
      <c r="A26565" s="1" t="s">
        <v>46477</v>
      </c>
      <c r="B26565" s="1" t="s">
        <v>46478</v>
      </c>
    </row>
    <row r="26566" spans="1:2" x14ac:dyDescent="0.15">
      <c r="A26566" s="1" t="s">
        <v>46479</v>
      </c>
      <c r="B26566" s="1" t="s">
        <v>46480</v>
      </c>
    </row>
    <row r="26567" spans="1:2" x14ac:dyDescent="0.15">
      <c r="A26567" s="1" t="s">
        <v>46481</v>
      </c>
      <c r="B26567" s="1" t="s">
        <v>46482</v>
      </c>
    </row>
    <row r="26568" spans="1:2" x14ac:dyDescent="0.15">
      <c r="A26568" s="1" t="s">
        <v>11772</v>
      </c>
      <c r="B26568" s="1" t="s">
        <v>46483</v>
      </c>
    </row>
    <row r="26569" spans="1:2" x14ac:dyDescent="0.15">
      <c r="A26569" s="1" t="s">
        <v>46484</v>
      </c>
      <c r="B26569" s="1" t="s">
        <v>46485</v>
      </c>
    </row>
    <row r="26570" spans="1:2" x14ac:dyDescent="0.15">
      <c r="A26570" s="1" t="s">
        <v>46486</v>
      </c>
      <c r="B26570" s="1" t="s">
        <v>46487</v>
      </c>
    </row>
    <row r="26571" spans="1:2" x14ac:dyDescent="0.15">
      <c r="A26571" s="1" t="s">
        <v>46488</v>
      </c>
      <c r="B26571" s="1" t="s">
        <v>46489</v>
      </c>
    </row>
    <row r="26572" spans="1:2" x14ac:dyDescent="0.15">
      <c r="A26572" s="1" t="s">
        <v>46490</v>
      </c>
      <c r="B26572" s="1" t="s">
        <v>46491</v>
      </c>
    </row>
    <row r="26573" spans="1:2" x14ac:dyDescent="0.15">
      <c r="A26573" s="1" t="s">
        <v>46492</v>
      </c>
      <c r="B26573" s="1" t="s">
        <v>46493</v>
      </c>
    </row>
    <row r="26574" spans="1:2" x14ac:dyDescent="0.15">
      <c r="A26574" s="1" t="s">
        <v>46494</v>
      </c>
      <c r="B26574" s="1" t="s">
        <v>46495</v>
      </c>
    </row>
    <row r="26575" spans="1:2" x14ac:dyDescent="0.15">
      <c r="A26575" s="1" t="s">
        <v>46496</v>
      </c>
      <c r="B26575" s="1" t="s">
        <v>46497</v>
      </c>
    </row>
    <row r="26576" spans="1:2" x14ac:dyDescent="0.15">
      <c r="A26576" s="1" t="s">
        <v>10755</v>
      </c>
      <c r="B26576" s="1" t="s">
        <v>46498</v>
      </c>
    </row>
    <row r="26577" spans="1:2" x14ac:dyDescent="0.15">
      <c r="A26577" s="1" t="s">
        <v>46499</v>
      </c>
      <c r="B26577" s="1" t="s">
        <v>46500</v>
      </c>
    </row>
    <row r="26578" spans="1:2" x14ac:dyDescent="0.15">
      <c r="A26578" s="1" t="s">
        <v>46501</v>
      </c>
      <c r="B26578" s="1" t="s">
        <v>46502</v>
      </c>
    </row>
    <row r="26579" spans="1:2" x14ac:dyDescent="0.15">
      <c r="A26579" s="1" t="s">
        <v>46503</v>
      </c>
      <c r="B26579" s="1" t="s">
        <v>46504</v>
      </c>
    </row>
    <row r="26580" spans="1:2" x14ac:dyDescent="0.15">
      <c r="A26580" s="1" t="s">
        <v>46505</v>
      </c>
      <c r="B26580" s="1" t="s">
        <v>46506</v>
      </c>
    </row>
    <row r="26581" spans="1:2" x14ac:dyDescent="0.15">
      <c r="A26581" s="1" t="s">
        <v>46507</v>
      </c>
      <c r="B26581" s="1" t="s">
        <v>46508</v>
      </c>
    </row>
    <row r="26582" spans="1:2" x14ac:dyDescent="0.15">
      <c r="A26582" s="1" t="s">
        <v>17624</v>
      </c>
      <c r="B26582" s="1" t="s">
        <v>46509</v>
      </c>
    </row>
    <row r="26583" spans="1:2" x14ac:dyDescent="0.15">
      <c r="A26583" s="1" t="s">
        <v>16725</v>
      </c>
      <c r="B26583" s="1" t="s">
        <v>46510</v>
      </c>
    </row>
    <row r="26584" spans="1:2" x14ac:dyDescent="0.15">
      <c r="A26584" s="1" t="s">
        <v>46511</v>
      </c>
      <c r="B26584" s="1" t="s">
        <v>46512</v>
      </c>
    </row>
    <row r="26585" spans="1:2" x14ac:dyDescent="0.15">
      <c r="A26585" s="1" t="s">
        <v>14396</v>
      </c>
      <c r="B26585" s="1" t="s">
        <v>4266</v>
      </c>
    </row>
    <row r="26586" spans="1:2" x14ac:dyDescent="0.15">
      <c r="A26586" s="1" t="s">
        <v>46513</v>
      </c>
      <c r="B26586" s="1" t="s">
        <v>46514</v>
      </c>
    </row>
    <row r="26587" spans="1:2" x14ac:dyDescent="0.15">
      <c r="A26587" s="1" t="s">
        <v>46515</v>
      </c>
      <c r="B26587" s="1" t="s">
        <v>46516</v>
      </c>
    </row>
    <row r="26588" spans="1:2" x14ac:dyDescent="0.15">
      <c r="A26588" s="1" t="s">
        <v>46517</v>
      </c>
      <c r="B26588" s="1" t="s">
        <v>46518</v>
      </c>
    </row>
    <row r="26589" spans="1:2" x14ac:dyDescent="0.15">
      <c r="A26589" s="1" t="s">
        <v>46519</v>
      </c>
      <c r="B26589" s="1" t="s">
        <v>46520</v>
      </c>
    </row>
    <row r="26590" spans="1:2" x14ac:dyDescent="0.15">
      <c r="A26590" s="1" t="s">
        <v>46521</v>
      </c>
      <c r="B26590" s="1" t="s">
        <v>46522</v>
      </c>
    </row>
    <row r="26591" spans="1:2" x14ac:dyDescent="0.15">
      <c r="A26591" s="1" t="s">
        <v>46523</v>
      </c>
      <c r="B26591" s="1" t="s">
        <v>46524</v>
      </c>
    </row>
    <row r="26592" spans="1:2" x14ac:dyDescent="0.15">
      <c r="A26592" s="1" t="s">
        <v>46525</v>
      </c>
      <c r="B26592" s="1" t="s">
        <v>46526</v>
      </c>
    </row>
    <row r="26593" spans="1:2" x14ac:dyDescent="0.15">
      <c r="A26593" s="1" t="s">
        <v>46527</v>
      </c>
      <c r="B26593" s="1" t="s">
        <v>46528</v>
      </c>
    </row>
    <row r="26594" spans="1:2" x14ac:dyDescent="0.15">
      <c r="A26594" s="1" t="s">
        <v>46529</v>
      </c>
      <c r="B26594" s="1" t="s">
        <v>46530</v>
      </c>
    </row>
    <row r="26595" spans="1:2" x14ac:dyDescent="0.15">
      <c r="A26595" s="1" t="s">
        <v>46531</v>
      </c>
      <c r="B26595" s="1" t="s">
        <v>46532</v>
      </c>
    </row>
    <row r="26596" spans="1:2" x14ac:dyDescent="0.15">
      <c r="A26596" s="1" t="s">
        <v>46533</v>
      </c>
      <c r="B26596" s="1" t="s">
        <v>46534</v>
      </c>
    </row>
    <row r="26597" spans="1:2" x14ac:dyDescent="0.15">
      <c r="A26597" s="1" t="s">
        <v>46535</v>
      </c>
      <c r="B26597" s="1" t="s">
        <v>46536</v>
      </c>
    </row>
    <row r="26598" spans="1:2" x14ac:dyDescent="0.15">
      <c r="A26598" s="1" t="s">
        <v>46537</v>
      </c>
      <c r="B26598" s="1" t="s">
        <v>46538</v>
      </c>
    </row>
    <row r="26599" spans="1:2" x14ac:dyDescent="0.15">
      <c r="A26599" s="1" t="s">
        <v>46539</v>
      </c>
      <c r="B26599" s="1" t="s">
        <v>46540</v>
      </c>
    </row>
    <row r="26600" spans="1:2" x14ac:dyDescent="0.15">
      <c r="A26600" s="1" t="s">
        <v>46541</v>
      </c>
      <c r="B26600" s="1" t="s">
        <v>46542</v>
      </c>
    </row>
    <row r="26601" spans="1:2" x14ac:dyDescent="0.15">
      <c r="A26601" s="1" t="s">
        <v>12188</v>
      </c>
      <c r="B26601" s="1" t="s">
        <v>46543</v>
      </c>
    </row>
    <row r="26602" spans="1:2" x14ac:dyDescent="0.15">
      <c r="A26602" s="1" t="s">
        <v>11473</v>
      </c>
      <c r="B26602" s="1" t="s">
        <v>46544</v>
      </c>
    </row>
    <row r="26603" spans="1:2" x14ac:dyDescent="0.15">
      <c r="A26603" s="1" t="s">
        <v>31752</v>
      </c>
      <c r="B26603" s="1" t="s">
        <v>46545</v>
      </c>
    </row>
    <row r="26604" spans="1:2" x14ac:dyDescent="0.15">
      <c r="A26604" s="1" t="s">
        <v>46546</v>
      </c>
      <c r="B26604" s="1" t="s">
        <v>46547</v>
      </c>
    </row>
    <row r="26605" spans="1:2" x14ac:dyDescent="0.15">
      <c r="A26605" s="1" t="s">
        <v>24770</v>
      </c>
      <c r="B26605" s="1" t="s">
        <v>46548</v>
      </c>
    </row>
    <row r="26606" spans="1:2" x14ac:dyDescent="0.15">
      <c r="A26606" s="1" t="s">
        <v>46549</v>
      </c>
      <c r="B26606" s="1" t="s">
        <v>46550</v>
      </c>
    </row>
    <row r="26607" spans="1:2" x14ac:dyDescent="0.15">
      <c r="A26607" s="1" t="s">
        <v>46551</v>
      </c>
      <c r="B26607" s="1" t="s">
        <v>46552</v>
      </c>
    </row>
    <row r="26608" spans="1:2" x14ac:dyDescent="0.15">
      <c r="A26608" s="1" t="s">
        <v>46553</v>
      </c>
      <c r="B26608" s="1" t="s">
        <v>46554</v>
      </c>
    </row>
    <row r="26609" spans="1:2" x14ac:dyDescent="0.15">
      <c r="A26609" s="1" t="s">
        <v>46555</v>
      </c>
      <c r="B26609" s="1" t="s">
        <v>46556</v>
      </c>
    </row>
    <row r="26610" spans="1:2" x14ac:dyDescent="0.15">
      <c r="A26610" s="1" t="s">
        <v>46557</v>
      </c>
      <c r="B26610" s="1" t="s">
        <v>46558</v>
      </c>
    </row>
    <row r="26611" spans="1:2" x14ac:dyDescent="0.15">
      <c r="A26611" s="1" t="s">
        <v>46559</v>
      </c>
      <c r="B26611" s="1" t="s">
        <v>46560</v>
      </c>
    </row>
    <row r="26612" spans="1:2" x14ac:dyDescent="0.15">
      <c r="A26612" s="1" t="s">
        <v>46561</v>
      </c>
      <c r="B26612" s="1" t="s">
        <v>46562</v>
      </c>
    </row>
    <row r="26613" spans="1:2" x14ac:dyDescent="0.15">
      <c r="A26613" s="1" t="s">
        <v>46563</v>
      </c>
      <c r="B26613" s="1" t="s">
        <v>46564</v>
      </c>
    </row>
    <row r="26614" spans="1:2" x14ac:dyDescent="0.15">
      <c r="A26614" s="1" t="s">
        <v>46565</v>
      </c>
      <c r="B26614" s="1" t="s">
        <v>46566</v>
      </c>
    </row>
    <row r="26615" spans="1:2" x14ac:dyDescent="0.15">
      <c r="A26615" s="1" t="s">
        <v>46567</v>
      </c>
      <c r="B26615" s="1" t="s">
        <v>46568</v>
      </c>
    </row>
    <row r="26616" spans="1:2" x14ac:dyDescent="0.15">
      <c r="A26616" s="1" t="s">
        <v>46569</v>
      </c>
      <c r="B26616" s="1" t="s">
        <v>46570</v>
      </c>
    </row>
    <row r="26617" spans="1:2" x14ac:dyDescent="0.15">
      <c r="A26617" s="1" t="s">
        <v>12625</v>
      </c>
      <c r="B26617" s="1" t="s">
        <v>2373</v>
      </c>
    </row>
    <row r="26618" spans="1:2" x14ac:dyDescent="0.15">
      <c r="A26618" s="1" t="s">
        <v>46571</v>
      </c>
      <c r="B26618" s="1" t="s">
        <v>46572</v>
      </c>
    </row>
    <row r="26619" spans="1:2" x14ac:dyDescent="0.15">
      <c r="A26619" s="1" t="s">
        <v>46573</v>
      </c>
      <c r="B26619" s="1" t="s">
        <v>46574</v>
      </c>
    </row>
    <row r="26620" spans="1:2" x14ac:dyDescent="0.15">
      <c r="A26620" s="1" t="s">
        <v>46575</v>
      </c>
      <c r="B26620" s="1" t="s">
        <v>46576</v>
      </c>
    </row>
    <row r="26621" spans="1:2" x14ac:dyDescent="0.15">
      <c r="A26621" s="1" t="s">
        <v>46577</v>
      </c>
      <c r="B26621" s="1" t="s">
        <v>46578</v>
      </c>
    </row>
    <row r="26622" spans="1:2" x14ac:dyDescent="0.15">
      <c r="A26622" s="1" t="s">
        <v>46579</v>
      </c>
      <c r="B26622" s="1" t="s">
        <v>46580</v>
      </c>
    </row>
    <row r="26623" spans="1:2" x14ac:dyDescent="0.15">
      <c r="A26623" s="1" t="s">
        <v>34982</v>
      </c>
      <c r="B26623" s="1" t="s">
        <v>46581</v>
      </c>
    </row>
    <row r="26624" spans="1:2" x14ac:dyDescent="0.15">
      <c r="A26624" s="1" t="s">
        <v>46582</v>
      </c>
      <c r="B26624" s="1" t="s">
        <v>46583</v>
      </c>
    </row>
    <row r="26625" spans="1:2" x14ac:dyDescent="0.15">
      <c r="A26625" s="1" t="s">
        <v>46584</v>
      </c>
      <c r="B26625" s="1" t="s">
        <v>46585</v>
      </c>
    </row>
    <row r="26626" spans="1:2" x14ac:dyDescent="0.15">
      <c r="A26626" s="1" t="s">
        <v>46586</v>
      </c>
      <c r="B26626" s="1" t="s">
        <v>46587</v>
      </c>
    </row>
    <row r="26627" spans="1:2" x14ac:dyDescent="0.15">
      <c r="A26627" s="1" t="s">
        <v>46588</v>
      </c>
      <c r="B26627" s="1" t="s">
        <v>46589</v>
      </c>
    </row>
    <row r="26628" spans="1:2" x14ac:dyDescent="0.15">
      <c r="A26628" s="1" t="s">
        <v>46590</v>
      </c>
      <c r="B26628" s="1" t="s">
        <v>46591</v>
      </c>
    </row>
    <row r="26629" spans="1:2" x14ac:dyDescent="0.15">
      <c r="A26629" s="1" t="s">
        <v>35947</v>
      </c>
      <c r="B26629" s="1" t="s">
        <v>35948</v>
      </c>
    </row>
    <row r="26630" spans="1:2" x14ac:dyDescent="0.15">
      <c r="A26630" s="1" t="s">
        <v>46592</v>
      </c>
      <c r="B26630" s="1" t="s">
        <v>46593</v>
      </c>
    </row>
    <row r="26631" spans="1:2" x14ac:dyDescent="0.15">
      <c r="A26631" s="1" t="s">
        <v>46594</v>
      </c>
      <c r="B26631" s="1" t="s">
        <v>46595</v>
      </c>
    </row>
    <row r="26632" spans="1:2" x14ac:dyDescent="0.15">
      <c r="A26632" s="1" t="s">
        <v>46596</v>
      </c>
      <c r="B26632" s="1" t="s">
        <v>46597</v>
      </c>
    </row>
    <row r="26633" spans="1:2" x14ac:dyDescent="0.15">
      <c r="A26633" s="1" t="s">
        <v>46598</v>
      </c>
      <c r="B26633" s="1" t="s">
        <v>46599</v>
      </c>
    </row>
    <row r="26634" spans="1:2" x14ac:dyDescent="0.15">
      <c r="A26634" s="1" t="s">
        <v>46600</v>
      </c>
      <c r="B26634" s="1" t="s">
        <v>46601</v>
      </c>
    </row>
    <row r="26635" spans="1:2" x14ac:dyDescent="0.15">
      <c r="A26635" s="1" t="s">
        <v>46602</v>
      </c>
      <c r="B26635" s="1" t="s">
        <v>46603</v>
      </c>
    </row>
    <row r="26636" spans="1:2" x14ac:dyDescent="0.15">
      <c r="A26636" s="1" t="s">
        <v>17105</v>
      </c>
      <c r="B26636" s="1" t="s">
        <v>46604</v>
      </c>
    </row>
    <row r="26637" spans="1:2" x14ac:dyDescent="0.15">
      <c r="A26637" s="1" t="s">
        <v>46605</v>
      </c>
      <c r="B26637" s="1" t="s">
        <v>46606</v>
      </c>
    </row>
    <row r="26638" spans="1:2" x14ac:dyDescent="0.15">
      <c r="A26638" s="1" t="s">
        <v>10487</v>
      </c>
      <c r="B26638" s="1" t="s">
        <v>46607</v>
      </c>
    </row>
    <row r="26639" spans="1:2" x14ac:dyDescent="0.15">
      <c r="A26639" s="1" t="s">
        <v>46608</v>
      </c>
      <c r="B26639" s="1" t="s">
        <v>46609</v>
      </c>
    </row>
    <row r="26640" spans="1:2" x14ac:dyDescent="0.15">
      <c r="A26640" s="1" t="s">
        <v>46610</v>
      </c>
      <c r="B26640" s="1" t="s">
        <v>46611</v>
      </c>
    </row>
    <row r="26641" spans="1:2" x14ac:dyDescent="0.15">
      <c r="A26641" s="1" t="s">
        <v>46612</v>
      </c>
      <c r="B26641" s="1" t="s">
        <v>46613</v>
      </c>
    </row>
    <row r="26642" spans="1:2" x14ac:dyDescent="0.15">
      <c r="A26642" s="1" t="s">
        <v>46614</v>
      </c>
      <c r="B26642" s="1" t="s">
        <v>46615</v>
      </c>
    </row>
    <row r="26643" spans="1:2" x14ac:dyDescent="0.15">
      <c r="A26643" s="1" t="s">
        <v>46616</v>
      </c>
      <c r="B26643" s="1" t="s">
        <v>46617</v>
      </c>
    </row>
    <row r="26644" spans="1:2" x14ac:dyDescent="0.15">
      <c r="A26644" s="1" t="s">
        <v>46618</v>
      </c>
      <c r="B26644" s="1" t="s">
        <v>46619</v>
      </c>
    </row>
    <row r="26645" spans="1:2" x14ac:dyDescent="0.15">
      <c r="A26645" s="1" t="s">
        <v>14956</v>
      </c>
      <c r="B26645" s="1" t="s">
        <v>46620</v>
      </c>
    </row>
    <row r="26646" spans="1:2" x14ac:dyDescent="0.15">
      <c r="A26646" s="1" t="s">
        <v>36458</v>
      </c>
      <c r="B26646" s="1" t="s">
        <v>46621</v>
      </c>
    </row>
    <row r="26647" spans="1:2" x14ac:dyDescent="0.15">
      <c r="A26647" s="1" t="s">
        <v>46622</v>
      </c>
      <c r="B26647" s="1" t="s">
        <v>46623</v>
      </c>
    </row>
    <row r="26648" spans="1:2" x14ac:dyDescent="0.15">
      <c r="A26648" s="1" t="s">
        <v>46624</v>
      </c>
      <c r="B26648" s="1" t="s">
        <v>46625</v>
      </c>
    </row>
    <row r="26649" spans="1:2" x14ac:dyDescent="0.15">
      <c r="A26649" s="1" t="s">
        <v>46626</v>
      </c>
      <c r="B26649" s="1" t="s">
        <v>46627</v>
      </c>
    </row>
    <row r="26650" spans="1:2" x14ac:dyDescent="0.15">
      <c r="A26650" s="1" t="s">
        <v>46628</v>
      </c>
      <c r="B26650" s="1" t="s">
        <v>46629</v>
      </c>
    </row>
    <row r="26651" spans="1:2" x14ac:dyDescent="0.15">
      <c r="A26651" s="1" t="s">
        <v>46630</v>
      </c>
      <c r="B26651" s="1" t="s">
        <v>46631</v>
      </c>
    </row>
    <row r="26652" spans="1:2" x14ac:dyDescent="0.15">
      <c r="A26652" s="1" t="s">
        <v>17875</v>
      </c>
      <c r="B26652" s="1" t="s">
        <v>46632</v>
      </c>
    </row>
    <row r="26653" spans="1:2" x14ac:dyDescent="0.15">
      <c r="A26653" s="1" t="s">
        <v>46633</v>
      </c>
      <c r="B26653" s="1" t="s">
        <v>46634</v>
      </c>
    </row>
    <row r="26654" spans="1:2" x14ac:dyDescent="0.15">
      <c r="A26654" s="1" t="s">
        <v>46635</v>
      </c>
      <c r="B26654" s="1" t="s">
        <v>46636</v>
      </c>
    </row>
    <row r="26655" spans="1:2" x14ac:dyDescent="0.15">
      <c r="A26655" s="1" t="s">
        <v>46637</v>
      </c>
      <c r="B26655" s="1" t="s">
        <v>46638</v>
      </c>
    </row>
    <row r="26656" spans="1:2" x14ac:dyDescent="0.15">
      <c r="A26656" s="1" t="s">
        <v>46639</v>
      </c>
      <c r="B26656" s="1" t="s">
        <v>46640</v>
      </c>
    </row>
    <row r="26657" spans="1:2" x14ac:dyDescent="0.15">
      <c r="A26657" s="1" t="s">
        <v>46641</v>
      </c>
      <c r="B26657" s="1" t="s">
        <v>46642</v>
      </c>
    </row>
    <row r="26658" spans="1:2" x14ac:dyDescent="0.15">
      <c r="A26658" s="1" t="s">
        <v>46643</v>
      </c>
      <c r="B26658" s="1" t="s">
        <v>46644</v>
      </c>
    </row>
    <row r="26659" spans="1:2" x14ac:dyDescent="0.15">
      <c r="A26659" s="1" t="s">
        <v>46645</v>
      </c>
      <c r="B26659" s="1" t="s">
        <v>46646</v>
      </c>
    </row>
    <row r="26660" spans="1:2" x14ac:dyDescent="0.15">
      <c r="A26660" s="1" t="s">
        <v>46647</v>
      </c>
      <c r="B26660" s="1" t="s">
        <v>46648</v>
      </c>
    </row>
    <row r="26661" spans="1:2" x14ac:dyDescent="0.15">
      <c r="A26661" s="1" t="s">
        <v>46649</v>
      </c>
      <c r="B26661" s="1" t="s">
        <v>46650</v>
      </c>
    </row>
    <row r="26662" spans="1:2" x14ac:dyDescent="0.15">
      <c r="A26662" s="1" t="s">
        <v>46651</v>
      </c>
      <c r="B26662" s="1" t="s">
        <v>46652</v>
      </c>
    </row>
    <row r="26663" spans="1:2" x14ac:dyDescent="0.15">
      <c r="A26663" s="1" t="s">
        <v>46653</v>
      </c>
      <c r="B26663" s="1" t="s">
        <v>46654</v>
      </c>
    </row>
    <row r="26664" spans="1:2" x14ac:dyDescent="0.15">
      <c r="A26664" s="1" t="s">
        <v>46655</v>
      </c>
      <c r="B26664" s="1" t="s">
        <v>46656</v>
      </c>
    </row>
    <row r="26665" spans="1:2" x14ac:dyDescent="0.15">
      <c r="A26665" s="1" t="s">
        <v>46657</v>
      </c>
      <c r="B26665" s="1" t="s">
        <v>46658</v>
      </c>
    </row>
    <row r="26666" spans="1:2" x14ac:dyDescent="0.15">
      <c r="A26666" s="1" t="s">
        <v>46659</v>
      </c>
      <c r="B26666" s="1" t="s">
        <v>46660</v>
      </c>
    </row>
    <row r="26667" spans="1:2" x14ac:dyDescent="0.15">
      <c r="A26667" s="1" t="s">
        <v>46661</v>
      </c>
      <c r="B26667" s="1" t="s">
        <v>46662</v>
      </c>
    </row>
    <row r="26668" spans="1:2" x14ac:dyDescent="0.15">
      <c r="A26668" s="1" t="s">
        <v>46663</v>
      </c>
      <c r="B26668" s="1" t="s">
        <v>46664</v>
      </c>
    </row>
    <row r="26669" spans="1:2" x14ac:dyDescent="0.15">
      <c r="A26669" s="1" t="s">
        <v>46665</v>
      </c>
      <c r="B26669" s="1" t="s">
        <v>46666</v>
      </c>
    </row>
    <row r="26670" spans="1:2" x14ac:dyDescent="0.15">
      <c r="A26670" s="1" t="s">
        <v>46667</v>
      </c>
      <c r="B26670" s="1" t="s">
        <v>46668</v>
      </c>
    </row>
    <row r="26671" spans="1:2" x14ac:dyDescent="0.15">
      <c r="A26671" s="1" t="s">
        <v>46669</v>
      </c>
      <c r="B26671" s="1" t="s">
        <v>46670</v>
      </c>
    </row>
    <row r="26672" spans="1:2" x14ac:dyDescent="0.15">
      <c r="A26672" s="1" t="s">
        <v>10580</v>
      </c>
      <c r="B26672" s="1" t="s">
        <v>46671</v>
      </c>
    </row>
    <row r="26673" spans="1:2" x14ac:dyDescent="0.15">
      <c r="A26673" s="1" t="s">
        <v>46672</v>
      </c>
      <c r="B26673" s="1" t="s">
        <v>46673</v>
      </c>
    </row>
    <row r="26674" spans="1:2" x14ac:dyDescent="0.15">
      <c r="A26674" s="1" t="s">
        <v>46674</v>
      </c>
      <c r="B26674" s="1" t="s">
        <v>46675</v>
      </c>
    </row>
    <row r="26675" spans="1:2" x14ac:dyDescent="0.15">
      <c r="A26675" s="1" t="s">
        <v>12697</v>
      </c>
      <c r="B26675" s="1" t="s">
        <v>2447</v>
      </c>
    </row>
    <row r="26676" spans="1:2" x14ac:dyDescent="0.15">
      <c r="A26676" s="1" t="s">
        <v>46676</v>
      </c>
      <c r="B26676" s="1" t="s">
        <v>46677</v>
      </c>
    </row>
    <row r="26677" spans="1:2" x14ac:dyDescent="0.15">
      <c r="A26677" s="1" t="s">
        <v>17598</v>
      </c>
      <c r="B26677" s="1" t="s">
        <v>46678</v>
      </c>
    </row>
    <row r="26678" spans="1:2" x14ac:dyDescent="0.15">
      <c r="A26678" s="1" t="s">
        <v>14097</v>
      </c>
      <c r="B26678" s="1" t="s">
        <v>46679</v>
      </c>
    </row>
    <row r="26679" spans="1:2" x14ac:dyDescent="0.15">
      <c r="A26679" s="1" t="s">
        <v>46680</v>
      </c>
      <c r="B26679" s="1" t="s">
        <v>46681</v>
      </c>
    </row>
    <row r="26680" spans="1:2" x14ac:dyDescent="0.15">
      <c r="A26680" s="1" t="s">
        <v>46682</v>
      </c>
      <c r="B26680" s="1" t="s">
        <v>46683</v>
      </c>
    </row>
    <row r="26681" spans="1:2" x14ac:dyDescent="0.15">
      <c r="A26681" s="1" t="s">
        <v>46684</v>
      </c>
      <c r="B26681" s="1" t="s">
        <v>46685</v>
      </c>
    </row>
    <row r="26682" spans="1:2" x14ac:dyDescent="0.15">
      <c r="A26682" s="1" t="s">
        <v>46686</v>
      </c>
      <c r="B26682" s="1" t="s">
        <v>46687</v>
      </c>
    </row>
    <row r="26683" spans="1:2" x14ac:dyDescent="0.15">
      <c r="A26683" s="1" t="s">
        <v>19556</v>
      </c>
      <c r="B26683" s="1" t="s">
        <v>25711</v>
      </c>
    </row>
    <row r="26684" spans="1:2" x14ac:dyDescent="0.15">
      <c r="A26684" s="1" t="s">
        <v>46688</v>
      </c>
      <c r="B26684" s="1" t="s">
        <v>46689</v>
      </c>
    </row>
    <row r="26685" spans="1:2" x14ac:dyDescent="0.15">
      <c r="A26685" s="1" t="s">
        <v>46690</v>
      </c>
      <c r="B26685" s="1" t="s">
        <v>46691</v>
      </c>
    </row>
    <row r="26686" spans="1:2" x14ac:dyDescent="0.15">
      <c r="A26686" s="1" t="s">
        <v>46692</v>
      </c>
      <c r="B26686" s="1" t="s">
        <v>46693</v>
      </c>
    </row>
    <row r="26687" spans="1:2" x14ac:dyDescent="0.15">
      <c r="A26687" s="1" t="s">
        <v>13066</v>
      </c>
      <c r="B26687" s="1" t="s">
        <v>46694</v>
      </c>
    </row>
    <row r="26688" spans="1:2" x14ac:dyDescent="0.15">
      <c r="A26688" s="1" t="s">
        <v>11331</v>
      </c>
      <c r="B26688" s="1" t="s">
        <v>46695</v>
      </c>
    </row>
    <row r="26689" spans="1:2" x14ac:dyDescent="0.15">
      <c r="A26689" s="1" t="s">
        <v>12942</v>
      </c>
      <c r="B26689" s="1" t="s">
        <v>46696</v>
      </c>
    </row>
    <row r="26690" spans="1:2" x14ac:dyDescent="0.15">
      <c r="A26690" s="1" t="s">
        <v>46697</v>
      </c>
      <c r="B26690" s="1" t="s">
        <v>46698</v>
      </c>
    </row>
    <row r="26691" spans="1:2" x14ac:dyDescent="0.15">
      <c r="A26691" s="1" t="s">
        <v>46699</v>
      </c>
      <c r="B26691" s="1" t="s">
        <v>46700</v>
      </c>
    </row>
    <row r="26692" spans="1:2" x14ac:dyDescent="0.15">
      <c r="A26692" s="1" t="s">
        <v>46701</v>
      </c>
      <c r="B26692" s="1" t="s">
        <v>46702</v>
      </c>
    </row>
    <row r="26693" spans="1:2" x14ac:dyDescent="0.15">
      <c r="A26693" s="1" t="s">
        <v>46703</v>
      </c>
      <c r="B26693" s="1" t="s">
        <v>46704</v>
      </c>
    </row>
    <row r="26694" spans="1:2" x14ac:dyDescent="0.15">
      <c r="A26694" s="1" t="s">
        <v>46705</v>
      </c>
      <c r="B26694" s="1" t="s">
        <v>46706</v>
      </c>
    </row>
    <row r="26695" spans="1:2" x14ac:dyDescent="0.15">
      <c r="A26695" s="1" t="s">
        <v>16970</v>
      </c>
      <c r="B26695" s="1" t="s">
        <v>46707</v>
      </c>
    </row>
    <row r="26696" spans="1:2" x14ac:dyDescent="0.15">
      <c r="A26696" s="1" t="s">
        <v>46708</v>
      </c>
      <c r="B26696" s="1" t="s">
        <v>46709</v>
      </c>
    </row>
    <row r="26697" spans="1:2" x14ac:dyDescent="0.15">
      <c r="A26697" s="1" t="s">
        <v>46710</v>
      </c>
      <c r="B26697" s="1" t="s">
        <v>46711</v>
      </c>
    </row>
    <row r="26698" spans="1:2" x14ac:dyDescent="0.15">
      <c r="A26698" s="1" t="s">
        <v>12580</v>
      </c>
      <c r="B26698" s="1" t="s">
        <v>46712</v>
      </c>
    </row>
    <row r="26699" spans="1:2" x14ac:dyDescent="0.15">
      <c r="A26699" s="1" t="s">
        <v>46713</v>
      </c>
      <c r="B26699" s="1" t="s">
        <v>46714</v>
      </c>
    </row>
    <row r="26700" spans="1:2" x14ac:dyDescent="0.15">
      <c r="A26700" s="1" t="s">
        <v>46715</v>
      </c>
      <c r="B26700" s="1" t="s">
        <v>46716</v>
      </c>
    </row>
    <row r="26701" spans="1:2" x14ac:dyDescent="0.15">
      <c r="A26701" s="1" t="s">
        <v>12743</v>
      </c>
      <c r="B26701" s="1" t="s">
        <v>46717</v>
      </c>
    </row>
    <row r="26702" spans="1:2" x14ac:dyDescent="0.15">
      <c r="A26702" s="1" t="s">
        <v>46718</v>
      </c>
      <c r="B26702" s="1" t="s">
        <v>46719</v>
      </c>
    </row>
    <row r="26703" spans="1:2" x14ac:dyDescent="0.15">
      <c r="A26703" s="1" t="s">
        <v>46720</v>
      </c>
      <c r="B26703" s="1" t="s">
        <v>46721</v>
      </c>
    </row>
    <row r="26704" spans="1:2" x14ac:dyDescent="0.15">
      <c r="A26704" s="1" t="s">
        <v>34273</v>
      </c>
      <c r="B26704" s="1" t="s">
        <v>46722</v>
      </c>
    </row>
    <row r="26705" spans="1:2" x14ac:dyDescent="0.15">
      <c r="A26705" s="1" t="s">
        <v>19888</v>
      </c>
      <c r="B26705" s="1" t="s">
        <v>46723</v>
      </c>
    </row>
    <row r="26706" spans="1:2" x14ac:dyDescent="0.15">
      <c r="A26706" s="1" t="s">
        <v>46724</v>
      </c>
      <c r="B26706" s="1" t="s">
        <v>46725</v>
      </c>
    </row>
    <row r="26707" spans="1:2" x14ac:dyDescent="0.15">
      <c r="A26707" s="1" t="s">
        <v>46726</v>
      </c>
      <c r="B26707" s="1" t="s">
        <v>46727</v>
      </c>
    </row>
    <row r="26708" spans="1:2" x14ac:dyDescent="0.15">
      <c r="A26708" s="1" t="s">
        <v>46728</v>
      </c>
      <c r="B26708" s="1" t="s">
        <v>46729</v>
      </c>
    </row>
    <row r="26709" spans="1:2" x14ac:dyDescent="0.15">
      <c r="A26709" s="1" t="s">
        <v>46730</v>
      </c>
      <c r="B26709" s="1" t="s">
        <v>46731</v>
      </c>
    </row>
    <row r="26710" spans="1:2" x14ac:dyDescent="0.15">
      <c r="A26710" s="1" t="s">
        <v>46732</v>
      </c>
      <c r="B26710" s="1" t="s">
        <v>46733</v>
      </c>
    </row>
    <row r="26711" spans="1:2" x14ac:dyDescent="0.15">
      <c r="A26711" s="1" t="s">
        <v>46734</v>
      </c>
      <c r="B26711" s="1" t="s">
        <v>46735</v>
      </c>
    </row>
    <row r="26712" spans="1:2" x14ac:dyDescent="0.15">
      <c r="A26712" s="1" t="s">
        <v>16600</v>
      </c>
      <c r="B26712" s="1" t="s">
        <v>46736</v>
      </c>
    </row>
    <row r="26713" spans="1:2" x14ac:dyDescent="0.15">
      <c r="A26713" s="1" t="s">
        <v>46737</v>
      </c>
      <c r="B26713" s="1" t="s">
        <v>46738</v>
      </c>
    </row>
    <row r="26714" spans="1:2" x14ac:dyDescent="0.15">
      <c r="A26714" s="1" t="s">
        <v>15988</v>
      </c>
      <c r="B26714" s="1" t="s">
        <v>46739</v>
      </c>
    </row>
    <row r="26715" spans="1:2" x14ac:dyDescent="0.15">
      <c r="A26715" s="1" t="s">
        <v>46740</v>
      </c>
      <c r="B26715" s="1" t="s">
        <v>46741</v>
      </c>
    </row>
    <row r="26716" spans="1:2" x14ac:dyDescent="0.15">
      <c r="A26716" s="1" t="s">
        <v>46742</v>
      </c>
      <c r="B26716" s="1" t="s">
        <v>46743</v>
      </c>
    </row>
    <row r="26717" spans="1:2" x14ac:dyDescent="0.15">
      <c r="A26717" s="1" t="s">
        <v>13547</v>
      </c>
      <c r="B26717" s="1" t="s">
        <v>3347</v>
      </c>
    </row>
    <row r="26718" spans="1:2" x14ac:dyDescent="0.15">
      <c r="A26718" s="1" t="s">
        <v>46744</v>
      </c>
      <c r="B26718" s="1" t="s">
        <v>46745</v>
      </c>
    </row>
    <row r="26719" spans="1:2" x14ac:dyDescent="0.15">
      <c r="A26719" s="1" t="s">
        <v>46746</v>
      </c>
      <c r="B26719" s="1" t="s">
        <v>46747</v>
      </c>
    </row>
    <row r="26720" spans="1:2" x14ac:dyDescent="0.15">
      <c r="A26720" s="1" t="s">
        <v>46748</v>
      </c>
      <c r="B26720" s="1" t="s">
        <v>46749</v>
      </c>
    </row>
    <row r="26721" spans="1:2" x14ac:dyDescent="0.15">
      <c r="A26721" s="1" t="s">
        <v>46750</v>
      </c>
      <c r="B26721" s="1" t="s">
        <v>46751</v>
      </c>
    </row>
    <row r="26722" spans="1:2" x14ac:dyDescent="0.15">
      <c r="A26722" s="1" t="s">
        <v>41505</v>
      </c>
      <c r="B26722" s="1" t="s">
        <v>46752</v>
      </c>
    </row>
    <row r="26723" spans="1:2" x14ac:dyDescent="0.15">
      <c r="A26723" s="1" t="s">
        <v>46753</v>
      </c>
      <c r="B26723" s="1" t="s">
        <v>46754</v>
      </c>
    </row>
    <row r="26724" spans="1:2" x14ac:dyDescent="0.15">
      <c r="A26724" s="1" t="s">
        <v>46755</v>
      </c>
      <c r="B26724" s="1" t="s">
        <v>46756</v>
      </c>
    </row>
    <row r="26725" spans="1:2" x14ac:dyDescent="0.15">
      <c r="A26725" s="1" t="s">
        <v>46757</v>
      </c>
      <c r="B26725" s="1" t="s">
        <v>46758</v>
      </c>
    </row>
    <row r="26726" spans="1:2" x14ac:dyDescent="0.15">
      <c r="A26726" s="1" t="s">
        <v>46759</v>
      </c>
      <c r="B26726" s="1" t="s">
        <v>46760</v>
      </c>
    </row>
    <row r="26727" spans="1:2" x14ac:dyDescent="0.15">
      <c r="A26727" s="1" t="s">
        <v>10487</v>
      </c>
      <c r="B26727" s="1" t="s">
        <v>46761</v>
      </c>
    </row>
    <row r="26728" spans="1:2" x14ac:dyDescent="0.15">
      <c r="A26728" s="1" t="s">
        <v>28459</v>
      </c>
      <c r="B26728" s="1" t="s">
        <v>46762</v>
      </c>
    </row>
    <row r="26729" spans="1:2" x14ac:dyDescent="0.15">
      <c r="A26729" s="1" t="s">
        <v>46763</v>
      </c>
      <c r="B26729" s="1" t="s">
        <v>46764</v>
      </c>
    </row>
    <row r="26730" spans="1:2" x14ac:dyDescent="0.15">
      <c r="A26730" s="1" t="s">
        <v>32015</v>
      </c>
      <c r="B26730" s="1" t="s">
        <v>46765</v>
      </c>
    </row>
    <row r="26731" spans="1:2" x14ac:dyDescent="0.15">
      <c r="A26731" s="1" t="s">
        <v>46766</v>
      </c>
      <c r="B26731" s="1" t="s">
        <v>46767</v>
      </c>
    </row>
    <row r="26732" spans="1:2" x14ac:dyDescent="0.15">
      <c r="A26732" s="1" t="s">
        <v>46768</v>
      </c>
      <c r="B26732" s="1" t="s">
        <v>46769</v>
      </c>
    </row>
    <row r="26733" spans="1:2" x14ac:dyDescent="0.15">
      <c r="A26733" s="1" t="s">
        <v>14956</v>
      </c>
      <c r="B26733" s="1" t="s">
        <v>46770</v>
      </c>
    </row>
    <row r="26734" spans="1:2" x14ac:dyDescent="0.15">
      <c r="A26734" s="1" t="s">
        <v>14961</v>
      </c>
      <c r="B26734" s="1" t="s">
        <v>46771</v>
      </c>
    </row>
    <row r="26735" spans="1:2" x14ac:dyDescent="0.15">
      <c r="A26735" s="1" t="s">
        <v>11832</v>
      </c>
      <c r="B26735" s="1" t="s">
        <v>46772</v>
      </c>
    </row>
    <row r="26736" spans="1:2" x14ac:dyDescent="0.15">
      <c r="A26736" s="1" t="s">
        <v>13123</v>
      </c>
      <c r="B26736" s="1" t="s">
        <v>2905</v>
      </c>
    </row>
    <row r="26737" spans="1:2" x14ac:dyDescent="0.15">
      <c r="A26737" s="1" t="s">
        <v>46773</v>
      </c>
      <c r="B26737" s="1" t="s">
        <v>46774</v>
      </c>
    </row>
    <row r="26738" spans="1:2" x14ac:dyDescent="0.15">
      <c r="A26738" s="1" t="s">
        <v>46775</v>
      </c>
      <c r="B26738" s="1" t="s">
        <v>46776</v>
      </c>
    </row>
    <row r="26739" spans="1:2" x14ac:dyDescent="0.15">
      <c r="A26739" s="1" t="s">
        <v>46777</v>
      </c>
      <c r="B26739" s="1" t="s">
        <v>46778</v>
      </c>
    </row>
    <row r="26740" spans="1:2" x14ac:dyDescent="0.15">
      <c r="A26740" s="1" t="s">
        <v>46779</v>
      </c>
      <c r="B26740" s="1" t="s">
        <v>46780</v>
      </c>
    </row>
    <row r="26741" spans="1:2" x14ac:dyDescent="0.15">
      <c r="A26741" s="1" t="s">
        <v>46781</v>
      </c>
      <c r="B26741" s="1" t="s">
        <v>46782</v>
      </c>
    </row>
    <row r="26742" spans="1:2" x14ac:dyDescent="0.15">
      <c r="A26742" s="1" t="s">
        <v>46783</v>
      </c>
      <c r="B26742" s="1" t="s">
        <v>46784</v>
      </c>
    </row>
    <row r="26743" spans="1:2" x14ac:dyDescent="0.15">
      <c r="A26743" s="1" t="s">
        <v>46785</v>
      </c>
      <c r="B26743" s="1" t="s">
        <v>46786</v>
      </c>
    </row>
    <row r="26744" spans="1:2" x14ac:dyDescent="0.15">
      <c r="A26744" s="1" t="s">
        <v>46787</v>
      </c>
      <c r="B26744" s="1" t="s">
        <v>46788</v>
      </c>
    </row>
    <row r="26745" spans="1:2" x14ac:dyDescent="0.15">
      <c r="A26745" s="1" t="s">
        <v>46789</v>
      </c>
      <c r="B26745" s="1" t="s">
        <v>46790</v>
      </c>
    </row>
    <row r="26746" spans="1:2" x14ac:dyDescent="0.15">
      <c r="A26746" s="1" t="s">
        <v>46791</v>
      </c>
      <c r="B26746" s="1" t="s">
        <v>46792</v>
      </c>
    </row>
    <row r="26747" spans="1:2" x14ac:dyDescent="0.15">
      <c r="A26747" s="1" t="s">
        <v>46793</v>
      </c>
      <c r="B26747" s="1" t="s">
        <v>46794</v>
      </c>
    </row>
    <row r="26748" spans="1:2" x14ac:dyDescent="0.15">
      <c r="A26748" s="1" t="s">
        <v>46795</v>
      </c>
      <c r="B26748" s="1" t="s">
        <v>46796</v>
      </c>
    </row>
    <row r="26749" spans="1:2" x14ac:dyDescent="0.15">
      <c r="A26749" s="1" t="s">
        <v>46797</v>
      </c>
      <c r="B26749" s="1" t="s">
        <v>46798</v>
      </c>
    </row>
    <row r="26750" spans="1:2" x14ac:dyDescent="0.15">
      <c r="A26750" s="1" t="s">
        <v>46799</v>
      </c>
      <c r="B26750" s="1" t="s">
        <v>46800</v>
      </c>
    </row>
    <row r="26751" spans="1:2" x14ac:dyDescent="0.15">
      <c r="A26751" s="1" t="s">
        <v>46801</v>
      </c>
      <c r="B26751" s="1" t="s">
        <v>46802</v>
      </c>
    </row>
    <row r="26752" spans="1:2" x14ac:dyDescent="0.15">
      <c r="A26752" s="1" t="s">
        <v>46803</v>
      </c>
      <c r="B26752" s="1" t="s">
        <v>46804</v>
      </c>
    </row>
    <row r="26753" spans="1:2" x14ac:dyDescent="0.15">
      <c r="A26753" s="1" t="s">
        <v>13894</v>
      </c>
      <c r="B26753" s="1" t="s">
        <v>46805</v>
      </c>
    </row>
    <row r="26754" spans="1:2" x14ac:dyDescent="0.15">
      <c r="A26754" s="1" t="s">
        <v>46806</v>
      </c>
      <c r="B26754" s="1" t="s">
        <v>46807</v>
      </c>
    </row>
    <row r="26755" spans="1:2" x14ac:dyDescent="0.15">
      <c r="A26755" s="1" t="s">
        <v>18184</v>
      </c>
      <c r="B26755" s="1" t="s">
        <v>46808</v>
      </c>
    </row>
    <row r="26756" spans="1:2" x14ac:dyDescent="0.15">
      <c r="A26756" s="1" t="s">
        <v>46809</v>
      </c>
      <c r="B26756" s="1" t="s">
        <v>46810</v>
      </c>
    </row>
    <row r="26757" spans="1:2" x14ac:dyDescent="0.15">
      <c r="A26757" s="1" t="s">
        <v>46811</v>
      </c>
      <c r="B26757" s="1" t="s">
        <v>46812</v>
      </c>
    </row>
    <row r="26758" spans="1:2" x14ac:dyDescent="0.15">
      <c r="A26758" s="1" t="s">
        <v>46813</v>
      </c>
      <c r="B26758" s="1" t="s">
        <v>46814</v>
      </c>
    </row>
    <row r="26759" spans="1:2" x14ac:dyDescent="0.15">
      <c r="A26759" s="1" t="s">
        <v>46815</v>
      </c>
      <c r="B26759" s="1" t="s">
        <v>46816</v>
      </c>
    </row>
    <row r="26760" spans="1:2" x14ac:dyDescent="0.15">
      <c r="A26760" s="1" t="s">
        <v>46817</v>
      </c>
      <c r="B26760" s="1" t="s">
        <v>46818</v>
      </c>
    </row>
    <row r="26761" spans="1:2" x14ac:dyDescent="0.15">
      <c r="A26761" s="1" t="s">
        <v>46819</v>
      </c>
      <c r="B26761" s="1" t="s">
        <v>46820</v>
      </c>
    </row>
    <row r="26762" spans="1:2" x14ac:dyDescent="0.15">
      <c r="A26762" s="1" t="s">
        <v>46821</v>
      </c>
      <c r="B26762" s="1" t="s">
        <v>46822</v>
      </c>
    </row>
    <row r="26763" spans="1:2" x14ac:dyDescent="0.15">
      <c r="A26763" s="1" t="s">
        <v>46823</v>
      </c>
      <c r="B26763" s="1" t="s">
        <v>46824</v>
      </c>
    </row>
    <row r="26764" spans="1:2" x14ac:dyDescent="0.15">
      <c r="A26764" s="1" t="s">
        <v>46825</v>
      </c>
      <c r="B26764" s="1" t="s">
        <v>46826</v>
      </c>
    </row>
    <row r="26765" spans="1:2" x14ac:dyDescent="0.15">
      <c r="A26765" s="1" t="s">
        <v>46827</v>
      </c>
      <c r="B26765" s="1" t="s">
        <v>46828</v>
      </c>
    </row>
    <row r="26766" spans="1:2" x14ac:dyDescent="0.15">
      <c r="A26766" s="1" t="s">
        <v>46829</v>
      </c>
      <c r="B26766" s="1" t="s">
        <v>46830</v>
      </c>
    </row>
    <row r="26767" spans="1:2" x14ac:dyDescent="0.15">
      <c r="A26767" s="1" t="s">
        <v>46831</v>
      </c>
      <c r="B26767" s="1" t="s">
        <v>46832</v>
      </c>
    </row>
    <row r="26768" spans="1:2" x14ac:dyDescent="0.15">
      <c r="A26768" s="1" t="s">
        <v>10756</v>
      </c>
      <c r="B26768" s="1" t="s">
        <v>46833</v>
      </c>
    </row>
    <row r="26769" spans="1:2" x14ac:dyDescent="0.15">
      <c r="A26769" s="1" t="s">
        <v>14121</v>
      </c>
      <c r="B26769" s="1" t="s">
        <v>46834</v>
      </c>
    </row>
    <row r="26770" spans="1:2" x14ac:dyDescent="0.15">
      <c r="A26770" s="1" t="s">
        <v>46835</v>
      </c>
      <c r="B26770" s="1" t="s">
        <v>46836</v>
      </c>
    </row>
    <row r="26771" spans="1:2" x14ac:dyDescent="0.15">
      <c r="A26771" s="1" t="s">
        <v>46837</v>
      </c>
      <c r="B26771" s="1" t="s">
        <v>46838</v>
      </c>
    </row>
    <row r="26772" spans="1:2" x14ac:dyDescent="0.15">
      <c r="A26772" s="1" t="s">
        <v>46839</v>
      </c>
      <c r="B26772" s="1" t="s">
        <v>46840</v>
      </c>
    </row>
    <row r="26773" spans="1:2" x14ac:dyDescent="0.15">
      <c r="A26773" s="1" t="s">
        <v>15460</v>
      </c>
      <c r="B26773" s="1" t="s">
        <v>46841</v>
      </c>
    </row>
    <row r="26774" spans="1:2" x14ac:dyDescent="0.15">
      <c r="A26774" s="1" t="s">
        <v>38028</v>
      </c>
      <c r="B26774" s="1" t="s">
        <v>38029</v>
      </c>
    </row>
    <row r="26775" spans="1:2" x14ac:dyDescent="0.15">
      <c r="A26775" s="1" t="s">
        <v>46842</v>
      </c>
      <c r="B26775" s="1" t="s">
        <v>46843</v>
      </c>
    </row>
    <row r="26776" spans="1:2" x14ac:dyDescent="0.15">
      <c r="A26776" s="1" t="s">
        <v>46844</v>
      </c>
      <c r="B26776" s="1" t="s">
        <v>46845</v>
      </c>
    </row>
    <row r="26777" spans="1:2" x14ac:dyDescent="0.15">
      <c r="A26777" s="1" t="s">
        <v>46846</v>
      </c>
      <c r="B26777" s="1" t="s">
        <v>46847</v>
      </c>
    </row>
    <row r="26778" spans="1:2" x14ac:dyDescent="0.15">
      <c r="A26778" s="1" t="s">
        <v>46848</v>
      </c>
      <c r="B26778" s="1" t="s">
        <v>46849</v>
      </c>
    </row>
    <row r="26779" spans="1:2" x14ac:dyDescent="0.15">
      <c r="A26779" s="1" t="s">
        <v>46850</v>
      </c>
      <c r="B26779" s="1" t="s">
        <v>46851</v>
      </c>
    </row>
    <row r="26780" spans="1:2" x14ac:dyDescent="0.15">
      <c r="A26780" s="1" t="s">
        <v>46852</v>
      </c>
      <c r="B26780" s="1" t="s">
        <v>46853</v>
      </c>
    </row>
    <row r="26781" spans="1:2" x14ac:dyDescent="0.15">
      <c r="A26781" s="1" t="s">
        <v>46854</v>
      </c>
      <c r="B26781" s="1" t="s">
        <v>46855</v>
      </c>
    </row>
    <row r="26782" spans="1:2" x14ac:dyDescent="0.15">
      <c r="A26782" s="1" t="s">
        <v>46856</v>
      </c>
      <c r="B26782" s="1" t="s">
        <v>46857</v>
      </c>
    </row>
    <row r="26783" spans="1:2" x14ac:dyDescent="0.15">
      <c r="A26783" s="1" t="s">
        <v>46858</v>
      </c>
      <c r="B26783" s="1" t="s">
        <v>46859</v>
      </c>
    </row>
    <row r="26784" spans="1:2" x14ac:dyDescent="0.15">
      <c r="A26784" s="1" t="s">
        <v>46860</v>
      </c>
      <c r="B26784" s="1" t="s">
        <v>46861</v>
      </c>
    </row>
    <row r="26785" spans="1:2" x14ac:dyDescent="0.15">
      <c r="A26785" s="1" t="s">
        <v>46862</v>
      </c>
      <c r="B26785" s="1" t="s">
        <v>46863</v>
      </c>
    </row>
    <row r="26786" spans="1:2" x14ac:dyDescent="0.15">
      <c r="A26786" s="1" t="s">
        <v>46864</v>
      </c>
      <c r="B26786" s="1" t="s">
        <v>46865</v>
      </c>
    </row>
    <row r="26787" spans="1:2" x14ac:dyDescent="0.15">
      <c r="A26787" s="1" t="s">
        <v>46866</v>
      </c>
      <c r="B26787" s="1" t="s">
        <v>46867</v>
      </c>
    </row>
    <row r="26788" spans="1:2" x14ac:dyDescent="0.15">
      <c r="A26788" s="1" t="s">
        <v>46868</v>
      </c>
      <c r="B26788" s="1" t="s">
        <v>46869</v>
      </c>
    </row>
    <row r="26789" spans="1:2" x14ac:dyDescent="0.15">
      <c r="A26789" s="1" t="s">
        <v>46870</v>
      </c>
      <c r="B26789" s="1" t="s">
        <v>46871</v>
      </c>
    </row>
    <row r="26790" spans="1:2" x14ac:dyDescent="0.15">
      <c r="A26790" s="1" t="s">
        <v>30572</v>
      </c>
      <c r="B26790" s="1" t="s">
        <v>46872</v>
      </c>
    </row>
    <row r="26791" spans="1:2" x14ac:dyDescent="0.15">
      <c r="A26791" s="1" t="s">
        <v>46873</v>
      </c>
      <c r="B26791" s="1" t="s">
        <v>46874</v>
      </c>
    </row>
    <row r="26792" spans="1:2" x14ac:dyDescent="0.15">
      <c r="A26792" s="1" t="s">
        <v>46875</v>
      </c>
      <c r="B26792" s="1" t="s">
        <v>46876</v>
      </c>
    </row>
    <row r="26793" spans="1:2" x14ac:dyDescent="0.15">
      <c r="A26793" s="1" t="s">
        <v>46877</v>
      </c>
      <c r="B26793" s="1" t="s">
        <v>46878</v>
      </c>
    </row>
    <row r="26794" spans="1:2" x14ac:dyDescent="0.15">
      <c r="A26794" s="1" t="s">
        <v>46879</v>
      </c>
      <c r="B26794" s="1" t="s">
        <v>46880</v>
      </c>
    </row>
    <row r="26795" spans="1:2" x14ac:dyDescent="0.15">
      <c r="A26795" s="1" t="s">
        <v>46881</v>
      </c>
      <c r="B26795" s="1" t="s">
        <v>46882</v>
      </c>
    </row>
    <row r="26796" spans="1:2" x14ac:dyDescent="0.15">
      <c r="A26796" s="1" t="s">
        <v>12018</v>
      </c>
      <c r="B26796" s="1" t="s">
        <v>1733</v>
      </c>
    </row>
    <row r="26797" spans="1:2" x14ac:dyDescent="0.15">
      <c r="A26797" s="1" t="s">
        <v>46883</v>
      </c>
      <c r="B26797" s="1" t="s">
        <v>46884</v>
      </c>
    </row>
    <row r="26798" spans="1:2" x14ac:dyDescent="0.15">
      <c r="A26798" s="1" t="s">
        <v>46885</v>
      </c>
      <c r="B26798" s="1" t="s">
        <v>46886</v>
      </c>
    </row>
    <row r="26799" spans="1:2" x14ac:dyDescent="0.15">
      <c r="A26799" s="1" t="s">
        <v>46887</v>
      </c>
      <c r="B26799" s="1" t="s">
        <v>46888</v>
      </c>
    </row>
    <row r="26800" spans="1:2" x14ac:dyDescent="0.15">
      <c r="A26800" s="1" t="s">
        <v>14573</v>
      </c>
      <c r="B26800" s="1" t="s">
        <v>46889</v>
      </c>
    </row>
    <row r="26801" spans="1:2" x14ac:dyDescent="0.15">
      <c r="A26801" s="1" t="s">
        <v>19025</v>
      </c>
      <c r="B26801" s="1" t="s">
        <v>46890</v>
      </c>
    </row>
    <row r="26802" spans="1:2" x14ac:dyDescent="0.15">
      <c r="A26802" s="1" t="s">
        <v>46891</v>
      </c>
      <c r="B26802" s="1" t="s">
        <v>46892</v>
      </c>
    </row>
    <row r="26803" spans="1:2" x14ac:dyDescent="0.15">
      <c r="A26803" s="1" t="s">
        <v>14446</v>
      </c>
      <c r="B26803" s="1" t="s">
        <v>46893</v>
      </c>
    </row>
    <row r="26804" spans="1:2" x14ac:dyDescent="0.15">
      <c r="A26804" s="1" t="s">
        <v>46894</v>
      </c>
      <c r="B26804" s="1" t="s">
        <v>46895</v>
      </c>
    </row>
    <row r="26805" spans="1:2" x14ac:dyDescent="0.15">
      <c r="A26805" s="1" t="s">
        <v>46896</v>
      </c>
      <c r="B26805" s="1" t="s">
        <v>46897</v>
      </c>
    </row>
    <row r="26806" spans="1:2" x14ac:dyDescent="0.15">
      <c r="A26806" s="1" t="s">
        <v>46898</v>
      </c>
      <c r="B26806" s="1" t="s">
        <v>46899</v>
      </c>
    </row>
    <row r="26807" spans="1:2" x14ac:dyDescent="0.15">
      <c r="A26807" s="1" t="s">
        <v>15500</v>
      </c>
      <c r="B26807" s="1" t="s">
        <v>46900</v>
      </c>
    </row>
    <row r="26808" spans="1:2" x14ac:dyDescent="0.15">
      <c r="A26808" s="1" t="s">
        <v>19704</v>
      </c>
      <c r="B26808" s="1" t="s">
        <v>46901</v>
      </c>
    </row>
    <row r="26809" spans="1:2" x14ac:dyDescent="0.15">
      <c r="A26809" s="1" t="s">
        <v>46902</v>
      </c>
      <c r="B26809" s="1" t="s">
        <v>46903</v>
      </c>
    </row>
    <row r="26810" spans="1:2" x14ac:dyDescent="0.15">
      <c r="A26810" s="1" t="s">
        <v>13861</v>
      </c>
      <c r="B26810" s="1" t="s">
        <v>46904</v>
      </c>
    </row>
    <row r="26811" spans="1:2" x14ac:dyDescent="0.15">
      <c r="A26811" s="1" t="s">
        <v>12662</v>
      </c>
      <c r="B26811" s="1" t="s">
        <v>46905</v>
      </c>
    </row>
    <row r="26812" spans="1:2" x14ac:dyDescent="0.15">
      <c r="A26812" s="1" t="s">
        <v>46906</v>
      </c>
      <c r="B26812" s="1" t="s">
        <v>46907</v>
      </c>
    </row>
    <row r="26813" spans="1:2" x14ac:dyDescent="0.15">
      <c r="A26813" s="1" t="s">
        <v>46908</v>
      </c>
      <c r="B26813" s="1" t="s">
        <v>46909</v>
      </c>
    </row>
    <row r="26814" spans="1:2" x14ac:dyDescent="0.15">
      <c r="A26814" s="1" t="s">
        <v>16034</v>
      </c>
      <c r="B26814" s="1" t="s">
        <v>46910</v>
      </c>
    </row>
    <row r="26815" spans="1:2" x14ac:dyDescent="0.15">
      <c r="A26815" s="1" t="s">
        <v>46911</v>
      </c>
      <c r="B26815" s="1" t="s">
        <v>46912</v>
      </c>
    </row>
    <row r="26816" spans="1:2" x14ac:dyDescent="0.15">
      <c r="A26816" s="1" t="s">
        <v>46913</v>
      </c>
      <c r="B26816" s="1" t="s">
        <v>46914</v>
      </c>
    </row>
    <row r="26817" spans="1:2" x14ac:dyDescent="0.15">
      <c r="A26817" s="1" t="s">
        <v>46915</v>
      </c>
      <c r="B26817" s="1" t="s">
        <v>46916</v>
      </c>
    </row>
    <row r="26818" spans="1:2" x14ac:dyDescent="0.15">
      <c r="A26818" s="1" t="s">
        <v>46917</v>
      </c>
      <c r="B26818" s="1" t="s">
        <v>46918</v>
      </c>
    </row>
    <row r="26819" spans="1:2" x14ac:dyDescent="0.15">
      <c r="A26819" s="1" t="s">
        <v>46919</v>
      </c>
      <c r="B26819" s="1" t="s">
        <v>46920</v>
      </c>
    </row>
    <row r="26820" spans="1:2" x14ac:dyDescent="0.15">
      <c r="A26820" s="1" t="s">
        <v>46921</v>
      </c>
      <c r="B26820" s="1" t="s">
        <v>46922</v>
      </c>
    </row>
    <row r="26821" spans="1:2" x14ac:dyDescent="0.15">
      <c r="A26821" s="1" t="s">
        <v>46923</v>
      </c>
      <c r="B26821" s="1" t="s">
        <v>46924</v>
      </c>
    </row>
    <row r="26822" spans="1:2" x14ac:dyDescent="0.15">
      <c r="A26822" s="1" t="s">
        <v>46925</v>
      </c>
      <c r="B26822" s="1" t="s">
        <v>46926</v>
      </c>
    </row>
    <row r="26823" spans="1:2" x14ac:dyDescent="0.15">
      <c r="A26823" s="1" t="s">
        <v>46927</v>
      </c>
      <c r="B26823" s="1" t="s">
        <v>46928</v>
      </c>
    </row>
    <row r="26824" spans="1:2" x14ac:dyDescent="0.15">
      <c r="A26824" s="1" t="s">
        <v>27382</v>
      </c>
      <c r="B26824" s="1" t="s">
        <v>46929</v>
      </c>
    </row>
    <row r="26825" spans="1:2" x14ac:dyDescent="0.15">
      <c r="A26825" s="1" t="s">
        <v>46930</v>
      </c>
      <c r="B26825" s="1" t="s">
        <v>46931</v>
      </c>
    </row>
    <row r="26826" spans="1:2" x14ac:dyDescent="0.15">
      <c r="A26826" s="1" t="s">
        <v>13898</v>
      </c>
      <c r="B26826" s="1" t="s">
        <v>6788</v>
      </c>
    </row>
    <row r="26827" spans="1:2" x14ac:dyDescent="0.15">
      <c r="A26827" s="1" t="s">
        <v>45400</v>
      </c>
      <c r="B26827" s="1" t="s">
        <v>46932</v>
      </c>
    </row>
    <row r="26828" spans="1:2" x14ac:dyDescent="0.15">
      <c r="A26828" s="1" t="s">
        <v>46933</v>
      </c>
      <c r="B26828" s="1" t="s">
        <v>46934</v>
      </c>
    </row>
    <row r="26829" spans="1:2" x14ac:dyDescent="0.15">
      <c r="A26829" s="1" t="s">
        <v>46935</v>
      </c>
      <c r="B26829" s="1" t="s">
        <v>46936</v>
      </c>
    </row>
    <row r="26830" spans="1:2" x14ac:dyDescent="0.15">
      <c r="A26830" s="1" t="s">
        <v>46937</v>
      </c>
      <c r="B26830" s="1" t="s">
        <v>46938</v>
      </c>
    </row>
    <row r="26831" spans="1:2" x14ac:dyDescent="0.15">
      <c r="A26831" s="1" t="s">
        <v>46939</v>
      </c>
      <c r="B26831" s="1" t="s">
        <v>46940</v>
      </c>
    </row>
    <row r="26832" spans="1:2" x14ac:dyDescent="0.15">
      <c r="A26832" s="1" t="s">
        <v>46941</v>
      </c>
      <c r="B26832" s="1" t="s">
        <v>46942</v>
      </c>
    </row>
    <row r="26833" spans="1:2" x14ac:dyDescent="0.15">
      <c r="A26833" s="1" t="s">
        <v>46943</v>
      </c>
      <c r="B26833" s="1" t="s">
        <v>46944</v>
      </c>
    </row>
    <row r="26834" spans="1:2" x14ac:dyDescent="0.15">
      <c r="A26834" s="1" t="s">
        <v>46945</v>
      </c>
      <c r="B26834" s="1" t="s">
        <v>46946</v>
      </c>
    </row>
    <row r="26835" spans="1:2" x14ac:dyDescent="0.15">
      <c r="A26835" s="1" t="s">
        <v>46947</v>
      </c>
      <c r="B26835" s="1" t="s">
        <v>46948</v>
      </c>
    </row>
    <row r="26836" spans="1:2" x14ac:dyDescent="0.15">
      <c r="A26836" s="1" t="s">
        <v>46949</v>
      </c>
      <c r="B26836" s="1" t="s">
        <v>46950</v>
      </c>
    </row>
    <row r="26837" spans="1:2" x14ac:dyDescent="0.15">
      <c r="A26837" s="1" t="s">
        <v>46951</v>
      </c>
      <c r="B26837" s="1" t="s">
        <v>46952</v>
      </c>
    </row>
    <row r="26838" spans="1:2" x14ac:dyDescent="0.15">
      <c r="A26838" s="1" t="s">
        <v>11057</v>
      </c>
      <c r="B26838" s="1" t="s">
        <v>46953</v>
      </c>
    </row>
    <row r="26839" spans="1:2" x14ac:dyDescent="0.15">
      <c r="A26839" s="1" t="s">
        <v>46954</v>
      </c>
      <c r="B26839" s="1" t="s">
        <v>46955</v>
      </c>
    </row>
    <row r="26840" spans="1:2" x14ac:dyDescent="0.15">
      <c r="A26840" s="1" t="s">
        <v>46956</v>
      </c>
      <c r="B26840" s="1" t="s">
        <v>46957</v>
      </c>
    </row>
    <row r="26841" spans="1:2" x14ac:dyDescent="0.15">
      <c r="A26841" s="1" t="s">
        <v>13072</v>
      </c>
      <c r="B26841" s="1" t="s">
        <v>46958</v>
      </c>
    </row>
    <row r="26842" spans="1:2" x14ac:dyDescent="0.15">
      <c r="A26842" s="1" t="s">
        <v>46959</v>
      </c>
      <c r="B26842" s="1" t="s">
        <v>46960</v>
      </c>
    </row>
    <row r="26843" spans="1:2" x14ac:dyDescent="0.15">
      <c r="A26843" s="1" t="s">
        <v>46961</v>
      </c>
      <c r="B26843" s="1" t="s">
        <v>46962</v>
      </c>
    </row>
    <row r="26844" spans="1:2" x14ac:dyDescent="0.15">
      <c r="A26844" s="1" t="s">
        <v>46963</v>
      </c>
      <c r="B26844" s="1" t="s">
        <v>46964</v>
      </c>
    </row>
    <row r="26845" spans="1:2" x14ac:dyDescent="0.15">
      <c r="A26845" s="1" t="s">
        <v>46965</v>
      </c>
      <c r="B26845" s="1" t="s">
        <v>46966</v>
      </c>
    </row>
    <row r="26846" spans="1:2" x14ac:dyDescent="0.15">
      <c r="A26846" s="1" t="s">
        <v>46967</v>
      </c>
      <c r="B26846" s="1" t="s">
        <v>46968</v>
      </c>
    </row>
    <row r="26847" spans="1:2" x14ac:dyDescent="0.15">
      <c r="A26847" s="1" t="s">
        <v>46969</v>
      </c>
      <c r="B26847" s="1" t="s">
        <v>46970</v>
      </c>
    </row>
    <row r="26848" spans="1:2" x14ac:dyDescent="0.15">
      <c r="A26848" s="1" t="s">
        <v>46971</v>
      </c>
      <c r="B26848" s="1" t="s">
        <v>46972</v>
      </c>
    </row>
    <row r="26849" spans="1:2" x14ac:dyDescent="0.15">
      <c r="A26849" s="1" t="s">
        <v>46973</v>
      </c>
      <c r="B26849" s="1" t="s">
        <v>46974</v>
      </c>
    </row>
    <row r="26850" spans="1:2" x14ac:dyDescent="0.15">
      <c r="A26850" s="1" t="s">
        <v>46975</v>
      </c>
      <c r="B26850" s="1" t="s">
        <v>46976</v>
      </c>
    </row>
    <row r="26851" spans="1:2" x14ac:dyDescent="0.15">
      <c r="A26851" s="1" t="s">
        <v>19071</v>
      </c>
      <c r="B26851" s="1" t="s">
        <v>46977</v>
      </c>
    </row>
    <row r="26852" spans="1:2" x14ac:dyDescent="0.15">
      <c r="A26852" s="1" t="s">
        <v>34065</v>
      </c>
      <c r="B26852" s="1" t="s">
        <v>46978</v>
      </c>
    </row>
    <row r="26853" spans="1:2" x14ac:dyDescent="0.15">
      <c r="A26853" s="1" t="s">
        <v>42853</v>
      </c>
      <c r="B26853" s="1" t="s">
        <v>46979</v>
      </c>
    </row>
    <row r="26854" spans="1:2" x14ac:dyDescent="0.15">
      <c r="A26854" s="1" t="s">
        <v>46980</v>
      </c>
      <c r="B26854" s="1" t="s">
        <v>46981</v>
      </c>
    </row>
    <row r="26855" spans="1:2" x14ac:dyDescent="0.15">
      <c r="A26855" s="1" t="s">
        <v>46982</v>
      </c>
      <c r="B26855" s="1" t="s">
        <v>46983</v>
      </c>
    </row>
    <row r="26856" spans="1:2" x14ac:dyDescent="0.15">
      <c r="A26856" s="1" t="s">
        <v>46984</v>
      </c>
      <c r="B26856" s="1" t="s">
        <v>46985</v>
      </c>
    </row>
    <row r="26857" spans="1:2" x14ac:dyDescent="0.15">
      <c r="A26857" s="1" t="s">
        <v>46986</v>
      </c>
      <c r="B26857" s="1" t="s">
        <v>46987</v>
      </c>
    </row>
    <row r="26858" spans="1:2" x14ac:dyDescent="0.15">
      <c r="A26858" s="1" t="s">
        <v>46988</v>
      </c>
      <c r="B26858" s="1" t="s">
        <v>46989</v>
      </c>
    </row>
    <row r="26859" spans="1:2" x14ac:dyDescent="0.15">
      <c r="A26859" s="1" t="s">
        <v>46990</v>
      </c>
      <c r="B26859" s="1" t="s">
        <v>46991</v>
      </c>
    </row>
    <row r="26860" spans="1:2" x14ac:dyDescent="0.15">
      <c r="A26860" s="1" t="s">
        <v>46992</v>
      </c>
      <c r="B26860" s="1" t="s">
        <v>46993</v>
      </c>
    </row>
    <row r="26861" spans="1:2" x14ac:dyDescent="0.15">
      <c r="A26861" s="1" t="s">
        <v>10758</v>
      </c>
      <c r="B26861" s="1" t="s">
        <v>46994</v>
      </c>
    </row>
    <row r="26862" spans="1:2" x14ac:dyDescent="0.15">
      <c r="A26862" s="1" t="s">
        <v>14803</v>
      </c>
      <c r="B26862" s="1" t="s">
        <v>46995</v>
      </c>
    </row>
    <row r="26863" spans="1:2" x14ac:dyDescent="0.15">
      <c r="A26863" s="1" t="s">
        <v>46996</v>
      </c>
      <c r="B26863" s="1" t="s">
        <v>46997</v>
      </c>
    </row>
    <row r="26864" spans="1:2" x14ac:dyDescent="0.15">
      <c r="A26864" s="1" t="s">
        <v>46998</v>
      </c>
      <c r="B26864" s="1" t="s">
        <v>46999</v>
      </c>
    </row>
    <row r="26865" spans="1:2" x14ac:dyDescent="0.15">
      <c r="A26865" s="1" t="s">
        <v>47000</v>
      </c>
      <c r="B26865" s="1" t="s">
        <v>47001</v>
      </c>
    </row>
    <row r="26866" spans="1:2" x14ac:dyDescent="0.15">
      <c r="A26866" s="1" t="s">
        <v>35685</v>
      </c>
      <c r="B26866" s="1" t="s">
        <v>47002</v>
      </c>
    </row>
    <row r="26867" spans="1:2" x14ac:dyDescent="0.15">
      <c r="A26867" s="1" t="s">
        <v>24795</v>
      </c>
      <c r="B26867" s="1" t="s">
        <v>47003</v>
      </c>
    </row>
    <row r="26868" spans="1:2" x14ac:dyDescent="0.15">
      <c r="A26868" s="1" t="s">
        <v>47004</v>
      </c>
      <c r="B26868" s="1" t="s">
        <v>47005</v>
      </c>
    </row>
    <row r="26869" spans="1:2" x14ac:dyDescent="0.15">
      <c r="A26869" s="1" t="s">
        <v>47006</v>
      </c>
      <c r="B26869" s="1" t="s">
        <v>47007</v>
      </c>
    </row>
    <row r="26870" spans="1:2" x14ac:dyDescent="0.15">
      <c r="A26870" s="1" t="s">
        <v>47008</v>
      </c>
      <c r="B26870" s="1" t="s">
        <v>47009</v>
      </c>
    </row>
    <row r="26871" spans="1:2" x14ac:dyDescent="0.15">
      <c r="A26871" s="1" t="s">
        <v>47010</v>
      </c>
      <c r="B26871" s="1" t="s">
        <v>47011</v>
      </c>
    </row>
    <row r="26872" spans="1:2" x14ac:dyDescent="0.15">
      <c r="A26872" s="1" t="s">
        <v>47012</v>
      </c>
      <c r="B26872" s="1" t="s">
        <v>47013</v>
      </c>
    </row>
    <row r="26873" spans="1:2" x14ac:dyDescent="0.15">
      <c r="A26873" s="1" t="s">
        <v>47014</v>
      </c>
      <c r="B26873" s="1" t="s">
        <v>47015</v>
      </c>
    </row>
    <row r="26874" spans="1:2" x14ac:dyDescent="0.15">
      <c r="A26874" s="1" t="s">
        <v>47016</v>
      </c>
      <c r="B26874" s="1" t="s">
        <v>47017</v>
      </c>
    </row>
    <row r="26875" spans="1:2" x14ac:dyDescent="0.15">
      <c r="A26875" s="1" t="s">
        <v>47018</v>
      </c>
      <c r="B26875" s="1" t="s">
        <v>47019</v>
      </c>
    </row>
    <row r="26876" spans="1:2" x14ac:dyDescent="0.15">
      <c r="A26876" s="1" t="s">
        <v>47020</v>
      </c>
      <c r="B26876" s="1" t="s">
        <v>47021</v>
      </c>
    </row>
    <row r="26877" spans="1:2" x14ac:dyDescent="0.15">
      <c r="A26877" s="1" t="s">
        <v>47022</v>
      </c>
      <c r="B26877" s="1" t="s">
        <v>47023</v>
      </c>
    </row>
    <row r="26878" spans="1:2" x14ac:dyDescent="0.15">
      <c r="A26878" s="1" t="s">
        <v>47024</v>
      </c>
      <c r="B26878" s="1" t="s">
        <v>47025</v>
      </c>
    </row>
    <row r="26879" spans="1:2" x14ac:dyDescent="0.15">
      <c r="A26879" s="1" t="s">
        <v>47026</v>
      </c>
      <c r="B26879" s="1" t="s">
        <v>47027</v>
      </c>
    </row>
    <row r="26880" spans="1:2" x14ac:dyDescent="0.15">
      <c r="A26880" s="1" t="s">
        <v>47028</v>
      </c>
      <c r="B26880" s="1" t="s">
        <v>47029</v>
      </c>
    </row>
    <row r="26881" spans="1:2" x14ac:dyDescent="0.15">
      <c r="A26881" s="1" t="s">
        <v>47030</v>
      </c>
      <c r="B26881" s="1" t="s">
        <v>47031</v>
      </c>
    </row>
    <row r="26882" spans="1:2" x14ac:dyDescent="0.15">
      <c r="A26882" s="1" t="s">
        <v>47032</v>
      </c>
      <c r="B26882" s="1" t="s">
        <v>47033</v>
      </c>
    </row>
    <row r="26883" spans="1:2" x14ac:dyDescent="0.15">
      <c r="A26883" s="1" t="s">
        <v>47034</v>
      </c>
      <c r="B26883" s="1" t="s">
        <v>47035</v>
      </c>
    </row>
    <row r="26884" spans="1:2" x14ac:dyDescent="0.15">
      <c r="A26884" s="1" t="s">
        <v>47036</v>
      </c>
      <c r="B26884" s="1" t="s">
        <v>47037</v>
      </c>
    </row>
    <row r="26885" spans="1:2" x14ac:dyDescent="0.15">
      <c r="A26885" s="1" t="s">
        <v>47038</v>
      </c>
      <c r="B26885" s="1" t="s">
        <v>47039</v>
      </c>
    </row>
    <row r="26886" spans="1:2" x14ac:dyDescent="0.15">
      <c r="A26886" s="1" t="s">
        <v>47040</v>
      </c>
      <c r="B26886" s="1" t="s">
        <v>47041</v>
      </c>
    </row>
    <row r="26887" spans="1:2" x14ac:dyDescent="0.15">
      <c r="A26887" s="1" t="s">
        <v>47042</v>
      </c>
      <c r="B26887" s="1" t="s">
        <v>47043</v>
      </c>
    </row>
    <row r="26888" spans="1:2" x14ac:dyDescent="0.15">
      <c r="A26888" s="1" t="s">
        <v>20990</v>
      </c>
      <c r="B26888" s="1" t="s">
        <v>47044</v>
      </c>
    </row>
    <row r="26889" spans="1:2" x14ac:dyDescent="0.15">
      <c r="A26889" s="1" t="s">
        <v>38808</v>
      </c>
      <c r="B26889" s="1" t="s">
        <v>47045</v>
      </c>
    </row>
    <row r="26890" spans="1:2" x14ac:dyDescent="0.15">
      <c r="A26890" s="1" t="s">
        <v>15378</v>
      </c>
      <c r="B26890" s="1" t="s">
        <v>47046</v>
      </c>
    </row>
    <row r="26891" spans="1:2" x14ac:dyDescent="0.15">
      <c r="A26891" s="1" t="s">
        <v>14025</v>
      </c>
      <c r="B26891" s="1" t="s">
        <v>47047</v>
      </c>
    </row>
    <row r="26892" spans="1:2" x14ac:dyDescent="0.15">
      <c r="A26892" s="1" t="s">
        <v>41535</v>
      </c>
      <c r="B26892" s="1" t="s">
        <v>47048</v>
      </c>
    </row>
    <row r="26893" spans="1:2" x14ac:dyDescent="0.15">
      <c r="A26893" s="1" t="s">
        <v>12654</v>
      </c>
      <c r="B26893" s="1" t="s">
        <v>47049</v>
      </c>
    </row>
    <row r="26894" spans="1:2" x14ac:dyDescent="0.15">
      <c r="A26894" s="1" t="s">
        <v>47050</v>
      </c>
      <c r="B26894" s="1" t="s">
        <v>47051</v>
      </c>
    </row>
    <row r="26895" spans="1:2" x14ac:dyDescent="0.15">
      <c r="A26895" s="1" t="s">
        <v>47052</v>
      </c>
      <c r="B26895" s="1" t="s">
        <v>47053</v>
      </c>
    </row>
    <row r="26896" spans="1:2" x14ac:dyDescent="0.15">
      <c r="A26896" s="1" t="s">
        <v>47054</v>
      </c>
      <c r="B26896" s="1" t="s">
        <v>47055</v>
      </c>
    </row>
    <row r="26897" spans="1:2" x14ac:dyDescent="0.15">
      <c r="A26897" s="1" t="s">
        <v>47056</v>
      </c>
      <c r="B26897" s="1" t="s">
        <v>47057</v>
      </c>
    </row>
    <row r="26898" spans="1:2" x14ac:dyDescent="0.15">
      <c r="A26898" s="1" t="s">
        <v>17124</v>
      </c>
      <c r="B26898" s="1" t="s">
        <v>47058</v>
      </c>
    </row>
    <row r="26899" spans="1:2" x14ac:dyDescent="0.15">
      <c r="A26899" s="1" t="s">
        <v>47059</v>
      </c>
      <c r="B26899" s="1" t="s">
        <v>47060</v>
      </c>
    </row>
    <row r="26900" spans="1:2" x14ac:dyDescent="0.15">
      <c r="A26900" s="1" t="s">
        <v>47061</v>
      </c>
      <c r="B26900" s="1" t="s">
        <v>47062</v>
      </c>
    </row>
    <row r="26901" spans="1:2" x14ac:dyDescent="0.15">
      <c r="A26901" s="1" t="s">
        <v>47063</v>
      </c>
      <c r="B26901" s="1" t="s">
        <v>47064</v>
      </c>
    </row>
    <row r="26902" spans="1:2" x14ac:dyDescent="0.15">
      <c r="A26902" s="1" t="s">
        <v>32240</v>
      </c>
      <c r="B26902" s="1" t="s">
        <v>47065</v>
      </c>
    </row>
    <row r="26903" spans="1:2" x14ac:dyDescent="0.15">
      <c r="A26903" s="1" t="s">
        <v>16181</v>
      </c>
      <c r="B26903" s="1" t="s">
        <v>47066</v>
      </c>
    </row>
    <row r="26904" spans="1:2" x14ac:dyDescent="0.15">
      <c r="A26904" s="1" t="s">
        <v>47067</v>
      </c>
      <c r="B26904" s="1" t="s">
        <v>47068</v>
      </c>
    </row>
    <row r="26905" spans="1:2" x14ac:dyDescent="0.15">
      <c r="A26905" s="1" t="s">
        <v>17674</v>
      </c>
      <c r="B26905" s="1" t="s">
        <v>47069</v>
      </c>
    </row>
    <row r="26906" spans="1:2" x14ac:dyDescent="0.15">
      <c r="A26906" s="1" t="s">
        <v>47070</v>
      </c>
      <c r="B26906" s="1" t="s">
        <v>47071</v>
      </c>
    </row>
    <row r="26907" spans="1:2" x14ac:dyDescent="0.15">
      <c r="A26907" s="1" t="s">
        <v>47072</v>
      </c>
      <c r="B26907" s="1" t="s">
        <v>47073</v>
      </c>
    </row>
    <row r="26908" spans="1:2" x14ac:dyDescent="0.15">
      <c r="A26908" s="1" t="s">
        <v>47074</v>
      </c>
      <c r="B26908" s="1" t="s">
        <v>47075</v>
      </c>
    </row>
    <row r="26909" spans="1:2" x14ac:dyDescent="0.15">
      <c r="A26909" s="1" t="s">
        <v>47076</v>
      </c>
      <c r="B26909" s="1" t="s">
        <v>47077</v>
      </c>
    </row>
    <row r="26910" spans="1:2" x14ac:dyDescent="0.15">
      <c r="A26910" s="1" t="s">
        <v>47078</v>
      </c>
      <c r="B26910" s="1" t="s">
        <v>47079</v>
      </c>
    </row>
    <row r="26911" spans="1:2" x14ac:dyDescent="0.15">
      <c r="A26911" s="1" t="s">
        <v>10800</v>
      </c>
      <c r="B26911" s="1" t="s">
        <v>47080</v>
      </c>
    </row>
    <row r="26912" spans="1:2" x14ac:dyDescent="0.15">
      <c r="A26912" s="1" t="s">
        <v>47081</v>
      </c>
      <c r="B26912" s="1" t="s">
        <v>47082</v>
      </c>
    </row>
    <row r="26913" spans="1:2" x14ac:dyDescent="0.15">
      <c r="A26913" s="1" t="s">
        <v>47083</v>
      </c>
      <c r="B26913" s="1" t="s">
        <v>47084</v>
      </c>
    </row>
    <row r="26914" spans="1:2" x14ac:dyDescent="0.15">
      <c r="A26914" s="1" t="s">
        <v>47085</v>
      </c>
      <c r="B26914" s="1" t="s">
        <v>47086</v>
      </c>
    </row>
    <row r="26915" spans="1:2" x14ac:dyDescent="0.15">
      <c r="A26915" s="1" t="s">
        <v>47087</v>
      </c>
      <c r="B26915" s="1" t="s">
        <v>47088</v>
      </c>
    </row>
    <row r="26916" spans="1:2" x14ac:dyDescent="0.15">
      <c r="A26916" s="1" t="s">
        <v>47089</v>
      </c>
      <c r="B26916" s="1" t="s">
        <v>47090</v>
      </c>
    </row>
    <row r="26917" spans="1:2" x14ac:dyDescent="0.15">
      <c r="A26917" s="1" t="s">
        <v>47091</v>
      </c>
      <c r="B26917" s="1" t="s">
        <v>47092</v>
      </c>
    </row>
    <row r="26918" spans="1:2" x14ac:dyDescent="0.15">
      <c r="A26918" s="1" t="s">
        <v>47093</v>
      </c>
      <c r="B26918" s="1" t="s">
        <v>47094</v>
      </c>
    </row>
    <row r="26919" spans="1:2" x14ac:dyDescent="0.15">
      <c r="A26919" s="1" t="s">
        <v>11391</v>
      </c>
      <c r="B26919" s="1" t="s">
        <v>47095</v>
      </c>
    </row>
    <row r="26920" spans="1:2" x14ac:dyDescent="0.15">
      <c r="A26920" s="1" t="s">
        <v>47096</v>
      </c>
      <c r="B26920" s="1" t="s">
        <v>47097</v>
      </c>
    </row>
    <row r="26921" spans="1:2" x14ac:dyDescent="0.15">
      <c r="A26921" s="1" t="s">
        <v>47098</v>
      </c>
      <c r="B26921" s="1" t="s">
        <v>47099</v>
      </c>
    </row>
    <row r="26922" spans="1:2" x14ac:dyDescent="0.15">
      <c r="A26922" s="1" t="s">
        <v>35858</v>
      </c>
      <c r="B26922" s="1" t="s">
        <v>47100</v>
      </c>
    </row>
    <row r="26923" spans="1:2" x14ac:dyDescent="0.15">
      <c r="A26923" s="1" t="s">
        <v>16533</v>
      </c>
      <c r="B26923" s="1" t="s">
        <v>47101</v>
      </c>
    </row>
    <row r="26924" spans="1:2" x14ac:dyDescent="0.15">
      <c r="A26924" s="1" t="s">
        <v>47102</v>
      </c>
      <c r="B26924" s="1" t="s">
        <v>47103</v>
      </c>
    </row>
    <row r="26925" spans="1:2" x14ac:dyDescent="0.15">
      <c r="A26925" s="1" t="s">
        <v>47104</v>
      </c>
      <c r="B26925" s="1" t="s">
        <v>47105</v>
      </c>
    </row>
    <row r="26926" spans="1:2" x14ac:dyDescent="0.15">
      <c r="A26926" s="1" t="s">
        <v>47106</v>
      </c>
      <c r="B26926" s="1" t="s">
        <v>47107</v>
      </c>
    </row>
    <row r="26927" spans="1:2" x14ac:dyDescent="0.15">
      <c r="A26927" s="1" t="s">
        <v>11569</v>
      </c>
      <c r="B26927" s="1" t="s">
        <v>47108</v>
      </c>
    </row>
    <row r="26928" spans="1:2" x14ac:dyDescent="0.15">
      <c r="A26928" s="1" t="s">
        <v>47109</v>
      </c>
      <c r="B26928" s="1" t="s">
        <v>47110</v>
      </c>
    </row>
    <row r="26929" spans="1:2" x14ac:dyDescent="0.15">
      <c r="A26929" s="1" t="s">
        <v>47111</v>
      </c>
      <c r="B26929" s="1" t="s">
        <v>47112</v>
      </c>
    </row>
    <row r="26930" spans="1:2" x14ac:dyDescent="0.15">
      <c r="A26930" s="1" t="s">
        <v>47113</v>
      </c>
      <c r="B26930" s="1" t="s">
        <v>47114</v>
      </c>
    </row>
    <row r="26931" spans="1:2" x14ac:dyDescent="0.15">
      <c r="A26931" s="1" t="s">
        <v>47115</v>
      </c>
      <c r="B26931" s="1" t="s">
        <v>47116</v>
      </c>
    </row>
    <row r="26932" spans="1:2" x14ac:dyDescent="0.15">
      <c r="A26932" s="1" t="s">
        <v>47117</v>
      </c>
      <c r="B26932" s="1" t="s">
        <v>47118</v>
      </c>
    </row>
    <row r="26933" spans="1:2" x14ac:dyDescent="0.15">
      <c r="A26933" s="1" t="s">
        <v>47119</v>
      </c>
      <c r="B26933" s="1" t="s">
        <v>47120</v>
      </c>
    </row>
    <row r="26934" spans="1:2" x14ac:dyDescent="0.15">
      <c r="A26934" s="1" t="s">
        <v>47121</v>
      </c>
      <c r="B26934" s="1" t="s">
        <v>47122</v>
      </c>
    </row>
    <row r="26935" spans="1:2" x14ac:dyDescent="0.15">
      <c r="A26935" s="1" t="s">
        <v>47123</v>
      </c>
      <c r="B26935" s="1" t="s">
        <v>47124</v>
      </c>
    </row>
    <row r="26936" spans="1:2" x14ac:dyDescent="0.15">
      <c r="A26936" s="1" t="s">
        <v>47125</v>
      </c>
      <c r="B26936" s="1" t="s">
        <v>47126</v>
      </c>
    </row>
    <row r="26937" spans="1:2" x14ac:dyDescent="0.15">
      <c r="A26937" s="1" t="s">
        <v>47127</v>
      </c>
      <c r="B26937" s="1" t="s">
        <v>47128</v>
      </c>
    </row>
    <row r="26938" spans="1:2" x14ac:dyDescent="0.15">
      <c r="A26938" s="1" t="s">
        <v>47129</v>
      </c>
      <c r="B26938" s="1" t="s">
        <v>47130</v>
      </c>
    </row>
    <row r="26939" spans="1:2" x14ac:dyDescent="0.15">
      <c r="A26939" s="1" t="s">
        <v>47131</v>
      </c>
      <c r="B26939" s="1" t="s">
        <v>47132</v>
      </c>
    </row>
    <row r="26940" spans="1:2" x14ac:dyDescent="0.15">
      <c r="A26940" s="1" t="s">
        <v>47133</v>
      </c>
      <c r="B26940" s="1" t="s">
        <v>47134</v>
      </c>
    </row>
    <row r="26941" spans="1:2" x14ac:dyDescent="0.15">
      <c r="A26941" s="1" t="s">
        <v>47135</v>
      </c>
      <c r="B26941" s="1" t="s">
        <v>47136</v>
      </c>
    </row>
    <row r="26942" spans="1:2" x14ac:dyDescent="0.15">
      <c r="A26942" s="1" t="s">
        <v>47137</v>
      </c>
      <c r="B26942" s="1" t="s">
        <v>47138</v>
      </c>
    </row>
    <row r="26943" spans="1:2" x14ac:dyDescent="0.15">
      <c r="A26943" s="1" t="s">
        <v>47139</v>
      </c>
      <c r="B26943" s="1" t="s">
        <v>47140</v>
      </c>
    </row>
    <row r="26944" spans="1:2" x14ac:dyDescent="0.15">
      <c r="A26944" s="1" t="s">
        <v>47141</v>
      </c>
      <c r="B26944" s="1" t="s">
        <v>47142</v>
      </c>
    </row>
    <row r="26945" spans="1:2" x14ac:dyDescent="0.15">
      <c r="A26945" s="1" t="s">
        <v>47143</v>
      </c>
      <c r="B26945" s="1" t="s">
        <v>47144</v>
      </c>
    </row>
    <row r="26946" spans="1:2" x14ac:dyDescent="0.15">
      <c r="A26946" s="1" t="s">
        <v>47145</v>
      </c>
      <c r="B26946" s="1" t="s">
        <v>47146</v>
      </c>
    </row>
    <row r="26947" spans="1:2" x14ac:dyDescent="0.15">
      <c r="A26947" s="1" t="s">
        <v>47147</v>
      </c>
      <c r="B26947" s="1" t="s">
        <v>47148</v>
      </c>
    </row>
    <row r="26948" spans="1:2" x14ac:dyDescent="0.15">
      <c r="A26948" s="1" t="s">
        <v>47149</v>
      </c>
      <c r="B26948" s="1" t="s">
        <v>47150</v>
      </c>
    </row>
    <row r="26949" spans="1:2" x14ac:dyDescent="0.15">
      <c r="A26949" s="1" t="s">
        <v>47151</v>
      </c>
      <c r="B26949" s="1" t="s">
        <v>47152</v>
      </c>
    </row>
    <row r="26950" spans="1:2" x14ac:dyDescent="0.15">
      <c r="A26950" s="1" t="s">
        <v>25912</v>
      </c>
      <c r="B26950" s="1" t="s">
        <v>47153</v>
      </c>
    </row>
    <row r="26951" spans="1:2" x14ac:dyDescent="0.15">
      <c r="A26951" s="1" t="s">
        <v>18728</v>
      </c>
      <c r="B26951" s="1" t="s">
        <v>47154</v>
      </c>
    </row>
    <row r="26952" spans="1:2" x14ac:dyDescent="0.15">
      <c r="A26952" s="1" t="s">
        <v>13777</v>
      </c>
      <c r="B26952" s="1" t="s">
        <v>47155</v>
      </c>
    </row>
    <row r="26953" spans="1:2" x14ac:dyDescent="0.15">
      <c r="A26953" s="1" t="s">
        <v>12349</v>
      </c>
      <c r="B26953" s="1" t="s">
        <v>47156</v>
      </c>
    </row>
    <row r="26954" spans="1:2" x14ac:dyDescent="0.15">
      <c r="A26954" s="1" t="s">
        <v>42869</v>
      </c>
      <c r="B26954" s="1" t="s">
        <v>47157</v>
      </c>
    </row>
    <row r="26955" spans="1:2" x14ac:dyDescent="0.15">
      <c r="A26955" s="1" t="s">
        <v>13968</v>
      </c>
      <c r="B26955" s="1" t="s">
        <v>47158</v>
      </c>
    </row>
    <row r="26956" spans="1:2" x14ac:dyDescent="0.15">
      <c r="A26956" s="1" t="s">
        <v>47159</v>
      </c>
      <c r="B26956" s="1" t="s">
        <v>47160</v>
      </c>
    </row>
    <row r="26957" spans="1:2" x14ac:dyDescent="0.15">
      <c r="A26957" s="1" t="s">
        <v>47161</v>
      </c>
      <c r="B26957" s="1" t="s">
        <v>47162</v>
      </c>
    </row>
    <row r="26958" spans="1:2" x14ac:dyDescent="0.15">
      <c r="A26958" s="1" t="s">
        <v>47163</v>
      </c>
      <c r="B26958" s="1" t="s">
        <v>47164</v>
      </c>
    </row>
    <row r="26959" spans="1:2" x14ac:dyDescent="0.15">
      <c r="A26959" s="1" t="s">
        <v>47165</v>
      </c>
      <c r="B26959" s="1" t="s">
        <v>47166</v>
      </c>
    </row>
    <row r="26960" spans="1:2" x14ac:dyDescent="0.15">
      <c r="A26960" s="1" t="s">
        <v>47167</v>
      </c>
      <c r="B26960" s="1" t="s">
        <v>47168</v>
      </c>
    </row>
    <row r="26961" spans="1:2" x14ac:dyDescent="0.15">
      <c r="A26961" s="1" t="s">
        <v>26106</v>
      </c>
      <c r="B26961" s="1" t="s">
        <v>47169</v>
      </c>
    </row>
    <row r="26962" spans="1:2" x14ac:dyDescent="0.15">
      <c r="A26962" s="1" t="s">
        <v>47170</v>
      </c>
      <c r="B26962" s="1" t="s">
        <v>47171</v>
      </c>
    </row>
    <row r="26963" spans="1:2" x14ac:dyDescent="0.15">
      <c r="A26963" s="1" t="s">
        <v>47172</v>
      </c>
      <c r="B26963" s="1" t="s">
        <v>47173</v>
      </c>
    </row>
    <row r="26964" spans="1:2" x14ac:dyDescent="0.15">
      <c r="A26964" s="1" t="s">
        <v>23406</v>
      </c>
      <c r="B26964" s="1" t="s">
        <v>47174</v>
      </c>
    </row>
    <row r="26965" spans="1:2" x14ac:dyDescent="0.15">
      <c r="A26965" s="1" t="s">
        <v>47175</v>
      </c>
      <c r="B26965" s="1" t="s">
        <v>47176</v>
      </c>
    </row>
    <row r="26966" spans="1:2" x14ac:dyDescent="0.15">
      <c r="A26966" s="1" t="s">
        <v>47177</v>
      </c>
      <c r="B26966" s="1" t="s">
        <v>47178</v>
      </c>
    </row>
    <row r="26967" spans="1:2" x14ac:dyDescent="0.15">
      <c r="A26967" s="1" t="s">
        <v>22733</v>
      </c>
      <c r="B26967" s="1" t="s">
        <v>47179</v>
      </c>
    </row>
    <row r="26968" spans="1:2" x14ac:dyDescent="0.15">
      <c r="A26968" s="1" t="s">
        <v>47180</v>
      </c>
      <c r="B26968" s="1" t="s">
        <v>47181</v>
      </c>
    </row>
    <row r="26969" spans="1:2" x14ac:dyDescent="0.15">
      <c r="A26969" s="1" t="s">
        <v>47182</v>
      </c>
      <c r="B26969" s="1" t="s">
        <v>47183</v>
      </c>
    </row>
    <row r="26970" spans="1:2" x14ac:dyDescent="0.15">
      <c r="A26970" s="1" t="s">
        <v>11178</v>
      </c>
      <c r="B26970" s="1" t="s">
        <v>47184</v>
      </c>
    </row>
    <row r="26971" spans="1:2" x14ac:dyDescent="0.15">
      <c r="A26971" s="1" t="s">
        <v>47185</v>
      </c>
      <c r="B26971" s="1" t="s">
        <v>47186</v>
      </c>
    </row>
    <row r="26972" spans="1:2" x14ac:dyDescent="0.15">
      <c r="A26972" s="1" t="s">
        <v>47187</v>
      </c>
      <c r="B26972" s="1" t="s">
        <v>47188</v>
      </c>
    </row>
    <row r="26973" spans="1:2" x14ac:dyDescent="0.15">
      <c r="A26973" s="1" t="s">
        <v>47189</v>
      </c>
      <c r="B26973" s="1" t="s">
        <v>47190</v>
      </c>
    </row>
    <row r="26974" spans="1:2" x14ac:dyDescent="0.15">
      <c r="A26974" s="1" t="s">
        <v>47191</v>
      </c>
      <c r="B26974" s="1" t="s">
        <v>47192</v>
      </c>
    </row>
    <row r="26975" spans="1:2" x14ac:dyDescent="0.15">
      <c r="A26975" s="1" t="s">
        <v>15746</v>
      </c>
      <c r="B26975" s="1" t="s">
        <v>47193</v>
      </c>
    </row>
    <row r="26976" spans="1:2" x14ac:dyDescent="0.15">
      <c r="A26976" s="1" t="s">
        <v>47194</v>
      </c>
      <c r="B26976" s="1" t="s">
        <v>47195</v>
      </c>
    </row>
    <row r="26977" spans="1:2" x14ac:dyDescent="0.15">
      <c r="A26977" s="1" t="s">
        <v>47196</v>
      </c>
      <c r="B26977" s="1" t="s">
        <v>47197</v>
      </c>
    </row>
    <row r="26978" spans="1:2" x14ac:dyDescent="0.15">
      <c r="A26978" s="1" t="s">
        <v>38466</v>
      </c>
      <c r="B26978" s="1" t="s">
        <v>47198</v>
      </c>
    </row>
    <row r="26979" spans="1:2" x14ac:dyDescent="0.15">
      <c r="A26979" s="1" t="s">
        <v>47199</v>
      </c>
      <c r="B26979" s="1" t="s">
        <v>47200</v>
      </c>
    </row>
    <row r="26980" spans="1:2" x14ac:dyDescent="0.15">
      <c r="A26980" s="1" t="s">
        <v>47201</v>
      </c>
      <c r="B26980" s="1" t="s">
        <v>47202</v>
      </c>
    </row>
    <row r="26981" spans="1:2" x14ac:dyDescent="0.15">
      <c r="A26981" s="1" t="s">
        <v>44043</v>
      </c>
      <c r="B26981" s="1" t="s">
        <v>47203</v>
      </c>
    </row>
    <row r="26982" spans="1:2" x14ac:dyDescent="0.15">
      <c r="A26982" s="1" t="s">
        <v>47204</v>
      </c>
      <c r="B26982" s="1" t="s">
        <v>47205</v>
      </c>
    </row>
    <row r="26983" spans="1:2" x14ac:dyDescent="0.15">
      <c r="A26983" s="1" t="s">
        <v>47206</v>
      </c>
      <c r="B26983" s="1" t="s">
        <v>47207</v>
      </c>
    </row>
    <row r="26984" spans="1:2" x14ac:dyDescent="0.15">
      <c r="A26984" s="1" t="s">
        <v>47208</v>
      </c>
      <c r="B26984" s="1" t="s">
        <v>47209</v>
      </c>
    </row>
    <row r="26985" spans="1:2" x14ac:dyDescent="0.15">
      <c r="A26985" s="1" t="s">
        <v>47210</v>
      </c>
      <c r="B26985" s="1" t="s">
        <v>47211</v>
      </c>
    </row>
    <row r="26986" spans="1:2" x14ac:dyDescent="0.15">
      <c r="A26986" s="1" t="s">
        <v>14321</v>
      </c>
      <c r="B26986" s="1" t="s">
        <v>47212</v>
      </c>
    </row>
    <row r="26987" spans="1:2" x14ac:dyDescent="0.15">
      <c r="A26987" s="1" t="s">
        <v>47213</v>
      </c>
      <c r="B26987" s="1" t="s">
        <v>47214</v>
      </c>
    </row>
    <row r="26988" spans="1:2" x14ac:dyDescent="0.15">
      <c r="A26988" s="1" t="s">
        <v>47215</v>
      </c>
      <c r="B26988" s="1" t="s">
        <v>47216</v>
      </c>
    </row>
    <row r="26989" spans="1:2" x14ac:dyDescent="0.15">
      <c r="A26989" s="1" t="s">
        <v>47217</v>
      </c>
      <c r="B26989" s="1" t="s">
        <v>47218</v>
      </c>
    </row>
    <row r="26990" spans="1:2" x14ac:dyDescent="0.15">
      <c r="A26990" s="1" t="s">
        <v>47219</v>
      </c>
      <c r="B26990" s="1" t="s">
        <v>47220</v>
      </c>
    </row>
    <row r="26991" spans="1:2" x14ac:dyDescent="0.15">
      <c r="A26991" s="1" t="s">
        <v>47221</v>
      </c>
      <c r="B26991" s="1" t="s">
        <v>47222</v>
      </c>
    </row>
    <row r="26992" spans="1:2" x14ac:dyDescent="0.15">
      <c r="A26992" s="1" t="s">
        <v>47223</v>
      </c>
      <c r="B26992" s="1" t="s">
        <v>47224</v>
      </c>
    </row>
    <row r="26993" spans="1:2" x14ac:dyDescent="0.15">
      <c r="A26993" s="1" t="s">
        <v>27630</v>
      </c>
      <c r="B26993" s="1" t="s">
        <v>27631</v>
      </c>
    </row>
    <row r="26994" spans="1:2" x14ac:dyDescent="0.15">
      <c r="A26994" s="1" t="s">
        <v>47225</v>
      </c>
      <c r="B26994" s="1" t="s">
        <v>47226</v>
      </c>
    </row>
    <row r="26995" spans="1:2" x14ac:dyDescent="0.15">
      <c r="A26995" s="1" t="s">
        <v>47227</v>
      </c>
      <c r="B26995" s="1" t="s">
        <v>47228</v>
      </c>
    </row>
    <row r="26996" spans="1:2" x14ac:dyDescent="0.15">
      <c r="A26996" s="1" t="s">
        <v>18783</v>
      </c>
      <c r="B26996" s="1" t="s">
        <v>47229</v>
      </c>
    </row>
    <row r="26997" spans="1:2" x14ac:dyDescent="0.15">
      <c r="A26997" s="1" t="s">
        <v>47230</v>
      </c>
      <c r="B26997" s="1" t="s">
        <v>47231</v>
      </c>
    </row>
    <row r="26998" spans="1:2" x14ac:dyDescent="0.15">
      <c r="A26998" s="1" t="s">
        <v>47232</v>
      </c>
      <c r="B26998" s="1" t="s">
        <v>47233</v>
      </c>
    </row>
    <row r="26999" spans="1:2" x14ac:dyDescent="0.15">
      <c r="A26999" s="1" t="s">
        <v>47234</v>
      </c>
      <c r="B26999" s="1" t="s">
        <v>47235</v>
      </c>
    </row>
    <row r="27000" spans="1:2" x14ac:dyDescent="0.15">
      <c r="A27000" s="1" t="s">
        <v>47236</v>
      </c>
      <c r="B27000" s="1" t="s">
        <v>47237</v>
      </c>
    </row>
    <row r="27001" spans="1:2" x14ac:dyDescent="0.15">
      <c r="A27001" s="1" t="s">
        <v>16203</v>
      </c>
      <c r="B27001" s="1" t="s">
        <v>47238</v>
      </c>
    </row>
    <row r="27002" spans="1:2" x14ac:dyDescent="0.15">
      <c r="A27002" s="1" t="s">
        <v>47239</v>
      </c>
      <c r="B27002" s="1" t="s">
        <v>47240</v>
      </c>
    </row>
    <row r="27003" spans="1:2" x14ac:dyDescent="0.15">
      <c r="A27003" s="1" t="s">
        <v>47241</v>
      </c>
      <c r="B27003" s="1" t="s">
        <v>47242</v>
      </c>
    </row>
    <row r="27004" spans="1:2" x14ac:dyDescent="0.15">
      <c r="A27004" s="1" t="s">
        <v>31466</v>
      </c>
      <c r="B27004" s="1" t="s">
        <v>47243</v>
      </c>
    </row>
    <row r="27005" spans="1:2" x14ac:dyDescent="0.15">
      <c r="A27005" s="1" t="s">
        <v>14205</v>
      </c>
      <c r="B27005" s="1" t="s">
        <v>47244</v>
      </c>
    </row>
    <row r="27006" spans="1:2" x14ac:dyDescent="0.15">
      <c r="A27006" s="1" t="s">
        <v>13897</v>
      </c>
      <c r="B27006" s="1" t="s">
        <v>47245</v>
      </c>
    </row>
    <row r="27007" spans="1:2" x14ac:dyDescent="0.15">
      <c r="A27007" s="1" t="s">
        <v>47246</v>
      </c>
      <c r="B27007" s="1" t="s">
        <v>47247</v>
      </c>
    </row>
    <row r="27008" spans="1:2" x14ac:dyDescent="0.15">
      <c r="A27008" s="1" t="s">
        <v>47248</v>
      </c>
      <c r="B27008" s="1" t="s">
        <v>47249</v>
      </c>
    </row>
    <row r="27009" spans="1:2" x14ac:dyDescent="0.15">
      <c r="A27009" s="1" t="s">
        <v>47250</v>
      </c>
      <c r="B27009" s="1" t="s">
        <v>47251</v>
      </c>
    </row>
    <row r="27010" spans="1:2" x14ac:dyDescent="0.15">
      <c r="A27010" s="1" t="s">
        <v>47252</v>
      </c>
      <c r="B27010" s="1" t="s">
        <v>47253</v>
      </c>
    </row>
    <row r="27011" spans="1:2" x14ac:dyDescent="0.15">
      <c r="A27011" s="1" t="s">
        <v>47254</v>
      </c>
      <c r="B27011" s="1" t="s">
        <v>47255</v>
      </c>
    </row>
    <row r="27012" spans="1:2" x14ac:dyDescent="0.15">
      <c r="A27012" s="1" t="s">
        <v>19426</v>
      </c>
      <c r="B27012" s="1" t="s">
        <v>47256</v>
      </c>
    </row>
    <row r="27013" spans="1:2" x14ac:dyDescent="0.15">
      <c r="A27013" s="1" t="s">
        <v>47257</v>
      </c>
      <c r="B27013" s="1" t="s">
        <v>47258</v>
      </c>
    </row>
    <row r="27014" spans="1:2" x14ac:dyDescent="0.15">
      <c r="A27014" s="1" t="s">
        <v>47259</v>
      </c>
      <c r="B27014" s="1" t="s">
        <v>47260</v>
      </c>
    </row>
    <row r="27015" spans="1:2" x14ac:dyDescent="0.15">
      <c r="A27015" s="1" t="s">
        <v>47261</v>
      </c>
      <c r="B27015" s="1" t="s">
        <v>47262</v>
      </c>
    </row>
    <row r="27016" spans="1:2" x14ac:dyDescent="0.15">
      <c r="A27016" s="1" t="s">
        <v>47263</v>
      </c>
      <c r="B27016" s="1" t="s">
        <v>47264</v>
      </c>
    </row>
    <row r="27017" spans="1:2" x14ac:dyDescent="0.15">
      <c r="A27017" s="1" t="s">
        <v>14268</v>
      </c>
      <c r="B27017" s="1" t="s">
        <v>47265</v>
      </c>
    </row>
    <row r="27018" spans="1:2" x14ac:dyDescent="0.15">
      <c r="A27018" s="1" t="s">
        <v>47266</v>
      </c>
      <c r="B27018" s="1" t="s">
        <v>47267</v>
      </c>
    </row>
    <row r="27019" spans="1:2" x14ac:dyDescent="0.15">
      <c r="A27019" s="1" t="s">
        <v>13301</v>
      </c>
      <c r="B27019" s="1" t="s">
        <v>47268</v>
      </c>
    </row>
    <row r="27020" spans="1:2" x14ac:dyDescent="0.15">
      <c r="A27020" s="1" t="s">
        <v>10523</v>
      </c>
      <c r="B27020" s="1" t="s">
        <v>47269</v>
      </c>
    </row>
    <row r="27021" spans="1:2" x14ac:dyDescent="0.15">
      <c r="A27021" s="1" t="s">
        <v>47270</v>
      </c>
      <c r="B27021" s="1" t="s">
        <v>47271</v>
      </c>
    </row>
    <row r="27022" spans="1:2" x14ac:dyDescent="0.15">
      <c r="A27022" s="1" t="s">
        <v>47272</v>
      </c>
      <c r="B27022" s="1" t="s">
        <v>47273</v>
      </c>
    </row>
    <row r="27023" spans="1:2" x14ac:dyDescent="0.15">
      <c r="A27023" s="1" t="s">
        <v>13921</v>
      </c>
      <c r="B27023" s="1" t="s">
        <v>47274</v>
      </c>
    </row>
    <row r="27024" spans="1:2" x14ac:dyDescent="0.15">
      <c r="A27024" s="1" t="s">
        <v>47275</v>
      </c>
      <c r="B27024" s="1" t="s">
        <v>47276</v>
      </c>
    </row>
    <row r="27025" spans="1:2" x14ac:dyDescent="0.15">
      <c r="A27025" s="1" t="s">
        <v>47277</v>
      </c>
      <c r="B27025" s="1" t="s">
        <v>47278</v>
      </c>
    </row>
    <row r="27026" spans="1:2" x14ac:dyDescent="0.15">
      <c r="A27026" s="1" t="s">
        <v>47279</v>
      </c>
      <c r="B27026" s="1" t="s">
        <v>47280</v>
      </c>
    </row>
    <row r="27027" spans="1:2" x14ac:dyDescent="0.15">
      <c r="A27027" s="1" t="s">
        <v>47281</v>
      </c>
      <c r="B27027" s="1" t="s">
        <v>47282</v>
      </c>
    </row>
    <row r="27028" spans="1:2" x14ac:dyDescent="0.15">
      <c r="A27028" s="1" t="s">
        <v>47283</v>
      </c>
      <c r="B27028" s="1" t="s">
        <v>47284</v>
      </c>
    </row>
    <row r="27029" spans="1:2" x14ac:dyDescent="0.15">
      <c r="A27029" s="1" t="s">
        <v>47285</v>
      </c>
      <c r="B27029" s="1" t="s">
        <v>47286</v>
      </c>
    </row>
    <row r="27030" spans="1:2" x14ac:dyDescent="0.15">
      <c r="A27030" s="1" t="s">
        <v>47287</v>
      </c>
      <c r="B27030" s="1" t="s">
        <v>47288</v>
      </c>
    </row>
    <row r="27031" spans="1:2" x14ac:dyDescent="0.15">
      <c r="A27031" s="1" t="s">
        <v>47289</v>
      </c>
      <c r="B27031" s="1" t="s">
        <v>47290</v>
      </c>
    </row>
    <row r="27032" spans="1:2" x14ac:dyDescent="0.15">
      <c r="A27032" s="1" t="s">
        <v>15696</v>
      </c>
      <c r="B27032" s="1" t="s">
        <v>47291</v>
      </c>
    </row>
    <row r="27033" spans="1:2" x14ac:dyDescent="0.15">
      <c r="A27033" s="1" t="s">
        <v>47292</v>
      </c>
      <c r="B27033" s="1" t="s">
        <v>47293</v>
      </c>
    </row>
    <row r="27034" spans="1:2" x14ac:dyDescent="0.15">
      <c r="A27034" s="1" t="s">
        <v>47294</v>
      </c>
      <c r="B27034" s="1" t="s">
        <v>47295</v>
      </c>
    </row>
    <row r="27035" spans="1:2" x14ac:dyDescent="0.15">
      <c r="A27035" s="1" t="s">
        <v>47296</v>
      </c>
      <c r="B27035" s="1" t="s">
        <v>47297</v>
      </c>
    </row>
    <row r="27036" spans="1:2" x14ac:dyDescent="0.15">
      <c r="A27036" s="1" t="s">
        <v>47298</v>
      </c>
      <c r="B27036" s="1" t="s">
        <v>47299</v>
      </c>
    </row>
    <row r="27037" spans="1:2" x14ac:dyDescent="0.15">
      <c r="A27037" s="1" t="s">
        <v>47300</v>
      </c>
      <c r="B27037" s="1" t="s">
        <v>47301</v>
      </c>
    </row>
    <row r="27038" spans="1:2" x14ac:dyDescent="0.15">
      <c r="A27038" s="1" t="s">
        <v>15732</v>
      </c>
      <c r="B27038" s="1" t="s">
        <v>47302</v>
      </c>
    </row>
    <row r="27039" spans="1:2" x14ac:dyDescent="0.15">
      <c r="A27039" s="1" t="s">
        <v>47303</v>
      </c>
      <c r="B27039" s="1" t="s">
        <v>47304</v>
      </c>
    </row>
    <row r="27040" spans="1:2" x14ac:dyDescent="0.15">
      <c r="A27040" s="1" t="s">
        <v>47305</v>
      </c>
      <c r="B27040" s="1" t="s">
        <v>47306</v>
      </c>
    </row>
    <row r="27041" spans="1:2" x14ac:dyDescent="0.15">
      <c r="A27041" s="1" t="s">
        <v>47307</v>
      </c>
      <c r="B27041" s="1" t="s">
        <v>47308</v>
      </c>
    </row>
    <row r="27042" spans="1:2" x14ac:dyDescent="0.15">
      <c r="A27042" s="1" t="s">
        <v>47309</v>
      </c>
      <c r="B27042" s="1" t="s">
        <v>47310</v>
      </c>
    </row>
    <row r="27043" spans="1:2" x14ac:dyDescent="0.15">
      <c r="A27043" s="1" t="s">
        <v>47311</v>
      </c>
      <c r="B27043" s="1" t="s">
        <v>47312</v>
      </c>
    </row>
    <row r="27044" spans="1:2" x14ac:dyDescent="0.15">
      <c r="A27044" s="1" t="s">
        <v>10679</v>
      </c>
      <c r="B27044" s="1" t="s">
        <v>47313</v>
      </c>
    </row>
    <row r="27045" spans="1:2" x14ac:dyDescent="0.15">
      <c r="A27045" s="1" t="s">
        <v>47314</v>
      </c>
      <c r="B27045" s="1" t="s">
        <v>47315</v>
      </c>
    </row>
    <row r="27046" spans="1:2" x14ac:dyDescent="0.15">
      <c r="A27046" s="1" t="s">
        <v>47316</v>
      </c>
      <c r="B27046" s="1" t="s">
        <v>47317</v>
      </c>
    </row>
    <row r="27047" spans="1:2" x14ac:dyDescent="0.15">
      <c r="A27047" s="1" t="s">
        <v>47318</v>
      </c>
      <c r="B27047" s="1" t="s">
        <v>47319</v>
      </c>
    </row>
    <row r="27048" spans="1:2" x14ac:dyDescent="0.15">
      <c r="A27048" s="1" t="s">
        <v>13854</v>
      </c>
      <c r="B27048" s="1" t="s">
        <v>47320</v>
      </c>
    </row>
    <row r="27049" spans="1:2" x14ac:dyDescent="0.15">
      <c r="A27049" s="1" t="s">
        <v>15500</v>
      </c>
      <c r="B27049" s="1" t="s">
        <v>47321</v>
      </c>
    </row>
    <row r="27050" spans="1:2" x14ac:dyDescent="0.15">
      <c r="A27050" s="1" t="s">
        <v>14451</v>
      </c>
      <c r="B27050" s="1" t="s">
        <v>31650</v>
      </c>
    </row>
    <row r="27051" spans="1:2" x14ac:dyDescent="0.15">
      <c r="A27051" s="1" t="s">
        <v>15599</v>
      </c>
      <c r="B27051" s="1" t="s">
        <v>47322</v>
      </c>
    </row>
    <row r="27052" spans="1:2" x14ac:dyDescent="0.15">
      <c r="A27052" s="1" t="s">
        <v>47323</v>
      </c>
      <c r="B27052" s="1" t="s">
        <v>47324</v>
      </c>
    </row>
    <row r="27053" spans="1:2" x14ac:dyDescent="0.15">
      <c r="A27053" s="1" t="s">
        <v>24663</v>
      </c>
      <c r="B27053" s="1" t="s">
        <v>47325</v>
      </c>
    </row>
    <row r="27054" spans="1:2" x14ac:dyDescent="0.15">
      <c r="A27054" s="1" t="s">
        <v>47326</v>
      </c>
      <c r="B27054" s="1" t="s">
        <v>47327</v>
      </c>
    </row>
    <row r="27055" spans="1:2" x14ac:dyDescent="0.15">
      <c r="A27055" s="1" t="s">
        <v>43422</v>
      </c>
      <c r="B27055" s="1" t="s">
        <v>47328</v>
      </c>
    </row>
    <row r="27056" spans="1:2" x14ac:dyDescent="0.15">
      <c r="A27056" s="1" t="s">
        <v>47329</v>
      </c>
      <c r="B27056" s="1" t="s">
        <v>47330</v>
      </c>
    </row>
    <row r="27057" spans="1:2" x14ac:dyDescent="0.15">
      <c r="A27057" s="1" t="s">
        <v>47331</v>
      </c>
      <c r="B27057" s="1" t="s">
        <v>47332</v>
      </c>
    </row>
    <row r="27058" spans="1:2" x14ac:dyDescent="0.15">
      <c r="A27058" s="1" t="s">
        <v>32039</v>
      </c>
      <c r="B27058" s="1" t="s">
        <v>47333</v>
      </c>
    </row>
    <row r="27059" spans="1:2" x14ac:dyDescent="0.15">
      <c r="A27059" s="1" t="s">
        <v>29948</v>
      </c>
      <c r="B27059" s="1" t="s">
        <v>47334</v>
      </c>
    </row>
    <row r="27060" spans="1:2" x14ac:dyDescent="0.15">
      <c r="A27060" s="1" t="s">
        <v>47335</v>
      </c>
      <c r="B27060" s="1" t="s">
        <v>47336</v>
      </c>
    </row>
    <row r="27061" spans="1:2" x14ac:dyDescent="0.15">
      <c r="A27061" s="1" t="s">
        <v>47337</v>
      </c>
      <c r="B27061" s="1" t="s">
        <v>47338</v>
      </c>
    </row>
    <row r="27062" spans="1:2" x14ac:dyDescent="0.15">
      <c r="A27062" s="1" t="s">
        <v>47339</v>
      </c>
      <c r="B27062" s="1" t="s">
        <v>47340</v>
      </c>
    </row>
    <row r="27063" spans="1:2" x14ac:dyDescent="0.15">
      <c r="A27063" s="1" t="s">
        <v>47341</v>
      </c>
      <c r="B27063" s="1" t="s">
        <v>47342</v>
      </c>
    </row>
    <row r="27064" spans="1:2" x14ac:dyDescent="0.15">
      <c r="A27064" s="1" t="s">
        <v>47343</v>
      </c>
      <c r="B27064" s="1" t="s">
        <v>47344</v>
      </c>
    </row>
    <row r="27065" spans="1:2" x14ac:dyDescent="0.15">
      <c r="A27065" s="1" t="s">
        <v>13419</v>
      </c>
      <c r="B27065" s="1" t="s">
        <v>3212</v>
      </c>
    </row>
    <row r="27066" spans="1:2" x14ac:dyDescent="0.15">
      <c r="A27066" s="1" t="s">
        <v>47345</v>
      </c>
      <c r="B27066" s="1" t="s">
        <v>47346</v>
      </c>
    </row>
    <row r="27067" spans="1:2" x14ac:dyDescent="0.15">
      <c r="A27067" s="1" t="s">
        <v>47347</v>
      </c>
      <c r="B27067" s="1" t="s">
        <v>47348</v>
      </c>
    </row>
    <row r="27068" spans="1:2" x14ac:dyDescent="0.15">
      <c r="A27068" s="1" t="s">
        <v>47349</v>
      </c>
      <c r="B27068" s="1" t="s">
        <v>47350</v>
      </c>
    </row>
    <row r="27069" spans="1:2" x14ac:dyDescent="0.15">
      <c r="A27069" s="1" t="s">
        <v>47351</v>
      </c>
      <c r="B27069" s="1" t="s">
        <v>47352</v>
      </c>
    </row>
    <row r="27070" spans="1:2" x14ac:dyDescent="0.15">
      <c r="A27070" s="1" t="s">
        <v>47353</v>
      </c>
      <c r="B27070" s="1" t="s">
        <v>47354</v>
      </c>
    </row>
    <row r="27071" spans="1:2" x14ac:dyDescent="0.15">
      <c r="A27071" s="1" t="s">
        <v>40225</v>
      </c>
      <c r="B27071" s="1" t="s">
        <v>47355</v>
      </c>
    </row>
    <row r="27072" spans="1:2" x14ac:dyDescent="0.15">
      <c r="A27072" s="1" t="s">
        <v>47356</v>
      </c>
      <c r="B27072" s="1" t="s">
        <v>47357</v>
      </c>
    </row>
    <row r="27073" spans="1:2" x14ac:dyDescent="0.15">
      <c r="A27073" s="1" t="s">
        <v>47358</v>
      </c>
      <c r="B27073" s="1" t="s">
        <v>47359</v>
      </c>
    </row>
    <row r="27074" spans="1:2" x14ac:dyDescent="0.15">
      <c r="A27074" s="1" t="s">
        <v>10974</v>
      </c>
      <c r="B27074" s="1" t="s">
        <v>47360</v>
      </c>
    </row>
    <row r="27075" spans="1:2" x14ac:dyDescent="0.15">
      <c r="A27075" s="1" t="s">
        <v>47361</v>
      </c>
      <c r="B27075" s="1" t="s">
        <v>47362</v>
      </c>
    </row>
    <row r="27076" spans="1:2" x14ac:dyDescent="0.15">
      <c r="A27076" s="1" t="s">
        <v>47363</v>
      </c>
      <c r="B27076" s="1" t="s">
        <v>47364</v>
      </c>
    </row>
    <row r="27077" spans="1:2" x14ac:dyDescent="0.15">
      <c r="A27077" s="1" t="s">
        <v>47365</v>
      </c>
      <c r="B27077" s="1" t="s">
        <v>47366</v>
      </c>
    </row>
    <row r="27078" spans="1:2" x14ac:dyDescent="0.15">
      <c r="A27078" s="1" t="s">
        <v>47367</v>
      </c>
      <c r="B27078" s="1" t="s">
        <v>47368</v>
      </c>
    </row>
    <row r="27079" spans="1:2" x14ac:dyDescent="0.15">
      <c r="A27079" s="1" t="s">
        <v>47369</v>
      </c>
      <c r="B27079" s="1" t="s">
        <v>47370</v>
      </c>
    </row>
    <row r="27080" spans="1:2" x14ac:dyDescent="0.15">
      <c r="A27080" s="1" t="s">
        <v>47371</v>
      </c>
      <c r="B27080" s="1" t="s">
        <v>47372</v>
      </c>
    </row>
    <row r="27081" spans="1:2" x14ac:dyDescent="0.15">
      <c r="A27081" s="1" t="s">
        <v>27162</v>
      </c>
      <c r="B27081" s="1" t="s">
        <v>47373</v>
      </c>
    </row>
    <row r="27082" spans="1:2" x14ac:dyDescent="0.15">
      <c r="A27082" s="1" t="s">
        <v>47374</v>
      </c>
      <c r="B27082" s="1" t="s">
        <v>47375</v>
      </c>
    </row>
    <row r="27083" spans="1:2" x14ac:dyDescent="0.15">
      <c r="A27083" s="1" t="s">
        <v>47376</v>
      </c>
      <c r="B27083" s="1" t="s">
        <v>47377</v>
      </c>
    </row>
    <row r="27084" spans="1:2" x14ac:dyDescent="0.15">
      <c r="A27084" s="1" t="s">
        <v>47378</v>
      </c>
      <c r="B27084" s="1" t="s">
        <v>47379</v>
      </c>
    </row>
    <row r="27085" spans="1:2" x14ac:dyDescent="0.15">
      <c r="A27085" s="1" t="s">
        <v>47380</v>
      </c>
      <c r="B27085" s="1" t="s">
        <v>47381</v>
      </c>
    </row>
    <row r="27086" spans="1:2" x14ac:dyDescent="0.15">
      <c r="A27086" s="1" t="s">
        <v>47382</v>
      </c>
      <c r="B27086" s="1" t="s">
        <v>47383</v>
      </c>
    </row>
    <row r="27087" spans="1:2" x14ac:dyDescent="0.15">
      <c r="A27087" s="1" t="s">
        <v>47384</v>
      </c>
      <c r="B27087" s="1" t="s">
        <v>47385</v>
      </c>
    </row>
    <row r="27088" spans="1:2" x14ac:dyDescent="0.15">
      <c r="A27088" s="1" t="s">
        <v>47386</v>
      </c>
      <c r="B27088" s="1" t="s">
        <v>47387</v>
      </c>
    </row>
    <row r="27089" spans="1:2" x14ac:dyDescent="0.15">
      <c r="A27089" s="1" t="s">
        <v>47388</v>
      </c>
      <c r="B27089" s="1" t="s">
        <v>47389</v>
      </c>
    </row>
    <row r="27090" spans="1:2" x14ac:dyDescent="0.15">
      <c r="A27090" s="1" t="s">
        <v>47390</v>
      </c>
      <c r="B27090" s="1" t="s">
        <v>47391</v>
      </c>
    </row>
    <row r="27091" spans="1:2" x14ac:dyDescent="0.15">
      <c r="A27091" s="1" t="s">
        <v>11647</v>
      </c>
      <c r="B27091" s="1" t="s">
        <v>47392</v>
      </c>
    </row>
    <row r="27092" spans="1:2" x14ac:dyDescent="0.15">
      <c r="A27092" s="1" t="s">
        <v>28582</v>
      </c>
      <c r="B27092" s="1" t="s">
        <v>47393</v>
      </c>
    </row>
    <row r="27093" spans="1:2" x14ac:dyDescent="0.15">
      <c r="A27093" s="1" t="s">
        <v>12302</v>
      </c>
      <c r="B27093" s="1" t="s">
        <v>47394</v>
      </c>
    </row>
    <row r="27094" spans="1:2" x14ac:dyDescent="0.15">
      <c r="A27094" s="1" t="s">
        <v>12700</v>
      </c>
      <c r="B27094" s="1" t="s">
        <v>47395</v>
      </c>
    </row>
    <row r="27095" spans="1:2" x14ac:dyDescent="0.15">
      <c r="A27095" s="1" t="s">
        <v>47396</v>
      </c>
      <c r="B27095" s="1" t="s">
        <v>47397</v>
      </c>
    </row>
    <row r="27096" spans="1:2" x14ac:dyDescent="0.15">
      <c r="A27096" s="1" t="s">
        <v>30521</v>
      </c>
      <c r="B27096" s="1" t="s">
        <v>47398</v>
      </c>
    </row>
    <row r="27097" spans="1:2" x14ac:dyDescent="0.15">
      <c r="A27097" s="1" t="s">
        <v>47399</v>
      </c>
      <c r="B27097" s="1" t="s">
        <v>47400</v>
      </c>
    </row>
    <row r="27098" spans="1:2" x14ac:dyDescent="0.15">
      <c r="A27098" s="1" t="s">
        <v>47401</v>
      </c>
      <c r="B27098" s="1" t="s">
        <v>47402</v>
      </c>
    </row>
    <row r="27099" spans="1:2" x14ac:dyDescent="0.15">
      <c r="A27099" s="1" t="s">
        <v>20536</v>
      </c>
      <c r="B27099" s="1" t="s">
        <v>47403</v>
      </c>
    </row>
    <row r="27100" spans="1:2" x14ac:dyDescent="0.15">
      <c r="A27100" s="1" t="s">
        <v>47404</v>
      </c>
      <c r="B27100" s="1" t="s">
        <v>47405</v>
      </c>
    </row>
    <row r="27101" spans="1:2" x14ac:dyDescent="0.15">
      <c r="A27101" s="1" t="s">
        <v>47406</v>
      </c>
      <c r="B27101" s="1" t="s">
        <v>47407</v>
      </c>
    </row>
    <row r="27102" spans="1:2" x14ac:dyDescent="0.15">
      <c r="A27102" s="1" t="s">
        <v>47408</v>
      </c>
      <c r="B27102" s="1" t="s">
        <v>47409</v>
      </c>
    </row>
    <row r="27103" spans="1:2" x14ac:dyDescent="0.15">
      <c r="A27103" s="1" t="s">
        <v>47410</v>
      </c>
      <c r="B27103" s="1" t="s">
        <v>47411</v>
      </c>
    </row>
    <row r="27104" spans="1:2" x14ac:dyDescent="0.15">
      <c r="A27104" s="1" t="s">
        <v>47412</v>
      </c>
      <c r="B27104" s="1" t="s">
        <v>47413</v>
      </c>
    </row>
    <row r="27105" spans="1:2" x14ac:dyDescent="0.15">
      <c r="A27105" s="1" t="s">
        <v>47414</v>
      </c>
      <c r="B27105" s="1" t="s">
        <v>47415</v>
      </c>
    </row>
    <row r="27106" spans="1:2" x14ac:dyDescent="0.15">
      <c r="A27106" s="1" t="s">
        <v>47416</v>
      </c>
      <c r="B27106" s="1" t="s">
        <v>47417</v>
      </c>
    </row>
    <row r="27107" spans="1:2" x14ac:dyDescent="0.15">
      <c r="A27107" s="1" t="s">
        <v>47418</v>
      </c>
      <c r="B27107" s="1" t="s">
        <v>47419</v>
      </c>
    </row>
    <row r="27108" spans="1:2" x14ac:dyDescent="0.15">
      <c r="A27108" s="1" t="s">
        <v>47420</v>
      </c>
      <c r="B27108" s="1" t="s">
        <v>47421</v>
      </c>
    </row>
    <row r="27109" spans="1:2" x14ac:dyDescent="0.15">
      <c r="A27109" s="1" t="s">
        <v>47422</v>
      </c>
      <c r="B27109" s="1" t="s">
        <v>47423</v>
      </c>
    </row>
    <row r="27110" spans="1:2" x14ac:dyDescent="0.15">
      <c r="A27110" s="1" t="s">
        <v>47424</v>
      </c>
      <c r="B27110" s="1" t="s">
        <v>47425</v>
      </c>
    </row>
    <row r="27111" spans="1:2" x14ac:dyDescent="0.15">
      <c r="A27111" s="1" t="s">
        <v>47426</v>
      </c>
      <c r="B27111" s="1" t="s">
        <v>47427</v>
      </c>
    </row>
    <row r="27112" spans="1:2" x14ac:dyDescent="0.15">
      <c r="A27112" s="1" t="s">
        <v>47428</v>
      </c>
      <c r="B27112" s="1" t="s">
        <v>47429</v>
      </c>
    </row>
    <row r="27113" spans="1:2" x14ac:dyDescent="0.15">
      <c r="A27113" s="1" t="s">
        <v>47430</v>
      </c>
      <c r="B27113" s="1" t="s">
        <v>47431</v>
      </c>
    </row>
    <row r="27114" spans="1:2" x14ac:dyDescent="0.15">
      <c r="A27114" s="1" t="s">
        <v>47432</v>
      </c>
      <c r="B27114" s="1" t="s">
        <v>47433</v>
      </c>
    </row>
    <row r="27115" spans="1:2" x14ac:dyDescent="0.15">
      <c r="A27115" s="1" t="s">
        <v>47434</v>
      </c>
      <c r="B27115" s="1" t="s">
        <v>47435</v>
      </c>
    </row>
    <row r="27116" spans="1:2" x14ac:dyDescent="0.15">
      <c r="A27116" s="1" t="s">
        <v>47436</v>
      </c>
      <c r="B27116" s="1" t="s">
        <v>47437</v>
      </c>
    </row>
    <row r="27117" spans="1:2" x14ac:dyDescent="0.15">
      <c r="A27117" s="1" t="s">
        <v>47438</v>
      </c>
      <c r="B27117" s="1" t="s">
        <v>47439</v>
      </c>
    </row>
    <row r="27118" spans="1:2" x14ac:dyDescent="0.15">
      <c r="A27118" s="1" t="s">
        <v>47440</v>
      </c>
      <c r="B27118" s="1" t="s">
        <v>47441</v>
      </c>
    </row>
    <row r="27119" spans="1:2" x14ac:dyDescent="0.15">
      <c r="A27119" s="1" t="s">
        <v>12157</v>
      </c>
      <c r="B27119" s="1" t="s">
        <v>47442</v>
      </c>
    </row>
    <row r="27120" spans="1:2" x14ac:dyDescent="0.15">
      <c r="A27120" s="1" t="s">
        <v>12585</v>
      </c>
      <c r="B27120" s="1" t="s">
        <v>47443</v>
      </c>
    </row>
    <row r="27121" spans="1:2" x14ac:dyDescent="0.15">
      <c r="A27121" s="1" t="s">
        <v>47444</v>
      </c>
      <c r="B27121" s="1" t="s">
        <v>47445</v>
      </c>
    </row>
    <row r="27122" spans="1:2" x14ac:dyDescent="0.15">
      <c r="A27122" s="1" t="s">
        <v>13626</v>
      </c>
      <c r="B27122" s="1" t="s">
        <v>47446</v>
      </c>
    </row>
    <row r="27123" spans="1:2" x14ac:dyDescent="0.15">
      <c r="A27123" s="1" t="s">
        <v>47447</v>
      </c>
      <c r="B27123" s="1" t="s">
        <v>47448</v>
      </c>
    </row>
    <row r="27124" spans="1:2" x14ac:dyDescent="0.15">
      <c r="A27124" s="1" t="s">
        <v>47449</v>
      </c>
      <c r="B27124" s="1" t="s">
        <v>47450</v>
      </c>
    </row>
    <row r="27125" spans="1:2" x14ac:dyDescent="0.15">
      <c r="A27125" s="1" t="s">
        <v>47451</v>
      </c>
      <c r="B27125" s="1" t="s">
        <v>47452</v>
      </c>
    </row>
    <row r="27126" spans="1:2" x14ac:dyDescent="0.15">
      <c r="A27126" s="1" t="s">
        <v>47453</v>
      </c>
      <c r="B27126" s="1" t="s">
        <v>47454</v>
      </c>
    </row>
    <row r="27127" spans="1:2" x14ac:dyDescent="0.15">
      <c r="A27127" s="1" t="s">
        <v>47455</v>
      </c>
      <c r="B27127" s="1" t="s">
        <v>47456</v>
      </c>
    </row>
    <row r="27128" spans="1:2" x14ac:dyDescent="0.15">
      <c r="A27128" s="1" t="s">
        <v>47457</v>
      </c>
      <c r="B27128" s="1" t="s">
        <v>47458</v>
      </c>
    </row>
    <row r="27129" spans="1:2" x14ac:dyDescent="0.15">
      <c r="A27129" s="1" t="s">
        <v>47459</v>
      </c>
      <c r="B27129" s="1" t="s">
        <v>47460</v>
      </c>
    </row>
    <row r="27130" spans="1:2" x14ac:dyDescent="0.15">
      <c r="A27130" s="1" t="s">
        <v>47461</v>
      </c>
      <c r="B27130" s="1" t="s">
        <v>47462</v>
      </c>
    </row>
    <row r="27131" spans="1:2" x14ac:dyDescent="0.15">
      <c r="A27131" s="1" t="s">
        <v>47463</v>
      </c>
      <c r="B27131" s="1" t="s">
        <v>47464</v>
      </c>
    </row>
    <row r="27132" spans="1:2" x14ac:dyDescent="0.15">
      <c r="A27132" s="1" t="s">
        <v>47465</v>
      </c>
      <c r="B27132" s="1" t="s">
        <v>47466</v>
      </c>
    </row>
    <row r="27133" spans="1:2" x14ac:dyDescent="0.15">
      <c r="A27133" s="1" t="s">
        <v>47467</v>
      </c>
      <c r="B27133" s="1" t="s">
        <v>47468</v>
      </c>
    </row>
    <row r="27134" spans="1:2" x14ac:dyDescent="0.15">
      <c r="A27134" s="1" t="s">
        <v>47469</v>
      </c>
      <c r="B27134" s="1" t="s">
        <v>47470</v>
      </c>
    </row>
    <row r="27135" spans="1:2" x14ac:dyDescent="0.15">
      <c r="A27135" s="1" t="s">
        <v>47471</v>
      </c>
      <c r="B27135" s="1" t="s">
        <v>47472</v>
      </c>
    </row>
    <row r="27136" spans="1:2" x14ac:dyDescent="0.15">
      <c r="A27136" s="1" t="s">
        <v>47473</v>
      </c>
      <c r="B27136" s="1" t="s">
        <v>47474</v>
      </c>
    </row>
    <row r="27137" spans="1:2" x14ac:dyDescent="0.15">
      <c r="A27137" s="1" t="s">
        <v>25735</v>
      </c>
      <c r="B27137" s="1" t="s">
        <v>47475</v>
      </c>
    </row>
    <row r="27138" spans="1:2" x14ac:dyDescent="0.15">
      <c r="A27138" s="1" t="s">
        <v>13977</v>
      </c>
      <c r="B27138" s="1" t="s">
        <v>47476</v>
      </c>
    </row>
    <row r="27139" spans="1:2" x14ac:dyDescent="0.15">
      <c r="A27139" s="1" t="s">
        <v>47477</v>
      </c>
      <c r="B27139" s="1" t="s">
        <v>47478</v>
      </c>
    </row>
    <row r="27140" spans="1:2" x14ac:dyDescent="0.15">
      <c r="A27140" s="1" t="s">
        <v>18008</v>
      </c>
      <c r="B27140" s="1" t="s">
        <v>47479</v>
      </c>
    </row>
    <row r="27141" spans="1:2" x14ac:dyDescent="0.15">
      <c r="A27141" s="1" t="s">
        <v>47480</v>
      </c>
      <c r="B27141" s="1" t="s">
        <v>47481</v>
      </c>
    </row>
    <row r="27142" spans="1:2" x14ac:dyDescent="0.15">
      <c r="A27142" s="1" t="s">
        <v>47482</v>
      </c>
      <c r="B27142" s="1" t="s">
        <v>47483</v>
      </c>
    </row>
    <row r="27143" spans="1:2" x14ac:dyDescent="0.15">
      <c r="A27143" s="1" t="s">
        <v>47484</v>
      </c>
      <c r="B27143" s="1" t="s">
        <v>47485</v>
      </c>
    </row>
    <row r="27144" spans="1:2" x14ac:dyDescent="0.15">
      <c r="A27144" s="1" t="s">
        <v>47486</v>
      </c>
      <c r="B27144" s="1" t="s">
        <v>47487</v>
      </c>
    </row>
    <row r="27145" spans="1:2" x14ac:dyDescent="0.15">
      <c r="A27145" s="1" t="s">
        <v>15064</v>
      </c>
      <c r="B27145" s="1" t="s">
        <v>47488</v>
      </c>
    </row>
    <row r="27146" spans="1:2" x14ac:dyDescent="0.15">
      <c r="A27146" s="1" t="s">
        <v>20436</v>
      </c>
      <c r="B27146" s="1" t="s">
        <v>47489</v>
      </c>
    </row>
    <row r="27147" spans="1:2" x14ac:dyDescent="0.15">
      <c r="A27147" s="1" t="s">
        <v>47490</v>
      </c>
      <c r="B27147" s="1" t="s">
        <v>47491</v>
      </c>
    </row>
    <row r="27148" spans="1:2" x14ac:dyDescent="0.15">
      <c r="A27148" s="1" t="s">
        <v>47492</v>
      </c>
      <c r="B27148" s="1" t="s">
        <v>47493</v>
      </c>
    </row>
    <row r="27149" spans="1:2" x14ac:dyDescent="0.15">
      <c r="A27149" s="1" t="s">
        <v>47494</v>
      </c>
      <c r="B27149" s="1" t="s">
        <v>47495</v>
      </c>
    </row>
    <row r="27150" spans="1:2" x14ac:dyDescent="0.15">
      <c r="A27150" s="1" t="s">
        <v>47496</v>
      </c>
      <c r="B27150" s="1" t="s">
        <v>47497</v>
      </c>
    </row>
    <row r="27151" spans="1:2" x14ac:dyDescent="0.15">
      <c r="A27151" s="1" t="s">
        <v>47498</v>
      </c>
      <c r="B27151" s="1" t="s">
        <v>47499</v>
      </c>
    </row>
    <row r="27152" spans="1:2" x14ac:dyDescent="0.15">
      <c r="A27152" s="1" t="s">
        <v>47500</v>
      </c>
      <c r="B27152" s="1" t="s">
        <v>47501</v>
      </c>
    </row>
    <row r="27153" spans="1:2" x14ac:dyDescent="0.15">
      <c r="A27153" s="1" t="s">
        <v>38812</v>
      </c>
      <c r="B27153" s="1" t="s">
        <v>47502</v>
      </c>
    </row>
    <row r="27154" spans="1:2" x14ac:dyDescent="0.15">
      <c r="A27154" s="1" t="s">
        <v>47503</v>
      </c>
      <c r="B27154" s="1" t="s">
        <v>47504</v>
      </c>
    </row>
    <row r="27155" spans="1:2" x14ac:dyDescent="0.15">
      <c r="A27155" s="1" t="s">
        <v>12457</v>
      </c>
      <c r="B27155" s="1" t="s">
        <v>47505</v>
      </c>
    </row>
    <row r="27156" spans="1:2" x14ac:dyDescent="0.15">
      <c r="A27156" s="1" t="s">
        <v>14065</v>
      </c>
      <c r="B27156" s="1" t="s">
        <v>47506</v>
      </c>
    </row>
    <row r="27157" spans="1:2" x14ac:dyDescent="0.15">
      <c r="A27157" s="1" t="s">
        <v>47507</v>
      </c>
      <c r="B27157" s="1" t="s">
        <v>47508</v>
      </c>
    </row>
    <row r="27158" spans="1:2" x14ac:dyDescent="0.15">
      <c r="A27158" s="1" t="s">
        <v>35971</v>
      </c>
      <c r="B27158" s="1" t="s">
        <v>47509</v>
      </c>
    </row>
    <row r="27159" spans="1:2" x14ac:dyDescent="0.15">
      <c r="A27159" s="1" t="s">
        <v>47510</v>
      </c>
      <c r="B27159" s="1" t="s">
        <v>47511</v>
      </c>
    </row>
    <row r="27160" spans="1:2" x14ac:dyDescent="0.15">
      <c r="A27160" s="1" t="s">
        <v>35027</v>
      </c>
      <c r="B27160" s="1" t="s">
        <v>47512</v>
      </c>
    </row>
    <row r="27161" spans="1:2" x14ac:dyDescent="0.15">
      <c r="A27161" s="1" t="s">
        <v>47513</v>
      </c>
      <c r="B27161" s="1" t="s">
        <v>47514</v>
      </c>
    </row>
    <row r="27162" spans="1:2" x14ac:dyDescent="0.15">
      <c r="A27162" s="1" t="s">
        <v>18777</v>
      </c>
      <c r="B27162" s="1" t="s">
        <v>47515</v>
      </c>
    </row>
    <row r="27163" spans="1:2" x14ac:dyDescent="0.15">
      <c r="A27163" s="1" t="s">
        <v>11599</v>
      </c>
      <c r="B27163" s="1" t="s">
        <v>47516</v>
      </c>
    </row>
    <row r="27164" spans="1:2" x14ac:dyDescent="0.15">
      <c r="A27164" s="1" t="s">
        <v>47517</v>
      </c>
      <c r="B27164" s="1" t="s">
        <v>47518</v>
      </c>
    </row>
    <row r="27165" spans="1:2" x14ac:dyDescent="0.15">
      <c r="A27165" s="1" t="s">
        <v>47519</v>
      </c>
      <c r="B27165" s="1" t="s">
        <v>47520</v>
      </c>
    </row>
    <row r="27166" spans="1:2" x14ac:dyDescent="0.15">
      <c r="A27166" s="1" t="s">
        <v>11388</v>
      </c>
      <c r="B27166" s="1" t="s">
        <v>47521</v>
      </c>
    </row>
    <row r="27167" spans="1:2" x14ac:dyDescent="0.15">
      <c r="A27167" s="1" t="s">
        <v>47522</v>
      </c>
      <c r="B27167" s="1" t="s">
        <v>47523</v>
      </c>
    </row>
    <row r="27168" spans="1:2" x14ac:dyDescent="0.15">
      <c r="A27168" s="1" t="s">
        <v>47524</v>
      </c>
      <c r="B27168" s="1" t="s">
        <v>47525</v>
      </c>
    </row>
    <row r="27169" spans="1:2" x14ac:dyDescent="0.15">
      <c r="A27169" s="1" t="s">
        <v>47526</v>
      </c>
      <c r="B27169" s="1" t="s">
        <v>47527</v>
      </c>
    </row>
    <row r="27170" spans="1:2" x14ac:dyDescent="0.15">
      <c r="A27170" s="1" t="s">
        <v>47528</v>
      </c>
      <c r="B27170" s="1" t="s">
        <v>47529</v>
      </c>
    </row>
    <row r="27171" spans="1:2" x14ac:dyDescent="0.15">
      <c r="A27171" s="1" t="s">
        <v>47530</v>
      </c>
      <c r="B27171" s="1" t="s">
        <v>47531</v>
      </c>
    </row>
    <row r="27172" spans="1:2" x14ac:dyDescent="0.15">
      <c r="A27172" s="1" t="s">
        <v>47532</v>
      </c>
      <c r="B27172" s="1" t="s">
        <v>47533</v>
      </c>
    </row>
    <row r="27173" spans="1:2" x14ac:dyDescent="0.15">
      <c r="A27173" s="1" t="s">
        <v>47534</v>
      </c>
      <c r="B27173" s="1" t="s">
        <v>47535</v>
      </c>
    </row>
    <row r="27174" spans="1:2" x14ac:dyDescent="0.15">
      <c r="A27174" s="1" t="s">
        <v>47536</v>
      </c>
      <c r="B27174" s="1" t="s">
        <v>47537</v>
      </c>
    </row>
    <row r="27175" spans="1:2" x14ac:dyDescent="0.15">
      <c r="A27175" s="1" t="s">
        <v>47538</v>
      </c>
      <c r="B27175" s="1" t="s">
        <v>47539</v>
      </c>
    </row>
    <row r="27176" spans="1:2" x14ac:dyDescent="0.15">
      <c r="A27176" s="1" t="s">
        <v>47540</v>
      </c>
      <c r="B27176" s="1" t="s">
        <v>47541</v>
      </c>
    </row>
    <row r="27177" spans="1:2" x14ac:dyDescent="0.15">
      <c r="A27177" s="1" t="s">
        <v>47542</v>
      </c>
      <c r="B27177" s="1" t="s">
        <v>47543</v>
      </c>
    </row>
    <row r="27178" spans="1:2" x14ac:dyDescent="0.15">
      <c r="A27178" s="1" t="s">
        <v>47544</v>
      </c>
      <c r="B27178" s="1" t="s">
        <v>47545</v>
      </c>
    </row>
    <row r="27179" spans="1:2" x14ac:dyDescent="0.15">
      <c r="A27179" s="1" t="s">
        <v>47546</v>
      </c>
      <c r="B27179" s="1" t="s">
        <v>47547</v>
      </c>
    </row>
    <row r="27180" spans="1:2" x14ac:dyDescent="0.15">
      <c r="A27180" s="1" t="s">
        <v>47548</v>
      </c>
      <c r="B27180" s="1" t="s">
        <v>47549</v>
      </c>
    </row>
    <row r="27181" spans="1:2" x14ac:dyDescent="0.15">
      <c r="A27181" s="1" t="s">
        <v>47550</v>
      </c>
      <c r="B27181" s="1" t="s">
        <v>47551</v>
      </c>
    </row>
    <row r="27182" spans="1:2" x14ac:dyDescent="0.15">
      <c r="A27182" s="1" t="s">
        <v>21478</v>
      </c>
      <c r="B27182" s="1" t="s">
        <v>47552</v>
      </c>
    </row>
    <row r="27183" spans="1:2" x14ac:dyDescent="0.15">
      <c r="A27183" s="1" t="s">
        <v>47553</v>
      </c>
      <c r="B27183" s="1" t="s">
        <v>47554</v>
      </c>
    </row>
    <row r="27184" spans="1:2" x14ac:dyDescent="0.15">
      <c r="A27184" s="1" t="s">
        <v>47555</v>
      </c>
      <c r="B27184" s="1" t="s">
        <v>47556</v>
      </c>
    </row>
    <row r="27185" spans="1:2" x14ac:dyDescent="0.15">
      <c r="A27185" s="1" t="s">
        <v>47557</v>
      </c>
      <c r="B27185" s="1" t="s">
        <v>47558</v>
      </c>
    </row>
    <row r="27186" spans="1:2" x14ac:dyDescent="0.15">
      <c r="A27186" s="1" t="s">
        <v>47559</v>
      </c>
      <c r="B27186" s="1" t="s">
        <v>47560</v>
      </c>
    </row>
    <row r="27187" spans="1:2" x14ac:dyDescent="0.15">
      <c r="A27187" s="1" t="s">
        <v>14096</v>
      </c>
      <c r="B27187" s="1" t="s">
        <v>47561</v>
      </c>
    </row>
    <row r="27188" spans="1:2" x14ac:dyDescent="0.15">
      <c r="A27188" s="1" t="s">
        <v>47562</v>
      </c>
      <c r="B27188" s="1" t="s">
        <v>47563</v>
      </c>
    </row>
    <row r="27189" spans="1:2" x14ac:dyDescent="0.15">
      <c r="A27189" s="1" t="s">
        <v>12302</v>
      </c>
      <c r="B27189" s="1" t="s">
        <v>47564</v>
      </c>
    </row>
    <row r="27190" spans="1:2" x14ac:dyDescent="0.15">
      <c r="A27190" s="1" t="s">
        <v>47565</v>
      </c>
      <c r="B27190" s="1" t="s">
        <v>47566</v>
      </c>
    </row>
    <row r="27191" spans="1:2" x14ac:dyDescent="0.15">
      <c r="A27191" s="1" t="s">
        <v>13280</v>
      </c>
      <c r="B27191" s="1" t="s">
        <v>47567</v>
      </c>
    </row>
    <row r="27192" spans="1:2" x14ac:dyDescent="0.15">
      <c r="A27192" s="1" t="s">
        <v>15837</v>
      </c>
      <c r="B27192" s="1" t="s">
        <v>27442</v>
      </c>
    </row>
    <row r="27193" spans="1:2" x14ac:dyDescent="0.15">
      <c r="A27193" s="1" t="s">
        <v>47568</v>
      </c>
      <c r="B27193" s="1" t="s">
        <v>47569</v>
      </c>
    </row>
    <row r="27194" spans="1:2" x14ac:dyDescent="0.15">
      <c r="A27194" s="1" t="s">
        <v>47570</v>
      </c>
      <c r="B27194" s="1" t="s">
        <v>47571</v>
      </c>
    </row>
    <row r="27195" spans="1:2" x14ac:dyDescent="0.15">
      <c r="A27195" s="1" t="s">
        <v>12705</v>
      </c>
      <c r="B27195" s="1" t="s">
        <v>47572</v>
      </c>
    </row>
    <row r="27196" spans="1:2" x14ac:dyDescent="0.15">
      <c r="A27196" s="1" t="s">
        <v>47573</v>
      </c>
      <c r="B27196" s="1" t="s">
        <v>47574</v>
      </c>
    </row>
    <row r="27197" spans="1:2" x14ac:dyDescent="0.15">
      <c r="A27197" s="1" t="s">
        <v>47575</v>
      </c>
      <c r="B27197" s="1" t="s">
        <v>47576</v>
      </c>
    </row>
    <row r="27198" spans="1:2" x14ac:dyDescent="0.15">
      <c r="A27198" s="1" t="s">
        <v>21277</v>
      </c>
      <c r="B27198" s="1" t="s">
        <v>47577</v>
      </c>
    </row>
    <row r="27199" spans="1:2" x14ac:dyDescent="0.15">
      <c r="A27199" s="1" t="s">
        <v>47578</v>
      </c>
      <c r="B27199" s="1" t="s">
        <v>47579</v>
      </c>
    </row>
    <row r="27200" spans="1:2" x14ac:dyDescent="0.15">
      <c r="A27200" s="1" t="s">
        <v>47580</v>
      </c>
      <c r="B27200" s="1" t="s">
        <v>47581</v>
      </c>
    </row>
    <row r="27201" spans="1:2" x14ac:dyDescent="0.15">
      <c r="A27201" s="1" t="s">
        <v>47582</v>
      </c>
      <c r="B27201" s="1" t="s">
        <v>47583</v>
      </c>
    </row>
    <row r="27202" spans="1:2" x14ac:dyDescent="0.15">
      <c r="A27202" s="1" t="s">
        <v>47584</v>
      </c>
      <c r="B27202" s="1" t="s">
        <v>47585</v>
      </c>
    </row>
    <row r="27203" spans="1:2" x14ac:dyDescent="0.15">
      <c r="A27203" s="1" t="s">
        <v>47586</v>
      </c>
      <c r="B27203" s="1" t="s">
        <v>47587</v>
      </c>
    </row>
    <row r="27204" spans="1:2" x14ac:dyDescent="0.15">
      <c r="A27204" s="1" t="s">
        <v>47588</v>
      </c>
      <c r="B27204" s="1" t="s">
        <v>47589</v>
      </c>
    </row>
    <row r="27205" spans="1:2" x14ac:dyDescent="0.15">
      <c r="A27205" s="1" t="s">
        <v>47590</v>
      </c>
      <c r="B27205" s="1" t="s">
        <v>47591</v>
      </c>
    </row>
    <row r="27206" spans="1:2" x14ac:dyDescent="0.15">
      <c r="A27206" s="1" t="s">
        <v>47592</v>
      </c>
      <c r="B27206" s="1" t="s">
        <v>47593</v>
      </c>
    </row>
    <row r="27207" spans="1:2" x14ac:dyDescent="0.15">
      <c r="A27207" s="1" t="s">
        <v>10592</v>
      </c>
      <c r="B27207" s="1" t="s">
        <v>47594</v>
      </c>
    </row>
    <row r="27208" spans="1:2" x14ac:dyDescent="0.15">
      <c r="A27208" s="1" t="s">
        <v>47595</v>
      </c>
      <c r="B27208" s="1" t="s">
        <v>47596</v>
      </c>
    </row>
    <row r="27209" spans="1:2" x14ac:dyDescent="0.15">
      <c r="A27209" s="1" t="s">
        <v>47597</v>
      </c>
      <c r="B27209" s="1" t="s">
        <v>47598</v>
      </c>
    </row>
    <row r="27210" spans="1:2" x14ac:dyDescent="0.15">
      <c r="A27210" s="1" t="s">
        <v>47599</v>
      </c>
      <c r="B27210" s="1" t="s">
        <v>47600</v>
      </c>
    </row>
    <row r="27211" spans="1:2" x14ac:dyDescent="0.15">
      <c r="A27211" s="1" t="s">
        <v>47601</v>
      </c>
      <c r="B27211" s="1" t="s">
        <v>47602</v>
      </c>
    </row>
    <row r="27212" spans="1:2" x14ac:dyDescent="0.15">
      <c r="A27212" s="1" t="s">
        <v>47603</v>
      </c>
      <c r="B27212" s="1" t="s">
        <v>47604</v>
      </c>
    </row>
    <row r="27213" spans="1:2" x14ac:dyDescent="0.15">
      <c r="A27213" s="1" t="s">
        <v>47605</v>
      </c>
      <c r="B27213" s="1" t="s">
        <v>47606</v>
      </c>
    </row>
    <row r="27214" spans="1:2" x14ac:dyDescent="0.15">
      <c r="A27214" s="1" t="s">
        <v>17791</v>
      </c>
      <c r="B27214" s="1" t="s">
        <v>47607</v>
      </c>
    </row>
    <row r="27215" spans="1:2" x14ac:dyDescent="0.15">
      <c r="A27215" s="1" t="s">
        <v>11577</v>
      </c>
      <c r="B27215" s="1" t="s">
        <v>47608</v>
      </c>
    </row>
    <row r="27216" spans="1:2" x14ac:dyDescent="0.15">
      <c r="A27216" s="1" t="s">
        <v>47609</v>
      </c>
      <c r="B27216" s="1" t="s">
        <v>47610</v>
      </c>
    </row>
    <row r="27217" spans="1:2" x14ac:dyDescent="0.15">
      <c r="A27217" s="1" t="s">
        <v>47611</v>
      </c>
      <c r="B27217" s="1" t="s">
        <v>47612</v>
      </c>
    </row>
    <row r="27218" spans="1:2" x14ac:dyDescent="0.15">
      <c r="A27218" s="1" t="s">
        <v>47613</v>
      </c>
      <c r="B27218" s="1" t="s">
        <v>47614</v>
      </c>
    </row>
    <row r="27219" spans="1:2" x14ac:dyDescent="0.15">
      <c r="A27219" s="1" t="s">
        <v>46715</v>
      </c>
      <c r="B27219" s="1" t="s">
        <v>47615</v>
      </c>
    </row>
    <row r="27220" spans="1:2" x14ac:dyDescent="0.15">
      <c r="A27220" s="1" t="s">
        <v>47616</v>
      </c>
      <c r="B27220" s="1" t="s">
        <v>47617</v>
      </c>
    </row>
    <row r="27221" spans="1:2" x14ac:dyDescent="0.15">
      <c r="A27221" s="1" t="s">
        <v>47618</v>
      </c>
      <c r="B27221" s="1" t="s">
        <v>47619</v>
      </c>
    </row>
    <row r="27222" spans="1:2" x14ac:dyDescent="0.15">
      <c r="A27222" s="1" t="s">
        <v>47620</v>
      </c>
      <c r="B27222" s="1" t="s">
        <v>47621</v>
      </c>
    </row>
    <row r="27223" spans="1:2" x14ac:dyDescent="0.15">
      <c r="A27223" s="1" t="s">
        <v>47622</v>
      </c>
      <c r="B27223" s="1" t="s">
        <v>47623</v>
      </c>
    </row>
    <row r="27224" spans="1:2" x14ac:dyDescent="0.15">
      <c r="A27224" s="1" t="s">
        <v>10764</v>
      </c>
      <c r="B27224" s="1" t="s">
        <v>47624</v>
      </c>
    </row>
    <row r="27225" spans="1:2" x14ac:dyDescent="0.15">
      <c r="A27225" s="1" t="s">
        <v>47625</v>
      </c>
      <c r="B27225" s="1" t="s">
        <v>47626</v>
      </c>
    </row>
    <row r="27226" spans="1:2" x14ac:dyDescent="0.15">
      <c r="A27226" s="1" t="s">
        <v>47627</v>
      </c>
      <c r="B27226" s="1" t="s">
        <v>47628</v>
      </c>
    </row>
    <row r="27227" spans="1:2" x14ac:dyDescent="0.15">
      <c r="A27227" s="1" t="s">
        <v>47629</v>
      </c>
      <c r="B27227" s="1" t="s">
        <v>47630</v>
      </c>
    </row>
    <row r="27228" spans="1:2" x14ac:dyDescent="0.15">
      <c r="A27228" s="1" t="s">
        <v>47631</v>
      </c>
      <c r="B27228" s="1" t="s">
        <v>47632</v>
      </c>
    </row>
    <row r="27229" spans="1:2" x14ac:dyDescent="0.15">
      <c r="A27229" s="1" t="s">
        <v>47633</v>
      </c>
      <c r="B27229" s="1" t="s">
        <v>47634</v>
      </c>
    </row>
    <row r="27230" spans="1:2" x14ac:dyDescent="0.15">
      <c r="A27230" s="1" t="s">
        <v>47635</v>
      </c>
      <c r="B27230" s="1" t="s">
        <v>47636</v>
      </c>
    </row>
    <row r="27231" spans="1:2" x14ac:dyDescent="0.15">
      <c r="A27231" s="1" t="s">
        <v>47637</v>
      </c>
      <c r="B27231" s="1" t="s">
        <v>47638</v>
      </c>
    </row>
    <row r="27232" spans="1:2" x14ac:dyDescent="0.15">
      <c r="A27232" s="1" t="s">
        <v>47639</v>
      </c>
      <c r="B27232" s="1" t="s">
        <v>47640</v>
      </c>
    </row>
    <row r="27233" spans="1:2" x14ac:dyDescent="0.15">
      <c r="A27233" s="1" t="s">
        <v>47641</v>
      </c>
      <c r="B27233" s="1" t="s">
        <v>47642</v>
      </c>
    </row>
    <row r="27234" spans="1:2" x14ac:dyDescent="0.15">
      <c r="A27234" s="1" t="s">
        <v>24651</v>
      </c>
      <c r="B27234" s="1" t="s">
        <v>47643</v>
      </c>
    </row>
    <row r="27235" spans="1:2" x14ac:dyDescent="0.15">
      <c r="A27235" s="1" t="s">
        <v>47644</v>
      </c>
      <c r="B27235" s="1" t="s">
        <v>47645</v>
      </c>
    </row>
    <row r="27236" spans="1:2" x14ac:dyDescent="0.15">
      <c r="A27236" s="1" t="s">
        <v>47646</v>
      </c>
      <c r="B27236" s="1" t="s">
        <v>47647</v>
      </c>
    </row>
    <row r="27237" spans="1:2" x14ac:dyDescent="0.15">
      <c r="A27237" s="1" t="s">
        <v>47648</v>
      </c>
      <c r="B27237" s="1" t="s">
        <v>47649</v>
      </c>
    </row>
    <row r="27238" spans="1:2" x14ac:dyDescent="0.15">
      <c r="A27238" s="1" t="s">
        <v>47650</v>
      </c>
      <c r="B27238" s="1" t="s">
        <v>47651</v>
      </c>
    </row>
    <row r="27239" spans="1:2" x14ac:dyDescent="0.15">
      <c r="A27239" s="1" t="s">
        <v>47652</v>
      </c>
      <c r="B27239" s="1" t="s">
        <v>47653</v>
      </c>
    </row>
    <row r="27240" spans="1:2" x14ac:dyDescent="0.15">
      <c r="A27240" s="1" t="s">
        <v>20432</v>
      </c>
      <c r="B27240" s="1" t="s">
        <v>47654</v>
      </c>
    </row>
    <row r="27241" spans="1:2" x14ac:dyDescent="0.15">
      <c r="A27241" s="1" t="s">
        <v>47655</v>
      </c>
      <c r="B27241" s="1" t="s">
        <v>47656</v>
      </c>
    </row>
    <row r="27242" spans="1:2" x14ac:dyDescent="0.15">
      <c r="A27242" s="1" t="s">
        <v>45265</v>
      </c>
      <c r="B27242" s="1" t="s">
        <v>47657</v>
      </c>
    </row>
    <row r="27243" spans="1:2" x14ac:dyDescent="0.15">
      <c r="A27243" s="1" t="s">
        <v>39831</v>
      </c>
      <c r="B27243" s="1" t="s">
        <v>47658</v>
      </c>
    </row>
    <row r="27244" spans="1:2" x14ac:dyDescent="0.15">
      <c r="A27244" s="1" t="s">
        <v>16637</v>
      </c>
      <c r="B27244" s="1" t="s">
        <v>47659</v>
      </c>
    </row>
    <row r="27245" spans="1:2" x14ac:dyDescent="0.15">
      <c r="A27245" s="1" t="s">
        <v>47660</v>
      </c>
      <c r="B27245" s="1" t="s">
        <v>47661</v>
      </c>
    </row>
    <row r="27246" spans="1:2" x14ac:dyDescent="0.15">
      <c r="A27246" s="1" t="s">
        <v>47662</v>
      </c>
      <c r="B27246" s="1" t="s">
        <v>47663</v>
      </c>
    </row>
    <row r="27247" spans="1:2" x14ac:dyDescent="0.15">
      <c r="A27247" s="1" t="s">
        <v>47664</v>
      </c>
      <c r="B27247" s="1" t="s">
        <v>47665</v>
      </c>
    </row>
    <row r="27248" spans="1:2" x14ac:dyDescent="0.15">
      <c r="A27248" s="1" t="s">
        <v>47666</v>
      </c>
      <c r="B27248" s="1" t="s">
        <v>47667</v>
      </c>
    </row>
    <row r="27249" spans="1:2" x14ac:dyDescent="0.15">
      <c r="A27249" s="1" t="s">
        <v>47668</v>
      </c>
      <c r="B27249" s="1" t="s">
        <v>47669</v>
      </c>
    </row>
    <row r="27250" spans="1:2" x14ac:dyDescent="0.15">
      <c r="A27250" s="1" t="s">
        <v>47670</v>
      </c>
      <c r="B27250" s="1" t="s">
        <v>47671</v>
      </c>
    </row>
    <row r="27251" spans="1:2" x14ac:dyDescent="0.15">
      <c r="A27251" s="1" t="s">
        <v>47672</v>
      </c>
      <c r="B27251" s="1" t="s">
        <v>47673</v>
      </c>
    </row>
    <row r="27252" spans="1:2" x14ac:dyDescent="0.15">
      <c r="A27252" s="1" t="s">
        <v>47674</v>
      </c>
      <c r="B27252" s="1" t="s">
        <v>47675</v>
      </c>
    </row>
    <row r="27253" spans="1:2" x14ac:dyDescent="0.15">
      <c r="A27253" s="1" t="s">
        <v>47676</v>
      </c>
      <c r="B27253" s="1" t="s">
        <v>47677</v>
      </c>
    </row>
    <row r="27254" spans="1:2" x14ac:dyDescent="0.15">
      <c r="A27254" s="1" t="s">
        <v>47678</v>
      </c>
      <c r="B27254" s="1" t="s">
        <v>47679</v>
      </c>
    </row>
    <row r="27255" spans="1:2" x14ac:dyDescent="0.15">
      <c r="A27255" s="1" t="s">
        <v>47680</v>
      </c>
      <c r="B27255" s="1" t="s">
        <v>47681</v>
      </c>
    </row>
    <row r="27256" spans="1:2" x14ac:dyDescent="0.15">
      <c r="A27256" s="1" t="s">
        <v>13467</v>
      </c>
      <c r="B27256" s="1" t="s">
        <v>47682</v>
      </c>
    </row>
    <row r="27257" spans="1:2" x14ac:dyDescent="0.15">
      <c r="A27257" s="1" t="s">
        <v>12698</v>
      </c>
      <c r="B27257" s="1" t="s">
        <v>47683</v>
      </c>
    </row>
    <row r="27258" spans="1:2" x14ac:dyDescent="0.15">
      <c r="A27258" s="1" t="s">
        <v>47684</v>
      </c>
      <c r="B27258" s="1" t="s">
        <v>47685</v>
      </c>
    </row>
    <row r="27259" spans="1:2" x14ac:dyDescent="0.15">
      <c r="A27259" s="1" t="s">
        <v>47686</v>
      </c>
      <c r="B27259" s="1" t="s">
        <v>47687</v>
      </c>
    </row>
    <row r="27260" spans="1:2" x14ac:dyDescent="0.15">
      <c r="A27260" s="1" t="s">
        <v>47688</v>
      </c>
      <c r="B27260" s="1" t="s">
        <v>47689</v>
      </c>
    </row>
    <row r="27261" spans="1:2" x14ac:dyDescent="0.15">
      <c r="A27261" s="1" t="s">
        <v>47690</v>
      </c>
      <c r="B27261" s="1" t="s">
        <v>47691</v>
      </c>
    </row>
    <row r="27262" spans="1:2" x14ac:dyDescent="0.15">
      <c r="A27262" s="1" t="s">
        <v>47692</v>
      </c>
      <c r="B27262" s="1" t="s">
        <v>47693</v>
      </c>
    </row>
    <row r="27263" spans="1:2" x14ac:dyDescent="0.15">
      <c r="A27263" s="1" t="s">
        <v>47694</v>
      </c>
      <c r="B27263" s="1" t="s">
        <v>47695</v>
      </c>
    </row>
    <row r="27264" spans="1:2" x14ac:dyDescent="0.15">
      <c r="A27264" s="1" t="s">
        <v>47696</v>
      </c>
      <c r="B27264" s="1" t="s">
        <v>47697</v>
      </c>
    </row>
    <row r="27265" spans="1:2" x14ac:dyDescent="0.15">
      <c r="A27265" s="1" t="s">
        <v>23981</v>
      </c>
      <c r="B27265" s="1" t="s">
        <v>47698</v>
      </c>
    </row>
    <row r="27266" spans="1:2" x14ac:dyDescent="0.15">
      <c r="A27266" s="1" t="s">
        <v>47699</v>
      </c>
      <c r="B27266" s="1" t="s">
        <v>47700</v>
      </c>
    </row>
    <row r="27267" spans="1:2" x14ac:dyDescent="0.15">
      <c r="A27267" s="1" t="s">
        <v>47701</v>
      </c>
      <c r="B27267" s="1" t="s">
        <v>47702</v>
      </c>
    </row>
    <row r="27268" spans="1:2" x14ac:dyDescent="0.15">
      <c r="A27268" s="1" t="s">
        <v>47703</v>
      </c>
      <c r="B27268" s="1" t="s">
        <v>47704</v>
      </c>
    </row>
    <row r="27269" spans="1:2" x14ac:dyDescent="0.15">
      <c r="A27269" s="1" t="s">
        <v>47705</v>
      </c>
      <c r="B27269" s="1" t="s">
        <v>47706</v>
      </c>
    </row>
    <row r="27270" spans="1:2" x14ac:dyDescent="0.15">
      <c r="A27270" s="1" t="s">
        <v>47707</v>
      </c>
      <c r="B27270" s="1" t="s">
        <v>47708</v>
      </c>
    </row>
    <row r="27271" spans="1:2" x14ac:dyDescent="0.15">
      <c r="A27271" s="1" t="s">
        <v>47709</v>
      </c>
      <c r="B27271" s="1" t="s">
        <v>47710</v>
      </c>
    </row>
    <row r="27272" spans="1:2" x14ac:dyDescent="0.15">
      <c r="A27272" s="1" t="s">
        <v>47711</v>
      </c>
      <c r="B27272" s="1" t="s">
        <v>47712</v>
      </c>
    </row>
    <row r="27273" spans="1:2" x14ac:dyDescent="0.15">
      <c r="A27273" s="1" t="s">
        <v>40635</v>
      </c>
      <c r="B27273" s="1" t="s">
        <v>47713</v>
      </c>
    </row>
    <row r="27274" spans="1:2" x14ac:dyDescent="0.15">
      <c r="A27274" s="1" t="s">
        <v>47714</v>
      </c>
      <c r="B27274" s="1" t="s">
        <v>47715</v>
      </c>
    </row>
    <row r="27275" spans="1:2" x14ac:dyDescent="0.15">
      <c r="A27275" s="1" t="s">
        <v>47716</v>
      </c>
      <c r="B27275" s="1" t="s">
        <v>47717</v>
      </c>
    </row>
    <row r="27276" spans="1:2" x14ac:dyDescent="0.15">
      <c r="A27276" s="1" t="s">
        <v>16420</v>
      </c>
      <c r="B27276" s="1" t="s">
        <v>6520</v>
      </c>
    </row>
    <row r="27277" spans="1:2" x14ac:dyDescent="0.15">
      <c r="A27277" s="1" t="s">
        <v>16423</v>
      </c>
      <c r="B27277" s="1" t="s">
        <v>6523</v>
      </c>
    </row>
    <row r="27278" spans="1:2" x14ac:dyDescent="0.15">
      <c r="A27278" s="1" t="s">
        <v>12981</v>
      </c>
      <c r="B27278" s="1" t="s">
        <v>2755</v>
      </c>
    </row>
    <row r="27279" spans="1:2" x14ac:dyDescent="0.15">
      <c r="A27279" s="1" t="s">
        <v>11654</v>
      </c>
      <c r="B27279" s="1" t="s">
        <v>6713</v>
      </c>
    </row>
    <row r="27280" spans="1:2" x14ac:dyDescent="0.15">
      <c r="A27280" s="1" t="s">
        <v>16260</v>
      </c>
      <c r="B27280" s="1" t="s">
        <v>6344</v>
      </c>
    </row>
    <row r="27281" spans="1:2" x14ac:dyDescent="0.15">
      <c r="A27281" s="1" t="s">
        <v>16263</v>
      </c>
      <c r="B27281" s="1" t="s">
        <v>6347</v>
      </c>
    </row>
    <row r="27282" spans="1:2" x14ac:dyDescent="0.15">
      <c r="A27282" s="1" t="s">
        <v>14038</v>
      </c>
      <c r="B27282" s="1" t="s">
        <v>6348</v>
      </c>
    </row>
    <row r="27283" spans="1:2" x14ac:dyDescent="0.15">
      <c r="A27283" s="1" t="s">
        <v>16602</v>
      </c>
      <c r="B27283" s="1" t="s">
        <v>6719</v>
      </c>
    </row>
    <row r="27284" spans="1:2" x14ac:dyDescent="0.15">
      <c r="A27284" s="1" t="s">
        <v>16604</v>
      </c>
      <c r="B27284" s="1" t="s">
        <v>6721</v>
      </c>
    </row>
    <row r="27285" spans="1:2" x14ac:dyDescent="0.15">
      <c r="A27285" s="1" t="s">
        <v>16264</v>
      </c>
      <c r="B27285" s="1" t="s">
        <v>6349</v>
      </c>
    </row>
    <row r="27286" spans="1:2" x14ac:dyDescent="0.15">
      <c r="A27286" s="1" t="s">
        <v>16440</v>
      </c>
      <c r="B27286" s="1" t="s">
        <v>6542</v>
      </c>
    </row>
    <row r="27287" spans="1:2" x14ac:dyDescent="0.15">
      <c r="A27287" s="1" t="s">
        <v>16266</v>
      </c>
      <c r="B27287" s="1" t="s">
        <v>6351</v>
      </c>
    </row>
    <row r="27288" spans="1:2" x14ac:dyDescent="0.15">
      <c r="A27288" s="1" t="s">
        <v>16274</v>
      </c>
      <c r="B27288" s="1" t="s">
        <v>6359</v>
      </c>
    </row>
    <row r="27289" spans="1:2" x14ac:dyDescent="0.15">
      <c r="A27289" s="1" t="s">
        <v>16461</v>
      </c>
      <c r="B27289" s="1" t="s">
        <v>6565</v>
      </c>
    </row>
    <row r="27290" spans="1:2" x14ac:dyDescent="0.15">
      <c r="A27290" s="1" t="s">
        <v>16466</v>
      </c>
      <c r="B27290" s="1" t="s">
        <v>6570</v>
      </c>
    </row>
    <row r="27291" spans="1:2" x14ac:dyDescent="0.15">
      <c r="A27291" s="1" t="s">
        <v>16468</v>
      </c>
      <c r="B27291" s="1" t="s">
        <v>6573</v>
      </c>
    </row>
    <row r="27292" spans="1:2" x14ac:dyDescent="0.15">
      <c r="A27292" s="1" t="s">
        <v>16279</v>
      </c>
      <c r="B27292" s="1" t="s">
        <v>6365</v>
      </c>
    </row>
    <row r="27293" spans="1:2" x14ac:dyDescent="0.15">
      <c r="A27293" s="1" t="s">
        <v>16627</v>
      </c>
      <c r="B27293" s="1" t="s">
        <v>6744</v>
      </c>
    </row>
    <row r="27294" spans="1:2" x14ac:dyDescent="0.15">
      <c r="A27294" s="1" t="s">
        <v>16470</v>
      </c>
      <c r="B27294" s="1" t="s">
        <v>6575</v>
      </c>
    </row>
    <row r="27295" spans="1:2" x14ac:dyDescent="0.15">
      <c r="A27295" s="1" t="s">
        <v>16284</v>
      </c>
      <c r="B27295" s="1" t="s">
        <v>6370</v>
      </c>
    </row>
    <row r="27296" spans="1:2" x14ac:dyDescent="0.15">
      <c r="A27296" s="1" t="s">
        <v>16473</v>
      </c>
      <c r="B27296" s="1" t="s">
        <v>6578</v>
      </c>
    </row>
    <row r="27297" spans="1:2" x14ac:dyDescent="0.15">
      <c r="A27297" s="1" t="s">
        <v>16475</v>
      </c>
      <c r="B27297" s="1" t="s">
        <v>6580</v>
      </c>
    </row>
    <row r="27298" spans="1:2" x14ac:dyDescent="0.15">
      <c r="A27298" s="1" t="s">
        <v>13218</v>
      </c>
      <c r="B27298" s="1" t="s">
        <v>3002</v>
      </c>
    </row>
    <row r="27299" spans="1:2" x14ac:dyDescent="0.15">
      <c r="A27299" s="1" t="s">
        <v>16285</v>
      </c>
      <c r="B27299" s="1" t="s">
        <v>6372</v>
      </c>
    </row>
    <row r="27300" spans="1:2" x14ac:dyDescent="0.15">
      <c r="A27300" s="1" t="s">
        <v>11867</v>
      </c>
      <c r="B27300" s="1" t="s">
        <v>47718</v>
      </c>
    </row>
    <row r="27301" spans="1:2" x14ac:dyDescent="0.15">
      <c r="A27301" s="1" t="s">
        <v>16480</v>
      </c>
      <c r="B27301" s="1" t="s">
        <v>6586</v>
      </c>
    </row>
    <row r="27302" spans="1:2" x14ac:dyDescent="0.15">
      <c r="A27302" s="1" t="s">
        <v>16481</v>
      </c>
      <c r="B27302" s="1" t="s">
        <v>6587</v>
      </c>
    </row>
    <row r="27303" spans="1:2" x14ac:dyDescent="0.15">
      <c r="A27303" s="1" t="s">
        <v>16286</v>
      </c>
      <c r="B27303" s="1" t="s">
        <v>6374</v>
      </c>
    </row>
    <row r="27304" spans="1:2" x14ac:dyDescent="0.15">
      <c r="A27304" s="1" t="s">
        <v>16632</v>
      </c>
      <c r="B27304" s="1" t="s">
        <v>6752</v>
      </c>
    </row>
    <row r="27305" spans="1:2" x14ac:dyDescent="0.15">
      <c r="A27305" s="1" t="s">
        <v>16633</v>
      </c>
      <c r="B27305" s="1" t="s">
        <v>6753</v>
      </c>
    </row>
    <row r="27306" spans="1:2" x14ac:dyDescent="0.15">
      <c r="A27306" s="1" t="s">
        <v>16485</v>
      </c>
      <c r="B27306" s="1" t="s">
        <v>6591</v>
      </c>
    </row>
    <row r="27307" spans="1:2" x14ac:dyDescent="0.15">
      <c r="A27307" s="1" t="s">
        <v>16488</v>
      </c>
      <c r="B27307" s="1" t="s">
        <v>6594</v>
      </c>
    </row>
    <row r="27308" spans="1:2" x14ac:dyDescent="0.15">
      <c r="A27308" s="1" t="s">
        <v>16493</v>
      </c>
      <c r="B27308" s="1" t="s">
        <v>6599</v>
      </c>
    </row>
    <row r="27309" spans="1:2" x14ac:dyDescent="0.15">
      <c r="A27309" s="1" t="s">
        <v>16494</v>
      </c>
      <c r="B27309" s="1" t="s">
        <v>6600</v>
      </c>
    </row>
    <row r="27310" spans="1:2" x14ac:dyDescent="0.15">
      <c r="A27310" s="1" t="s">
        <v>16293</v>
      </c>
      <c r="B27310" s="1" t="s">
        <v>6381</v>
      </c>
    </row>
    <row r="27311" spans="1:2" x14ac:dyDescent="0.15">
      <c r="A27311" s="1" t="s">
        <v>47719</v>
      </c>
      <c r="B27311" s="1" t="s">
        <v>47720</v>
      </c>
    </row>
    <row r="27312" spans="1:2" x14ac:dyDescent="0.15">
      <c r="A27312" s="1" t="s">
        <v>16498</v>
      </c>
      <c r="B27312" s="1" t="s">
        <v>6605</v>
      </c>
    </row>
    <row r="27313" spans="1:2" x14ac:dyDescent="0.15">
      <c r="A27313" s="1" t="s">
        <v>16501</v>
      </c>
      <c r="B27313" s="1" t="s">
        <v>6608</v>
      </c>
    </row>
    <row r="27314" spans="1:2" x14ac:dyDescent="0.15">
      <c r="A27314" s="1" t="s">
        <v>47721</v>
      </c>
      <c r="B27314" s="1" t="s">
        <v>47722</v>
      </c>
    </row>
    <row r="27315" spans="1:2" x14ac:dyDescent="0.15">
      <c r="A27315" s="1" t="s">
        <v>16504</v>
      </c>
      <c r="B27315" s="1" t="s">
        <v>6611</v>
      </c>
    </row>
    <row r="27316" spans="1:2" x14ac:dyDescent="0.15">
      <c r="A27316" s="1" t="s">
        <v>16644</v>
      </c>
      <c r="B27316" s="1" t="s">
        <v>6765</v>
      </c>
    </row>
    <row r="27317" spans="1:2" x14ac:dyDescent="0.15">
      <c r="A27317" s="1" t="s">
        <v>12497</v>
      </c>
      <c r="B27317" s="1" t="s">
        <v>2237</v>
      </c>
    </row>
    <row r="27318" spans="1:2" x14ac:dyDescent="0.15">
      <c r="A27318" s="1" t="s">
        <v>16515</v>
      </c>
      <c r="B27318" s="1" t="s">
        <v>6623</v>
      </c>
    </row>
    <row r="27319" spans="1:2" x14ac:dyDescent="0.15">
      <c r="A27319" s="1" t="s">
        <v>16306</v>
      </c>
      <c r="B27319" s="1" t="s">
        <v>6394</v>
      </c>
    </row>
    <row r="27320" spans="1:2" x14ac:dyDescent="0.15">
      <c r="A27320" s="1" t="s">
        <v>16517</v>
      </c>
      <c r="B27320" s="1" t="s">
        <v>6625</v>
      </c>
    </row>
    <row r="27321" spans="1:2" x14ac:dyDescent="0.15">
      <c r="A27321" s="1" t="s">
        <v>16309</v>
      </c>
      <c r="B27321" s="1" t="s">
        <v>6397</v>
      </c>
    </row>
    <row r="27322" spans="1:2" x14ac:dyDescent="0.15">
      <c r="A27322" s="1" t="s">
        <v>16520</v>
      </c>
      <c r="B27322" s="1" t="s">
        <v>6628</v>
      </c>
    </row>
    <row r="27323" spans="1:2" x14ac:dyDescent="0.15">
      <c r="A27323" s="1" t="s">
        <v>16521</v>
      </c>
      <c r="B27323" s="1" t="s">
        <v>6629</v>
      </c>
    </row>
    <row r="27324" spans="1:2" x14ac:dyDescent="0.15">
      <c r="A27324" s="1" t="s">
        <v>16653</v>
      </c>
      <c r="B27324" s="1" t="s">
        <v>6774</v>
      </c>
    </row>
    <row r="27325" spans="1:2" x14ac:dyDescent="0.15">
      <c r="A27325" s="1" t="s">
        <v>16654</v>
      </c>
      <c r="B27325" s="1" t="s">
        <v>6775</v>
      </c>
    </row>
    <row r="27326" spans="1:2" x14ac:dyDescent="0.15">
      <c r="A27326" s="1" t="s">
        <v>16655</v>
      </c>
      <c r="B27326" s="1" t="s">
        <v>6776</v>
      </c>
    </row>
    <row r="27327" spans="1:2" x14ac:dyDescent="0.15">
      <c r="A27327" s="1" t="s">
        <v>16318</v>
      </c>
      <c r="B27327" s="1" t="s">
        <v>6406</v>
      </c>
    </row>
    <row r="27328" spans="1:2" x14ac:dyDescent="0.15">
      <c r="A27328" s="1" t="s">
        <v>16526</v>
      </c>
      <c r="B27328" s="1" t="s">
        <v>6634</v>
      </c>
    </row>
    <row r="27329" spans="1:2" x14ac:dyDescent="0.15">
      <c r="A27329" s="1" t="s">
        <v>16661</v>
      </c>
      <c r="B27329" s="1" t="s">
        <v>6782</v>
      </c>
    </row>
    <row r="27330" spans="1:2" x14ac:dyDescent="0.15">
      <c r="A27330" s="1" t="s">
        <v>16662</v>
      </c>
      <c r="B27330" s="1" t="s">
        <v>6783</v>
      </c>
    </row>
    <row r="27331" spans="1:2" x14ac:dyDescent="0.15">
      <c r="A27331" s="1" t="s">
        <v>16534</v>
      </c>
      <c r="B27331" s="1" t="s">
        <v>6643</v>
      </c>
    </row>
    <row r="27332" spans="1:2" x14ac:dyDescent="0.15">
      <c r="A27332" s="1" t="s">
        <v>16327</v>
      </c>
      <c r="B27332" s="1" t="s">
        <v>6416</v>
      </c>
    </row>
    <row r="27333" spans="1:2" x14ac:dyDescent="0.15">
      <c r="A27333" s="1" t="s">
        <v>13601</v>
      </c>
      <c r="B27333" s="1" t="s">
        <v>3403</v>
      </c>
    </row>
    <row r="27334" spans="1:2" x14ac:dyDescent="0.15">
      <c r="A27334" s="1" t="s">
        <v>16328</v>
      </c>
      <c r="B27334" s="1" t="s">
        <v>6417</v>
      </c>
    </row>
    <row r="27335" spans="1:2" x14ac:dyDescent="0.15">
      <c r="A27335" s="1" t="s">
        <v>25762</v>
      </c>
      <c r="B27335" s="1" t="s">
        <v>47723</v>
      </c>
    </row>
    <row r="27336" spans="1:2" x14ac:dyDescent="0.15">
      <c r="A27336" s="1" t="s">
        <v>16544</v>
      </c>
      <c r="B27336" s="1" t="s">
        <v>6654</v>
      </c>
    </row>
    <row r="27337" spans="1:2" x14ac:dyDescent="0.15">
      <c r="A27337" s="1" t="s">
        <v>16674</v>
      </c>
      <c r="B27337" s="1" t="s">
        <v>6796</v>
      </c>
    </row>
    <row r="27338" spans="1:2" x14ac:dyDescent="0.15">
      <c r="A27338" s="1" t="s">
        <v>13065</v>
      </c>
      <c r="B27338" s="1" t="s">
        <v>2846</v>
      </c>
    </row>
    <row r="27339" spans="1:2" x14ac:dyDescent="0.15">
      <c r="A27339" s="1" t="s">
        <v>11810</v>
      </c>
      <c r="B27339" s="1" t="s">
        <v>6798</v>
      </c>
    </row>
    <row r="27340" spans="1:2" x14ac:dyDescent="0.15">
      <c r="A27340" s="1" t="s">
        <v>16223</v>
      </c>
      <c r="B27340" s="1" t="s">
        <v>6799</v>
      </c>
    </row>
    <row r="27341" spans="1:2" x14ac:dyDescent="0.15">
      <c r="A27341" s="1" t="s">
        <v>16678</v>
      </c>
      <c r="B27341" s="1" t="s">
        <v>6802</v>
      </c>
    </row>
    <row r="27342" spans="1:2" x14ac:dyDescent="0.15">
      <c r="A27342" s="1" t="s">
        <v>16551</v>
      </c>
      <c r="B27342" s="1" t="s">
        <v>6661</v>
      </c>
    </row>
    <row r="27343" spans="1:2" x14ac:dyDescent="0.15">
      <c r="A27343" s="1" t="s">
        <v>16555</v>
      </c>
      <c r="B27343" s="1" t="s">
        <v>6666</v>
      </c>
    </row>
    <row r="27344" spans="1:2" x14ac:dyDescent="0.15">
      <c r="A27344" s="1" t="s">
        <v>16556</v>
      </c>
      <c r="B27344" s="1" t="s">
        <v>6667</v>
      </c>
    </row>
    <row r="27345" spans="1:2" x14ac:dyDescent="0.15">
      <c r="A27345" s="1" t="s">
        <v>16340</v>
      </c>
      <c r="B27345" s="1" t="s">
        <v>6429</v>
      </c>
    </row>
    <row r="27346" spans="1:2" x14ac:dyDescent="0.15">
      <c r="A27346" s="1" t="s">
        <v>13072</v>
      </c>
      <c r="B27346" s="1" t="s">
        <v>6431</v>
      </c>
    </row>
    <row r="27347" spans="1:2" x14ac:dyDescent="0.15">
      <c r="A27347" s="1" t="s">
        <v>16558</v>
      </c>
      <c r="B27347" s="1" t="s">
        <v>6669</v>
      </c>
    </row>
    <row r="27348" spans="1:2" x14ac:dyDescent="0.15">
      <c r="A27348" s="1" t="s">
        <v>16686</v>
      </c>
      <c r="B27348" s="1" t="s">
        <v>6811</v>
      </c>
    </row>
    <row r="27349" spans="1:2" x14ac:dyDescent="0.15">
      <c r="A27349" s="1" t="s">
        <v>16566</v>
      </c>
      <c r="B27349" s="1" t="s">
        <v>6678</v>
      </c>
    </row>
    <row r="27350" spans="1:2" x14ac:dyDescent="0.15">
      <c r="A27350" s="1" t="s">
        <v>15930</v>
      </c>
      <c r="B27350" s="1" t="s">
        <v>6679</v>
      </c>
    </row>
    <row r="27351" spans="1:2" x14ac:dyDescent="0.15">
      <c r="A27351" s="1" t="s">
        <v>16345</v>
      </c>
      <c r="B27351" s="1" t="s">
        <v>6435</v>
      </c>
    </row>
    <row r="27352" spans="1:2" x14ac:dyDescent="0.15">
      <c r="A27352" s="1" t="s">
        <v>14121</v>
      </c>
      <c r="B27352" s="1" t="s">
        <v>6443</v>
      </c>
    </row>
    <row r="27353" spans="1:2" x14ac:dyDescent="0.15">
      <c r="A27353" s="1" t="s">
        <v>16575</v>
      </c>
      <c r="B27353" s="1" t="s">
        <v>6689</v>
      </c>
    </row>
    <row r="27354" spans="1:2" x14ac:dyDescent="0.15">
      <c r="A27354" s="1" t="s">
        <v>16578</v>
      </c>
      <c r="B27354" s="1" t="s">
        <v>6692</v>
      </c>
    </row>
    <row r="27355" spans="1:2" x14ac:dyDescent="0.15">
      <c r="A27355" s="1" t="s">
        <v>15931</v>
      </c>
      <c r="B27355" s="1" t="s">
        <v>6822</v>
      </c>
    </row>
    <row r="27356" spans="1:2" x14ac:dyDescent="0.15">
      <c r="A27356" s="1" t="s">
        <v>16698</v>
      </c>
      <c r="B27356" s="1" t="s">
        <v>6826</v>
      </c>
    </row>
    <row r="27357" spans="1:2" x14ac:dyDescent="0.15">
      <c r="A27357" s="1" t="s">
        <v>16701</v>
      </c>
      <c r="B27357" s="1" t="s">
        <v>6829</v>
      </c>
    </row>
    <row r="27358" spans="1:2" x14ac:dyDescent="0.15">
      <c r="A27358" s="1" t="s">
        <v>13800</v>
      </c>
      <c r="B27358" s="1" t="s">
        <v>3611</v>
      </c>
    </row>
    <row r="27359" spans="1:2" x14ac:dyDescent="0.15">
      <c r="A27359" s="1" t="s">
        <v>16584</v>
      </c>
      <c r="B27359" s="1" t="s">
        <v>6698</v>
      </c>
    </row>
    <row r="27360" spans="1:2" x14ac:dyDescent="0.15">
      <c r="A27360" s="1" t="s">
        <v>16585</v>
      </c>
      <c r="B27360" s="1" t="s">
        <v>6699</v>
      </c>
    </row>
    <row r="27361" spans="1:2" x14ac:dyDescent="0.15">
      <c r="A27361" s="1" t="s">
        <v>16587</v>
      </c>
      <c r="B27361" s="1" t="s">
        <v>6701</v>
      </c>
    </row>
    <row r="27362" spans="1:2" x14ac:dyDescent="0.15">
      <c r="A27362" s="1" t="s">
        <v>16354</v>
      </c>
      <c r="B27362" s="1" t="s">
        <v>6448</v>
      </c>
    </row>
    <row r="27363" spans="1:2" x14ac:dyDescent="0.15">
      <c r="A27363" s="1" t="s">
        <v>47724</v>
      </c>
      <c r="B27363" s="1" t="s">
        <v>47725</v>
      </c>
    </row>
    <row r="27364" spans="1:2" x14ac:dyDescent="0.15">
      <c r="A27364" s="1" t="s">
        <v>47726</v>
      </c>
      <c r="B27364" s="1" t="s">
        <v>47727</v>
      </c>
    </row>
    <row r="27365" spans="1:2" x14ac:dyDescent="0.15">
      <c r="A27365" s="1" t="s">
        <v>47728</v>
      </c>
      <c r="B27365" s="1" t="s">
        <v>47729</v>
      </c>
    </row>
    <row r="27366" spans="1:2" x14ac:dyDescent="0.15">
      <c r="A27366" s="1" t="s">
        <v>47730</v>
      </c>
      <c r="B27366" s="1" t="s">
        <v>47731</v>
      </c>
    </row>
    <row r="27367" spans="1:2" x14ac:dyDescent="0.15">
      <c r="A27367" s="1" t="s">
        <v>47732</v>
      </c>
      <c r="B27367" s="1" t="s">
        <v>47733</v>
      </c>
    </row>
    <row r="27368" spans="1:2" x14ac:dyDescent="0.15">
      <c r="A27368" s="1" t="s">
        <v>28010</v>
      </c>
      <c r="B27368" s="1" t="s">
        <v>47734</v>
      </c>
    </row>
    <row r="27369" spans="1:2" x14ac:dyDescent="0.15">
      <c r="A27369" s="1" t="s">
        <v>22538</v>
      </c>
      <c r="B27369" s="1" t="s">
        <v>47735</v>
      </c>
    </row>
    <row r="27370" spans="1:2" x14ac:dyDescent="0.15">
      <c r="A27370" s="1" t="s">
        <v>47736</v>
      </c>
      <c r="B27370" s="1" t="s">
        <v>47737</v>
      </c>
    </row>
    <row r="27371" spans="1:2" x14ac:dyDescent="0.15">
      <c r="A27371" s="1" t="s">
        <v>47738</v>
      </c>
      <c r="B27371" s="1" t="s">
        <v>47739</v>
      </c>
    </row>
    <row r="27372" spans="1:2" x14ac:dyDescent="0.15">
      <c r="A27372" s="1" t="s">
        <v>47740</v>
      </c>
      <c r="B27372" s="1" t="s">
        <v>47741</v>
      </c>
    </row>
    <row r="27373" spans="1:2" x14ac:dyDescent="0.15">
      <c r="A27373" s="1" t="s">
        <v>14803</v>
      </c>
      <c r="B27373" s="1" t="s">
        <v>47742</v>
      </c>
    </row>
    <row r="27374" spans="1:2" x14ac:dyDescent="0.15">
      <c r="A27374" s="1" t="s">
        <v>34880</v>
      </c>
      <c r="B27374" s="1" t="s">
        <v>47743</v>
      </c>
    </row>
    <row r="27375" spans="1:2" x14ac:dyDescent="0.15">
      <c r="A27375" s="1" t="s">
        <v>47744</v>
      </c>
      <c r="B27375" s="1" t="s">
        <v>47745</v>
      </c>
    </row>
    <row r="27376" spans="1:2" x14ac:dyDescent="0.15">
      <c r="A27376" s="1" t="s">
        <v>47746</v>
      </c>
      <c r="B27376" s="1" t="s">
        <v>47747</v>
      </c>
    </row>
    <row r="27377" spans="1:2" x14ac:dyDescent="0.15">
      <c r="A27377" s="1" t="s">
        <v>47748</v>
      </c>
      <c r="B27377" s="1" t="s">
        <v>47749</v>
      </c>
    </row>
    <row r="27378" spans="1:2" x14ac:dyDescent="0.15">
      <c r="A27378" s="1" t="s">
        <v>47750</v>
      </c>
      <c r="B27378" s="1" t="s">
        <v>47751</v>
      </c>
    </row>
    <row r="27379" spans="1:2" x14ac:dyDescent="0.15">
      <c r="A27379" s="1" t="s">
        <v>47752</v>
      </c>
      <c r="B27379" s="1" t="s">
        <v>47753</v>
      </c>
    </row>
    <row r="27380" spans="1:2" x14ac:dyDescent="0.15">
      <c r="A27380" s="1" t="s">
        <v>47754</v>
      </c>
      <c r="B27380" s="1" t="s">
        <v>47755</v>
      </c>
    </row>
    <row r="27381" spans="1:2" x14ac:dyDescent="0.15">
      <c r="A27381" s="1" t="s">
        <v>47756</v>
      </c>
      <c r="B27381" s="1" t="s">
        <v>47757</v>
      </c>
    </row>
    <row r="27382" spans="1:2" x14ac:dyDescent="0.15">
      <c r="A27382" s="1" t="s">
        <v>21853</v>
      </c>
      <c r="B27382" s="1" t="s">
        <v>47758</v>
      </c>
    </row>
    <row r="27383" spans="1:2" x14ac:dyDescent="0.15">
      <c r="A27383" s="1" t="s">
        <v>47759</v>
      </c>
      <c r="B27383" s="1" t="s">
        <v>47760</v>
      </c>
    </row>
    <row r="27384" spans="1:2" x14ac:dyDescent="0.15">
      <c r="A27384" s="1" t="s">
        <v>47761</v>
      </c>
      <c r="B27384" s="1" t="s">
        <v>47762</v>
      </c>
    </row>
    <row r="27385" spans="1:2" x14ac:dyDescent="0.15">
      <c r="A27385" s="1" t="s">
        <v>47763</v>
      </c>
      <c r="B27385" s="1" t="s">
        <v>47764</v>
      </c>
    </row>
    <row r="27386" spans="1:2" x14ac:dyDescent="0.15">
      <c r="A27386" s="1" t="s">
        <v>47765</v>
      </c>
      <c r="B27386" s="1" t="s">
        <v>47766</v>
      </c>
    </row>
    <row r="27387" spans="1:2" x14ac:dyDescent="0.15">
      <c r="A27387" s="1" t="s">
        <v>47767</v>
      </c>
      <c r="B27387" s="1" t="s">
        <v>47768</v>
      </c>
    </row>
    <row r="27388" spans="1:2" x14ac:dyDescent="0.15">
      <c r="A27388" s="1" t="s">
        <v>27239</v>
      </c>
      <c r="B27388" s="1" t="s">
        <v>47769</v>
      </c>
    </row>
    <row r="27389" spans="1:2" x14ac:dyDescent="0.15">
      <c r="A27389" s="1" t="s">
        <v>47770</v>
      </c>
      <c r="B27389" s="1" t="s">
        <v>47771</v>
      </c>
    </row>
    <row r="27390" spans="1:2" x14ac:dyDescent="0.15">
      <c r="A27390" s="1" t="s">
        <v>47772</v>
      </c>
      <c r="B27390" s="1" t="s">
        <v>47773</v>
      </c>
    </row>
    <row r="27391" spans="1:2" x14ac:dyDescent="0.15">
      <c r="A27391" s="1" t="s">
        <v>12650</v>
      </c>
      <c r="B27391" s="1" t="s">
        <v>47774</v>
      </c>
    </row>
    <row r="27392" spans="1:2" x14ac:dyDescent="0.15">
      <c r="A27392" s="1" t="s">
        <v>47775</v>
      </c>
      <c r="B27392" s="1" t="s">
        <v>47776</v>
      </c>
    </row>
    <row r="27393" spans="1:2" x14ac:dyDescent="0.15">
      <c r="A27393" s="1" t="s">
        <v>47777</v>
      </c>
      <c r="B27393" s="1" t="s">
        <v>47778</v>
      </c>
    </row>
    <row r="27394" spans="1:2" x14ac:dyDescent="0.15">
      <c r="A27394" s="1" t="s">
        <v>47779</v>
      </c>
      <c r="B27394" s="1" t="s">
        <v>47780</v>
      </c>
    </row>
    <row r="27395" spans="1:2" x14ac:dyDescent="0.15">
      <c r="A27395" s="1" t="s">
        <v>47781</v>
      </c>
      <c r="B27395" s="1" t="s">
        <v>47782</v>
      </c>
    </row>
    <row r="27396" spans="1:2" x14ac:dyDescent="0.15">
      <c r="A27396" s="1" t="s">
        <v>47783</v>
      </c>
      <c r="B27396" s="1" t="s">
        <v>47784</v>
      </c>
    </row>
    <row r="27397" spans="1:2" x14ac:dyDescent="0.15">
      <c r="A27397" s="1" t="s">
        <v>47785</v>
      </c>
      <c r="B27397" s="1" t="s">
        <v>47786</v>
      </c>
    </row>
    <row r="27398" spans="1:2" x14ac:dyDescent="0.15">
      <c r="A27398" s="1" t="s">
        <v>47787</v>
      </c>
      <c r="B27398" s="1" t="s">
        <v>47788</v>
      </c>
    </row>
    <row r="27399" spans="1:2" x14ac:dyDescent="0.15">
      <c r="A27399" s="1" t="s">
        <v>47789</v>
      </c>
      <c r="B27399" s="1" t="s">
        <v>47790</v>
      </c>
    </row>
    <row r="27400" spans="1:2" x14ac:dyDescent="0.15">
      <c r="A27400" s="1" t="s">
        <v>47791</v>
      </c>
      <c r="B27400" s="1" t="s">
        <v>47792</v>
      </c>
    </row>
    <row r="27401" spans="1:2" x14ac:dyDescent="0.15">
      <c r="A27401" s="1" t="s">
        <v>47793</v>
      </c>
      <c r="B27401" s="1" t="s">
        <v>47794</v>
      </c>
    </row>
    <row r="27402" spans="1:2" x14ac:dyDescent="0.15">
      <c r="A27402" s="1" t="s">
        <v>47795</v>
      </c>
      <c r="B27402" s="1" t="s">
        <v>47796</v>
      </c>
    </row>
    <row r="27403" spans="1:2" x14ac:dyDescent="0.15">
      <c r="A27403" s="1" t="s">
        <v>47797</v>
      </c>
      <c r="B27403" s="1" t="s">
        <v>47798</v>
      </c>
    </row>
    <row r="27404" spans="1:2" x14ac:dyDescent="0.15">
      <c r="A27404" s="1" t="s">
        <v>47799</v>
      </c>
      <c r="B27404" s="1" t="s">
        <v>47800</v>
      </c>
    </row>
    <row r="27405" spans="1:2" x14ac:dyDescent="0.15">
      <c r="A27405" s="1" t="s">
        <v>47801</v>
      </c>
      <c r="B27405" s="1" t="s">
        <v>47802</v>
      </c>
    </row>
    <row r="27406" spans="1:2" x14ac:dyDescent="0.15">
      <c r="A27406" s="1" t="s">
        <v>47803</v>
      </c>
      <c r="B27406" s="1" t="s">
        <v>47804</v>
      </c>
    </row>
    <row r="27407" spans="1:2" x14ac:dyDescent="0.15">
      <c r="A27407" s="1" t="s">
        <v>47805</v>
      </c>
      <c r="B27407" s="1" t="s">
        <v>47806</v>
      </c>
    </row>
    <row r="27408" spans="1:2" x14ac:dyDescent="0.15">
      <c r="A27408" s="1" t="s">
        <v>47807</v>
      </c>
      <c r="B27408" s="1" t="s">
        <v>47808</v>
      </c>
    </row>
    <row r="27409" spans="1:2" x14ac:dyDescent="0.15">
      <c r="A27409" s="1" t="s">
        <v>17220</v>
      </c>
      <c r="B27409" s="1" t="s">
        <v>47809</v>
      </c>
    </row>
    <row r="27410" spans="1:2" x14ac:dyDescent="0.15">
      <c r="A27410" s="1" t="s">
        <v>47810</v>
      </c>
      <c r="B27410" s="1" t="s">
        <v>47811</v>
      </c>
    </row>
    <row r="27411" spans="1:2" x14ac:dyDescent="0.15">
      <c r="A27411" s="1" t="s">
        <v>47812</v>
      </c>
      <c r="B27411" s="1" t="s">
        <v>47813</v>
      </c>
    </row>
    <row r="27412" spans="1:2" x14ac:dyDescent="0.15">
      <c r="A27412" s="1" t="s">
        <v>47814</v>
      </c>
      <c r="B27412" s="1" t="s">
        <v>47815</v>
      </c>
    </row>
    <row r="27413" spans="1:2" x14ac:dyDescent="0.15">
      <c r="A27413" s="1" t="s">
        <v>47816</v>
      </c>
      <c r="B27413" s="1" t="s">
        <v>47817</v>
      </c>
    </row>
    <row r="27414" spans="1:2" x14ac:dyDescent="0.15">
      <c r="A27414" s="1" t="s">
        <v>32165</v>
      </c>
      <c r="B27414" s="1" t="s">
        <v>47818</v>
      </c>
    </row>
    <row r="27415" spans="1:2" x14ac:dyDescent="0.15">
      <c r="A27415" s="1" t="s">
        <v>47819</v>
      </c>
      <c r="B27415" s="1" t="s">
        <v>47820</v>
      </c>
    </row>
    <row r="27416" spans="1:2" x14ac:dyDescent="0.15">
      <c r="A27416" s="1" t="s">
        <v>25326</v>
      </c>
      <c r="B27416" s="1" t="s">
        <v>47821</v>
      </c>
    </row>
    <row r="27417" spans="1:2" x14ac:dyDescent="0.15">
      <c r="A27417" s="1" t="s">
        <v>47822</v>
      </c>
      <c r="B27417" s="1" t="s">
        <v>47823</v>
      </c>
    </row>
    <row r="27418" spans="1:2" x14ac:dyDescent="0.15">
      <c r="A27418" s="1" t="s">
        <v>47824</v>
      </c>
      <c r="B27418" s="1" t="s">
        <v>47825</v>
      </c>
    </row>
    <row r="27419" spans="1:2" x14ac:dyDescent="0.15">
      <c r="A27419" s="1" t="s">
        <v>12722</v>
      </c>
      <c r="B27419" s="1" t="s">
        <v>2472</v>
      </c>
    </row>
    <row r="27420" spans="1:2" x14ac:dyDescent="0.15">
      <c r="A27420" s="1" t="s">
        <v>47826</v>
      </c>
      <c r="B27420" s="1" t="s">
        <v>47827</v>
      </c>
    </row>
    <row r="27421" spans="1:2" x14ac:dyDescent="0.15">
      <c r="A27421" s="1" t="s">
        <v>47828</v>
      </c>
      <c r="B27421" s="1" t="s">
        <v>47829</v>
      </c>
    </row>
    <row r="27422" spans="1:2" x14ac:dyDescent="0.15">
      <c r="A27422" s="1" t="s">
        <v>47830</v>
      </c>
      <c r="B27422" s="1" t="s">
        <v>47831</v>
      </c>
    </row>
    <row r="27423" spans="1:2" x14ac:dyDescent="0.15">
      <c r="A27423" s="1" t="s">
        <v>47832</v>
      </c>
      <c r="B27423" s="1" t="s">
        <v>47833</v>
      </c>
    </row>
    <row r="27424" spans="1:2" x14ac:dyDescent="0.15">
      <c r="A27424" s="1" t="s">
        <v>12562</v>
      </c>
      <c r="B27424" s="1" t="s">
        <v>47834</v>
      </c>
    </row>
    <row r="27425" spans="1:2" x14ac:dyDescent="0.15">
      <c r="A27425" s="1" t="s">
        <v>47835</v>
      </c>
      <c r="B27425" s="1" t="s">
        <v>47836</v>
      </c>
    </row>
    <row r="27426" spans="1:2" x14ac:dyDescent="0.15">
      <c r="A27426" s="1" t="s">
        <v>47837</v>
      </c>
      <c r="B27426" s="1" t="s">
        <v>47838</v>
      </c>
    </row>
    <row r="27427" spans="1:2" x14ac:dyDescent="0.15">
      <c r="A27427" s="1" t="s">
        <v>47839</v>
      </c>
      <c r="B27427" s="1" t="s">
        <v>47840</v>
      </c>
    </row>
    <row r="27428" spans="1:2" x14ac:dyDescent="0.15">
      <c r="A27428" s="1" t="s">
        <v>47841</v>
      </c>
      <c r="B27428" s="1" t="s">
        <v>47842</v>
      </c>
    </row>
    <row r="27429" spans="1:2" x14ac:dyDescent="0.15">
      <c r="A27429" s="1" t="s">
        <v>47843</v>
      </c>
      <c r="B27429" s="1" t="s">
        <v>47844</v>
      </c>
    </row>
    <row r="27430" spans="1:2" x14ac:dyDescent="0.15">
      <c r="A27430" s="1" t="s">
        <v>47845</v>
      </c>
      <c r="B27430" s="1" t="s">
        <v>47846</v>
      </c>
    </row>
    <row r="27431" spans="1:2" x14ac:dyDescent="0.15">
      <c r="A27431" s="1" t="s">
        <v>47847</v>
      </c>
      <c r="B27431" s="1" t="s">
        <v>47848</v>
      </c>
    </row>
    <row r="27432" spans="1:2" x14ac:dyDescent="0.15">
      <c r="A27432" s="1" t="s">
        <v>47849</v>
      </c>
      <c r="B27432" s="1" t="s">
        <v>47850</v>
      </c>
    </row>
    <row r="27433" spans="1:2" x14ac:dyDescent="0.15">
      <c r="A27433" s="1" t="s">
        <v>10389</v>
      </c>
      <c r="B27433" s="1" t="s">
        <v>6684</v>
      </c>
    </row>
    <row r="27434" spans="1:2" x14ac:dyDescent="0.15">
      <c r="A27434" s="1" t="s">
        <v>32619</v>
      </c>
      <c r="B27434" s="1" t="s">
        <v>47851</v>
      </c>
    </row>
    <row r="27435" spans="1:2" x14ac:dyDescent="0.15">
      <c r="A27435" s="1" t="s">
        <v>47852</v>
      </c>
      <c r="B27435" s="1" t="s">
        <v>47853</v>
      </c>
    </row>
    <row r="27436" spans="1:2" x14ac:dyDescent="0.15">
      <c r="A27436" s="1" t="s">
        <v>47854</v>
      </c>
      <c r="B27436" s="1" t="s">
        <v>47855</v>
      </c>
    </row>
    <row r="27437" spans="1:2" x14ac:dyDescent="0.15">
      <c r="A27437" s="1" t="s">
        <v>46844</v>
      </c>
      <c r="B27437" s="1" t="s">
        <v>47856</v>
      </c>
    </row>
    <row r="27438" spans="1:2" x14ac:dyDescent="0.15">
      <c r="A27438" s="1" t="s">
        <v>47857</v>
      </c>
      <c r="B27438" s="1" t="s">
        <v>47858</v>
      </c>
    </row>
    <row r="27439" spans="1:2" x14ac:dyDescent="0.15">
      <c r="A27439" s="1" t="s">
        <v>12302</v>
      </c>
      <c r="B27439" s="1" t="s">
        <v>47859</v>
      </c>
    </row>
    <row r="27440" spans="1:2" x14ac:dyDescent="0.15">
      <c r="A27440" s="1" t="s">
        <v>40753</v>
      </c>
      <c r="B27440" s="1" t="s">
        <v>47860</v>
      </c>
    </row>
    <row r="27441" spans="1:2" x14ac:dyDescent="0.15">
      <c r="A27441" s="1" t="s">
        <v>19350</v>
      </c>
      <c r="B27441" s="1" t="s">
        <v>9897</v>
      </c>
    </row>
    <row r="27442" spans="1:2" x14ac:dyDescent="0.15">
      <c r="A27442" s="1" t="s">
        <v>19206</v>
      </c>
      <c r="B27442" s="1" t="s">
        <v>9732</v>
      </c>
    </row>
    <row r="27443" spans="1:2" x14ac:dyDescent="0.15">
      <c r="A27443" s="1" t="s">
        <v>19208</v>
      </c>
      <c r="B27443" s="1" t="s">
        <v>9734</v>
      </c>
    </row>
    <row r="27444" spans="1:2" x14ac:dyDescent="0.15">
      <c r="A27444" s="1" t="s">
        <v>47861</v>
      </c>
      <c r="B27444" s="1" t="s">
        <v>47862</v>
      </c>
    </row>
    <row r="27445" spans="1:2" x14ac:dyDescent="0.15">
      <c r="A27445" s="1" t="s">
        <v>47863</v>
      </c>
      <c r="B27445" s="1" t="s">
        <v>47864</v>
      </c>
    </row>
    <row r="27446" spans="1:2" x14ac:dyDescent="0.15">
      <c r="A27446" s="1" t="s">
        <v>18226</v>
      </c>
      <c r="B27446" s="1" t="s">
        <v>47865</v>
      </c>
    </row>
    <row r="27447" spans="1:2" x14ac:dyDescent="0.15">
      <c r="A27447" s="1" t="s">
        <v>19215</v>
      </c>
      <c r="B27447" s="1" t="s">
        <v>9742</v>
      </c>
    </row>
    <row r="27448" spans="1:2" x14ac:dyDescent="0.15">
      <c r="A27448" s="1" t="s">
        <v>19216</v>
      </c>
      <c r="B27448" s="1" t="s">
        <v>9743</v>
      </c>
    </row>
    <row r="27449" spans="1:2" x14ac:dyDescent="0.15">
      <c r="A27449" s="1" t="s">
        <v>47866</v>
      </c>
      <c r="B27449" s="1" t="s">
        <v>47867</v>
      </c>
    </row>
    <row r="27450" spans="1:2" x14ac:dyDescent="0.15">
      <c r="A27450" s="1" t="s">
        <v>19379</v>
      </c>
      <c r="B27450" s="1" t="s">
        <v>9933</v>
      </c>
    </row>
    <row r="27451" spans="1:2" x14ac:dyDescent="0.15">
      <c r="A27451" s="1" t="s">
        <v>10965</v>
      </c>
      <c r="B27451" s="1" t="s">
        <v>9937</v>
      </c>
    </row>
    <row r="27452" spans="1:2" x14ac:dyDescent="0.15">
      <c r="A27452" s="1" t="s">
        <v>19219</v>
      </c>
      <c r="B27452" s="1" t="s">
        <v>9748</v>
      </c>
    </row>
    <row r="27453" spans="1:2" x14ac:dyDescent="0.15">
      <c r="A27453" s="1" t="s">
        <v>19220</v>
      </c>
      <c r="B27453" s="1" t="s">
        <v>9749</v>
      </c>
    </row>
    <row r="27454" spans="1:2" x14ac:dyDescent="0.15">
      <c r="A27454" s="1" t="s">
        <v>19402</v>
      </c>
      <c r="B27454" s="1" t="s">
        <v>9961</v>
      </c>
    </row>
    <row r="27455" spans="1:2" x14ac:dyDescent="0.15">
      <c r="A27455" s="1" t="s">
        <v>19148</v>
      </c>
      <c r="B27455" s="1" t="s">
        <v>9666</v>
      </c>
    </row>
    <row r="27456" spans="1:2" x14ac:dyDescent="0.15">
      <c r="A27456" s="1" t="s">
        <v>11630</v>
      </c>
      <c r="B27456" s="1" t="s">
        <v>47868</v>
      </c>
    </row>
    <row r="27457" spans="1:2" x14ac:dyDescent="0.15">
      <c r="A27457" s="1" t="s">
        <v>19232</v>
      </c>
      <c r="B27457" s="1" t="s">
        <v>9763</v>
      </c>
    </row>
    <row r="27458" spans="1:2" x14ac:dyDescent="0.15">
      <c r="A27458" s="1" t="s">
        <v>17293</v>
      </c>
      <c r="B27458" s="1" t="s">
        <v>47869</v>
      </c>
    </row>
    <row r="27459" spans="1:2" x14ac:dyDescent="0.15">
      <c r="A27459" s="1" t="s">
        <v>10365</v>
      </c>
      <c r="B27459" s="1" t="s">
        <v>47870</v>
      </c>
    </row>
    <row r="27460" spans="1:2" x14ac:dyDescent="0.15">
      <c r="A27460" s="1" t="s">
        <v>47871</v>
      </c>
      <c r="B27460" s="1" t="s">
        <v>47872</v>
      </c>
    </row>
    <row r="27461" spans="1:2" x14ac:dyDescent="0.15">
      <c r="A27461" s="1" t="s">
        <v>47873</v>
      </c>
      <c r="B27461" s="1" t="s">
        <v>47874</v>
      </c>
    </row>
    <row r="27462" spans="1:2" x14ac:dyDescent="0.15">
      <c r="A27462" s="1" t="s">
        <v>19234</v>
      </c>
      <c r="B27462" s="1" t="s">
        <v>9765</v>
      </c>
    </row>
    <row r="27463" spans="1:2" x14ac:dyDescent="0.15">
      <c r="A27463" s="1" t="s">
        <v>18812</v>
      </c>
      <c r="B27463" s="1" t="s">
        <v>9768</v>
      </c>
    </row>
    <row r="27464" spans="1:2" x14ac:dyDescent="0.15">
      <c r="A27464" s="1" t="s">
        <v>19579</v>
      </c>
      <c r="B27464" s="1" t="s">
        <v>10165</v>
      </c>
    </row>
    <row r="27465" spans="1:2" x14ac:dyDescent="0.15">
      <c r="A27465" s="1" t="s">
        <v>19240</v>
      </c>
      <c r="B27465" s="1" t="s">
        <v>9772</v>
      </c>
    </row>
    <row r="27466" spans="1:2" x14ac:dyDescent="0.15">
      <c r="A27466" s="1" t="s">
        <v>19241</v>
      </c>
      <c r="B27466" s="1" t="s">
        <v>9773</v>
      </c>
    </row>
    <row r="27467" spans="1:2" x14ac:dyDescent="0.15">
      <c r="A27467" s="1" t="s">
        <v>47875</v>
      </c>
      <c r="B27467" s="1" t="s">
        <v>47876</v>
      </c>
    </row>
    <row r="27468" spans="1:2" x14ac:dyDescent="0.15">
      <c r="A27468" s="1" t="s">
        <v>47877</v>
      </c>
      <c r="B27468" s="1" t="s">
        <v>47878</v>
      </c>
    </row>
    <row r="27469" spans="1:2" x14ac:dyDescent="0.15">
      <c r="A27469" s="1" t="s">
        <v>47879</v>
      </c>
      <c r="B27469" s="1" t="s">
        <v>47880</v>
      </c>
    </row>
    <row r="27470" spans="1:2" x14ac:dyDescent="0.15">
      <c r="A27470" s="1" t="s">
        <v>19374</v>
      </c>
      <c r="B27470" s="1" t="s">
        <v>9924</v>
      </c>
    </row>
    <row r="27471" spans="1:2" x14ac:dyDescent="0.15">
      <c r="A27471" s="1" t="s">
        <v>47881</v>
      </c>
      <c r="B27471" s="1" t="s">
        <v>47882</v>
      </c>
    </row>
    <row r="27472" spans="1:2" x14ac:dyDescent="0.15">
      <c r="A27472" s="1" t="s">
        <v>47883</v>
      </c>
      <c r="B27472" s="1" t="s">
        <v>47884</v>
      </c>
    </row>
    <row r="27473" spans="1:2" x14ac:dyDescent="0.15">
      <c r="A27473" s="1" t="s">
        <v>16266</v>
      </c>
      <c r="B27473" s="1" t="s">
        <v>47885</v>
      </c>
    </row>
    <row r="27474" spans="1:2" x14ac:dyDescent="0.15">
      <c r="A27474" s="1" t="s">
        <v>19426</v>
      </c>
      <c r="B27474" s="1" t="s">
        <v>47886</v>
      </c>
    </row>
    <row r="27475" spans="1:2" x14ac:dyDescent="0.15">
      <c r="A27475" s="1" t="s">
        <v>10461</v>
      </c>
      <c r="B27475" s="1" t="s">
        <v>47887</v>
      </c>
    </row>
    <row r="27476" spans="1:2" x14ac:dyDescent="0.15">
      <c r="A27476" s="1" t="s">
        <v>24232</v>
      </c>
      <c r="B27476" s="1" t="s">
        <v>47888</v>
      </c>
    </row>
    <row r="27477" spans="1:2" x14ac:dyDescent="0.15">
      <c r="A27477" s="1" t="s">
        <v>47889</v>
      </c>
      <c r="B27477" s="1" t="s">
        <v>47890</v>
      </c>
    </row>
    <row r="27478" spans="1:2" x14ac:dyDescent="0.15">
      <c r="A27478" s="1" t="s">
        <v>47891</v>
      </c>
      <c r="B27478" s="1" t="s">
        <v>47892</v>
      </c>
    </row>
    <row r="27479" spans="1:2" x14ac:dyDescent="0.15">
      <c r="A27479" s="1" t="s">
        <v>47893</v>
      </c>
      <c r="B27479" s="1" t="s">
        <v>47894</v>
      </c>
    </row>
    <row r="27480" spans="1:2" x14ac:dyDescent="0.15">
      <c r="A27480" s="1" t="s">
        <v>47895</v>
      </c>
      <c r="B27480" s="1" t="s">
        <v>47896</v>
      </c>
    </row>
    <row r="27481" spans="1:2" x14ac:dyDescent="0.15">
      <c r="A27481" s="1" t="s">
        <v>47897</v>
      </c>
      <c r="B27481" s="1" t="s">
        <v>47898</v>
      </c>
    </row>
    <row r="27482" spans="1:2" x14ac:dyDescent="0.15">
      <c r="A27482" s="1" t="s">
        <v>10324</v>
      </c>
      <c r="B27482" s="1" t="s">
        <v>47899</v>
      </c>
    </row>
    <row r="27483" spans="1:2" x14ac:dyDescent="0.15">
      <c r="A27483" s="1" t="s">
        <v>47900</v>
      </c>
      <c r="B27483" s="1" t="s">
        <v>47901</v>
      </c>
    </row>
    <row r="27484" spans="1:2" x14ac:dyDescent="0.15">
      <c r="A27484" s="1" t="s">
        <v>47902</v>
      </c>
      <c r="B27484" s="1" t="s">
        <v>47903</v>
      </c>
    </row>
    <row r="27485" spans="1:2" x14ac:dyDescent="0.15">
      <c r="A27485" s="1" t="s">
        <v>47904</v>
      </c>
      <c r="B27485" s="1" t="s">
        <v>47905</v>
      </c>
    </row>
    <row r="27486" spans="1:2" x14ac:dyDescent="0.15">
      <c r="A27486" s="1" t="s">
        <v>47906</v>
      </c>
      <c r="B27486" s="1" t="s">
        <v>47907</v>
      </c>
    </row>
    <row r="27487" spans="1:2" x14ac:dyDescent="0.15">
      <c r="A27487" s="1" t="s">
        <v>47908</v>
      </c>
      <c r="B27487" s="1" t="s">
        <v>47909</v>
      </c>
    </row>
    <row r="27488" spans="1:2" x14ac:dyDescent="0.15">
      <c r="A27488" s="1" t="s">
        <v>47910</v>
      </c>
      <c r="B27488" s="1" t="s">
        <v>47911</v>
      </c>
    </row>
    <row r="27489" spans="1:2" x14ac:dyDescent="0.15">
      <c r="A27489" s="1" t="s">
        <v>47912</v>
      </c>
      <c r="B27489" s="1" t="s">
        <v>47913</v>
      </c>
    </row>
    <row r="27490" spans="1:2" x14ac:dyDescent="0.15">
      <c r="A27490" s="1" t="s">
        <v>33562</v>
      </c>
      <c r="B27490" s="1" t="s">
        <v>33563</v>
      </c>
    </row>
    <row r="27491" spans="1:2" x14ac:dyDescent="0.15">
      <c r="A27491" s="1" t="s">
        <v>47914</v>
      </c>
      <c r="B27491" s="1" t="s">
        <v>47915</v>
      </c>
    </row>
    <row r="27492" spans="1:2" x14ac:dyDescent="0.15">
      <c r="A27492" s="1" t="s">
        <v>12229</v>
      </c>
      <c r="B27492" s="1" t="s">
        <v>47916</v>
      </c>
    </row>
    <row r="27493" spans="1:2" x14ac:dyDescent="0.15">
      <c r="A27493" s="1" t="s">
        <v>11934</v>
      </c>
      <c r="B27493" s="1" t="s">
        <v>47917</v>
      </c>
    </row>
    <row r="27494" spans="1:2" x14ac:dyDescent="0.15">
      <c r="A27494" s="1" t="s">
        <v>47918</v>
      </c>
      <c r="B27494" s="1" t="s">
        <v>47919</v>
      </c>
    </row>
    <row r="27495" spans="1:2" x14ac:dyDescent="0.15">
      <c r="A27495" s="1" t="s">
        <v>47920</v>
      </c>
      <c r="B27495" s="1" t="s">
        <v>47921</v>
      </c>
    </row>
    <row r="27496" spans="1:2" x14ac:dyDescent="0.15">
      <c r="A27496" s="1" t="s">
        <v>47922</v>
      </c>
      <c r="B27496" s="1" t="s">
        <v>47923</v>
      </c>
    </row>
    <row r="27497" spans="1:2" x14ac:dyDescent="0.15">
      <c r="A27497" s="1" t="s">
        <v>47924</v>
      </c>
      <c r="B27497" s="1" t="s">
        <v>47925</v>
      </c>
    </row>
    <row r="27498" spans="1:2" x14ac:dyDescent="0.15">
      <c r="A27498" s="1" t="s">
        <v>47926</v>
      </c>
      <c r="B27498" s="1" t="s">
        <v>47927</v>
      </c>
    </row>
    <row r="27499" spans="1:2" x14ac:dyDescent="0.15">
      <c r="A27499" s="1" t="s">
        <v>28314</v>
      </c>
      <c r="B27499" s="1" t="s">
        <v>47928</v>
      </c>
    </row>
    <row r="27500" spans="1:2" x14ac:dyDescent="0.15">
      <c r="A27500" s="1" t="s">
        <v>19900</v>
      </c>
      <c r="B27500" s="1" t="s">
        <v>47929</v>
      </c>
    </row>
    <row r="27501" spans="1:2" x14ac:dyDescent="0.15">
      <c r="A27501" s="1" t="s">
        <v>47930</v>
      </c>
      <c r="B27501" s="1" t="s">
        <v>47931</v>
      </c>
    </row>
    <row r="27502" spans="1:2" x14ac:dyDescent="0.15">
      <c r="A27502" s="1" t="s">
        <v>17620</v>
      </c>
      <c r="B27502" s="1" t="s">
        <v>47932</v>
      </c>
    </row>
    <row r="27503" spans="1:2" x14ac:dyDescent="0.15">
      <c r="A27503" s="1" t="s">
        <v>47933</v>
      </c>
      <c r="B27503" s="1" t="s">
        <v>47934</v>
      </c>
    </row>
    <row r="27504" spans="1:2" x14ac:dyDescent="0.15">
      <c r="A27504" s="1" t="s">
        <v>47935</v>
      </c>
      <c r="B27504" s="1" t="s">
        <v>47936</v>
      </c>
    </row>
    <row r="27505" spans="1:2" x14ac:dyDescent="0.15">
      <c r="A27505" s="1" t="s">
        <v>47937</v>
      </c>
      <c r="B27505" s="1" t="s">
        <v>47938</v>
      </c>
    </row>
    <row r="27506" spans="1:2" x14ac:dyDescent="0.15">
      <c r="A27506" s="1" t="s">
        <v>47939</v>
      </c>
      <c r="B27506" s="1" t="s">
        <v>47940</v>
      </c>
    </row>
    <row r="27507" spans="1:2" x14ac:dyDescent="0.15">
      <c r="A27507" s="1" t="s">
        <v>47941</v>
      </c>
      <c r="B27507" s="1" t="s">
        <v>47942</v>
      </c>
    </row>
    <row r="27508" spans="1:2" x14ac:dyDescent="0.15">
      <c r="A27508" s="1" t="s">
        <v>47943</v>
      </c>
      <c r="B27508" s="1" t="s">
        <v>47944</v>
      </c>
    </row>
    <row r="27509" spans="1:2" x14ac:dyDescent="0.15">
      <c r="A27509" s="1" t="s">
        <v>14013</v>
      </c>
      <c r="B27509" s="1" t="s">
        <v>10041</v>
      </c>
    </row>
    <row r="27510" spans="1:2" x14ac:dyDescent="0.15">
      <c r="A27510" s="1" t="s">
        <v>47945</v>
      </c>
      <c r="B27510" s="1" t="s">
        <v>47946</v>
      </c>
    </row>
    <row r="27511" spans="1:2" x14ac:dyDescent="0.15">
      <c r="A27511" s="1" t="s">
        <v>19478</v>
      </c>
      <c r="B27511" s="1" t="s">
        <v>10047</v>
      </c>
    </row>
    <row r="27512" spans="1:2" x14ac:dyDescent="0.15">
      <c r="A27512" s="1" t="s">
        <v>47947</v>
      </c>
      <c r="B27512" s="1" t="s">
        <v>47948</v>
      </c>
    </row>
    <row r="27513" spans="1:2" x14ac:dyDescent="0.15">
      <c r="A27513" s="1" t="s">
        <v>47949</v>
      </c>
      <c r="B27513" s="1" t="s">
        <v>47950</v>
      </c>
    </row>
    <row r="27514" spans="1:2" x14ac:dyDescent="0.15">
      <c r="A27514" s="1" t="s">
        <v>47951</v>
      </c>
      <c r="B27514" s="1" t="s">
        <v>47952</v>
      </c>
    </row>
    <row r="27515" spans="1:2" x14ac:dyDescent="0.15">
      <c r="A27515" s="1" t="s">
        <v>25842</v>
      </c>
      <c r="B27515" s="1" t="s">
        <v>47953</v>
      </c>
    </row>
    <row r="27516" spans="1:2" x14ac:dyDescent="0.15">
      <c r="A27516" s="1" t="s">
        <v>47954</v>
      </c>
      <c r="B27516" s="1" t="s">
        <v>47955</v>
      </c>
    </row>
    <row r="27517" spans="1:2" x14ac:dyDescent="0.15">
      <c r="A27517" s="1" t="s">
        <v>47956</v>
      </c>
      <c r="B27517" s="1" t="s">
        <v>47957</v>
      </c>
    </row>
    <row r="27518" spans="1:2" x14ac:dyDescent="0.15">
      <c r="A27518" s="1" t="s">
        <v>19212</v>
      </c>
      <c r="B27518" s="1" t="s">
        <v>9739</v>
      </c>
    </row>
    <row r="27519" spans="1:2" x14ac:dyDescent="0.15">
      <c r="A27519" s="1" t="s">
        <v>34982</v>
      </c>
      <c r="B27519" s="1" t="s">
        <v>47958</v>
      </c>
    </row>
    <row r="27520" spans="1:2" x14ac:dyDescent="0.15">
      <c r="A27520" s="1" t="s">
        <v>19213</v>
      </c>
      <c r="B27520" s="1" t="s">
        <v>9740</v>
      </c>
    </row>
    <row r="27521" spans="1:2" x14ac:dyDescent="0.15">
      <c r="A27521" s="1" t="s">
        <v>19369</v>
      </c>
      <c r="B27521" s="1" t="s">
        <v>9919</v>
      </c>
    </row>
    <row r="27522" spans="1:2" x14ac:dyDescent="0.15">
      <c r="A27522" s="1" t="s">
        <v>47959</v>
      </c>
      <c r="B27522" s="1" t="s">
        <v>47960</v>
      </c>
    </row>
    <row r="27523" spans="1:2" x14ac:dyDescent="0.15">
      <c r="A27523" s="1" t="s">
        <v>19594</v>
      </c>
      <c r="B27523" s="1" t="s">
        <v>10186</v>
      </c>
    </row>
    <row r="27524" spans="1:2" x14ac:dyDescent="0.15">
      <c r="A27524" s="1" t="s">
        <v>47961</v>
      </c>
      <c r="B27524" s="1" t="s">
        <v>47962</v>
      </c>
    </row>
    <row r="27525" spans="1:2" x14ac:dyDescent="0.15">
      <c r="A27525" s="1" t="s">
        <v>47963</v>
      </c>
      <c r="B27525" s="1" t="s">
        <v>47964</v>
      </c>
    </row>
    <row r="27526" spans="1:2" x14ac:dyDescent="0.15">
      <c r="A27526" s="1" t="s">
        <v>12460</v>
      </c>
      <c r="B27526" s="1" t="s">
        <v>47965</v>
      </c>
    </row>
    <row r="27527" spans="1:2" x14ac:dyDescent="0.15">
      <c r="A27527" s="1" t="s">
        <v>16492</v>
      </c>
      <c r="B27527" s="1" t="s">
        <v>9747</v>
      </c>
    </row>
    <row r="27528" spans="1:2" x14ac:dyDescent="0.15">
      <c r="A27528" s="1" t="s">
        <v>19511</v>
      </c>
      <c r="B27528" s="1" t="s">
        <v>10088</v>
      </c>
    </row>
    <row r="27529" spans="1:2" x14ac:dyDescent="0.15">
      <c r="A27529" s="1" t="s">
        <v>15940</v>
      </c>
      <c r="B27529" s="1" t="s">
        <v>5985</v>
      </c>
    </row>
    <row r="27530" spans="1:2" x14ac:dyDescent="0.15">
      <c r="A27530" s="1" t="s">
        <v>47966</v>
      </c>
      <c r="B27530" s="1" t="s">
        <v>47967</v>
      </c>
    </row>
    <row r="27531" spans="1:2" x14ac:dyDescent="0.15">
      <c r="A27531" s="1" t="s">
        <v>47968</v>
      </c>
      <c r="B27531" s="1" t="s">
        <v>47969</v>
      </c>
    </row>
    <row r="27532" spans="1:2" x14ac:dyDescent="0.15">
      <c r="A27532" s="1" t="s">
        <v>19662</v>
      </c>
      <c r="B27532" s="1" t="s">
        <v>10266</v>
      </c>
    </row>
    <row r="27533" spans="1:2" x14ac:dyDescent="0.15">
      <c r="A27533" s="1" t="s">
        <v>47970</v>
      </c>
      <c r="B27533" s="1" t="s">
        <v>47971</v>
      </c>
    </row>
    <row r="27534" spans="1:2" x14ac:dyDescent="0.15">
      <c r="A27534" s="1" t="s">
        <v>47972</v>
      </c>
      <c r="B27534" s="1" t="s">
        <v>47973</v>
      </c>
    </row>
    <row r="27535" spans="1:2" x14ac:dyDescent="0.15">
      <c r="A27535" s="1" t="s">
        <v>19223</v>
      </c>
      <c r="B27535" s="1" t="s">
        <v>9752</v>
      </c>
    </row>
    <row r="27536" spans="1:2" x14ac:dyDescent="0.15">
      <c r="A27536" s="1" t="s">
        <v>47974</v>
      </c>
      <c r="B27536" s="1" t="s">
        <v>47975</v>
      </c>
    </row>
    <row r="27537" spans="1:2" x14ac:dyDescent="0.15">
      <c r="A27537" s="1" t="s">
        <v>47976</v>
      </c>
      <c r="B27537" s="1" t="s">
        <v>47977</v>
      </c>
    </row>
    <row r="27538" spans="1:2" x14ac:dyDescent="0.15">
      <c r="A27538" s="1" t="s">
        <v>47978</v>
      </c>
      <c r="B27538" s="1" t="s">
        <v>47979</v>
      </c>
    </row>
    <row r="27539" spans="1:2" x14ac:dyDescent="0.15">
      <c r="A27539" s="1" t="s">
        <v>19760</v>
      </c>
      <c r="B27539" s="1" t="s">
        <v>47980</v>
      </c>
    </row>
    <row r="27540" spans="1:2" x14ac:dyDescent="0.15">
      <c r="A27540" s="1" t="s">
        <v>47981</v>
      </c>
      <c r="B27540" s="1" t="s">
        <v>47982</v>
      </c>
    </row>
    <row r="27541" spans="1:2" x14ac:dyDescent="0.15">
      <c r="A27541" s="1" t="s">
        <v>19426</v>
      </c>
      <c r="B27541" s="1" t="s">
        <v>9987</v>
      </c>
    </row>
    <row r="27542" spans="1:2" x14ac:dyDescent="0.15">
      <c r="A27542" s="1" t="s">
        <v>47983</v>
      </c>
      <c r="B27542" s="1" t="s">
        <v>47984</v>
      </c>
    </row>
    <row r="27543" spans="1:2" x14ac:dyDescent="0.15">
      <c r="A27543" s="1" t="s">
        <v>19177</v>
      </c>
      <c r="B27543" s="1" t="s">
        <v>9698</v>
      </c>
    </row>
    <row r="27544" spans="1:2" x14ac:dyDescent="0.15">
      <c r="A27544" s="1" t="s">
        <v>19436</v>
      </c>
      <c r="B27544" s="1" t="s">
        <v>9998</v>
      </c>
    </row>
    <row r="27545" spans="1:2" x14ac:dyDescent="0.15">
      <c r="A27545" s="1" t="s">
        <v>47985</v>
      </c>
      <c r="B27545" s="1" t="s">
        <v>47986</v>
      </c>
    </row>
    <row r="27546" spans="1:2" x14ac:dyDescent="0.15">
      <c r="A27546" s="1" t="s">
        <v>47987</v>
      </c>
      <c r="B27546" s="1" t="s">
        <v>47988</v>
      </c>
    </row>
    <row r="27547" spans="1:2" x14ac:dyDescent="0.15">
      <c r="A27547" s="1" t="s">
        <v>19568</v>
      </c>
      <c r="B27547" s="1" t="s">
        <v>10149</v>
      </c>
    </row>
    <row r="27548" spans="1:2" x14ac:dyDescent="0.15">
      <c r="A27548" s="1" t="s">
        <v>47989</v>
      </c>
      <c r="B27548" s="1" t="s">
        <v>47990</v>
      </c>
    </row>
    <row r="27549" spans="1:2" x14ac:dyDescent="0.15">
      <c r="A27549" s="1" t="s">
        <v>16688</v>
      </c>
      <c r="B27549" s="1" t="s">
        <v>6813</v>
      </c>
    </row>
    <row r="27550" spans="1:2" x14ac:dyDescent="0.15">
      <c r="A27550" s="1" t="s">
        <v>12565</v>
      </c>
      <c r="B27550" s="1" t="s">
        <v>47991</v>
      </c>
    </row>
    <row r="27551" spans="1:2" x14ac:dyDescent="0.15">
      <c r="A27551" s="1" t="s">
        <v>19445</v>
      </c>
      <c r="B27551" s="1" t="s">
        <v>10009</v>
      </c>
    </row>
    <row r="27552" spans="1:2" x14ac:dyDescent="0.15">
      <c r="A27552" s="1" t="s">
        <v>19446</v>
      </c>
      <c r="B27552" s="1" t="s">
        <v>10010</v>
      </c>
    </row>
    <row r="27553" spans="1:2" x14ac:dyDescent="0.15">
      <c r="A27553" s="1" t="s">
        <v>19188</v>
      </c>
      <c r="B27553" s="1" t="s">
        <v>9711</v>
      </c>
    </row>
    <row r="27554" spans="1:2" x14ac:dyDescent="0.15">
      <c r="A27554" s="1" t="s">
        <v>47992</v>
      </c>
      <c r="B27554" s="1" t="s">
        <v>47993</v>
      </c>
    </row>
    <row r="27555" spans="1:2" x14ac:dyDescent="0.15">
      <c r="A27555" s="1" t="s">
        <v>14525</v>
      </c>
      <c r="B27555" s="1" t="s">
        <v>47994</v>
      </c>
    </row>
    <row r="27556" spans="1:2" x14ac:dyDescent="0.15">
      <c r="A27556" s="1" t="s">
        <v>19575</v>
      </c>
      <c r="B27556" s="1" t="s">
        <v>10158</v>
      </c>
    </row>
    <row r="27557" spans="1:2" x14ac:dyDescent="0.15">
      <c r="A27557" s="1" t="s">
        <v>20062</v>
      </c>
      <c r="B27557" s="1" t="s">
        <v>47995</v>
      </c>
    </row>
    <row r="27558" spans="1:2" x14ac:dyDescent="0.15">
      <c r="A27558" s="1" t="s">
        <v>19237</v>
      </c>
      <c r="B27558" s="1" t="s">
        <v>9769</v>
      </c>
    </row>
    <row r="27559" spans="1:2" x14ac:dyDescent="0.15">
      <c r="A27559" s="1" t="s">
        <v>19455</v>
      </c>
      <c r="B27559" s="1" t="s">
        <v>10021</v>
      </c>
    </row>
    <row r="27560" spans="1:2" x14ac:dyDescent="0.15">
      <c r="A27560" s="1" t="s">
        <v>47996</v>
      </c>
      <c r="B27560" s="1" t="s">
        <v>47997</v>
      </c>
    </row>
    <row r="27561" spans="1:2" x14ac:dyDescent="0.15">
      <c r="A27561" s="1" t="s">
        <v>12823</v>
      </c>
      <c r="B27561" s="1" t="s">
        <v>10169</v>
      </c>
    </row>
    <row r="27562" spans="1:2" x14ac:dyDescent="0.15">
      <c r="A27562" s="1" t="s">
        <v>47998</v>
      </c>
      <c r="B27562" s="1" t="s">
        <v>47999</v>
      </c>
    </row>
    <row r="27563" spans="1:2" x14ac:dyDescent="0.15">
      <c r="A27563" s="1" t="s">
        <v>48000</v>
      </c>
      <c r="B27563" s="1" t="s">
        <v>48001</v>
      </c>
    </row>
    <row r="27564" spans="1:2" x14ac:dyDescent="0.15">
      <c r="A27564" s="1" t="s">
        <v>48002</v>
      </c>
      <c r="B27564" s="1" t="s">
        <v>48003</v>
      </c>
    </row>
    <row r="27565" spans="1:2" x14ac:dyDescent="0.15">
      <c r="A27565" s="1" t="s">
        <v>48004</v>
      </c>
      <c r="B27565" s="1" t="s">
        <v>48005</v>
      </c>
    </row>
    <row r="27566" spans="1:2" x14ac:dyDescent="0.15">
      <c r="A27566" s="1" t="s">
        <v>48006</v>
      </c>
      <c r="B27566" s="1" t="s">
        <v>48007</v>
      </c>
    </row>
    <row r="27567" spans="1:2" x14ac:dyDescent="0.15">
      <c r="A27567" s="1" t="s">
        <v>48008</v>
      </c>
      <c r="B27567" s="1" t="s">
        <v>48009</v>
      </c>
    </row>
    <row r="27568" spans="1:2" x14ac:dyDescent="0.15">
      <c r="A27568" s="1" t="s">
        <v>12755</v>
      </c>
      <c r="B27568" s="1" t="s">
        <v>48010</v>
      </c>
    </row>
    <row r="27569" spans="1:2" x14ac:dyDescent="0.15">
      <c r="A27569" s="1" t="s">
        <v>36834</v>
      </c>
      <c r="B27569" s="1" t="s">
        <v>48011</v>
      </c>
    </row>
    <row r="27570" spans="1:2" x14ac:dyDescent="0.15">
      <c r="A27570" s="1" t="s">
        <v>48012</v>
      </c>
      <c r="B27570" s="1" t="s">
        <v>48013</v>
      </c>
    </row>
    <row r="27571" spans="1:2" x14ac:dyDescent="0.15">
      <c r="A27571" s="1" t="s">
        <v>48014</v>
      </c>
      <c r="B27571" s="1" t="s">
        <v>48015</v>
      </c>
    </row>
    <row r="27572" spans="1:2" x14ac:dyDescent="0.15">
      <c r="A27572" s="1" t="s">
        <v>48016</v>
      </c>
      <c r="B27572" s="1" t="s">
        <v>48017</v>
      </c>
    </row>
    <row r="27573" spans="1:2" x14ac:dyDescent="0.15">
      <c r="A27573" s="1" t="s">
        <v>48018</v>
      </c>
      <c r="B27573" s="1" t="s">
        <v>48019</v>
      </c>
    </row>
    <row r="27574" spans="1:2" x14ac:dyDescent="0.15">
      <c r="A27574" s="1" t="s">
        <v>44918</v>
      </c>
      <c r="B27574" s="1" t="s">
        <v>44919</v>
      </c>
    </row>
    <row r="27575" spans="1:2" x14ac:dyDescent="0.15">
      <c r="A27575" s="1" t="s">
        <v>48020</v>
      </c>
      <c r="B27575" s="1" t="s">
        <v>48021</v>
      </c>
    </row>
    <row r="27576" spans="1:2" x14ac:dyDescent="0.15">
      <c r="A27576" s="1" t="s">
        <v>10878</v>
      </c>
      <c r="B27576" s="1" t="s">
        <v>48022</v>
      </c>
    </row>
    <row r="27577" spans="1:2" x14ac:dyDescent="0.15">
      <c r="A27577" s="1" t="s">
        <v>48023</v>
      </c>
      <c r="B27577" s="1" t="s">
        <v>48024</v>
      </c>
    </row>
    <row r="27578" spans="1:2" x14ac:dyDescent="0.15">
      <c r="A27578" s="1" t="s">
        <v>17751</v>
      </c>
      <c r="B27578" s="1" t="s">
        <v>48025</v>
      </c>
    </row>
    <row r="27579" spans="1:2" x14ac:dyDescent="0.15">
      <c r="A27579" s="1" t="s">
        <v>48026</v>
      </c>
      <c r="B27579" s="1" t="s">
        <v>48027</v>
      </c>
    </row>
    <row r="27580" spans="1:2" x14ac:dyDescent="0.15">
      <c r="A27580" s="1" t="s">
        <v>39075</v>
      </c>
      <c r="B27580" s="1" t="s">
        <v>48028</v>
      </c>
    </row>
    <row r="27581" spans="1:2" x14ac:dyDescent="0.15">
      <c r="A27581" s="1" t="s">
        <v>10487</v>
      </c>
      <c r="B27581" s="1" t="s">
        <v>48029</v>
      </c>
    </row>
    <row r="27582" spans="1:2" x14ac:dyDescent="0.15">
      <c r="A27582" s="1" t="s">
        <v>48030</v>
      </c>
      <c r="B27582" s="1" t="s">
        <v>48031</v>
      </c>
    </row>
    <row r="27583" spans="1:2" x14ac:dyDescent="0.15">
      <c r="A27583" s="1" t="s">
        <v>48032</v>
      </c>
      <c r="B27583" s="1" t="s">
        <v>48033</v>
      </c>
    </row>
    <row r="27584" spans="1:2" x14ac:dyDescent="0.15">
      <c r="A27584" s="1" t="s">
        <v>48034</v>
      </c>
      <c r="B27584" s="1" t="s">
        <v>48035</v>
      </c>
    </row>
    <row r="27585" spans="1:2" x14ac:dyDescent="0.15">
      <c r="A27585" s="1" t="s">
        <v>11307</v>
      </c>
      <c r="B27585" s="1" t="s">
        <v>48036</v>
      </c>
    </row>
    <row r="27586" spans="1:2" x14ac:dyDescent="0.15">
      <c r="A27586" s="1" t="s">
        <v>12663</v>
      </c>
      <c r="B27586" s="1" t="s">
        <v>2413</v>
      </c>
    </row>
    <row r="27587" spans="1:2" x14ac:dyDescent="0.15">
      <c r="A27587" s="1" t="s">
        <v>48037</v>
      </c>
      <c r="B27587" s="1" t="s">
        <v>48038</v>
      </c>
    </row>
    <row r="27588" spans="1:2" x14ac:dyDescent="0.15">
      <c r="A27588" s="1" t="s">
        <v>48039</v>
      </c>
      <c r="B27588" s="1" t="s">
        <v>48040</v>
      </c>
    </row>
    <row r="27589" spans="1:2" x14ac:dyDescent="0.15">
      <c r="A27589" s="1" t="s">
        <v>48041</v>
      </c>
      <c r="B27589" s="1" t="s">
        <v>48042</v>
      </c>
    </row>
    <row r="27590" spans="1:2" x14ac:dyDescent="0.15">
      <c r="A27590" s="1" t="s">
        <v>12082</v>
      </c>
      <c r="B27590" s="1" t="s">
        <v>1800</v>
      </c>
    </row>
    <row r="27591" spans="1:2" x14ac:dyDescent="0.15">
      <c r="A27591" s="1" t="s">
        <v>48043</v>
      </c>
      <c r="B27591" s="1" t="s">
        <v>48044</v>
      </c>
    </row>
    <row r="27592" spans="1:2" x14ac:dyDescent="0.15">
      <c r="A27592" s="1" t="s">
        <v>48045</v>
      </c>
      <c r="B27592" s="1" t="s">
        <v>48046</v>
      </c>
    </row>
    <row r="27593" spans="1:2" x14ac:dyDescent="0.15">
      <c r="A27593" s="1" t="s">
        <v>44816</v>
      </c>
      <c r="B27593" s="1" t="s">
        <v>44817</v>
      </c>
    </row>
    <row r="27594" spans="1:2" x14ac:dyDescent="0.15">
      <c r="A27594" s="1" t="s">
        <v>48047</v>
      </c>
      <c r="B27594" s="1" t="s">
        <v>48048</v>
      </c>
    </row>
    <row r="27595" spans="1:2" x14ac:dyDescent="0.15">
      <c r="A27595" s="1" t="s">
        <v>48049</v>
      </c>
      <c r="B27595" s="1" t="s">
        <v>48050</v>
      </c>
    </row>
    <row r="27596" spans="1:2" x14ac:dyDescent="0.15">
      <c r="A27596" s="1" t="s">
        <v>44935</v>
      </c>
      <c r="B27596" s="1" t="s">
        <v>44936</v>
      </c>
    </row>
    <row r="27597" spans="1:2" x14ac:dyDescent="0.15">
      <c r="A27597" s="1" t="s">
        <v>34523</v>
      </c>
      <c r="B27597" s="1" t="s">
        <v>48051</v>
      </c>
    </row>
    <row r="27598" spans="1:2" x14ac:dyDescent="0.15">
      <c r="A27598" s="1" t="s">
        <v>44939</v>
      </c>
      <c r="B27598" s="1" t="s">
        <v>44940</v>
      </c>
    </row>
    <row r="27599" spans="1:2" x14ac:dyDescent="0.15">
      <c r="A27599" s="1" t="s">
        <v>48052</v>
      </c>
      <c r="B27599" s="1" t="s">
        <v>48053</v>
      </c>
    </row>
    <row r="27600" spans="1:2" x14ac:dyDescent="0.15">
      <c r="A27600" s="1" t="s">
        <v>48054</v>
      </c>
      <c r="B27600" s="1" t="s">
        <v>48055</v>
      </c>
    </row>
    <row r="27601" spans="1:2" x14ac:dyDescent="0.15">
      <c r="A27601" s="1" t="s">
        <v>48056</v>
      </c>
      <c r="B27601" s="1" t="s">
        <v>48057</v>
      </c>
    </row>
    <row r="27602" spans="1:2" x14ac:dyDescent="0.15">
      <c r="A27602" s="1" t="s">
        <v>10632</v>
      </c>
      <c r="B27602" s="1" t="s">
        <v>48058</v>
      </c>
    </row>
    <row r="27603" spans="1:2" x14ac:dyDescent="0.15">
      <c r="A27603" s="1" t="s">
        <v>38962</v>
      </c>
      <c r="B27603" s="1" t="s">
        <v>48059</v>
      </c>
    </row>
    <row r="27604" spans="1:2" x14ac:dyDescent="0.15">
      <c r="A27604" s="1" t="s">
        <v>48060</v>
      </c>
      <c r="B27604" s="1" t="s">
        <v>48061</v>
      </c>
    </row>
    <row r="27605" spans="1:2" x14ac:dyDescent="0.15">
      <c r="A27605" s="1" t="s">
        <v>12120</v>
      </c>
      <c r="B27605" s="1" t="s">
        <v>1838</v>
      </c>
    </row>
    <row r="27606" spans="1:2" x14ac:dyDescent="0.15">
      <c r="A27606" s="1" t="s">
        <v>14508</v>
      </c>
      <c r="B27606" s="1" t="s">
        <v>48062</v>
      </c>
    </row>
    <row r="27607" spans="1:2" x14ac:dyDescent="0.15">
      <c r="A27607" s="1" t="s">
        <v>48063</v>
      </c>
      <c r="B27607" s="1" t="s">
        <v>48064</v>
      </c>
    </row>
    <row r="27608" spans="1:2" x14ac:dyDescent="0.15">
      <c r="A27608" s="1" t="s">
        <v>48065</v>
      </c>
      <c r="B27608" s="1" t="s">
        <v>48066</v>
      </c>
    </row>
    <row r="27609" spans="1:2" x14ac:dyDescent="0.15">
      <c r="A27609" s="1" t="s">
        <v>13613</v>
      </c>
      <c r="B27609" s="1" t="s">
        <v>3415</v>
      </c>
    </row>
    <row r="27610" spans="1:2" x14ac:dyDescent="0.15">
      <c r="A27610" s="1" t="s">
        <v>48067</v>
      </c>
      <c r="B27610" s="1" t="s">
        <v>48068</v>
      </c>
    </row>
    <row r="27611" spans="1:2" x14ac:dyDescent="0.15">
      <c r="A27611" s="1" t="s">
        <v>15176</v>
      </c>
      <c r="B27611" s="1" t="s">
        <v>48069</v>
      </c>
    </row>
    <row r="27612" spans="1:2" x14ac:dyDescent="0.15">
      <c r="A27612" s="1" t="s">
        <v>47451</v>
      </c>
      <c r="B27612" s="1" t="s">
        <v>47452</v>
      </c>
    </row>
    <row r="27613" spans="1:2" x14ac:dyDescent="0.15">
      <c r="A27613" s="1" t="s">
        <v>44895</v>
      </c>
      <c r="B27613" s="1" t="s">
        <v>44896</v>
      </c>
    </row>
    <row r="27614" spans="1:2" x14ac:dyDescent="0.15">
      <c r="A27614" s="1" t="s">
        <v>48070</v>
      </c>
      <c r="B27614" s="1" t="s">
        <v>48071</v>
      </c>
    </row>
    <row r="27615" spans="1:2" x14ac:dyDescent="0.15">
      <c r="A27615" s="1" t="s">
        <v>48072</v>
      </c>
      <c r="B27615" s="1" t="s">
        <v>48073</v>
      </c>
    </row>
    <row r="27616" spans="1:2" x14ac:dyDescent="0.15">
      <c r="A27616" s="1" t="s">
        <v>48074</v>
      </c>
      <c r="B27616" s="1" t="s">
        <v>48075</v>
      </c>
    </row>
    <row r="27617" spans="1:2" x14ac:dyDescent="0.15">
      <c r="A27617" s="1" t="s">
        <v>48076</v>
      </c>
      <c r="B27617" s="1" t="s">
        <v>48077</v>
      </c>
    </row>
    <row r="27618" spans="1:2" x14ac:dyDescent="0.15">
      <c r="A27618" s="1" t="s">
        <v>48078</v>
      </c>
      <c r="B27618" s="1" t="s">
        <v>48079</v>
      </c>
    </row>
    <row r="27619" spans="1:2" x14ac:dyDescent="0.15">
      <c r="A27619" s="1" t="s">
        <v>48080</v>
      </c>
      <c r="B27619" s="1" t="s">
        <v>48081</v>
      </c>
    </row>
    <row r="27620" spans="1:2" x14ac:dyDescent="0.15">
      <c r="A27620" s="1" t="s">
        <v>48082</v>
      </c>
      <c r="B27620" s="1" t="s">
        <v>48083</v>
      </c>
    </row>
    <row r="27621" spans="1:2" x14ac:dyDescent="0.15">
      <c r="A27621" s="1" t="s">
        <v>48084</v>
      </c>
      <c r="B27621" s="1" t="s">
        <v>48085</v>
      </c>
    </row>
    <row r="27622" spans="1:2" x14ac:dyDescent="0.15">
      <c r="A27622" s="1" t="s">
        <v>48086</v>
      </c>
      <c r="B27622" s="1" t="s">
        <v>48087</v>
      </c>
    </row>
    <row r="27623" spans="1:2" x14ac:dyDescent="0.15">
      <c r="A27623" s="1" t="s">
        <v>48088</v>
      </c>
      <c r="B27623" s="1" t="s">
        <v>48089</v>
      </c>
    </row>
    <row r="27624" spans="1:2" x14ac:dyDescent="0.15">
      <c r="A27624" s="1" t="s">
        <v>48090</v>
      </c>
      <c r="B27624" s="1" t="s">
        <v>48091</v>
      </c>
    </row>
    <row r="27625" spans="1:2" x14ac:dyDescent="0.15">
      <c r="A27625" s="1" t="s">
        <v>48092</v>
      </c>
      <c r="B27625" s="1" t="s">
        <v>48093</v>
      </c>
    </row>
    <row r="27626" spans="1:2" x14ac:dyDescent="0.15">
      <c r="A27626" s="1" t="s">
        <v>47175</v>
      </c>
      <c r="B27626" s="1" t="s">
        <v>47176</v>
      </c>
    </row>
    <row r="27627" spans="1:2" x14ac:dyDescent="0.15">
      <c r="A27627" s="1" t="s">
        <v>48094</v>
      </c>
      <c r="B27627" s="1" t="s">
        <v>48095</v>
      </c>
    </row>
    <row r="27628" spans="1:2" x14ac:dyDescent="0.15">
      <c r="A27628" s="1" t="s">
        <v>48096</v>
      </c>
      <c r="B27628" s="1" t="s">
        <v>48097</v>
      </c>
    </row>
    <row r="27629" spans="1:2" x14ac:dyDescent="0.15">
      <c r="A27629" s="1" t="s">
        <v>16437</v>
      </c>
      <c r="B27629" s="1" t="s">
        <v>48098</v>
      </c>
    </row>
    <row r="27630" spans="1:2" x14ac:dyDescent="0.15">
      <c r="A27630" s="1" t="s">
        <v>48099</v>
      </c>
      <c r="B27630" s="1" t="s">
        <v>48100</v>
      </c>
    </row>
    <row r="27631" spans="1:2" x14ac:dyDescent="0.15">
      <c r="A27631" s="1" t="s">
        <v>48101</v>
      </c>
      <c r="B27631" s="1" t="s">
        <v>48102</v>
      </c>
    </row>
    <row r="27632" spans="1:2" x14ac:dyDescent="0.15">
      <c r="A27632" s="1" t="s">
        <v>48103</v>
      </c>
      <c r="B27632" s="1" t="s">
        <v>48104</v>
      </c>
    </row>
    <row r="27633" spans="1:2" x14ac:dyDescent="0.15">
      <c r="A27633" s="1" t="s">
        <v>48105</v>
      </c>
      <c r="B27633" s="1" t="s">
        <v>48106</v>
      </c>
    </row>
    <row r="27634" spans="1:2" x14ac:dyDescent="0.15">
      <c r="A27634" s="1" t="s">
        <v>48107</v>
      </c>
      <c r="B27634" s="1" t="s">
        <v>48108</v>
      </c>
    </row>
    <row r="27635" spans="1:2" x14ac:dyDescent="0.15">
      <c r="A27635" s="1" t="s">
        <v>48109</v>
      </c>
      <c r="B27635" s="1" t="s">
        <v>48110</v>
      </c>
    </row>
    <row r="27636" spans="1:2" x14ac:dyDescent="0.15">
      <c r="A27636" s="1" t="s">
        <v>48111</v>
      </c>
      <c r="B27636" s="1" t="s">
        <v>48112</v>
      </c>
    </row>
    <row r="27637" spans="1:2" x14ac:dyDescent="0.15">
      <c r="A27637" s="1" t="s">
        <v>13106</v>
      </c>
      <c r="B27637" s="1" t="s">
        <v>48113</v>
      </c>
    </row>
    <row r="27638" spans="1:2" x14ac:dyDescent="0.15">
      <c r="A27638" s="1" t="s">
        <v>34978</v>
      </c>
      <c r="B27638" s="1" t="s">
        <v>34979</v>
      </c>
    </row>
    <row r="27639" spans="1:2" x14ac:dyDescent="0.15">
      <c r="A27639" s="1" t="s">
        <v>48114</v>
      </c>
      <c r="B27639" s="1" t="s">
        <v>48115</v>
      </c>
    </row>
    <row r="27640" spans="1:2" x14ac:dyDescent="0.15">
      <c r="A27640" s="1" t="s">
        <v>48116</v>
      </c>
      <c r="B27640" s="1" t="s">
        <v>48117</v>
      </c>
    </row>
    <row r="27641" spans="1:2" x14ac:dyDescent="0.15">
      <c r="A27641" s="1" t="s">
        <v>48118</v>
      </c>
      <c r="B27641" s="1" t="s">
        <v>48119</v>
      </c>
    </row>
    <row r="27642" spans="1:2" x14ac:dyDescent="0.15">
      <c r="A27642" s="1" t="s">
        <v>48120</v>
      </c>
      <c r="B27642" s="1" t="s">
        <v>48121</v>
      </c>
    </row>
    <row r="27643" spans="1:2" x14ac:dyDescent="0.15">
      <c r="A27643" s="1" t="s">
        <v>35941</v>
      </c>
      <c r="B27643" s="1" t="s">
        <v>48122</v>
      </c>
    </row>
    <row r="27644" spans="1:2" x14ac:dyDescent="0.15">
      <c r="A27644" s="1" t="s">
        <v>12857</v>
      </c>
      <c r="B27644" s="1" t="s">
        <v>48123</v>
      </c>
    </row>
    <row r="27645" spans="1:2" x14ac:dyDescent="0.15">
      <c r="A27645" s="1" t="s">
        <v>48124</v>
      </c>
      <c r="B27645" s="1" t="s">
        <v>48125</v>
      </c>
    </row>
    <row r="27646" spans="1:2" x14ac:dyDescent="0.15">
      <c r="A27646" s="1" t="s">
        <v>48126</v>
      </c>
      <c r="B27646" s="1" t="s">
        <v>48127</v>
      </c>
    </row>
    <row r="27647" spans="1:2" x14ac:dyDescent="0.15">
      <c r="A27647" s="1" t="s">
        <v>48128</v>
      </c>
      <c r="B27647" s="1" t="s">
        <v>48129</v>
      </c>
    </row>
    <row r="27648" spans="1:2" x14ac:dyDescent="0.15">
      <c r="A27648" s="1" t="s">
        <v>48130</v>
      </c>
      <c r="B27648" s="1" t="s">
        <v>48131</v>
      </c>
    </row>
    <row r="27649" spans="1:2" x14ac:dyDescent="0.15">
      <c r="A27649" s="1" t="s">
        <v>48132</v>
      </c>
      <c r="B27649" s="1" t="s">
        <v>48133</v>
      </c>
    </row>
    <row r="27650" spans="1:2" x14ac:dyDescent="0.15">
      <c r="A27650" s="1" t="s">
        <v>48134</v>
      </c>
      <c r="B27650" s="1" t="s">
        <v>48135</v>
      </c>
    </row>
    <row r="27651" spans="1:2" x14ac:dyDescent="0.15">
      <c r="A27651" s="1" t="s">
        <v>11798</v>
      </c>
      <c r="B27651" s="1" t="s">
        <v>48136</v>
      </c>
    </row>
    <row r="27652" spans="1:2" x14ac:dyDescent="0.15">
      <c r="A27652" s="1" t="s">
        <v>48137</v>
      </c>
      <c r="B27652" s="1" t="s">
        <v>48138</v>
      </c>
    </row>
    <row r="27653" spans="1:2" x14ac:dyDescent="0.15">
      <c r="A27653" s="1" t="s">
        <v>17121</v>
      </c>
      <c r="B27653" s="1" t="s">
        <v>48139</v>
      </c>
    </row>
    <row r="27654" spans="1:2" x14ac:dyDescent="0.15">
      <c r="A27654" s="1" t="s">
        <v>48140</v>
      </c>
      <c r="B27654" s="1" t="s">
        <v>48141</v>
      </c>
    </row>
    <row r="27655" spans="1:2" x14ac:dyDescent="0.15">
      <c r="A27655" s="1" t="s">
        <v>48142</v>
      </c>
      <c r="B27655" s="1" t="s">
        <v>48143</v>
      </c>
    </row>
    <row r="27656" spans="1:2" x14ac:dyDescent="0.15">
      <c r="A27656" s="1" t="s">
        <v>48144</v>
      </c>
      <c r="B27656" s="1" t="s">
        <v>48145</v>
      </c>
    </row>
    <row r="27657" spans="1:2" x14ac:dyDescent="0.15">
      <c r="A27657" s="1" t="s">
        <v>48146</v>
      </c>
      <c r="B27657" s="1" t="s">
        <v>48147</v>
      </c>
    </row>
    <row r="27658" spans="1:2" x14ac:dyDescent="0.15">
      <c r="A27658" s="1" t="s">
        <v>48148</v>
      </c>
      <c r="B27658" s="1" t="s">
        <v>48149</v>
      </c>
    </row>
    <row r="27659" spans="1:2" x14ac:dyDescent="0.15">
      <c r="A27659" s="1" t="s">
        <v>10965</v>
      </c>
      <c r="B27659" s="1" t="s">
        <v>48150</v>
      </c>
    </row>
    <row r="27660" spans="1:2" x14ac:dyDescent="0.15">
      <c r="A27660" s="1" t="s">
        <v>48151</v>
      </c>
      <c r="B27660" s="1" t="s">
        <v>48152</v>
      </c>
    </row>
    <row r="27661" spans="1:2" x14ac:dyDescent="0.15">
      <c r="A27661" s="1" t="s">
        <v>48153</v>
      </c>
      <c r="B27661" s="1" t="s">
        <v>48154</v>
      </c>
    </row>
    <row r="27662" spans="1:2" x14ac:dyDescent="0.15">
      <c r="A27662" s="1" t="s">
        <v>19588</v>
      </c>
      <c r="B27662" s="1" t="s">
        <v>48155</v>
      </c>
    </row>
    <row r="27663" spans="1:2" x14ac:dyDescent="0.15">
      <c r="A27663" s="1" t="s">
        <v>48156</v>
      </c>
      <c r="B27663" s="1" t="s">
        <v>48157</v>
      </c>
    </row>
    <row r="27664" spans="1:2" x14ac:dyDescent="0.15">
      <c r="A27664" s="1" t="s">
        <v>14325</v>
      </c>
      <c r="B27664" s="1" t="s">
        <v>6602</v>
      </c>
    </row>
    <row r="27665" spans="1:2" x14ac:dyDescent="0.15">
      <c r="A27665" s="1" t="s">
        <v>48158</v>
      </c>
      <c r="B27665" s="1" t="s">
        <v>48159</v>
      </c>
    </row>
    <row r="27666" spans="1:2" x14ac:dyDescent="0.15">
      <c r="A27666" s="1" t="s">
        <v>48160</v>
      </c>
      <c r="B27666" s="1" t="s">
        <v>48161</v>
      </c>
    </row>
    <row r="27667" spans="1:2" x14ac:dyDescent="0.15">
      <c r="A27667" s="1" t="s">
        <v>48162</v>
      </c>
      <c r="B27667" s="1" t="s">
        <v>48163</v>
      </c>
    </row>
    <row r="27668" spans="1:2" x14ac:dyDescent="0.15">
      <c r="A27668" s="1" t="s">
        <v>48164</v>
      </c>
      <c r="B27668" s="1" t="s">
        <v>48165</v>
      </c>
    </row>
    <row r="27669" spans="1:2" x14ac:dyDescent="0.15">
      <c r="A27669" s="1" t="s">
        <v>48166</v>
      </c>
      <c r="B27669" s="1" t="s">
        <v>48167</v>
      </c>
    </row>
    <row r="27670" spans="1:2" x14ac:dyDescent="0.15">
      <c r="A27670" s="1" t="s">
        <v>48168</v>
      </c>
      <c r="B27670" s="1" t="s">
        <v>48169</v>
      </c>
    </row>
    <row r="27671" spans="1:2" x14ac:dyDescent="0.15">
      <c r="A27671" s="1" t="s">
        <v>48170</v>
      </c>
      <c r="B27671" s="1" t="s">
        <v>48171</v>
      </c>
    </row>
    <row r="27672" spans="1:2" x14ac:dyDescent="0.15">
      <c r="A27672" s="1" t="s">
        <v>48172</v>
      </c>
      <c r="B27672" s="1" t="s">
        <v>48173</v>
      </c>
    </row>
    <row r="27673" spans="1:2" x14ac:dyDescent="0.15">
      <c r="A27673" s="1" t="s">
        <v>48174</v>
      </c>
      <c r="B27673" s="1" t="s">
        <v>48175</v>
      </c>
    </row>
    <row r="27674" spans="1:2" x14ac:dyDescent="0.15">
      <c r="A27674" s="1" t="s">
        <v>48176</v>
      </c>
      <c r="B27674" s="1" t="s">
        <v>48177</v>
      </c>
    </row>
    <row r="27675" spans="1:2" x14ac:dyDescent="0.15">
      <c r="A27675" s="1" t="s">
        <v>48178</v>
      </c>
      <c r="B27675" s="1" t="s">
        <v>48179</v>
      </c>
    </row>
    <row r="27676" spans="1:2" x14ac:dyDescent="0.15">
      <c r="A27676" s="1" t="s">
        <v>48180</v>
      </c>
      <c r="B27676" s="1" t="s">
        <v>48181</v>
      </c>
    </row>
    <row r="27677" spans="1:2" x14ac:dyDescent="0.15">
      <c r="A27677" s="1" t="s">
        <v>34182</v>
      </c>
      <c r="B27677" s="1" t="s">
        <v>48182</v>
      </c>
    </row>
    <row r="27678" spans="1:2" x14ac:dyDescent="0.15">
      <c r="A27678" s="1" t="s">
        <v>48183</v>
      </c>
      <c r="B27678" s="1" t="s">
        <v>48184</v>
      </c>
    </row>
    <row r="27679" spans="1:2" x14ac:dyDescent="0.15">
      <c r="A27679" s="1" t="s">
        <v>40246</v>
      </c>
      <c r="B27679" s="1" t="s">
        <v>48185</v>
      </c>
    </row>
    <row r="27680" spans="1:2" x14ac:dyDescent="0.15">
      <c r="A27680" s="1" t="s">
        <v>13052</v>
      </c>
      <c r="B27680" s="1" t="s">
        <v>48186</v>
      </c>
    </row>
    <row r="27681" spans="1:2" x14ac:dyDescent="0.15">
      <c r="A27681" s="1" t="s">
        <v>13654</v>
      </c>
      <c r="B27681" s="1" t="s">
        <v>48187</v>
      </c>
    </row>
    <row r="27682" spans="1:2" x14ac:dyDescent="0.15">
      <c r="A27682" s="1" t="s">
        <v>48188</v>
      </c>
      <c r="B27682" s="1" t="s">
        <v>48189</v>
      </c>
    </row>
    <row r="27683" spans="1:2" x14ac:dyDescent="0.15">
      <c r="A27683" s="1" t="s">
        <v>48190</v>
      </c>
      <c r="B27683" s="1" t="s">
        <v>48191</v>
      </c>
    </row>
    <row r="27684" spans="1:2" x14ac:dyDescent="0.15">
      <c r="A27684" s="1" t="s">
        <v>48192</v>
      </c>
      <c r="B27684" s="1" t="s">
        <v>48193</v>
      </c>
    </row>
    <row r="27685" spans="1:2" x14ac:dyDescent="0.15">
      <c r="A27685" s="1" t="s">
        <v>15842</v>
      </c>
      <c r="B27685" s="1" t="s">
        <v>5873</v>
      </c>
    </row>
    <row r="27686" spans="1:2" x14ac:dyDescent="0.15">
      <c r="A27686" s="1" t="s">
        <v>48194</v>
      </c>
      <c r="B27686" s="1" t="s">
        <v>48195</v>
      </c>
    </row>
    <row r="27687" spans="1:2" x14ac:dyDescent="0.15">
      <c r="A27687" s="1" t="s">
        <v>48196</v>
      </c>
      <c r="B27687" s="1" t="s">
        <v>48197</v>
      </c>
    </row>
    <row r="27688" spans="1:2" x14ac:dyDescent="0.15">
      <c r="A27688" s="1" t="s">
        <v>48198</v>
      </c>
      <c r="B27688" s="1" t="s">
        <v>48199</v>
      </c>
    </row>
    <row r="27689" spans="1:2" x14ac:dyDescent="0.15">
      <c r="A27689" s="1" t="s">
        <v>19231</v>
      </c>
      <c r="B27689" s="1" t="s">
        <v>48200</v>
      </c>
    </row>
    <row r="27690" spans="1:2" x14ac:dyDescent="0.15">
      <c r="A27690" s="1" t="s">
        <v>48201</v>
      </c>
      <c r="B27690" s="1" t="s">
        <v>48202</v>
      </c>
    </row>
    <row r="27691" spans="1:2" x14ac:dyDescent="0.15">
      <c r="A27691" s="1" t="s">
        <v>18126</v>
      </c>
      <c r="B27691" s="1" t="s">
        <v>48203</v>
      </c>
    </row>
    <row r="27692" spans="1:2" x14ac:dyDescent="0.15">
      <c r="A27692" s="1" t="s">
        <v>48204</v>
      </c>
      <c r="B27692" s="1" t="s">
        <v>48205</v>
      </c>
    </row>
    <row r="27693" spans="1:2" x14ac:dyDescent="0.15">
      <c r="A27693" s="1" t="s">
        <v>48206</v>
      </c>
      <c r="B27693" s="1" t="s">
        <v>48207</v>
      </c>
    </row>
    <row r="27694" spans="1:2" x14ac:dyDescent="0.15">
      <c r="A27694" s="1" t="s">
        <v>44727</v>
      </c>
      <c r="B27694" s="1" t="s">
        <v>48208</v>
      </c>
    </row>
    <row r="27695" spans="1:2" x14ac:dyDescent="0.15">
      <c r="A27695" s="1" t="s">
        <v>48209</v>
      </c>
      <c r="B27695" s="1" t="s">
        <v>48210</v>
      </c>
    </row>
    <row r="27696" spans="1:2" x14ac:dyDescent="0.15">
      <c r="A27696" s="1" t="s">
        <v>48211</v>
      </c>
      <c r="B27696" s="1" t="s">
        <v>48212</v>
      </c>
    </row>
    <row r="27697" spans="1:2" x14ac:dyDescent="0.15">
      <c r="A27697" s="1" t="s">
        <v>48213</v>
      </c>
      <c r="B27697" s="1" t="s">
        <v>48214</v>
      </c>
    </row>
    <row r="27698" spans="1:2" x14ac:dyDescent="0.15">
      <c r="A27698" s="1" t="s">
        <v>35126</v>
      </c>
      <c r="B27698" s="1" t="s">
        <v>35127</v>
      </c>
    </row>
    <row r="27699" spans="1:2" x14ac:dyDescent="0.15">
      <c r="A27699" s="1" t="s">
        <v>48215</v>
      </c>
      <c r="B27699" s="1" t="s">
        <v>48216</v>
      </c>
    </row>
    <row r="27700" spans="1:2" x14ac:dyDescent="0.15">
      <c r="A27700" s="1" t="s">
        <v>48217</v>
      </c>
      <c r="B27700" s="1" t="s">
        <v>48218</v>
      </c>
    </row>
    <row r="27701" spans="1:2" x14ac:dyDescent="0.15">
      <c r="A27701" s="1" t="s">
        <v>48219</v>
      </c>
      <c r="B27701" s="1" t="s">
        <v>48220</v>
      </c>
    </row>
    <row r="27702" spans="1:2" x14ac:dyDescent="0.15">
      <c r="A27702" s="1" t="s">
        <v>48221</v>
      </c>
      <c r="B27702" s="1" t="s">
        <v>48222</v>
      </c>
    </row>
    <row r="27703" spans="1:2" x14ac:dyDescent="0.15">
      <c r="A27703" s="1" t="s">
        <v>10394</v>
      </c>
      <c r="B27703" s="1" t="s">
        <v>48223</v>
      </c>
    </row>
    <row r="27704" spans="1:2" x14ac:dyDescent="0.15">
      <c r="A27704" s="1" t="s">
        <v>48224</v>
      </c>
      <c r="B27704" s="1" t="s">
        <v>48225</v>
      </c>
    </row>
    <row r="27705" spans="1:2" x14ac:dyDescent="0.15">
      <c r="A27705" s="1" t="s">
        <v>48226</v>
      </c>
      <c r="B27705" s="1" t="s">
        <v>48227</v>
      </c>
    </row>
    <row r="27706" spans="1:2" x14ac:dyDescent="0.15">
      <c r="A27706" s="1" t="s">
        <v>14667</v>
      </c>
      <c r="B27706" s="1" t="s">
        <v>48228</v>
      </c>
    </row>
    <row r="27707" spans="1:2" x14ac:dyDescent="0.15">
      <c r="A27707" s="1" t="s">
        <v>15039</v>
      </c>
      <c r="B27707" s="1" t="s">
        <v>48229</v>
      </c>
    </row>
    <row r="27708" spans="1:2" x14ac:dyDescent="0.15">
      <c r="A27708" s="1" t="s">
        <v>48230</v>
      </c>
      <c r="B27708" s="1" t="s">
        <v>48231</v>
      </c>
    </row>
    <row r="27709" spans="1:2" x14ac:dyDescent="0.15">
      <c r="A27709" s="1" t="s">
        <v>48232</v>
      </c>
      <c r="B27709" s="1" t="s">
        <v>48233</v>
      </c>
    </row>
    <row r="27710" spans="1:2" x14ac:dyDescent="0.15">
      <c r="A27710" s="1" t="s">
        <v>48234</v>
      </c>
      <c r="B27710" s="1" t="s">
        <v>48235</v>
      </c>
    </row>
    <row r="27711" spans="1:2" x14ac:dyDescent="0.15">
      <c r="A27711" s="1" t="s">
        <v>13346</v>
      </c>
      <c r="B27711" s="1" t="s">
        <v>9724</v>
      </c>
    </row>
    <row r="27712" spans="1:2" x14ac:dyDescent="0.15">
      <c r="A27712" s="1" t="s">
        <v>48236</v>
      </c>
      <c r="B27712" s="1" t="s">
        <v>48237</v>
      </c>
    </row>
    <row r="27713" spans="1:2" x14ac:dyDescent="0.15">
      <c r="A27713" s="1" t="s">
        <v>48238</v>
      </c>
      <c r="B27713" s="1" t="s">
        <v>48239</v>
      </c>
    </row>
    <row r="27714" spans="1:2" x14ac:dyDescent="0.15">
      <c r="A27714" s="1" t="s">
        <v>48240</v>
      </c>
      <c r="B27714" s="1" t="s">
        <v>48241</v>
      </c>
    </row>
    <row r="27715" spans="1:2" x14ac:dyDescent="0.15">
      <c r="A27715" s="1" t="s">
        <v>48242</v>
      </c>
      <c r="B27715" s="1" t="s">
        <v>48243</v>
      </c>
    </row>
    <row r="27716" spans="1:2" x14ac:dyDescent="0.15">
      <c r="A27716" s="1" t="s">
        <v>48244</v>
      </c>
      <c r="B27716" s="1" t="s">
        <v>48245</v>
      </c>
    </row>
    <row r="27717" spans="1:2" x14ac:dyDescent="0.15">
      <c r="A27717" s="1" t="s">
        <v>48246</v>
      </c>
      <c r="B27717" s="1" t="s">
        <v>48247</v>
      </c>
    </row>
    <row r="27718" spans="1:2" x14ac:dyDescent="0.15">
      <c r="A27718" s="1" t="s">
        <v>15351</v>
      </c>
      <c r="B27718" s="1" t="s">
        <v>33053</v>
      </c>
    </row>
    <row r="27719" spans="1:2" x14ac:dyDescent="0.15">
      <c r="A27719" s="1" t="s">
        <v>48248</v>
      </c>
      <c r="B27719" s="1" t="s">
        <v>48249</v>
      </c>
    </row>
    <row r="27720" spans="1:2" x14ac:dyDescent="0.15">
      <c r="A27720" s="1" t="s">
        <v>48250</v>
      </c>
      <c r="B27720" s="1" t="s">
        <v>48251</v>
      </c>
    </row>
    <row r="27721" spans="1:2" x14ac:dyDescent="0.15">
      <c r="A27721" s="1" t="s">
        <v>48252</v>
      </c>
      <c r="B27721" s="1" t="s">
        <v>48253</v>
      </c>
    </row>
    <row r="27722" spans="1:2" x14ac:dyDescent="0.15">
      <c r="A27722" s="1" t="s">
        <v>48254</v>
      </c>
      <c r="B27722" s="1" t="s">
        <v>48255</v>
      </c>
    </row>
    <row r="27723" spans="1:2" x14ac:dyDescent="0.15">
      <c r="A27723" s="1" t="s">
        <v>48256</v>
      </c>
      <c r="B27723" s="1" t="s">
        <v>48257</v>
      </c>
    </row>
    <row r="27724" spans="1:2" x14ac:dyDescent="0.15">
      <c r="A27724" s="1" t="s">
        <v>48258</v>
      </c>
      <c r="B27724" s="1" t="s">
        <v>48259</v>
      </c>
    </row>
    <row r="27725" spans="1:2" x14ac:dyDescent="0.15">
      <c r="A27725" s="1" t="s">
        <v>48260</v>
      </c>
      <c r="B27725" s="1" t="s">
        <v>48261</v>
      </c>
    </row>
    <row r="27726" spans="1:2" x14ac:dyDescent="0.15">
      <c r="A27726" s="1" t="s">
        <v>48262</v>
      </c>
      <c r="B27726" s="1" t="s">
        <v>48263</v>
      </c>
    </row>
    <row r="27727" spans="1:2" x14ac:dyDescent="0.15">
      <c r="A27727" s="1" t="s">
        <v>48264</v>
      </c>
      <c r="B27727" s="1" t="s">
        <v>48265</v>
      </c>
    </row>
    <row r="27728" spans="1:2" x14ac:dyDescent="0.15">
      <c r="A27728" s="1" t="s">
        <v>48266</v>
      </c>
      <c r="B27728" s="1" t="s">
        <v>48267</v>
      </c>
    </row>
    <row r="27729" spans="1:2" x14ac:dyDescent="0.15">
      <c r="A27729" s="1" t="s">
        <v>48268</v>
      </c>
      <c r="B27729" s="1" t="s">
        <v>48269</v>
      </c>
    </row>
    <row r="27730" spans="1:2" x14ac:dyDescent="0.15">
      <c r="A27730" s="1" t="s">
        <v>48270</v>
      </c>
      <c r="B27730" s="1" t="s">
        <v>48271</v>
      </c>
    </row>
    <row r="27731" spans="1:2" x14ac:dyDescent="0.15">
      <c r="A27731" s="1" t="s">
        <v>48272</v>
      </c>
      <c r="B27731" s="1" t="s">
        <v>48273</v>
      </c>
    </row>
    <row r="27732" spans="1:2" x14ac:dyDescent="0.15">
      <c r="A27732" s="1" t="s">
        <v>48274</v>
      </c>
      <c r="B27732" s="1" t="s">
        <v>48275</v>
      </c>
    </row>
    <row r="27733" spans="1:2" x14ac:dyDescent="0.15">
      <c r="A27733" s="1" t="s">
        <v>48276</v>
      </c>
      <c r="B27733" s="1" t="s">
        <v>48277</v>
      </c>
    </row>
    <row r="27734" spans="1:2" x14ac:dyDescent="0.15">
      <c r="A27734" s="1" t="s">
        <v>48278</v>
      </c>
      <c r="B27734" s="1" t="s">
        <v>48279</v>
      </c>
    </row>
    <row r="27735" spans="1:2" x14ac:dyDescent="0.15">
      <c r="A27735" s="1" t="s">
        <v>31363</v>
      </c>
      <c r="B27735" s="1" t="s">
        <v>48280</v>
      </c>
    </row>
    <row r="27736" spans="1:2" x14ac:dyDescent="0.15">
      <c r="A27736" s="1" t="s">
        <v>48281</v>
      </c>
      <c r="B27736" s="1" t="s">
        <v>48282</v>
      </c>
    </row>
    <row r="27737" spans="1:2" x14ac:dyDescent="0.15">
      <c r="A27737" s="1" t="s">
        <v>12466</v>
      </c>
      <c r="B27737" s="1" t="s">
        <v>48283</v>
      </c>
    </row>
    <row r="27738" spans="1:2" x14ac:dyDescent="0.15">
      <c r="A27738" s="1" t="s">
        <v>48284</v>
      </c>
      <c r="B27738" s="1" t="s">
        <v>48285</v>
      </c>
    </row>
    <row r="27739" spans="1:2" x14ac:dyDescent="0.15">
      <c r="A27739" s="1" t="s">
        <v>48286</v>
      </c>
      <c r="B27739" s="1" t="s">
        <v>48287</v>
      </c>
    </row>
    <row r="27740" spans="1:2" x14ac:dyDescent="0.15">
      <c r="A27740" s="1" t="s">
        <v>44797</v>
      </c>
      <c r="B27740" s="1" t="s">
        <v>48288</v>
      </c>
    </row>
    <row r="27741" spans="1:2" x14ac:dyDescent="0.15">
      <c r="A27741" s="1" t="s">
        <v>48289</v>
      </c>
      <c r="B27741" s="1" t="s">
        <v>48290</v>
      </c>
    </row>
    <row r="27742" spans="1:2" x14ac:dyDescent="0.15">
      <c r="A27742" s="1" t="s">
        <v>48291</v>
      </c>
      <c r="B27742" s="1" t="s">
        <v>48292</v>
      </c>
    </row>
    <row r="27743" spans="1:2" x14ac:dyDescent="0.15">
      <c r="A27743" s="1" t="s">
        <v>48293</v>
      </c>
      <c r="B27743" s="1" t="s">
        <v>48294</v>
      </c>
    </row>
    <row r="27744" spans="1:2" x14ac:dyDescent="0.15">
      <c r="A27744" s="1" t="s">
        <v>48295</v>
      </c>
      <c r="B27744" s="1" t="s">
        <v>48296</v>
      </c>
    </row>
    <row r="27745" spans="1:2" x14ac:dyDescent="0.15">
      <c r="A27745" s="1" t="s">
        <v>48297</v>
      </c>
      <c r="B27745" s="1" t="s">
        <v>48298</v>
      </c>
    </row>
    <row r="27746" spans="1:2" x14ac:dyDescent="0.15">
      <c r="A27746" s="1" t="s">
        <v>48299</v>
      </c>
      <c r="B27746" s="1" t="s">
        <v>48300</v>
      </c>
    </row>
    <row r="27747" spans="1:2" x14ac:dyDescent="0.15">
      <c r="A27747" s="1" t="s">
        <v>48301</v>
      </c>
      <c r="B27747" s="1" t="s">
        <v>48302</v>
      </c>
    </row>
    <row r="27748" spans="1:2" x14ac:dyDescent="0.15">
      <c r="A27748" s="1" t="s">
        <v>11941</v>
      </c>
      <c r="B27748" s="1" t="s">
        <v>1652</v>
      </c>
    </row>
    <row r="27749" spans="1:2" x14ac:dyDescent="0.15">
      <c r="A27749" s="1" t="s">
        <v>38209</v>
      </c>
      <c r="B27749" s="1" t="s">
        <v>48303</v>
      </c>
    </row>
    <row r="27750" spans="1:2" x14ac:dyDescent="0.15">
      <c r="A27750" s="1" t="s">
        <v>48304</v>
      </c>
      <c r="B27750" s="1" t="s">
        <v>48305</v>
      </c>
    </row>
    <row r="27751" spans="1:2" x14ac:dyDescent="0.15">
      <c r="A27751" s="1" t="s">
        <v>48306</v>
      </c>
      <c r="B27751" s="1" t="s">
        <v>48307</v>
      </c>
    </row>
    <row r="27752" spans="1:2" x14ac:dyDescent="0.15">
      <c r="A27752" s="1" t="s">
        <v>48308</v>
      </c>
      <c r="B27752" s="1" t="s">
        <v>48309</v>
      </c>
    </row>
    <row r="27753" spans="1:2" x14ac:dyDescent="0.15">
      <c r="A27753" s="1" t="s">
        <v>48310</v>
      </c>
      <c r="B27753" s="1" t="s">
        <v>48311</v>
      </c>
    </row>
    <row r="27754" spans="1:2" x14ac:dyDescent="0.15">
      <c r="A27754" s="1" t="s">
        <v>48312</v>
      </c>
      <c r="B27754" s="1" t="s">
        <v>48313</v>
      </c>
    </row>
    <row r="27755" spans="1:2" x14ac:dyDescent="0.15">
      <c r="A27755" s="1" t="s">
        <v>48314</v>
      </c>
      <c r="B27755" s="1" t="s">
        <v>48315</v>
      </c>
    </row>
    <row r="27756" spans="1:2" x14ac:dyDescent="0.15">
      <c r="A27756" s="1" t="s">
        <v>48316</v>
      </c>
      <c r="B27756" s="1" t="s">
        <v>48317</v>
      </c>
    </row>
    <row r="27757" spans="1:2" x14ac:dyDescent="0.15">
      <c r="A27757" s="1" t="s">
        <v>48318</v>
      </c>
      <c r="B27757" s="1" t="s">
        <v>48319</v>
      </c>
    </row>
    <row r="27758" spans="1:2" x14ac:dyDescent="0.15">
      <c r="A27758" s="1" t="s">
        <v>48320</v>
      </c>
      <c r="B27758" s="1" t="s">
        <v>48321</v>
      </c>
    </row>
    <row r="27759" spans="1:2" x14ac:dyDescent="0.15">
      <c r="A27759" s="1" t="s">
        <v>48322</v>
      </c>
      <c r="B27759" s="1" t="s">
        <v>48323</v>
      </c>
    </row>
    <row r="27760" spans="1:2" x14ac:dyDescent="0.15">
      <c r="A27760" s="1" t="s">
        <v>19417</v>
      </c>
      <c r="B27760" s="1" t="s">
        <v>48324</v>
      </c>
    </row>
    <row r="27761" spans="1:2" x14ac:dyDescent="0.15">
      <c r="A27761" s="1" t="s">
        <v>48325</v>
      </c>
      <c r="B27761" s="1" t="s">
        <v>48326</v>
      </c>
    </row>
    <row r="27762" spans="1:2" x14ac:dyDescent="0.15">
      <c r="A27762" s="1" t="s">
        <v>13894</v>
      </c>
      <c r="B27762" s="1" t="s">
        <v>48327</v>
      </c>
    </row>
    <row r="27763" spans="1:2" x14ac:dyDescent="0.15">
      <c r="A27763" s="1" t="s">
        <v>17598</v>
      </c>
      <c r="B27763" s="1" t="s">
        <v>48328</v>
      </c>
    </row>
    <row r="27764" spans="1:2" x14ac:dyDescent="0.15">
      <c r="A27764" s="1" t="s">
        <v>48329</v>
      </c>
      <c r="B27764" s="1" t="s">
        <v>48330</v>
      </c>
    </row>
    <row r="27765" spans="1:2" x14ac:dyDescent="0.15">
      <c r="A27765" s="1" t="s">
        <v>48331</v>
      </c>
      <c r="B27765" s="1" t="s">
        <v>48332</v>
      </c>
    </row>
    <row r="27766" spans="1:2" x14ac:dyDescent="0.15">
      <c r="A27766" s="1" t="s">
        <v>48333</v>
      </c>
      <c r="B27766" s="1" t="s">
        <v>48334</v>
      </c>
    </row>
    <row r="27767" spans="1:2" x14ac:dyDescent="0.15">
      <c r="A27767" s="1" t="s">
        <v>48335</v>
      </c>
      <c r="B27767" s="1" t="s">
        <v>48336</v>
      </c>
    </row>
    <row r="27768" spans="1:2" x14ac:dyDescent="0.15">
      <c r="A27768" s="1" t="s">
        <v>48337</v>
      </c>
      <c r="B27768" s="1" t="s">
        <v>48338</v>
      </c>
    </row>
    <row r="27769" spans="1:2" x14ac:dyDescent="0.15">
      <c r="A27769" s="1" t="s">
        <v>48339</v>
      </c>
      <c r="B27769" s="1" t="s">
        <v>48340</v>
      </c>
    </row>
    <row r="27770" spans="1:2" x14ac:dyDescent="0.15">
      <c r="A27770" s="1" t="s">
        <v>48341</v>
      </c>
      <c r="B27770" s="1" t="s">
        <v>48342</v>
      </c>
    </row>
    <row r="27771" spans="1:2" x14ac:dyDescent="0.15">
      <c r="A27771" s="1" t="s">
        <v>48343</v>
      </c>
      <c r="B27771" s="1" t="s">
        <v>48344</v>
      </c>
    </row>
    <row r="27772" spans="1:2" x14ac:dyDescent="0.15">
      <c r="A27772" s="1" t="s">
        <v>48345</v>
      </c>
      <c r="B27772" s="1" t="s">
        <v>48346</v>
      </c>
    </row>
    <row r="27773" spans="1:2" x14ac:dyDescent="0.15">
      <c r="A27773" s="1" t="s">
        <v>11331</v>
      </c>
      <c r="B27773" s="1" t="s">
        <v>48347</v>
      </c>
    </row>
    <row r="27774" spans="1:2" x14ac:dyDescent="0.15">
      <c r="A27774" s="1" t="s">
        <v>12941</v>
      </c>
      <c r="B27774" s="1" t="s">
        <v>48348</v>
      </c>
    </row>
    <row r="27775" spans="1:2" x14ac:dyDescent="0.15">
      <c r="A27775" s="1" t="s">
        <v>12562</v>
      </c>
      <c r="B27775" s="1" t="s">
        <v>48349</v>
      </c>
    </row>
    <row r="27776" spans="1:2" x14ac:dyDescent="0.15">
      <c r="A27776" s="1" t="s">
        <v>48350</v>
      </c>
      <c r="B27776" s="1" t="s">
        <v>48351</v>
      </c>
    </row>
    <row r="27777" spans="1:2" x14ac:dyDescent="0.15">
      <c r="A27777" s="1" t="s">
        <v>48352</v>
      </c>
      <c r="B27777" s="1" t="s">
        <v>48353</v>
      </c>
    </row>
    <row r="27778" spans="1:2" x14ac:dyDescent="0.15">
      <c r="A27778" s="1" t="s">
        <v>48354</v>
      </c>
      <c r="B27778" s="1" t="s">
        <v>48355</v>
      </c>
    </row>
    <row r="27779" spans="1:2" x14ac:dyDescent="0.15">
      <c r="A27779" s="1" t="s">
        <v>48356</v>
      </c>
      <c r="B27779" s="1" t="s">
        <v>48357</v>
      </c>
    </row>
    <row r="27780" spans="1:2" x14ac:dyDescent="0.15">
      <c r="A27780" s="1" t="s">
        <v>48358</v>
      </c>
      <c r="B27780" s="1" t="s">
        <v>48359</v>
      </c>
    </row>
    <row r="27781" spans="1:2" x14ac:dyDescent="0.15">
      <c r="A27781" s="1" t="s">
        <v>48360</v>
      </c>
      <c r="B27781" s="1" t="s">
        <v>48361</v>
      </c>
    </row>
    <row r="27782" spans="1:2" x14ac:dyDescent="0.15">
      <c r="A27782" s="1" t="s">
        <v>48362</v>
      </c>
      <c r="B27782" s="1" t="s">
        <v>48363</v>
      </c>
    </row>
    <row r="27783" spans="1:2" x14ac:dyDescent="0.15">
      <c r="A27783" s="1" t="s">
        <v>14803</v>
      </c>
      <c r="B27783" s="1" t="s">
        <v>48364</v>
      </c>
    </row>
    <row r="27784" spans="1:2" x14ac:dyDescent="0.15">
      <c r="A27784" s="1" t="s">
        <v>48365</v>
      </c>
      <c r="B27784" s="1" t="s">
        <v>48366</v>
      </c>
    </row>
    <row r="27785" spans="1:2" x14ac:dyDescent="0.15">
      <c r="A27785" s="1" t="s">
        <v>48367</v>
      </c>
      <c r="B27785" s="1" t="s">
        <v>48368</v>
      </c>
    </row>
    <row r="27786" spans="1:2" x14ac:dyDescent="0.15">
      <c r="A27786" s="1" t="s">
        <v>48369</v>
      </c>
      <c r="B27786" s="1" t="s">
        <v>48370</v>
      </c>
    </row>
    <row r="27787" spans="1:2" x14ac:dyDescent="0.15">
      <c r="A27787" s="1" t="s">
        <v>48371</v>
      </c>
      <c r="B27787" s="1" t="s">
        <v>48372</v>
      </c>
    </row>
    <row r="27788" spans="1:2" x14ac:dyDescent="0.15">
      <c r="A27788" s="1" t="s">
        <v>48373</v>
      </c>
      <c r="B27788" s="1" t="s">
        <v>48374</v>
      </c>
    </row>
    <row r="27789" spans="1:2" x14ac:dyDescent="0.15">
      <c r="A27789" s="1" t="s">
        <v>48375</v>
      </c>
      <c r="B27789" s="1" t="s">
        <v>48376</v>
      </c>
    </row>
    <row r="27790" spans="1:2" x14ac:dyDescent="0.15">
      <c r="A27790" s="1" t="s">
        <v>48377</v>
      </c>
      <c r="B27790" s="1" t="s">
        <v>48378</v>
      </c>
    </row>
    <row r="27791" spans="1:2" x14ac:dyDescent="0.15">
      <c r="A27791" s="1" t="s">
        <v>48379</v>
      </c>
      <c r="B27791" s="1" t="s">
        <v>48380</v>
      </c>
    </row>
    <row r="27792" spans="1:2" x14ac:dyDescent="0.15">
      <c r="A27792" s="1" t="s">
        <v>48381</v>
      </c>
      <c r="B27792" s="1" t="s">
        <v>48382</v>
      </c>
    </row>
    <row r="27793" spans="1:2" x14ac:dyDescent="0.15">
      <c r="A27793" s="1" t="s">
        <v>48383</v>
      </c>
      <c r="B27793" s="1" t="s">
        <v>48384</v>
      </c>
    </row>
    <row r="27794" spans="1:2" x14ac:dyDescent="0.15">
      <c r="A27794" s="1" t="s">
        <v>48385</v>
      </c>
      <c r="B27794" s="1" t="s">
        <v>48386</v>
      </c>
    </row>
    <row r="27795" spans="1:2" x14ac:dyDescent="0.15">
      <c r="A27795" s="1" t="s">
        <v>48387</v>
      </c>
      <c r="B27795" s="1" t="s">
        <v>48388</v>
      </c>
    </row>
    <row r="27796" spans="1:2" x14ac:dyDescent="0.15">
      <c r="A27796" s="1" t="s">
        <v>11525</v>
      </c>
      <c r="B27796" s="1" t="s">
        <v>48389</v>
      </c>
    </row>
    <row r="27797" spans="1:2" x14ac:dyDescent="0.15">
      <c r="A27797" s="1" t="s">
        <v>44805</v>
      </c>
      <c r="B27797" s="1" t="s">
        <v>48390</v>
      </c>
    </row>
    <row r="27798" spans="1:2" x14ac:dyDescent="0.15">
      <c r="A27798" s="1" t="s">
        <v>48391</v>
      </c>
      <c r="B27798" s="1" t="s">
        <v>48392</v>
      </c>
    </row>
    <row r="27799" spans="1:2" x14ac:dyDescent="0.15">
      <c r="A27799" s="1" t="s">
        <v>48393</v>
      </c>
      <c r="B27799" s="1" t="s">
        <v>48394</v>
      </c>
    </row>
    <row r="27800" spans="1:2" x14ac:dyDescent="0.15">
      <c r="A27800" s="1" t="s">
        <v>48395</v>
      </c>
      <c r="B27800" s="1" t="s">
        <v>48396</v>
      </c>
    </row>
    <row r="27801" spans="1:2" x14ac:dyDescent="0.15">
      <c r="A27801" s="1" t="s">
        <v>13793</v>
      </c>
      <c r="B27801" s="1" t="s">
        <v>3604</v>
      </c>
    </row>
    <row r="27802" spans="1:2" x14ac:dyDescent="0.15">
      <c r="A27802" s="1" t="s">
        <v>14816</v>
      </c>
      <c r="B27802" s="1" t="s">
        <v>48397</v>
      </c>
    </row>
    <row r="27803" spans="1:2" x14ac:dyDescent="0.15">
      <c r="A27803" s="1" t="s">
        <v>48398</v>
      </c>
      <c r="B27803" s="1" t="s">
        <v>48399</v>
      </c>
    </row>
    <row r="27804" spans="1:2" x14ac:dyDescent="0.15">
      <c r="A27804" s="1" t="s">
        <v>48400</v>
      </c>
      <c r="B27804" s="1" t="s">
        <v>48401</v>
      </c>
    </row>
    <row r="27805" spans="1:2" x14ac:dyDescent="0.15">
      <c r="A27805" s="1" t="s">
        <v>48402</v>
      </c>
      <c r="B27805" s="1" t="s">
        <v>48403</v>
      </c>
    </row>
    <row r="27806" spans="1:2" x14ac:dyDescent="0.15">
      <c r="A27806" s="1" t="s">
        <v>48404</v>
      </c>
      <c r="B27806" s="1" t="s">
        <v>48405</v>
      </c>
    </row>
    <row r="27807" spans="1:2" x14ac:dyDescent="0.15">
      <c r="A27807" s="1" t="s">
        <v>10425</v>
      </c>
      <c r="B27807" s="1" t="s">
        <v>48406</v>
      </c>
    </row>
    <row r="27808" spans="1:2" x14ac:dyDescent="0.15">
      <c r="A27808" s="1" t="s">
        <v>48407</v>
      </c>
      <c r="B27808" s="1" t="s">
        <v>48408</v>
      </c>
    </row>
    <row r="27809" spans="1:2" x14ac:dyDescent="0.15">
      <c r="A27809" s="1" t="s">
        <v>48409</v>
      </c>
      <c r="B27809" s="1" t="s">
        <v>48410</v>
      </c>
    </row>
    <row r="27810" spans="1:2" x14ac:dyDescent="0.15">
      <c r="A27810" s="1" t="s">
        <v>42548</v>
      </c>
      <c r="B27810" s="1" t="s">
        <v>48411</v>
      </c>
    </row>
    <row r="27811" spans="1:2" x14ac:dyDescent="0.15">
      <c r="A27811" s="1" t="s">
        <v>48412</v>
      </c>
      <c r="B27811" s="1" t="s">
        <v>48413</v>
      </c>
    </row>
    <row r="27812" spans="1:2" x14ac:dyDescent="0.15">
      <c r="A27812" s="1" t="s">
        <v>48414</v>
      </c>
      <c r="B27812" s="1" t="s">
        <v>48415</v>
      </c>
    </row>
    <row r="27813" spans="1:2" x14ac:dyDescent="0.15">
      <c r="A27813" s="1" t="s">
        <v>32559</v>
      </c>
      <c r="B27813" s="1" t="s">
        <v>48416</v>
      </c>
    </row>
    <row r="27814" spans="1:2" x14ac:dyDescent="0.15">
      <c r="A27814" s="1" t="s">
        <v>12406</v>
      </c>
      <c r="B27814" s="1" t="s">
        <v>48417</v>
      </c>
    </row>
    <row r="27815" spans="1:2" x14ac:dyDescent="0.15">
      <c r="A27815" s="1" t="s">
        <v>48418</v>
      </c>
      <c r="B27815" s="1" t="s">
        <v>48419</v>
      </c>
    </row>
    <row r="27816" spans="1:2" x14ac:dyDescent="0.15">
      <c r="A27816" s="1" t="s">
        <v>48420</v>
      </c>
      <c r="B27816" s="1" t="s">
        <v>48421</v>
      </c>
    </row>
    <row r="27817" spans="1:2" x14ac:dyDescent="0.15">
      <c r="A27817" s="1" t="s">
        <v>16608</v>
      </c>
      <c r="B27817" s="1" t="s">
        <v>6725</v>
      </c>
    </row>
    <row r="27818" spans="1:2" x14ac:dyDescent="0.15">
      <c r="A27818" s="1" t="s">
        <v>46367</v>
      </c>
      <c r="B27818" s="1" t="s">
        <v>46368</v>
      </c>
    </row>
    <row r="27819" spans="1:2" x14ac:dyDescent="0.15">
      <c r="A27819" s="1" t="s">
        <v>48422</v>
      </c>
      <c r="B27819" s="1" t="s">
        <v>48423</v>
      </c>
    </row>
    <row r="27820" spans="1:2" x14ac:dyDescent="0.15">
      <c r="A27820" s="1" t="s">
        <v>48424</v>
      </c>
      <c r="B27820" s="1" t="s">
        <v>48425</v>
      </c>
    </row>
    <row r="27821" spans="1:2" x14ac:dyDescent="0.15">
      <c r="A27821" s="1" t="s">
        <v>48426</v>
      </c>
      <c r="B27821" s="1" t="s">
        <v>48427</v>
      </c>
    </row>
    <row r="27822" spans="1:2" x14ac:dyDescent="0.15">
      <c r="A27822" s="1" t="s">
        <v>48428</v>
      </c>
      <c r="B27822" s="1" t="s">
        <v>48429</v>
      </c>
    </row>
    <row r="27823" spans="1:2" x14ac:dyDescent="0.15">
      <c r="A27823" s="1" t="s">
        <v>48430</v>
      </c>
      <c r="B27823" s="1" t="s">
        <v>48431</v>
      </c>
    </row>
    <row r="27824" spans="1:2" x14ac:dyDescent="0.15">
      <c r="A27824" s="1" t="s">
        <v>22051</v>
      </c>
      <c r="B27824" s="1" t="s">
        <v>48432</v>
      </c>
    </row>
    <row r="27825" spans="1:2" x14ac:dyDescent="0.15">
      <c r="A27825" s="1" t="s">
        <v>27448</v>
      </c>
      <c r="B27825" s="1" t="s">
        <v>48433</v>
      </c>
    </row>
    <row r="27826" spans="1:2" x14ac:dyDescent="0.15">
      <c r="A27826" s="1" t="s">
        <v>48434</v>
      </c>
      <c r="B27826" s="1" t="s">
        <v>48435</v>
      </c>
    </row>
    <row r="27827" spans="1:2" x14ac:dyDescent="0.15">
      <c r="A27827" s="1" t="s">
        <v>48436</v>
      </c>
      <c r="B27827" s="1" t="s">
        <v>48437</v>
      </c>
    </row>
    <row r="27828" spans="1:2" x14ac:dyDescent="0.15">
      <c r="A27828" s="1" t="s">
        <v>48438</v>
      </c>
      <c r="B27828" s="1" t="s">
        <v>48439</v>
      </c>
    </row>
    <row r="27829" spans="1:2" x14ac:dyDescent="0.15">
      <c r="A27829" s="1" t="s">
        <v>48440</v>
      </c>
      <c r="B27829" s="1" t="s">
        <v>48441</v>
      </c>
    </row>
    <row r="27830" spans="1:2" x14ac:dyDescent="0.15">
      <c r="A27830" s="1" t="s">
        <v>48442</v>
      </c>
      <c r="B27830" s="1" t="s">
        <v>48443</v>
      </c>
    </row>
    <row r="27831" spans="1:2" x14ac:dyDescent="0.15">
      <c r="A27831" s="1" t="s">
        <v>16614</v>
      </c>
      <c r="B27831" s="1" t="s">
        <v>6731</v>
      </c>
    </row>
    <row r="27832" spans="1:2" x14ac:dyDescent="0.15">
      <c r="A27832" s="1" t="s">
        <v>48444</v>
      </c>
      <c r="B27832" s="1" t="s">
        <v>48445</v>
      </c>
    </row>
    <row r="27833" spans="1:2" x14ac:dyDescent="0.15">
      <c r="A27833" s="1" t="s">
        <v>48446</v>
      </c>
      <c r="B27833" s="1" t="s">
        <v>48447</v>
      </c>
    </row>
    <row r="27834" spans="1:2" x14ac:dyDescent="0.15">
      <c r="A27834" s="1" t="s">
        <v>48448</v>
      </c>
      <c r="B27834" s="1" t="s">
        <v>48449</v>
      </c>
    </row>
    <row r="27835" spans="1:2" x14ac:dyDescent="0.15">
      <c r="A27835" s="1" t="s">
        <v>48450</v>
      </c>
      <c r="B27835" s="1" t="s">
        <v>48451</v>
      </c>
    </row>
    <row r="27836" spans="1:2" x14ac:dyDescent="0.15">
      <c r="A27836" s="1" t="s">
        <v>48452</v>
      </c>
      <c r="B27836" s="1" t="s">
        <v>48453</v>
      </c>
    </row>
    <row r="27837" spans="1:2" x14ac:dyDescent="0.15">
      <c r="A27837" s="1" t="s">
        <v>48454</v>
      </c>
      <c r="B27837" s="1" t="s">
        <v>48455</v>
      </c>
    </row>
    <row r="27838" spans="1:2" x14ac:dyDescent="0.15">
      <c r="A27838" s="1" t="s">
        <v>48456</v>
      </c>
      <c r="B27838" s="1" t="s">
        <v>48457</v>
      </c>
    </row>
    <row r="27839" spans="1:2" x14ac:dyDescent="0.15">
      <c r="A27839" s="1" t="s">
        <v>48458</v>
      </c>
      <c r="B27839" s="1" t="s">
        <v>48459</v>
      </c>
    </row>
    <row r="27840" spans="1:2" x14ac:dyDescent="0.15">
      <c r="A27840" s="1" t="s">
        <v>48460</v>
      </c>
      <c r="B27840" s="1" t="s">
        <v>48461</v>
      </c>
    </row>
    <row r="27841" spans="1:2" x14ac:dyDescent="0.15">
      <c r="A27841" s="1" t="s">
        <v>48462</v>
      </c>
      <c r="B27841" s="1" t="s">
        <v>48463</v>
      </c>
    </row>
    <row r="27842" spans="1:2" x14ac:dyDescent="0.15">
      <c r="A27842" s="1" t="s">
        <v>48464</v>
      </c>
      <c r="B27842" s="1" t="s">
        <v>48465</v>
      </c>
    </row>
    <row r="27843" spans="1:2" x14ac:dyDescent="0.15">
      <c r="A27843" s="1" t="s">
        <v>48466</v>
      </c>
      <c r="B27843" s="1" t="s">
        <v>48467</v>
      </c>
    </row>
    <row r="27844" spans="1:2" x14ac:dyDescent="0.15">
      <c r="A27844" s="1" t="s">
        <v>48468</v>
      </c>
      <c r="B27844" s="1" t="s">
        <v>48469</v>
      </c>
    </row>
    <row r="27845" spans="1:2" x14ac:dyDescent="0.15">
      <c r="A27845" s="1" t="s">
        <v>48470</v>
      </c>
      <c r="B27845" s="1" t="s">
        <v>48471</v>
      </c>
    </row>
    <row r="27846" spans="1:2" x14ac:dyDescent="0.15">
      <c r="A27846" s="1" t="s">
        <v>48472</v>
      </c>
      <c r="B27846" s="1" t="s">
        <v>48473</v>
      </c>
    </row>
    <row r="27847" spans="1:2" x14ac:dyDescent="0.15">
      <c r="A27847" s="1" t="s">
        <v>48474</v>
      </c>
      <c r="B27847" s="1" t="s">
        <v>48475</v>
      </c>
    </row>
    <row r="27848" spans="1:2" x14ac:dyDescent="0.15">
      <c r="A27848" s="1" t="s">
        <v>46133</v>
      </c>
      <c r="B27848" s="1" t="s">
        <v>46134</v>
      </c>
    </row>
    <row r="27849" spans="1:2" x14ac:dyDescent="0.15">
      <c r="A27849" s="1" t="s">
        <v>48476</v>
      </c>
      <c r="B27849" s="1" t="s">
        <v>48477</v>
      </c>
    </row>
    <row r="27850" spans="1:2" x14ac:dyDescent="0.15">
      <c r="A27850" s="1" t="s">
        <v>16622</v>
      </c>
      <c r="B27850" s="1" t="s">
        <v>6739</v>
      </c>
    </row>
    <row r="27851" spans="1:2" x14ac:dyDescent="0.15">
      <c r="A27851" s="1" t="s">
        <v>48478</v>
      </c>
      <c r="B27851" s="1" t="s">
        <v>48479</v>
      </c>
    </row>
    <row r="27852" spans="1:2" x14ac:dyDescent="0.15">
      <c r="A27852" s="1" t="s">
        <v>48480</v>
      </c>
      <c r="B27852" s="1" t="s">
        <v>48481</v>
      </c>
    </row>
    <row r="27853" spans="1:2" x14ac:dyDescent="0.15">
      <c r="A27853" s="1" t="s">
        <v>48482</v>
      </c>
      <c r="B27853" s="1" t="s">
        <v>48483</v>
      </c>
    </row>
    <row r="27854" spans="1:2" x14ac:dyDescent="0.15">
      <c r="A27854" s="1" t="s">
        <v>48484</v>
      </c>
      <c r="B27854" s="1" t="s">
        <v>48485</v>
      </c>
    </row>
    <row r="27855" spans="1:2" x14ac:dyDescent="0.15">
      <c r="A27855" s="1" t="s">
        <v>48486</v>
      </c>
      <c r="B27855" s="1" t="s">
        <v>48487</v>
      </c>
    </row>
    <row r="27856" spans="1:2" x14ac:dyDescent="0.15">
      <c r="A27856" s="1" t="s">
        <v>48488</v>
      </c>
      <c r="B27856" s="1" t="s">
        <v>48489</v>
      </c>
    </row>
    <row r="27857" spans="1:2" x14ac:dyDescent="0.15">
      <c r="A27857" s="1" t="s">
        <v>48490</v>
      </c>
      <c r="B27857" s="1" t="s">
        <v>48491</v>
      </c>
    </row>
    <row r="27858" spans="1:2" x14ac:dyDescent="0.15">
      <c r="A27858" s="1" t="s">
        <v>12643</v>
      </c>
      <c r="B27858" s="1" t="s">
        <v>2391</v>
      </c>
    </row>
    <row r="27859" spans="1:2" x14ac:dyDescent="0.15">
      <c r="A27859" s="1" t="s">
        <v>11687</v>
      </c>
      <c r="B27859" s="1" t="s">
        <v>48492</v>
      </c>
    </row>
    <row r="27860" spans="1:2" x14ac:dyDescent="0.15">
      <c r="A27860" s="1" t="s">
        <v>48493</v>
      </c>
      <c r="B27860" s="1" t="s">
        <v>48494</v>
      </c>
    </row>
    <row r="27861" spans="1:2" x14ac:dyDescent="0.15">
      <c r="A27861" s="1" t="s">
        <v>48495</v>
      </c>
      <c r="B27861" s="1" t="s">
        <v>48496</v>
      </c>
    </row>
    <row r="27862" spans="1:2" x14ac:dyDescent="0.15">
      <c r="A27862" s="1" t="s">
        <v>48497</v>
      </c>
      <c r="B27862" s="1" t="s">
        <v>48498</v>
      </c>
    </row>
    <row r="27863" spans="1:2" x14ac:dyDescent="0.15">
      <c r="A27863" s="1" t="s">
        <v>48499</v>
      </c>
      <c r="B27863" s="1" t="s">
        <v>48500</v>
      </c>
    </row>
    <row r="27864" spans="1:2" x14ac:dyDescent="0.15">
      <c r="A27864" s="1" t="s">
        <v>48501</v>
      </c>
      <c r="B27864" s="1" t="s">
        <v>48502</v>
      </c>
    </row>
    <row r="27865" spans="1:2" x14ac:dyDescent="0.15">
      <c r="A27865" s="1" t="s">
        <v>48503</v>
      </c>
      <c r="B27865" s="1" t="s">
        <v>48504</v>
      </c>
    </row>
    <row r="27866" spans="1:2" x14ac:dyDescent="0.15">
      <c r="A27866" s="1" t="s">
        <v>48505</v>
      </c>
      <c r="B27866" s="1" t="s">
        <v>48506</v>
      </c>
    </row>
    <row r="27867" spans="1:2" x14ac:dyDescent="0.15">
      <c r="A27867" s="1" t="s">
        <v>17494</v>
      </c>
      <c r="B27867" s="1" t="s">
        <v>48507</v>
      </c>
    </row>
    <row r="27868" spans="1:2" x14ac:dyDescent="0.15">
      <c r="A27868" s="1" t="s">
        <v>14950</v>
      </c>
      <c r="B27868" s="1" t="s">
        <v>48508</v>
      </c>
    </row>
    <row r="27869" spans="1:2" x14ac:dyDescent="0.15">
      <c r="A27869" s="1" t="s">
        <v>48509</v>
      </c>
      <c r="B27869" s="1" t="s">
        <v>48510</v>
      </c>
    </row>
    <row r="27870" spans="1:2" x14ac:dyDescent="0.15">
      <c r="A27870" s="1" t="s">
        <v>48511</v>
      </c>
      <c r="B27870" s="1" t="s">
        <v>48512</v>
      </c>
    </row>
    <row r="27871" spans="1:2" x14ac:dyDescent="0.15">
      <c r="A27871" s="1" t="s">
        <v>12457</v>
      </c>
      <c r="B27871" s="1" t="s">
        <v>47505</v>
      </c>
    </row>
    <row r="27872" spans="1:2" x14ac:dyDescent="0.15">
      <c r="A27872" s="1" t="s">
        <v>15599</v>
      </c>
      <c r="B27872" s="1" t="s">
        <v>48513</v>
      </c>
    </row>
    <row r="27873" spans="1:2" x14ac:dyDescent="0.15">
      <c r="A27873" s="1" t="s">
        <v>48514</v>
      </c>
      <c r="B27873" s="1" t="s">
        <v>48515</v>
      </c>
    </row>
    <row r="27874" spans="1:2" x14ac:dyDescent="0.15">
      <c r="A27874" s="1" t="s">
        <v>11799</v>
      </c>
      <c r="B27874" s="1" t="s">
        <v>48516</v>
      </c>
    </row>
    <row r="27875" spans="1:2" x14ac:dyDescent="0.15">
      <c r="A27875" s="1" t="s">
        <v>12460</v>
      </c>
      <c r="B27875" s="1" t="s">
        <v>48517</v>
      </c>
    </row>
    <row r="27876" spans="1:2" x14ac:dyDescent="0.15">
      <c r="A27876" s="1" t="s">
        <v>10910</v>
      </c>
      <c r="B27876" s="1" t="s">
        <v>48518</v>
      </c>
    </row>
    <row r="27877" spans="1:2" x14ac:dyDescent="0.15">
      <c r="A27877" s="1" t="s">
        <v>48519</v>
      </c>
      <c r="B27877" s="1" t="s">
        <v>48520</v>
      </c>
    </row>
    <row r="27878" spans="1:2" x14ac:dyDescent="0.15">
      <c r="A27878" s="1" t="s">
        <v>48521</v>
      </c>
      <c r="B27878" s="1" t="s">
        <v>48522</v>
      </c>
    </row>
    <row r="27879" spans="1:2" x14ac:dyDescent="0.15">
      <c r="A27879" s="1" t="s">
        <v>48523</v>
      </c>
      <c r="B27879" s="1" t="s">
        <v>48524</v>
      </c>
    </row>
    <row r="27880" spans="1:2" x14ac:dyDescent="0.15">
      <c r="A27880" s="1" t="s">
        <v>48525</v>
      </c>
      <c r="B27880" s="1" t="s">
        <v>48526</v>
      </c>
    </row>
    <row r="27881" spans="1:2" x14ac:dyDescent="0.15">
      <c r="A27881" s="1" t="s">
        <v>48527</v>
      </c>
      <c r="B27881" s="1" t="s">
        <v>48528</v>
      </c>
    </row>
    <row r="27882" spans="1:2" x14ac:dyDescent="0.15">
      <c r="A27882" s="1" t="s">
        <v>22076</v>
      </c>
      <c r="B27882" s="1" t="s">
        <v>48529</v>
      </c>
    </row>
    <row r="27883" spans="1:2" x14ac:dyDescent="0.15">
      <c r="A27883" s="1" t="s">
        <v>48530</v>
      </c>
      <c r="B27883" s="1" t="s">
        <v>48531</v>
      </c>
    </row>
    <row r="27884" spans="1:2" x14ac:dyDescent="0.15">
      <c r="A27884" s="1" t="s">
        <v>12470</v>
      </c>
      <c r="B27884" s="1" t="s">
        <v>48532</v>
      </c>
    </row>
    <row r="27885" spans="1:2" x14ac:dyDescent="0.15">
      <c r="A27885" s="1" t="s">
        <v>48533</v>
      </c>
      <c r="B27885" s="1" t="s">
        <v>48534</v>
      </c>
    </row>
    <row r="27886" spans="1:2" x14ac:dyDescent="0.15">
      <c r="A27886" s="1" t="s">
        <v>12471</v>
      </c>
      <c r="B27886" s="1" t="s">
        <v>2208</v>
      </c>
    </row>
    <row r="27887" spans="1:2" x14ac:dyDescent="0.15">
      <c r="A27887" s="1" t="s">
        <v>46189</v>
      </c>
      <c r="B27887" s="1" t="s">
        <v>46190</v>
      </c>
    </row>
    <row r="27888" spans="1:2" x14ac:dyDescent="0.15">
      <c r="A27888" s="1" t="s">
        <v>42000</v>
      </c>
      <c r="B27888" s="1" t="s">
        <v>48535</v>
      </c>
    </row>
    <row r="27889" spans="1:2" x14ac:dyDescent="0.15">
      <c r="A27889" s="1" t="s">
        <v>48536</v>
      </c>
      <c r="B27889" s="1" t="s">
        <v>48537</v>
      </c>
    </row>
    <row r="27890" spans="1:2" x14ac:dyDescent="0.15">
      <c r="A27890" s="1" t="s">
        <v>14853</v>
      </c>
      <c r="B27890" s="1" t="s">
        <v>48538</v>
      </c>
    </row>
    <row r="27891" spans="1:2" x14ac:dyDescent="0.15">
      <c r="A27891" s="1" t="s">
        <v>38196</v>
      </c>
      <c r="B27891" s="1" t="s">
        <v>48539</v>
      </c>
    </row>
    <row r="27892" spans="1:2" x14ac:dyDescent="0.15">
      <c r="A27892" s="1" t="s">
        <v>48540</v>
      </c>
      <c r="B27892" s="1" t="s">
        <v>48541</v>
      </c>
    </row>
    <row r="27893" spans="1:2" x14ac:dyDescent="0.15">
      <c r="A27893" s="1" t="s">
        <v>48542</v>
      </c>
      <c r="B27893" s="1" t="s">
        <v>48543</v>
      </c>
    </row>
    <row r="27894" spans="1:2" x14ac:dyDescent="0.15">
      <c r="A27894" s="1" t="s">
        <v>39190</v>
      </c>
      <c r="B27894" s="1" t="s">
        <v>48544</v>
      </c>
    </row>
    <row r="27895" spans="1:2" x14ac:dyDescent="0.15">
      <c r="A27895" s="1" t="s">
        <v>48545</v>
      </c>
      <c r="B27895" s="1" t="s">
        <v>48546</v>
      </c>
    </row>
    <row r="27896" spans="1:2" x14ac:dyDescent="0.15">
      <c r="A27896" s="1" t="s">
        <v>48547</v>
      </c>
      <c r="B27896" s="1" t="s">
        <v>48548</v>
      </c>
    </row>
    <row r="27897" spans="1:2" x14ac:dyDescent="0.15">
      <c r="A27897" s="1" t="s">
        <v>48549</v>
      </c>
      <c r="B27897" s="1" t="s">
        <v>48550</v>
      </c>
    </row>
    <row r="27898" spans="1:2" x14ac:dyDescent="0.15">
      <c r="A27898" s="1" t="s">
        <v>13023</v>
      </c>
      <c r="B27898" s="1" t="s">
        <v>48551</v>
      </c>
    </row>
    <row r="27899" spans="1:2" x14ac:dyDescent="0.15">
      <c r="A27899" s="1" t="s">
        <v>48552</v>
      </c>
      <c r="B27899" s="1" t="s">
        <v>48553</v>
      </c>
    </row>
    <row r="27900" spans="1:2" x14ac:dyDescent="0.15">
      <c r="A27900" s="1" t="s">
        <v>48554</v>
      </c>
      <c r="B27900" s="1" t="s">
        <v>48555</v>
      </c>
    </row>
    <row r="27901" spans="1:2" x14ac:dyDescent="0.15">
      <c r="A27901" s="1" t="s">
        <v>48556</v>
      </c>
      <c r="B27901" s="1" t="s">
        <v>48557</v>
      </c>
    </row>
    <row r="27902" spans="1:2" x14ac:dyDescent="0.15">
      <c r="A27902" s="1" t="s">
        <v>48558</v>
      </c>
      <c r="B27902" s="1" t="s">
        <v>48559</v>
      </c>
    </row>
    <row r="27903" spans="1:2" x14ac:dyDescent="0.15">
      <c r="A27903" s="1" t="s">
        <v>48560</v>
      </c>
      <c r="B27903" s="1" t="s">
        <v>48561</v>
      </c>
    </row>
    <row r="27904" spans="1:2" x14ac:dyDescent="0.15">
      <c r="A27904" s="1" t="s">
        <v>48562</v>
      </c>
      <c r="B27904" s="1" t="s">
        <v>48563</v>
      </c>
    </row>
    <row r="27905" spans="1:2" x14ac:dyDescent="0.15">
      <c r="A27905" s="1" t="s">
        <v>33633</v>
      </c>
      <c r="B27905" s="1" t="s">
        <v>48564</v>
      </c>
    </row>
    <row r="27906" spans="1:2" x14ac:dyDescent="0.15">
      <c r="A27906" s="1" t="s">
        <v>48565</v>
      </c>
      <c r="B27906" s="1" t="s">
        <v>48566</v>
      </c>
    </row>
    <row r="27907" spans="1:2" x14ac:dyDescent="0.15">
      <c r="A27907" s="1" t="s">
        <v>48567</v>
      </c>
      <c r="B27907" s="1" t="s">
        <v>48568</v>
      </c>
    </row>
    <row r="27908" spans="1:2" x14ac:dyDescent="0.15">
      <c r="A27908" s="1" t="s">
        <v>48569</v>
      </c>
      <c r="B27908" s="1" t="s">
        <v>48570</v>
      </c>
    </row>
    <row r="27909" spans="1:2" x14ac:dyDescent="0.15">
      <c r="A27909" s="1" t="s">
        <v>48571</v>
      </c>
      <c r="B27909" s="1" t="s">
        <v>48572</v>
      </c>
    </row>
    <row r="27910" spans="1:2" x14ac:dyDescent="0.15">
      <c r="A27910" s="1" t="s">
        <v>48573</v>
      </c>
      <c r="B27910" s="1" t="s">
        <v>48574</v>
      </c>
    </row>
    <row r="27911" spans="1:2" x14ac:dyDescent="0.15">
      <c r="A27911" s="1" t="s">
        <v>48575</v>
      </c>
      <c r="B27911" s="1" t="s">
        <v>48576</v>
      </c>
    </row>
    <row r="27912" spans="1:2" x14ac:dyDescent="0.15">
      <c r="A27912" s="1" t="s">
        <v>48577</v>
      </c>
      <c r="B27912" s="1" t="s">
        <v>48578</v>
      </c>
    </row>
    <row r="27913" spans="1:2" x14ac:dyDescent="0.15">
      <c r="A27913" s="1" t="s">
        <v>48579</v>
      </c>
      <c r="B27913" s="1" t="s">
        <v>48580</v>
      </c>
    </row>
    <row r="27914" spans="1:2" x14ac:dyDescent="0.15">
      <c r="A27914" s="1" t="s">
        <v>48581</v>
      </c>
      <c r="B27914" s="1" t="s">
        <v>48582</v>
      </c>
    </row>
    <row r="27915" spans="1:2" x14ac:dyDescent="0.15">
      <c r="A27915" s="1" t="s">
        <v>48583</v>
      </c>
      <c r="B27915" s="1" t="s">
        <v>48584</v>
      </c>
    </row>
    <row r="27916" spans="1:2" x14ac:dyDescent="0.15">
      <c r="A27916" s="1" t="s">
        <v>48585</v>
      </c>
      <c r="B27916" s="1" t="s">
        <v>48586</v>
      </c>
    </row>
    <row r="27917" spans="1:2" x14ac:dyDescent="0.15">
      <c r="A27917" s="1" t="s">
        <v>48587</v>
      </c>
      <c r="B27917" s="1" t="s">
        <v>48588</v>
      </c>
    </row>
    <row r="27918" spans="1:2" x14ac:dyDescent="0.15">
      <c r="A27918" s="1" t="s">
        <v>46213</v>
      </c>
      <c r="B27918" s="1" t="s">
        <v>46214</v>
      </c>
    </row>
    <row r="27919" spans="1:2" x14ac:dyDescent="0.15">
      <c r="A27919" s="1" t="s">
        <v>48589</v>
      </c>
      <c r="B27919" s="1" t="s">
        <v>48590</v>
      </c>
    </row>
    <row r="27920" spans="1:2" x14ac:dyDescent="0.15">
      <c r="A27920" s="1" t="s">
        <v>48591</v>
      </c>
      <c r="B27920" s="1" t="s">
        <v>48592</v>
      </c>
    </row>
    <row r="27921" spans="1:2" x14ac:dyDescent="0.15">
      <c r="A27921" s="1" t="s">
        <v>48593</v>
      </c>
      <c r="B27921" s="1" t="s">
        <v>48594</v>
      </c>
    </row>
    <row r="27922" spans="1:2" x14ac:dyDescent="0.15">
      <c r="A27922" s="1" t="s">
        <v>48595</v>
      </c>
      <c r="B27922" s="1" t="s">
        <v>48596</v>
      </c>
    </row>
    <row r="27923" spans="1:2" x14ac:dyDescent="0.15">
      <c r="A27923" s="1" t="s">
        <v>12670</v>
      </c>
      <c r="B27923" s="1" t="s">
        <v>2420</v>
      </c>
    </row>
    <row r="27924" spans="1:2" x14ac:dyDescent="0.15">
      <c r="A27924" s="1" t="s">
        <v>48597</v>
      </c>
      <c r="B27924" s="1" t="s">
        <v>48598</v>
      </c>
    </row>
    <row r="27925" spans="1:2" x14ac:dyDescent="0.15">
      <c r="A27925" s="1" t="s">
        <v>48599</v>
      </c>
      <c r="B27925" s="1" t="s">
        <v>48600</v>
      </c>
    </row>
    <row r="27926" spans="1:2" x14ac:dyDescent="0.15">
      <c r="A27926" s="1" t="s">
        <v>48601</v>
      </c>
      <c r="B27926" s="1" t="s">
        <v>48602</v>
      </c>
    </row>
    <row r="27927" spans="1:2" x14ac:dyDescent="0.15">
      <c r="A27927" s="1" t="s">
        <v>48603</v>
      </c>
      <c r="B27927" s="1" t="s">
        <v>48604</v>
      </c>
    </row>
    <row r="27928" spans="1:2" x14ac:dyDescent="0.15">
      <c r="A27928" s="1" t="s">
        <v>45781</v>
      </c>
      <c r="B27928" s="1" t="s">
        <v>45782</v>
      </c>
    </row>
    <row r="27929" spans="1:2" x14ac:dyDescent="0.15">
      <c r="A27929" s="1" t="s">
        <v>48605</v>
      </c>
      <c r="B27929" s="1" t="s">
        <v>48606</v>
      </c>
    </row>
    <row r="27930" spans="1:2" x14ac:dyDescent="0.15">
      <c r="A27930" s="1" t="s">
        <v>48607</v>
      </c>
      <c r="B27930" s="1" t="s">
        <v>48608</v>
      </c>
    </row>
    <row r="27931" spans="1:2" x14ac:dyDescent="0.15">
      <c r="A27931" s="1" t="s">
        <v>48609</v>
      </c>
      <c r="B27931" s="1" t="s">
        <v>48610</v>
      </c>
    </row>
    <row r="27932" spans="1:2" x14ac:dyDescent="0.15">
      <c r="A27932" s="1" t="s">
        <v>48611</v>
      </c>
      <c r="B27932" s="1" t="s">
        <v>48612</v>
      </c>
    </row>
    <row r="27933" spans="1:2" x14ac:dyDescent="0.15">
      <c r="A27933" s="1" t="s">
        <v>48613</v>
      </c>
      <c r="B27933" s="1" t="s">
        <v>48614</v>
      </c>
    </row>
    <row r="27934" spans="1:2" x14ac:dyDescent="0.15">
      <c r="A27934" s="1" t="s">
        <v>48615</v>
      </c>
      <c r="B27934" s="1" t="s">
        <v>48616</v>
      </c>
    </row>
    <row r="27935" spans="1:2" x14ac:dyDescent="0.15">
      <c r="A27935" s="1" t="s">
        <v>48617</v>
      </c>
      <c r="B27935" s="1" t="s">
        <v>48618</v>
      </c>
    </row>
    <row r="27936" spans="1:2" x14ac:dyDescent="0.15">
      <c r="A27936" s="1" t="s">
        <v>48619</v>
      </c>
      <c r="B27936" s="1" t="s">
        <v>48620</v>
      </c>
    </row>
    <row r="27937" spans="1:2" x14ac:dyDescent="0.15">
      <c r="A27937" s="1" t="s">
        <v>16652</v>
      </c>
      <c r="B27937" s="1" t="s">
        <v>6773</v>
      </c>
    </row>
    <row r="27938" spans="1:2" x14ac:dyDescent="0.15">
      <c r="A27938" s="1" t="s">
        <v>48621</v>
      </c>
      <c r="B27938" s="1" t="s">
        <v>48622</v>
      </c>
    </row>
    <row r="27939" spans="1:2" x14ac:dyDescent="0.15">
      <c r="A27939" s="1" t="s">
        <v>48623</v>
      </c>
      <c r="B27939" s="1" t="s">
        <v>48624</v>
      </c>
    </row>
    <row r="27940" spans="1:2" x14ac:dyDescent="0.15">
      <c r="A27940" s="1" t="s">
        <v>48625</v>
      </c>
      <c r="B27940" s="1" t="s">
        <v>48626</v>
      </c>
    </row>
    <row r="27941" spans="1:2" x14ac:dyDescent="0.15">
      <c r="A27941" s="1" t="s">
        <v>48627</v>
      </c>
      <c r="B27941" s="1" t="s">
        <v>48628</v>
      </c>
    </row>
    <row r="27942" spans="1:2" x14ac:dyDescent="0.15">
      <c r="A27942" s="1" t="s">
        <v>48629</v>
      </c>
      <c r="B27942" s="1" t="s">
        <v>48630</v>
      </c>
    </row>
    <row r="27943" spans="1:2" x14ac:dyDescent="0.15">
      <c r="A27943" s="1" t="s">
        <v>46245</v>
      </c>
      <c r="B27943" s="1" t="s">
        <v>46246</v>
      </c>
    </row>
    <row r="27944" spans="1:2" x14ac:dyDescent="0.15">
      <c r="A27944" s="1" t="s">
        <v>48631</v>
      </c>
      <c r="B27944" s="1" t="s">
        <v>48632</v>
      </c>
    </row>
    <row r="27945" spans="1:2" x14ac:dyDescent="0.15">
      <c r="A27945" s="1" t="s">
        <v>48633</v>
      </c>
      <c r="B27945" s="1" t="s">
        <v>48634</v>
      </c>
    </row>
    <row r="27946" spans="1:2" x14ac:dyDescent="0.15">
      <c r="A27946" s="1" t="s">
        <v>48635</v>
      </c>
      <c r="B27946" s="1" t="s">
        <v>48636</v>
      </c>
    </row>
    <row r="27947" spans="1:2" x14ac:dyDescent="0.15">
      <c r="A27947" s="1" t="s">
        <v>48637</v>
      </c>
      <c r="B27947" s="1" t="s">
        <v>48638</v>
      </c>
    </row>
    <row r="27948" spans="1:2" x14ac:dyDescent="0.15">
      <c r="A27948" s="1" t="s">
        <v>48639</v>
      </c>
      <c r="B27948" s="1" t="s">
        <v>48640</v>
      </c>
    </row>
    <row r="27949" spans="1:2" x14ac:dyDescent="0.15">
      <c r="A27949" s="1" t="s">
        <v>13460</v>
      </c>
      <c r="B27949" s="1" t="s">
        <v>3255</v>
      </c>
    </row>
    <row r="27950" spans="1:2" x14ac:dyDescent="0.15">
      <c r="A27950" s="1" t="s">
        <v>48641</v>
      </c>
      <c r="B27950" s="1" t="s">
        <v>48642</v>
      </c>
    </row>
    <row r="27951" spans="1:2" x14ac:dyDescent="0.15">
      <c r="A27951" s="1" t="s">
        <v>48643</v>
      </c>
      <c r="B27951" s="1" t="s">
        <v>48644</v>
      </c>
    </row>
    <row r="27952" spans="1:2" x14ac:dyDescent="0.15">
      <c r="A27952" s="1" t="s">
        <v>48645</v>
      </c>
      <c r="B27952" s="1" t="s">
        <v>48646</v>
      </c>
    </row>
    <row r="27953" spans="1:2" x14ac:dyDescent="0.15">
      <c r="A27953" s="1" t="s">
        <v>24323</v>
      </c>
      <c r="B27953" s="1" t="s">
        <v>48647</v>
      </c>
    </row>
    <row r="27954" spans="1:2" x14ac:dyDescent="0.15">
      <c r="A27954" s="1" t="s">
        <v>48648</v>
      </c>
      <c r="B27954" s="1" t="s">
        <v>48649</v>
      </c>
    </row>
    <row r="27955" spans="1:2" x14ac:dyDescent="0.15">
      <c r="A27955" s="1" t="s">
        <v>48650</v>
      </c>
      <c r="B27955" s="1" t="s">
        <v>48651</v>
      </c>
    </row>
    <row r="27956" spans="1:2" x14ac:dyDescent="0.15">
      <c r="A27956" s="1" t="s">
        <v>12693</v>
      </c>
      <c r="B27956" s="1" t="s">
        <v>48652</v>
      </c>
    </row>
    <row r="27957" spans="1:2" x14ac:dyDescent="0.15">
      <c r="A27957" s="1" t="s">
        <v>11260</v>
      </c>
      <c r="B27957" s="1" t="s">
        <v>48653</v>
      </c>
    </row>
    <row r="27958" spans="1:2" x14ac:dyDescent="0.15">
      <c r="A27958" s="1" t="s">
        <v>48654</v>
      </c>
      <c r="B27958" s="1" t="s">
        <v>48655</v>
      </c>
    </row>
    <row r="27959" spans="1:2" x14ac:dyDescent="0.15">
      <c r="A27959" s="1" t="s">
        <v>48656</v>
      </c>
      <c r="B27959" s="1" t="s">
        <v>48657</v>
      </c>
    </row>
    <row r="27960" spans="1:2" x14ac:dyDescent="0.15">
      <c r="A27960" s="1" t="s">
        <v>48658</v>
      </c>
      <c r="B27960" s="1" t="s">
        <v>48659</v>
      </c>
    </row>
    <row r="27961" spans="1:2" x14ac:dyDescent="0.15">
      <c r="A27961" s="1" t="s">
        <v>48660</v>
      </c>
      <c r="B27961" s="1" t="s">
        <v>48661</v>
      </c>
    </row>
    <row r="27962" spans="1:2" x14ac:dyDescent="0.15">
      <c r="A27962" s="1" t="s">
        <v>48662</v>
      </c>
      <c r="B27962" s="1" t="s">
        <v>48663</v>
      </c>
    </row>
    <row r="27963" spans="1:2" x14ac:dyDescent="0.15">
      <c r="A27963" s="1" t="s">
        <v>48664</v>
      </c>
      <c r="B27963" s="1" t="s">
        <v>48665</v>
      </c>
    </row>
    <row r="27964" spans="1:2" x14ac:dyDescent="0.15">
      <c r="A27964" s="1" t="s">
        <v>17598</v>
      </c>
      <c r="B27964" s="1" t="s">
        <v>48666</v>
      </c>
    </row>
    <row r="27965" spans="1:2" x14ac:dyDescent="0.15">
      <c r="A27965" s="1" t="s">
        <v>48667</v>
      </c>
      <c r="B27965" s="1" t="s">
        <v>48668</v>
      </c>
    </row>
    <row r="27966" spans="1:2" x14ac:dyDescent="0.15">
      <c r="A27966" s="1" t="s">
        <v>36154</v>
      </c>
      <c r="B27966" s="1" t="s">
        <v>48669</v>
      </c>
    </row>
    <row r="27967" spans="1:2" x14ac:dyDescent="0.15">
      <c r="A27967" s="1" t="s">
        <v>44687</v>
      </c>
      <c r="B27967" s="1" t="s">
        <v>48670</v>
      </c>
    </row>
    <row r="27968" spans="1:2" x14ac:dyDescent="0.15">
      <c r="A27968" s="1" t="s">
        <v>10726</v>
      </c>
      <c r="B27968" s="1" t="s">
        <v>48671</v>
      </c>
    </row>
    <row r="27969" spans="1:2" x14ac:dyDescent="0.15">
      <c r="A27969" s="1" t="s">
        <v>48672</v>
      </c>
      <c r="B27969" s="1" t="s">
        <v>48673</v>
      </c>
    </row>
    <row r="27970" spans="1:2" x14ac:dyDescent="0.15">
      <c r="A27970" s="1" t="s">
        <v>39580</v>
      </c>
      <c r="B27970" s="1" t="s">
        <v>48674</v>
      </c>
    </row>
    <row r="27971" spans="1:2" x14ac:dyDescent="0.15">
      <c r="A27971" s="1" t="s">
        <v>48675</v>
      </c>
      <c r="B27971" s="1" t="s">
        <v>48676</v>
      </c>
    </row>
    <row r="27972" spans="1:2" x14ac:dyDescent="0.15">
      <c r="A27972" s="1" t="s">
        <v>48677</v>
      </c>
      <c r="B27972" s="1" t="s">
        <v>48678</v>
      </c>
    </row>
    <row r="27973" spans="1:2" x14ac:dyDescent="0.15">
      <c r="A27973" s="1" t="s">
        <v>13654</v>
      </c>
      <c r="B27973" s="1" t="s">
        <v>46257</v>
      </c>
    </row>
    <row r="27974" spans="1:2" x14ac:dyDescent="0.15">
      <c r="A27974" s="1" t="s">
        <v>48679</v>
      </c>
      <c r="B27974" s="1" t="s">
        <v>48680</v>
      </c>
    </row>
    <row r="27975" spans="1:2" x14ac:dyDescent="0.15">
      <c r="A27975" s="1" t="s">
        <v>48681</v>
      </c>
      <c r="B27975" s="1" t="s">
        <v>48682</v>
      </c>
    </row>
    <row r="27976" spans="1:2" x14ac:dyDescent="0.15">
      <c r="A27976" s="1" t="s">
        <v>13055</v>
      </c>
      <c r="B27976" s="1" t="s">
        <v>48683</v>
      </c>
    </row>
    <row r="27977" spans="1:2" x14ac:dyDescent="0.15">
      <c r="A27977" s="1" t="s">
        <v>48684</v>
      </c>
      <c r="B27977" s="1" t="s">
        <v>48685</v>
      </c>
    </row>
    <row r="27978" spans="1:2" x14ac:dyDescent="0.15">
      <c r="A27978" s="1" t="s">
        <v>48686</v>
      </c>
      <c r="B27978" s="1" t="s">
        <v>48687</v>
      </c>
    </row>
    <row r="27979" spans="1:2" x14ac:dyDescent="0.15">
      <c r="A27979" s="1" t="s">
        <v>48688</v>
      </c>
      <c r="B27979" s="1" t="s">
        <v>48689</v>
      </c>
    </row>
    <row r="27980" spans="1:2" x14ac:dyDescent="0.15">
      <c r="A27980" s="1" t="s">
        <v>48690</v>
      </c>
      <c r="B27980" s="1" t="s">
        <v>48691</v>
      </c>
    </row>
    <row r="27981" spans="1:2" x14ac:dyDescent="0.15">
      <c r="A27981" s="1" t="s">
        <v>48692</v>
      </c>
      <c r="B27981" s="1" t="s">
        <v>48693</v>
      </c>
    </row>
    <row r="27982" spans="1:2" x14ac:dyDescent="0.15">
      <c r="A27982" s="1" t="s">
        <v>48694</v>
      </c>
      <c r="B27982" s="1" t="s">
        <v>48695</v>
      </c>
    </row>
    <row r="27983" spans="1:2" x14ac:dyDescent="0.15">
      <c r="A27983" s="1" t="s">
        <v>48696</v>
      </c>
      <c r="B27983" s="1" t="s">
        <v>48697</v>
      </c>
    </row>
    <row r="27984" spans="1:2" x14ac:dyDescent="0.15">
      <c r="A27984" s="1" t="s">
        <v>48698</v>
      </c>
      <c r="B27984" s="1" t="s">
        <v>48699</v>
      </c>
    </row>
    <row r="27985" spans="1:2" x14ac:dyDescent="0.15">
      <c r="A27985" s="1" t="s">
        <v>48700</v>
      </c>
      <c r="B27985" s="1" t="s">
        <v>48701</v>
      </c>
    </row>
    <row r="27986" spans="1:2" x14ac:dyDescent="0.15">
      <c r="A27986" s="1" t="s">
        <v>48702</v>
      </c>
      <c r="B27986" s="1" t="s">
        <v>48703</v>
      </c>
    </row>
    <row r="27987" spans="1:2" x14ac:dyDescent="0.15">
      <c r="A27987" s="1" t="s">
        <v>48704</v>
      </c>
      <c r="B27987" s="1" t="s">
        <v>48705</v>
      </c>
    </row>
    <row r="27988" spans="1:2" x14ac:dyDescent="0.15">
      <c r="A27988" s="1" t="s">
        <v>17778</v>
      </c>
      <c r="B27988" s="1" t="s">
        <v>48706</v>
      </c>
    </row>
    <row r="27989" spans="1:2" x14ac:dyDescent="0.15">
      <c r="A27989" s="1" t="s">
        <v>48707</v>
      </c>
      <c r="B27989" s="1" t="s">
        <v>48708</v>
      </c>
    </row>
    <row r="27990" spans="1:2" x14ac:dyDescent="0.15">
      <c r="A27990" s="1" t="s">
        <v>48709</v>
      </c>
      <c r="B27990" s="1" t="s">
        <v>48710</v>
      </c>
    </row>
    <row r="27991" spans="1:2" x14ac:dyDescent="0.15">
      <c r="A27991" s="1" t="s">
        <v>48711</v>
      </c>
      <c r="B27991" s="1" t="s">
        <v>48712</v>
      </c>
    </row>
    <row r="27992" spans="1:2" x14ac:dyDescent="0.15">
      <c r="A27992" s="1" t="s">
        <v>48713</v>
      </c>
      <c r="B27992" s="1" t="s">
        <v>48714</v>
      </c>
    </row>
    <row r="27993" spans="1:2" x14ac:dyDescent="0.15">
      <c r="A27993" s="1" t="s">
        <v>48715</v>
      </c>
      <c r="B27993" s="1" t="s">
        <v>48716</v>
      </c>
    </row>
    <row r="27994" spans="1:2" x14ac:dyDescent="0.15">
      <c r="A27994" s="1" t="s">
        <v>48717</v>
      </c>
      <c r="B27994" s="1" t="s">
        <v>48718</v>
      </c>
    </row>
    <row r="27995" spans="1:2" x14ac:dyDescent="0.15">
      <c r="A27995" s="1" t="s">
        <v>34251</v>
      </c>
      <c r="B27995" s="1" t="s">
        <v>48719</v>
      </c>
    </row>
    <row r="27996" spans="1:2" x14ac:dyDescent="0.15">
      <c r="A27996" s="1" t="s">
        <v>48720</v>
      </c>
      <c r="B27996" s="1" t="s">
        <v>48721</v>
      </c>
    </row>
    <row r="27997" spans="1:2" x14ac:dyDescent="0.15">
      <c r="A27997" s="1" t="s">
        <v>48722</v>
      </c>
      <c r="B27997" s="1" t="s">
        <v>48723</v>
      </c>
    </row>
    <row r="27998" spans="1:2" x14ac:dyDescent="0.15">
      <c r="A27998" s="1" t="s">
        <v>48724</v>
      </c>
      <c r="B27998" s="1" t="s">
        <v>48725</v>
      </c>
    </row>
    <row r="27999" spans="1:2" x14ac:dyDescent="0.15">
      <c r="A27999" s="1" t="s">
        <v>48726</v>
      </c>
      <c r="B27999" s="1" t="s">
        <v>48727</v>
      </c>
    </row>
    <row r="28000" spans="1:2" x14ac:dyDescent="0.15">
      <c r="A28000" s="1" t="s">
        <v>48728</v>
      </c>
      <c r="B28000" s="1" t="s">
        <v>48729</v>
      </c>
    </row>
    <row r="28001" spans="1:2" x14ac:dyDescent="0.15">
      <c r="A28001" s="1" t="s">
        <v>48730</v>
      </c>
      <c r="B28001" s="1" t="s">
        <v>48731</v>
      </c>
    </row>
    <row r="28002" spans="1:2" x14ac:dyDescent="0.15">
      <c r="A28002" s="1" t="s">
        <v>48732</v>
      </c>
      <c r="B28002" s="1" t="s">
        <v>48733</v>
      </c>
    </row>
    <row r="28003" spans="1:2" x14ac:dyDescent="0.15">
      <c r="A28003" s="1" t="s">
        <v>48734</v>
      </c>
      <c r="B28003" s="1" t="s">
        <v>48735</v>
      </c>
    </row>
    <row r="28004" spans="1:2" x14ac:dyDescent="0.15">
      <c r="A28004" s="1" t="s">
        <v>14221</v>
      </c>
      <c r="B28004" s="1" t="s">
        <v>48736</v>
      </c>
    </row>
    <row r="28005" spans="1:2" x14ac:dyDescent="0.15">
      <c r="A28005" s="1" t="s">
        <v>48737</v>
      </c>
      <c r="B28005" s="1" t="s">
        <v>48738</v>
      </c>
    </row>
    <row r="28006" spans="1:2" x14ac:dyDescent="0.15">
      <c r="A28006" s="1" t="s">
        <v>48739</v>
      </c>
      <c r="B28006" s="1" t="s">
        <v>48740</v>
      </c>
    </row>
    <row r="28007" spans="1:2" x14ac:dyDescent="0.15">
      <c r="A28007" s="1" t="s">
        <v>48741</v>
      </c>
      <c r="B28007" s="1" t="s">
        <v>48742</v>
      </c>
    </row>
    <row r="28008" spans="1:2" x14ac:dyDescent="0.15">
      <c r="A28008" s="1" t="s">
        <v>11423</v>
      </c>
      <c r="B28008" s="1" t="s">
        <v>48743</v>
      </c>
    </row>
    <row r="28009" spans="1:2" x14ac:dyDescent="0.15">
      <c r="A28009" s="1" t="s">
        <v>48744</v>
      </c>
      <c r="B28009" s="1" t="s">
        <v>48745</v>
      </c>
    </row>
    <row r="28010" spans="1:2" x14ac:dyDescent="0.15">
      <c r="A28010" s="1" t="s">
        <v>48746</v>
      </c>
      <c r="B28010" s="1" t="s">
        <v>48747</v>
      </c>
    </row>
    <row r="28011" spans="1:2" x14ac:dyDescent="0.15">
      <c r="A28011" s="1" t="s">
        <v>48748</v>
      </c>
      <c r="B28011" s="1" t="s">
        <v>48749</v>
      </c>
    </row>
    <row r="28012" spans="1:2" x14ac:dyDescent="0.15">
      <c r="A28012" s="1" t="s">
        <v>48750</v>
      </c>
      <c r="B28012" s="1" t="s">
        <v>48751</v>
      </c>
    </row>
    <row r="28013" spans="1:2" x14ac:dyDescent="0.15">
      <c r="A28013" s="1" t="s">
        <v>35627</v>
      </c>
      <c r="B28013" s="1" t="s">
        <v>48752</v>
      </c>
    </row>
    <row r="28014" spans="1:2" x14ac:dyDescent="0.15">
      <c r="A28014" s="1" t="s">
        <v>48753</v>
      </c>
      <c r="B28014" s="1" t="s">
        <v>48754</v>
      </c>
    </row>
    <row r="28015" spans="1:2" x14ac:dyDescent="0.15">
      <c r="A28015" s="1" t="s">
        <v>48755</v>
      </c>
      <c r="B28015" s="1" t="s">
        <v>48756</v>
      </c>
    </row>
    <row r="28016" spans="1:2" x14ac:dyDescent="0.15">
      <c r="A28016" s="1" t="s">
        <v>48757</v>
      </c>
      <c r="B28016" s="1" t="s">
        <v>48758</v>
      </c>
    </row>
    <row r="28017" spans="1:2" x14ac:dyDescent="0.15">
      <c r="A28017" s="1" t="s">
        <v>48759</v>
      </c>
      <c r="B28017" s="1" t="s">
        <v>48760</v>
      </c>
    </row>
    <row r="28018" spans="1:2" x14ac:dyDescent="0.15">
      <c r="A28018" s="1" t="s">
        <v>48761</v>
      </c>
      <c r="B28018" s="1" t="s">
        <v>48762</v>
      </c>
    </row>
    <row r="28019" spans="1:2" x14ac:dyDescent="0.15">
      <c r="A28019" s="1" t="s">
        <v>48763</v>
      </c>
      <c r="B28019" s="1" t="s">
        <v>48764</v>
      </c>
    </row>
    <row r="28020" spans="1:2" x14ac:dyDescent="0.15">
      <c r="A28020" s="1" t="s">
        <v>48765</v>
      </c>
      <c r="B28020" s="1" t="s">
        <v>48766</v>
      </c>
    </row>
    <row r="28021" spans="1:2" x14ac:dyDescent="0.15">
      <c r="A28021" s="1" t="s">
        <v>48767</v>
      </c>
      <c r="B28021" s="1" t="s">
        <v>48768</v>
      </c>
    </row>
    <row r="28022" spans="1:2" x14ac:dyDescent="0.15">
      <c r="A28022" s="1" t="s">
        <v>48769</v>
      </c>
      <c r="B28022" s="1" t="s">
        <v>48770</v>
      </c>
    </row>
    <row r="28023" spans="1:2" x14ac:dyDescent="0.15">
      <c r="A28023" s="1" t="s">
        <v>48771</v>
      </c>
      <c r="B28023" s="1" t="s">
        <v>48772</v>
      </c>
    </row>
    <row r="28024" spans="1:2" x14ac:dyDescent="0.15">
      <c r="A28024" s="1" t="s">
        <v>48773</v>
      </c>
      <c r="B28024" s="1" t="s">
        <v>48774</v>
      </c>
    </row>
    <row r="28025" spans="1:2" x14ac:dyDescent="0.15">
      <c r="A28025" s="1" t="s">
        <v>48775</v>
      </c>
      <c r="B28025" s="1" t="s">
        <v>48776</v>
      </c>
    </row>
    <row r="28026" spans="1:2" x14ac:dyDescent="0.15">
      <c r="A28026" s="1" t="s">
        <v>48777</v>
      </c>
      <c r="B28026" s="1" t="s">
        <v>48778</v>
      </c>
    </row>
    <row r="28027" spans="1:2" x14ac:dyDescent="0.15">
      <c r="A28027" s="1" t="s">
        <v>43311</v>
      </c>
      <c r="B28027" s="1" t="s">
        <v>43312</v>
      </c>
    </row>
    <row r="28028" spans="1:2" x14ac:dyDescent="0.15">
      <c r="A28028" s="1" t="s">
        <v>15551</v>
      </c>
      <c r="B28028" s="1" t="s">
        <v>48779</v>
      </c>
    </row>
    <row r="28029" spans="1:2" x14ac:dyDescent="0.15">
      <c r="A28029" s="1" t="s">
        <v>48780</v>
      </c>
      <c r="B28029" s="1" t="s">
        <v>48781</v>
      </c>
    </row>
    <row r="28030" spans="1:2" x14ac:dyDescent="0.15">
      <c r="A28030" s="1" t="s">
        <v>13080</v>
      </c>
      <c r="B28030" s="1" t="s">
        <v>48782</v>
      </c>
    </row>
    <row r="28031" spans="1:2" x14ac:dyDescent="0.15">
      <c r="A28031" s="1" t="s">
        <v>48783</v>
      </c>
      <c r="B28031" s="1" t="s">
        <v>48784</v>
      </c>
    </row>
    <row r="28032" spans="1:2" x14ac:dyDescent="0.15">
      <c r="A28032" s="1" t="s">
        <v>17321</v>
      </c>
      <c r="B28032" s="1" t="s">
        <v>48785</v>
      </c>
    </row>
    <row r="28033" spans="1:2" x14ac:dyDescent="0.15">
      <c r="A28033" s="1" t="s">
        <v>43947</v>
      </c>
      <c r="B28033" s="1" t="s">
        <v>43948</v>
      </c>
    </row>
    <row r="28034" spans="1:2" x14ac:dyDescent="0.15">
      <c r="A28034" s="1" t="s">
        <v>12736</v>
      </c>
      <c r="B28034" s="1" t="s">
        <v>48786</v>
      </c>
    </row>
    <row r="28035" spans="1:2" x14ac:dyDescent="0.15">
      <c r="A28035" s="1" t="s">
        <v>48787</v>
      </c>
      <c r="B28035" s="1" t="s">
        <v>48788</v>
      </c>
    </row>
    <row r="28036" spans="1:2" x14ac:dyDescent="0.15">
      <c r="A28036" s="1" t="s">
        <v>48789</v>
      </c>
      <c r="B28036" s="1" t="s">
        <v>48790</v>
      </c>
    </row>
    <row r="28037" spans="1:2" x14ac:dyDescent="0.15">
      <c r="A28037" s="1" t="s">
        <v>10532</v>
      </c>
      <c r="B28037" s="1" t="s">
        <v>48791</v>
      </c>
    </row>
    <row r="28038" spans="1:2" x14ac:dyDescent="0.15">
      <c r="A28038" s="1" t="s">
        <v>24181</v>
      </c>
      <c r="B28038" s="1" t="s">
        <v>48792</v>
      </c>
    </row>
    <row r="28039" spans="1:2" x14ac:dyDescent="0.15">
      <c r="A28039" s="1" t="s">
        <v>48793</v>
      </c>
      <c r="B28039" s="1" t="s">
        <v>48794</v>
      </c>
    </row>
    <row r="28040" spans="1:2" x14ac:dyDescent="0.15">
      <c r="A28040" s="1" t="s">
        <v>48795</v>
      </c>
      <c r="B28040" s="1" t="s">
        <v>48796</v>
      </c>
    </row>
    <row r="28041" spans="1:2" x14ac:dyDescent="0.15">
      <c r="A28041" s="1" t="s">
        <v>14803</v>
      </c>
      <c r="B28041" s="1" t="s">
        <v>48797</v>
      </c>
    </row>
    <row r="28042" spans="1:2" x14ac:dyDescent="0.15">
      <c r="A28042" s="1" t="s">
        <v>48798</v>
      </c>
      <c r="B28042" s="1" t="s">
        <v>48799</v>
      </c>
    </row>
    <row r="28043" spans="1:2" x14ac:dyDescent="0.15">
      <c r="A28043" s="1" t="s">
        <v>48800</v>
      </c>
      <c r="B28043" s="1" t="s">
        <v>48801</v>
      </c>
    </row>
    <row r="28044" spans="1:2" x14ac:dyDescent="0.15">
      <c r="A28044" s="1" t="s">
        <v>48802</v>
      </c>
      <c r="B28044" s="1" t="s">
        <v>48803</v>
      </c>
    </row>
    <row r="28045" spans="1:2" x14ac:dyDescent="0.15">
      <c r="A28045" s="1" t="s">
        <v>48804</v>
      </c>
      <c r="B28045" s="1" t="s">
        <v>48805</v>
      </c>
    </row>
    <row r="28046" spans="1:2" x14ac:dyDescent="0.15">
      <c r="A28046" s="1" t="s">
        <v>48806</v>
      </c>
      <c r="B28046" s="1" t="s">
        <v>48807</v>
      </c>
    </row>
    <row r="28047" spans="1:2" x14ac:dyDescent="0.15">
      <c r="A28047" s="1" t="s">
        <v>11269</v>
      </c>
      <c r="B28047" s="1" t="s">
        <v>956</v>
      </c>
    </row>
    <row r="28048" spans="1:2" x14ac:dyDescent="0.15">
      <c r="A28048" s="1" t="s">
        <v>30030</v>
      </c>
      <c r="B28048" s="1" t="s">
        <v>48808</v>
      </c>
    </row>
    <row r="28049" spans="1:2" x14ac:dyDescent="0.15">
      <c r="A28049" s="1" t="s">
        <v>29885</v>
      </c>
      <c r="B28049" s="1" t="s">
        <v>48809</v>
      </c>
    </row>
    <row r="28050" spans="1:2" x14ac:dyDescent="0.15">
      <c r="A28050" s="1" t="s">
        <v>48810</v>
      </c>
      <c r="B28050" s="1" t="s">
        <v>48811</v>
      </c>
    </row>
    <row r="28051" spans="1:2" x14ac:dyDescent="0.15">
      <c r="A28051" s="1" t="s">
        <v>48812</v>
      </c>
      <c r="B28051" s="1" t="s">
        <v>48813</v>
      </c>
    </row>
    <row r="28052" spans="1:2" x14ac:dyDescent="0.15">
      <c r="A28052" s="1" t="s">
        <v>48814</v>
      </c>
      <c r="B28052" s="1" t="s">
        <v>48815</v>
      </c>
    </row>
    <row r="28053" spans="1:2" x14ac:dyDescent="0.15">
      <c r="A28053" s="1" t="s">
        <v>48816</v>
      </c>
      <c r="B28053" s="1" t="s">
        <v>48817</v>
      </c>
    </row>
    <row r="28054" spans="1:2" x14ac:dyDescent="0.15">
      <c r="A28054" s="1" t="s">
        <v>48818</v>
      </c>
      <c r="B28054" s="1" t="s">
        <v>48819</v>
      </c>
    </row>
    <row r="28055" spans="1:2" x14ac:dyDescent="0.15">
      <c r="A28055" s="1" t="s">
        <v>48820</v>
      </c>
      <c r="B28055" s="1" t="s">
        <v>48821</v>
      </c>
    </row>
    <row r="28056" spans="1:2" x14ac:dyDescent="0.15">
      <c r="A28056" s="1" t="s">
        <v>48822</v>
      </c>
      <c r="B28056" s="1" t="s">
        <v>48823</v>
      </c>
    </row>
    <row r="28057" spans="1:2" x14ac:dyDescent="0.15">
      <c r="A28057" s="1" t="s">
        <v>48824</v>
      </c>
      <c r="B28057" s="1" t="s">
        <v>48825</v>
      </c>
    </row>
    <row r="28058" spans="1:2" x14ac:dyDescent="0.15">
      <c r="A28058" s="1" t="s">
        <v>48826</v>
      </c>
      <c r="B28058" s="1" t="s">
        <v>48827</v>
      </c>
    </row>
    <row r="28059" spans="1:2" x14ac:dyDescent="0.15">
      <c r="A28059" s="1" t="s">
        <v>48828</v>
      </c>
      <c r="B28059" s="1" t="s">
        <v>48829</v>
      </c>
    </row>
    <row r="28060" spans="1:2" x14ac:dyDescent="0.15">
      <c r="A28060" s="1" t="s">
        <v>48830</v>
      </c>
      <c r="B28060" s="1" t="s">
        <v>48831</v>
      </c>
    </row>
    <row r="28061" spans="1:2" x14ac:dyDescent="0.15">
      <c r="A28061" s="1" t="s">
        <v>48832</v>
      </c>
      <c r="B28061" s="1" t="s">
        <v>48833</v>
      </c>
    </row>
    <row r="28062" spans="1:2" x14ac:dyDescent="0.15">
      <c r="A28062" s="1" t="s">
        <v>48834</v>
      </c>
      <c r="B28062" s="1" t="s">
        <v>48835</v>
      </c>
    </row>
    <row r="28063" spans="1:2" x14ac:dyDescent="0.15">
      <c r="A28063" s="1" t="s">
        <v>14243</v>
      </c>
      <c r="B28063" s="1" t="s">
        <v>48836</v>
      </c>
    </row>
    <row r="28064" spans="1:2" x14ac:dyDescent="0.15">
      <c r="A28064" s="1" t="s">
        <v>48837</v>
      </c>
      <c r="B28064" s="1" t="s">
        <v>48838</v>
      </c>
    </row>
    <row r="28065" spans="1:2" x14ac:dyDescent="0.15">
      <c r="A28065" s="1" t="s">
        <v>48839</v>
      </c>
      <c r="B28065" s="1" t="s">
        <v>48840</v>
      </c>
    </row>
    <row r="28066" spans="1:2" x14ac:dyDescent="0.15">
      <c r="A28066" s="1" t="s">
        <v>48841</v>
      </c>
      <c r="B28066" s="1" t="s">
        <v>48842</v>
      </c>
    </row>
    <row r="28067" spans="1:2" x14ac:dyDescent="0.15">
      <c r="A28067" s="1" t="s">
        <v>42273</v>
      </c>
      <c r="B28067" s="1" t="s">
        <v>48843</v>
      </c>
    </row>
    <row r="28068" spans="1:2" x14ac:dyDescent="0.15">
      <c r="A28068" s="1" t="s">
        <v>48844</v>
      </c>
      <c r="B28068" s="1" t="s">
        <v>48845</v>
      </c>
    </row>
    <row r="28069" spans="1:2" x14ac:dyDescent="0.15">
      <c r="A28069" s="1" t="s">
        <v>16170</v>
      </c>
      <c r="B28069" s="1" t="s">
        <v>48846</v>
      </c>
    </row>
    <row r="28070" spans="1:2" x14ac:dyDescent="0.15">
      <c r="A28070" s="1" t="s">
        <v>48847</v>
      </c>
      <c r="B28070" s="1" t="s">
        <v>48848</v>
      </c>
    </row>
    <row r="28071" spans="1:2" x14ac:dyDescent="0.15">
      <c r="A28071" s="1" t="s">
        <v>48849</v>
      </c>
      <c r="B28071" s="1" t="s">
        <v>48850</v>
      </c>
    </row>
    <row r="28072" spans="1:2" x14ac:dyDescent="0.15">
      <c r="A28072" s="1" t="s">
        <v>48851</v>
      </c>
      <c r="B28072" s="1" t="s">
        <v>48852</v>
      </c>
    </row>
    <row r="28073" spans="1:2" x14ac:dyDescent="0.15">
      <c r="A28073" s="1" t="s">
        <v>48853</v>
      </c>
      <c r="B28073" s="1" t="s">
        <v>48854</v>
      </c>
    </row>
    <row r="28074" spans="1:2" x14ac:dyDescent="0.15">
      <c r="A28074" s="1" t="s">
        <v>48855</v>
      </c>
      <c r="B28074" s="1" t="s">
        <v>48856</v>
      </c>
    </row>
    <row r="28075" spans="1:2" x14ac:dyDescent="0.15">
      <c r="A28075" s="1" t="s">
        <v>48857</v>
      </c>
      <c r="B28075" s="1" t="s">
        <v>48858</v>
      </c>
    </row>
    <row r="28076" spans="1:2" x14ac:dyDescent="0.15">
      <c r="A28076" s="1" t="s">
        <v>48859</v>
      </c>
      <c r="B28076" s="1" t="s">
        <v>48860</v>
      </c>
    </row>
    <row r="28077" spans="1:2" x14ac:dyDescent="0.15">
      <c r="A28077" s="1" t="s">
        <v>48861</v>
      </c>
      <c r="B28077" s="1" t="s">
        <v>48862</v>
      </c>
    </row>
    <row r="28078" spans="1:2" x14ac:dyDescent="0.15">
      <c r="A28078" s="1" t="s">
        <v>48863</v>
      </c>
      <c r="B28078" s="1" t="s">
        <v>48864</v>
      </c>
    </row>
    <row r="28079" spans="1:2" x14ac:dyDescent="0.15">
      <c r="A28079" s="1" t="s">
        <v>48865</v>
      </c>
      <c r="B28079" s="1" t="s">
        <v>48866</v>
      </c>
    </row>
    <row r="28080" spans="1:2" x14ac:dyDescent="0.15">
      <c r="A28080" s="1" t="s">
        <v>48867</v>
      </c>
      <c r="B28080" s="1" t="s">
        <v>48868</v>
      </c>
    </row>
    <row r="28081" spans="1:2" x14ac:dyDescent="0.15">
      <c r="A28081" s="1" t="s">
        <v>33284</v>
      </c>
      <c r="B28081" s="1" t="s">
        <v>48869</v>
      </c>
    </row>
    <row r="28082" spans="1:2" x14ac:dyDescent="0.15">
      <c r="A28082" s="1" t="s">
        <v>48870</v>
      </c>
      <c r="B28082" s="1" t="s">
        <v>48871</v>
      </c>
    </row>
    <row r="28083" spans="1:2" x14ac:dyDescent="0.15">
      <c r="A28083" s="1" t="s">
        <v>48872</v>
      </c>
      <c r="B28083" s="1" t="s">
        <v>48873</v>
      </c>
    </row>
    <row r="28084" spans="1:2" x14ac:dyDescent="0.15">
      <c r="A28084" s="1" t="s">
        <v>48874</v>
      </c>
      <c r="B28084" s="1" t="s">
        <v>48875</v>
      </c>
    </row>
    <row r="28085" spans="1:2" x14ac:dyDescent="0.15">
      <c r="A28085" s="1" t="s">
        <v>48876</v>
      </c>
      <c r="B28085" s="1" t="s">
        <v>48877</v>
      </c>
    </row>
    <row r="28086" spans="1:2" x14ac:dyDescent="0.15">
      <c r="A28086" s="1" t="s">
        <v>48878</v>
      </c>
      <c r="B28086" s="1" t="s">
        <v>48879</v>
      </c>
    </row>
    <row r="28087" spans="1:2" x14ac:dyDescent="0.15">
      <c r="A28087" s="1" t="s">
        <v>48880</v>
      </c>
      <c r="B28087" s="1" t="s">
        <v>48881</v>
      </c>
    </row>
    <row r="28088" spans="1:2" x14ac:dyDescent="0.15">
      <c r="A28088" s="1" t="s">
        <v>48882</v>
      </c>
      <c r="B28088" s="1" t="s">
        <v>48883</v>
      </c>
    </row>
    <row r="28089" spans="1:2" x14ac:dyDescent="0.15">
      <c r="A28089" s="1" t="s">
        <v>48884</v>
      </c>
      <c r="B28089" s="1" t="s">
        <v>48885</v>
      </c>
    </row>
    <row r="28090" spans="1:2" x14ac:dyDescent="0.15">
      <c r="A28090" s="1" t="s">
        <v>48886</v>
      </c>
      <c r="B28090" s="1" t="s">
        <v>48887</v>
      </c>
    </row>
    <row r="28091" spans="1:2" x14ac:dyDescent="0.15">
      <c r="A28091" s="1" t="s">
        <v>48888</v>
      </c>
      <c r="B28091" s="1" t="s">
        <v>48889</v>
      </c>
    </row>
    <row r="28092" spans="1:2" x14ac:dyDescent="0.15">
      <c r="A28092" s="1" t="s">
        <v>48890</v>
      </c>
      <c r="B28092" s="1" t="s">
        <v>48891</v>
      </c>
    </row>
    <row r="28093" spans="1:2" x14ac:dyDescent="0.15">
      <c r="A28093" s="1" t="s">
        <v>12205</v>
      </c>
      <c r="B28093" s="1" t="s">
        <v>48892</v>
      </c>
    </row>
    <row r="28094" spans="1:2" x14ac:dyDescent="0.15">
      <c r="A28094" s="1" t="s">
        <v>48893</v>
      </c>
      <c r="B28094" s="1" t="s">
        <v>48894</v>
      </c>
    </row>
    <row r="28095" spans="1:2" x14ac:dyDescent="0.15">
      <c r="A28095" s="1" t="s">
        <v>48895</v>
      </c>
      <c r="B28095" s="1" t="s">
        <v>48896</v>
      </c>
    </row>
    <row r="28096" spans="1:2" x14ac:dyDescent="0.15">
      <c r="A28096" s="1" t="s">
        <v>48897</v>
      </c>
      <c r="B28096" s="1" t="s">
        <v>48898</v>
      </c>
    </row>
    <row r="28097" spans="1:2" x14ac:dyDescent="0.15">
      <c r="A28097" s="1" t="s">
        <v>48899</v>
      </c>
      <c r="B28097" s="1" t="s">
        <v>48900</v>
      </c>
    </row>
    <row r="28098" spans="1:2" x14ac:dyDescent="0.15">
      <c r="A28098" s="1" t="s">
        <v>48901</v>
      </c>
      <c r="B28098" s="1" t="s">
        <v>48902</v>
      </c>
    </row>
    <row r="28099" spans="1:2" x14ac:dyDescent="0.15">
      <c r="A28099" s="1" t="s">
        <v>10905</v>
      </c>
      <c r="B28099" s="1" t="s">
        <v>48903</v>
      </c>
    </row>
    <row r="28100" spans="1:2" x14ac:dyDescent="0.15">
      <c r="A28100" s="1" t="s">
        <v>48904</v>
      </c>
      <c r="B28100" s="1" t="s">
        <v>48905</v>
      </c>
    </row>
    <row r="28101" spans="1:2" x14ac:dyDescent="0.15">
      <c r="A28101" s="1" t="s">
        <v>48906</v>
      </c>
      <c r="B28101" s="1" t="s">
        <v>48907</v>
      </c>
    </row>
    <row r="28102" spans="1:2" x14ac:dyDescent="0.15">
      <c r="A28102" s="1" t="s">
        <v>48908</v>
      </c>
      <c r="B28102" s="1" t="s">
        <v>48909</v>
      </c>
    </row>
    <row r="28103" spans="1:2" x14ac:dyDescent="0.15">
      <c r="A28103" s="1" t="s">
        <v>28425</v>
      </c>
      <c r="B28103" s="1" t="s">
        <v>48910</v>
      </c>
    </row>
    <row r="28104" spans="1:2" x14ac:dyDescent="0.15">
      <c r="A28104" s="1" t="s">
        <v>11126</v>
      </c>
      <c r="B28104" s="1" t="s">
        <v>48911</v>
      </c>
    </row>
    <row r="28105" spans="1:2" x14ac:dyDescent="0.15">
      <c r="A28105" s="1" t="s">
        <v>48912</v>
      </c>
      <c r="B28105" s="1" t="s">
        <v>48913</v>
      </c>
    </row>
    <row r="28106" spans="1:2" x14ac:dyDescent="0.15">
      <c r="A28106" s="1" t="s">
        <v>48914</v>
      </c>
      <c r="B28106" s="1" t="s">
        <v>48915</v>
      </c>
    </row>
    <row r="28107" spans="1:2" x14ac:dyDescent="0.15">
      <c r="A28107" s="1" t="s">
        <v>45724</v>
      </c>
      <c r="B28107" s="1" t="s">
        <v>45725</v>
      </c>
    </row>
    <row r="28108" spans="1:2" x14ac:dyDescent="0.15">
      <c r="A28108" s="1" t="s">
        <v>48916</v>
      </c>
      <c r="B28108" s="1" t="s">
        <v>48917</v>
      </c>
    </row>
    <row r="28109" spans="1:2" x14ac:dyDescent="0.15">
      <c r="A28109" s="1" t="s">
        <v>10689</v>
      </c>
      <c r="B28109" s="1" t="s">
        <v>371</v>
      </c>
    </row>
    <row r="28110" spans="1:2" x14ac:dyDescent="0.15">
      <c r="A28110" s="1" t="s">
        <v>23673</v>
      </c>
      <c r="B28110" s="1" t="s">
        <v>48918</v>
      </c>
    </row>
    <row r="28111" spans="1:2" x14ac:dyDescent="0.15">
      <c r="A28111" s="1" t="s">
        <v>48919</v>
      </c>
      <c r="B28111" s="1" t="s">
        <v>48920</v>
      </c>
    </row>
    <row r="28112" spans="1:2" x14ac:dyDescent="0.15">
      <c r="A28112" s="1" t="s">
        <v>15378</v>
      </c>
      <c r="B28112" s="1" t="s">
        <v>48921</v>
      </c>
    </row>
    <row r="28113" spans="1:2" x14ac:dyDescent="0.15">
      <c r="A28113" s="1" t="s">
        <v>12057</v>
      </c>
      <c r="B28113" s="1" t="s">
        <v>48922</v>
      </c>
    </row>
    <row r="28114" spans="1:2" x14ac:dyDescent="0.15">
      <c r="A28114" s="1" t="s">
        <v>48923</v>
      </c>
      <c r="B28114" s="1" t="s">
        <v>48924</v>
      </c>
    </row>
    <row r="28115" spans="1:2" x14ac:dyDescent="0.15">
      <c r="A28115" s="1" t="s">
        <v>48925</v>
      </c>
      <c r="B28115" s="1" t="s">
        <v>48926</v>
      </c>
    </row>
    <row r="28116" spans="1:2" x14ac:dyDescent="0.15">
      <c r="A28116" s="1" t="s">
        <v>12463</v>
      </c>
      <c r="B28116" s="1" t="s">
        <v>48927</v>
      </c>
    </row>
    <row r="28117" spans="1:2" x14ac:dyDescent="0.15">
      <c r="A28117" s="1" t="s">
        <v>10911</v>
      </c>
      <c r="B28117" s="1" t="s">
        <v>48928</v>
      </c>
    </row>
    <row r="28118" spans="1:2" x14ac:dyDescent="0.15">
      <c r="A28118" s="1" t="s">
        <v>12065</v>
      </c>
      <c r="B28118" s="1" t="s">
        <v>48929</v>
      </c>
    </row>
    <row r="28119" spans="1:2" x14ac:dyDescent="0.15">
      <c r="A28119" s="1" t="s">
        <v>48930</v>
      </c>
      <c r="B28119" s="1" t="s">
        <v>48931</v>
      </c>
    </row>
    <row r="28120" spans="1:2" x14ac:dyDescent="0.15">
      <c r="A28120" s="1" t="s">
        <v>48932</v>
      </c>
      <c r="B28120" s="1" t="s">
        <v>48933</v>
      </c>
    </row>
    <row r="28121" spans="1:2" x14ac:dyDescent="0.15">
      <c r="A28121" s="1" t="s">
        <v>48934</v>
      </c>
      <c r="B28121" s="1" t="s">
        <v>48935</v>
      </c>
    </row>
    <row r="28122" spans="1:2" x14ac:dyDescent="0.15">
      <c r="A28122" s="1" t="s">
        <v>48936</v>
      </c>
      <c r="B28122" s="1" t="s">
        <v>48937</v>
      </c>
    </row>
    <row r="28123" spans="1:2" x14ac:dyDescent="0.15">
      <c r="A28123" s="1" t="s">
        <v>20834</v>
      </c>
      <c r="B28123" s="1" t="s">
        <v>48938</v>
      </c>
    </row>
    <row r="28124" spans="1:2" x14ac:dyDescent="0.15">
      <c r="A28124" s="1" t="s">
        <v>48939</v>
      </c>
      <c r="B28124" s="1" t="s">
        <v>48940</v>
      </c>
    </row>
    <row r="28125" spans="1:2" x14ac:dyDescent="0.15">
      <c r="A28125" s="1" t="s">
        <v>48941</v>
      </c>
      <c r="B28125" s="1" t="s">
        <v>48942</v>
      </c>
    </row>
    <row r="28126" spans="1:2" x14ac:dyDescent="0.15">
      <c r="A28126" s="1" t="s">
        <v>48943</v>
      </c>
      <c r="B28126" s="1" t="s">
        <v>48944</v>
      </c>
    </row>
    <row r="28127" spans="1:2" x14ac:dyDescent="0.15">
      <c r="A28127" s="1" t="s">
        <v>22059</v>
      </c>
      <c r="B28127" s="1" t="s">
        <v>48945</v>
      </c>
    </row>
    <row r="28128" spans="1:2" x14ac:dyDescent="0.15">
      <c r="A28128" s="1" t="s">
        <v>48946</v>
      </c>
      <c r="B28128" s="1" t="s">
        <v>48947</v>
      </c>
    </row>
    <row r="28129" spans="1:2" x14ac:dyDescent="0.15">
      <c r="A28129" s="1" t="s">
        <v>15776</v>
      </c>
      <c r="B28129" s="1" t="s">
        <v>48948</v>
      </c>
    </row>
    <row r="28130" spans="1:2" x14ac:dyDescent="0.15">
      <c r="A28130" s="1" t="s">
        <v>48949</v>
      </c>
      <c r="B28130" s="1" t="s">
        <v>48950</v>
      </c>
    </row>
    <row r="28131" spans="1:2" x14ac:dyDescent="0.15">
      <c r="A28131" s="1" t="s">
        <v>48951</v>
      </c>
      <c r="B28131" s="1" t="s">
        <v>48952</v>
      </c>
    </row>
    <row r="28132" spans="1:2" x14ac:dyDescent="0.15">
      <c r="A28132" s="1" t="s">
        <v>48953</v>
      </c>
      <c r="B28132" s="1" t="s">
        <v>48954</v>
      </c>
    </row>
    <row r="28133" spans="1:2" x14ac:dyDescent="0.15">
      <c r="A28133" s="1" t="s">
        <v>48955</v>
      </c>
      <c r="B28133" s="1" t="s">
        <v>48956</v>
      </c>
    </row>
    <row r="28134" spans="1:2" x14ac:dyDescent="0.15">
      <c r="A28134" s="1" t="s">
        <v>48957</v>
      </c>
      <c r="B28134" s="1" t="s">
        <v>48958</v>
      </c>
    </row>
    <row r="28135" spans="1:2" x14ac:dyDescent="0.15">
      <c r="A28135" s="1" t="s">
        <v>29469</v>
      </c>
      <c r="B28135" s="1" t="s">
        <v>43907</v>
      </c>
    </row>
    <row r="28136" spans="1:2" x14ac:dyDescent="0.15">
      <c r="A28136" s="1" t="s">
        <v>48959</v>
      </c>
      <c r="B28136" s="1" t="s">
        <v>48960</v>
      </c>
    </row>
    <row r="28137" spans="1:2" x14ac:dyDescent="0.15">
      <c r="A28137" s="1" t="s">
        <v>48961</v>
      </c>
      <c r="B28137" s="1" t="s">
        <v>48962</v>
      </c>
    </row>
    <row r="28138" spans="1:2" x14ac:dyDescent="0.15">
      <c r="A28138" s="1" t="s">
        <v>48963</v>
      </c>
      <c r="B28138" s="1" t="s">
        <v>48964</v>
      </c>
    </row>
    <row r="28139" spans="1:2" x14ac:dyDescent="0.15">
      <c r="A28139" s="1" t="s">
        <v>48965</v>
      </c>
      <c r="B28139" s="1" t="s">
        <v>48966</v>
      </c>
    </row>
    <row r="28140" spans="1:2" x14ac:dyDescent="0.15">
      <c r="A28140" s="1" t="s">
        <v>48967</v>
      </c>
      <c r="B28140" s="1" t="s">
        <v>48968</v>
      </c>
    </row>
    <row r="28141" spans="1:2" x14ac:dyDescent="0.15">
      <c r="A28141" s="1" t="s">
        <v>48969</v>
      </c>
      <c r="B28141" s="1" t="s">
        <v>48970</v>
      </c>
    </row>
    <row r="28142" spans="1:2" x14ac:dyDescent="0.15">
      <c r="A28142" s="1" t="s">
        <v>48971</v>
      </c>
      <c r="B28142" s="1" t="s">
        <v>48972</v>
      </c>
    </row>
    <row r="28143" spans="1:2" x14ac:dyDescent="0.15">
      <c r="A28143" s="1" t="s">
        <v>48973</v>
      </c>
      <c r="B28143" s="1" t="s">
        <v>48974</v>
      </c>
    </row>
    <row r="28144" spans="1:2" x14ac:dyDescent="0.15">
      <c r="A28144" s="1" t="s">
        <v>48975</v>
      </c>
      <c r="B28144" s="1" t="s">
        <v>48976</v>
      </c>
    </row>
    <row r="28145" spans="1:2" x14ac:dyDescent="0.15">
      <c r="A28145" s="1" t="s">
        <v>48977</v>
      </c>
      <c r="B28145" s="1" t="s">
        <v>48978</v>
      </c>
    </row>
    <row r="28146" spans="1:2" x14ac:dyDescent="0.15">
      <c r="A28146" s="1" t="s">
        <v>48979</v>
      </c>
      <c r="B28146" s="1" t="s">
        <v>48980</v>
      </c>
    </row>
    <row r="28147" spans="1:2" x14ac:dyDescent="0.15">
      <c r="A28147" s="1" t="s">
        <v>48981</v>
      </c>
      <c r="B28147" s="1" t="s">
        <v>48982</v>
      </c>
    </row>
    <row r="28148" spans="1:2" x14ac:dyDescent="0.15">
      <c r="A28148" s="1" t="s">
        <v>48983</v>
      </c>
      <c r="B28148" s="1" t="s">
        <v>48984</v>
      </c>
    </row>
    <row r="28149" spans="1:2" x14ac:dyDescent="0.15">
      <c r="A28149" s="1" t="s">
        <v>48985</v>
      </c>
      <c r="B28149" s="1" t="s">
        <v>48986</v>
      </c>
    </row>
    <row r="28150" spans="1:2" x14ac:dyDescent="0.15">
      <c r="A28150" s="1" t="s">
        <v>32961</v>
      </c>
      <c r="B28150" s="1" t="s">
        <v>32962</v>
      </c>
    </row>
    <row r="28151" spans="1:2" x14ac:dyDescent="0.15">
      <c r="A28151" s="1" t="s">
        <v>48987</v>
      </c>
      <c r="B28151" s="1" t="s">
        <v>48988</v>
      </c>
    </row>
    <row r="28152" spans="1:2" x14ac:dyDescent="0.15">
      <c r="A28152" s="1" t="s">
        <v>48989</v>
      </c>
      <c r="B28152" s="1" t="s">
        <v>48990</v>
      </c>
    </row>
    <row r="28153" spans="1:2" x14ac:dyDescent="0.15">
      <c r="A28153" s="1" t="s">
        <v>48991</v>
      </c>
      <c r="B28153" s="1" t="s">
        <v>48992</v>
      </c>
    </row>
    <row r="28154" spans="1:2" x14ac:dyDescent="0.15">
      <c r="A28154" s="1" t="s">
        <v>27546</v>
      </c>
      <c r="B28154" s="1" t="s">
        <v>48993</v>
      </c>
    </row>
    <row r="28155" spans="1:2" x14ac:dyDescent="0.15">
      <c r="A28155" s="1" t="s">
        <v>48994</v>
      </c>
      <c r="B28155" s="1" t="s">
        <v>48995</v>
      </c>
    </row>
    <row r="28156" spans="1:2" x14ac:dyDescent="0.15">
      <c r="A28156" s="1" t="s">
        <v>48996</v>
      </c>
      <c r="B28156" s="1" t="s">
        <v>48997</v>
      </c>
    </row>
    <row r="28157" spans="1:2" x14ac:dyDescent="0.15">
      <c r="A28157" s="1" t="s">
        <v>48998</v>
      </c>
      <c r="B28157" s="1" t="s">
        <v>48999</v>
      </c>
    </row>
    <row r="28158" spans="1:2" x14ac:dyDescent="0.15">
      <c r="A28158" s="1" t="s">
        <v>39591</v>
      </c>
      <c r="B28158" s="1" t="s">
        <v>49000</v>
      </c>
    </row>
    <row r="28159" spans="1:2" x14ac:dyDescent="0.15">
      <c r="A28159" s="1" t="s">
        <v>49001</v>
      </c>
      <c r="B28159" s="1" t="s">
        <v>49002</v>
      </c>
    </row>
    <row r="28160" spans="1:2" x14ac:dyDescent="0.15">
      <c r="A28160" s="1" t="s">
        <v>49003</v>
      </c>
      <c r="B28160" s="1" t="s">
        <v>49004</v>
      </c>
    </row>
    <row r="28161" spans="1:2" x14ac:dyDescent="0.15">
      <c r="A28161" s="1" t="s">
        <v>49005</v>
      </c>
      <c r="B28161" s="1" t="s">
        <v>49006</v>
      </c>
    </row>
    <row r="28162" spans="1:2" x14ac:dyDescent="0.15">
      <c r="A28162" s="1" t="s">
        <v>49007</v>
      </c>
      <c r="B28162" s="1" t="s">
        <v>49008</v>
      </c>
    </row>
    <row r="28163" spans="1:2" x14ac:dyDescent="0.15">
      <c r="A28163" s="1" t="s">
        <v>49009</v>
      </c>
      <c r="B28163" s="1" t="s">
        <v>49010</v>
      </c>
    </row>
    <row r="28164" spans="1:2" x14ac:dyDescent="0.15">
      <c r="A28164" s="1" t="s">
        <v>49011</v>
      </c>
      <c r="B28164" s="1" t="s">
        <v>49012</v>
      </c>
    </row>
    <row r="28165" spans="1:2" x14ac:dyDescent="0.15">
      <c r="A28165" s="1" t="s">
        <v>49013</v>
      </c>
      <c r="B28165" s="1" t="s">
        <v>49014</v>
      </c>
    </row>
    <row r="28166" spans="1:2" x14ac:dyDescent="0.15">
      <c r="A28166" s="1" t="s">
        <v>47586</v>
      </c>
      <c r="B28166" s="1" t="s">
        <v>47587</v>
      </c>
    </row>
    <row r="28167" spans="1:2" x14ac:dyDescent="0.15">
      <c r="A28167" s="1" t="s">
        <v>49015</v>
      </c>
      <c r="B28167" s="1" t="s">
        <v>49016</v>
      </c>
    </row>
    <row r="28168" spans="1:2" x14ac:dyDescent="0.15">
      <c r="A28168" s="1" t="s">
        <v>49017</v>
      </c>
      <c r="B28168" s="1" t="s">
        <v>49018</v>
      </c>
    </row>
    <row r="28169" spans="1:2" x14ac:dyDescent="0.15">
      <c r="A28169" s="1" t="s">
        <v>49019</v>
      </c>
      <c r="B28169" s="1" t="s">
        <v>49020</v>
      </c>
    </row>
    <row r="28170" spans="1:2" x14ac:dyDescent="0.15">
      <c r="A28170" s="1" t="s">
        <v>49021</v>
      </c>
      <c r="B28170" s="1" t="s">
        <v>49022</v>
      </c>
    </row>
    <row r="28171" spans="1:2" x14ac:dyDescent="0.15">
      <c r="A28171" s="1" t="s">
        <v>12324</v>
      </c>
      <c r="B28171" s="1" t="s">
        <v>2054</v>
      </c>
    </row>
    <row r="28172" spans="1:2" x14ac:dyDescent="0.15">
      <c r="A28172" s="1" t="s">
        <v>15021</v>
      </c>
      <c r="B28172" s="1" t="s">
        <v>4957</v>
      </c>
    </row>
    <row r="28173" spans="1:2" x14ac:dyDescent="0.15">
      <c r="A28173" s="1" t="s">
        <v>49023</v>
      </c>
      <c r="B28173" s="1" t="s">
        <v>49024</v>
      </c>
    </row>
    <row r="28174" spans="1:2" x14ac:dyDescent="0.15">
      <c r="A28174" s="1" t="s">
        <v>49025</v>
      </c>
      <c r="B28174" s="1" t="s">
        <v>49026</v>
      </c>
    </row>
    <row r="28175" spans="1:2" x14ac:dyDescent="0.15">
      <c r="A28175" s="1" t="s">
        <v>49027</v>
      </c>
      <c r="B28175" s="1" t="s">
        <v>49028</v>
      </c>
    </row>
    <row r="28176" spans="1:2" x14ac:dyDescent="0.15">
      <c r="A28176" s="1" t="s">
        <v>12731</v>
      </c>
      <c r="B28176" s="1" t="s">
        <v>2481</v>
      </c>
    </row>
    <row r="28177" spans="1:2" x14ac:dyDescent="0.15">
      <c r="A28177" s="1" t="s">
        <v>49029</v>
      </c>
      <c r="B28177" s="1" t="s">
        <v>49030</v>
      </c>
    </row>
    <row r="28178" spans="1:2" x14ac:dyDescent="0.15">
      <c r="A28178" s="1" t="s">
        <v>44879</v>
      </c>
      <c r="B28178" s="1" t="s">
        <v>44880</v>
      </c>
    </row>
    <row r="28179" spans="1:2" x14ac:dyDescent="0.15">
      <c r="A28179" s="1" t="s">
        <v>49031</v>
      </c>
      <c r="B28179" s="1" t="s">
        <v>49032</v>
      </c>
    </row>
    <row r="28180" spans="1:2" x14ac:dyDescent="0.15">
      <c r="A28180" s="1" t="s">
        <v>13080</v>
      </c>
      <c r="B28180" s="1" t="s">
        <v>49033</v>
      </c>
    </row>
    <row r="28181" spans="1:2" x14ac:dyDescent="0.15">
      <c r="A28181" s="1" t="s">
        <v>11083</v>
      </c>
      <c r="B28181" s="1" t="s">
        <v>49034</v>
      </c>
    </row>
    <row r="28182" spans="1:2" x14ac:dyDescent="0.15">
      <c r="A28182" s="1" t="s">
        <v>28314</v>
      </c>
      <c r="B28182" s="1" t="s">
        <v>49035</v>
      </c>
    </row>
    <row r="28183" spans="1:2" x14ac:dyDescent="0.15">
      <c r="A28183" s="1" t="s">
        <v>16576</v>
      </c>
      <c r="B28183" s="1" t="s">
        <v>49036</v>
      </c>
    </row>
    <row r="28184" spans="1:2" x14ac:dyDescent="0.15">
      <c r="A28184" s="1" t="s">
        <v>13325</v>
      </c>
      <c r="B28184" s="1" t="s">
        <v>49037</v>
      </c>
    </row>
    <row r="28185" spans="1:2" x14ac:dyDescent="0.15">
      <c r="A28185" s="1" t="s">
        <v>12585</v>
      </c>
      <c r="B28185" s="1" t="s">
        <v>49038</v>
      </c>
    </row>
    <row r="28186" spans="1:2" x14ac:dyDescent="0.15">
      <c r="A28186" s="1" t="s">
        <v>49039</v>
      </c>
      <c r="B28186" s="1" t="s">
        <v>49040</v>
      </c>
    </row>
    <row r="28187" spans="1:2" x14ac:dyDescent="0.15">
      <c r="A28187" s="1" t="s">
        <v>49041</v>
      </c>
      <c r="B28187" s="1" t="s">
        <v>49042</v>
      </c>
    </row>
    <row r="28188" spans="1:2" x14ac:dyDescent="0.15">
      <c r="A28188" s="1" t="s">
        <v>11869</v>
      </c>
      <c r="B28188" s="1" t="s">
        <v>49043</v>
      </c>
    </row>
    <row r="28189" spans="1:2" x14ac:dyDescent="0.15">
      <c r="A28189" s="1" t="s">
        <v>49044</v>
      </c>
      <c r="B28189" s="1" t="s">
        <v>49045</v>
      </c>
    </row>
    <row r="28190" spans="1:2" x14ac:dyDescent="0.15">
      <c r="A28190" s="1" t="s">
        <v>49046</v>
      </c>
      <c r="B28190" s="1" t="s">
        <v>49047</v>
      </c>
    </row>
    <row r="28191" spans="1:2" x14ac:dyDescent="0.15">
      <c r="A28191" s="1" t="s">
        <v>13334</v>
      </c>
      <c r="B28191" s="1" t="s">
        <v>49048</v>
      </c>
    </row>
    <row r="28192" spans="1:2" x14ac:dyDescent="0.15">
      <c r="A28192" s="1" t="s">
        <v>49049</v>
      </c>
      <c r="B28192" s="1" t="s">
        <v>49050</v>
      </c>
    </row>
    <row r="28193" spans="1:2" x14ac:dyDescent="0.15">
      <c r="A28193" s="1" t="s">
        <v>49051</v>
      </c>
      <c r="B28193" s="1" t="s">
        <v>49052</v>
      </c>
    </row>
    <row r="28194" spans="1:2" x14ac:dyDescent="0.15">
      <c r="A28194" s="1" t="s">
        <v>49053</v>
      </c>
      <c r="B28194" s="1" t="s">
        <v>49054</v>
      </c>
    </row>
    <row r="28195" spans="1:2" x14ac:dyDescent="0.15">
      <c r="A28195" s="1" t="s">
        <v>49055</v>
      </c>
      <c r="B28195" s="1" t="s">
        <v>49056</v>
      </c>
    </row>
    <row r="28196" spans="1:2" x14ac:dyDescent="0.15">
      <c r="A28196" s="1" t="s">
        <v>32540</v>
      </c>
      <c r="B28196" s="1" t="s">
        <v>49057</v>
      </c>
    </row>
    <row r="28197" spans="1:2" x14ac:dyDescent="0.15">
      <c r="A28197" s="1" t="s">
        <v>49058</v>
      </c>
      <c r="B28197" s="1" t="s">
        <v>49059</v>
      </c>
    </row>
    <row r="28198" spans="1:2" x14ac:dyDescent="0.15">
      <c r="A28198" s="1" t="s">
        <v>14033</v>
      </c>
      <c r="B28198" s="1" t="s">
        <v>49060</v>
      </c>
    </row>
    <row r="28199" spans="1:2" x14ac:dyDescent="0.15">
      <c r="A28199" s="1" t="s">
        <v>49061</v>
      </c>
      <c r="B28199" s="1" t="s">
        <v>49062</v>
      </c>
    </row>
    <row r="28200" spans="1:2" x14ac:dyDescent="0.15">
      <c r="A28200" s="1" t="s">
        <v>49063</v>
      </c>
      <c r="B28200" s="1" t="s">
        <v>49064</v>
      </c>
    </row>
    <row r="28201" spans="1:2" x14ac:dyDescent="0.15">
      <c r="A28201" s="1" t="s">
        <v>49065</v>
      </c>
      <c r="B28201" s="1" t="s">
        <v>49066</v>
      </c>
    </row>
    <row r="28202" spans="1:2" x14ac:dyDescent="0.15">
      <c r="A28202" s="1" t="s">
        <v>37462</v>
      </c>
      <c r="B28202" s="1" t="s">
        <v>37463</v>
      </c>
    </row>
    <row r="28203" spans="1:2" x14ac:dyDescent="0.15">
      <c r="A28203" s="1" t="s">
        <v>49067</v>
      </c>
      <c r="B28203" s="1" t="s">
        <v>49068</v>
      </c>
    </row>
    <row r="28204" spans="1:2" x14ac:dyDescent="0.15">
      <c r="A28204" s="1" t="s">
        <v>49069</v>
      </c>
      <c r="B28204" s="1" t="s">
        <v>49070</v>
      </c>
    </row>
    <row r="28205" spans="1:2" x14ac:dyDescent="0.15">
      <c r="A28205" s="1" t="s">
        <v>49071</v>
      </c>
      <c r="B28205" s="1" t="s">
        <v>49072</v>
      </c>
    </row>
    <row r="28206" spans="1:2" x14ac:dyDescent="0.15">
      <c r="A28206" s="1" t="s">
        <v>49073</v>
      </c>
      <c r="B28206" s="1" t="s">
        <v>49074</v>
      </c>
    </row>
    <row r="28207" spans="1:2" x14ac:dyDescent="0.15">
      <c r="A28207" s="1" t="s">
        <v>49075</v>
      </c>
      <c r="B28207" s="1" t="s">
        <v>49076</v>
      </c>
    </row>
    <row r="28208" spans="1:2" x14ac:dyDescent="0.15">
      <c r="A28208" s="1" t="s">
        <v>49077</v>
      </c>
      <c r="B28208" s="1" t="s">
        <v>49078</v>
      </c>
    </row>
    <row r="28209" spans="1:2" x14ac:dyDescent="0.15">
      <c r="A28209" s="1" t="s">
        <v>49079</v>
      </c>
      <c r="B28209" s="1" t="s">
        <v>49080</v>
      </c>
    </row>
    <row r="28210" spans="1:2" x14ac:dyDescent="0.15">
      <c r="A28210" s="1" t="s">
        <v>49081</v>
      </c>
      <c r="B28210" s="1" t="s">
        <v>49082</v>
      </c>
    </row>
    <row r="28211" spans="1:2" x14ac:dyDescent="0.15">
      <c r="A28211" s="1" t="s">
        <v>49083</v>
      </c>
      <c r="B28211" s="1" t="s">
        <v>49084</v>
      </c>
    </row>
    <row r="28212" spans="1:2" x14ac:dyDescent="0.15">
      <c r="A28212" s="1" t="s">
        <v>49085</v>
      </c>
      <c r="B28212" s="1" t="s">
        <v>49086</v>
      </c>
    </row>
    <row r="28213" spans="1:2" x14ac:dyDescent="0.15">
      <c r="A28213" s="1" t="s">
        <v>49087</v>
      </c>
      <c r="B28213" s="1" t="s">
        <v>49088</v>
      </c>
    </row>
    <row r="28214" spans="1:2" x14ac:dyDescent="0.15">
      <c r="A28214" s="1" t="s">
        <v>11852</v>
      </c>
      <c r="B28214" s="1" t="s">
        <v>49089</v>
      </c>
    </row>
    <row r="28215" spans="1:2" x14ac:dyDescent="0.15">
      <c r="A28215" s="1" t="s">
        <v>49090</v>
      </c>
      <c r="B28215" s="1" t="s">
        <v>49091</v>
      </c>
    </row>
    <row r="28216" spans="1:2" x14ac:dyDescent="0.15">
      <c r="A28216" s="1" t="s">
        <v>49092</v>
      </c>
      <c r="B28216" s="1" t="s">
        <v>49093</v>
      </c>
    </row>
    <row r="28217" spans="1:2" x14ac:dyDescent="0.15">
      <c r="A28217" s="1" t="s">
        <v>49094</v>
      </c>
      <c r="B28217" s="1" t="s">
        <v>49095</v>
      </c>
    </row>
    <row r="28218" spans="1:2" x14ac:dyDescent="0.15">
      <c r="A28218" s="1" t="s">
        <v>49096</v>
      </c>
      <c r="B28218" s="1" t="s">
        <v>49097</v>
      </c>
    </row>
    <row r="28219" spans="1:2" x14ac:dyDescent="0.15">
      <c r="A28219" s="1" t="s">
        <v>49098</v>
      </c>
      <c r="B28219" s="1" t="s">
        <v>49099</v>
      </c>
    </row>
    <row r="28220" spans="1:2" x14ac:dyDescent="0.15">
      <c r="A28220" s="1" t="s">
        <v>11911</v>
      </c>
      <c r="B28220" s="1" t="s">
        <v>1621</v>
      </c>
    </row>
    <row r="28221" spans="1:2" x14ac:dyDescent="0.15">
      <c r="A28221" s="1" t="s">
        <v>12011</v>
      </c>
      <c r="B28221" s="1" t="s">
        <v>1725</v>
      </c>
    </row>
    <row r="28222" spans="1:2" x14ac:dyDescent="0.15">
      <c r="A28222" s="1" t="s">
        <v>49100</v>
      </c>
      <c r="B28222" s="1" t="s">
        <v>49101</v>
      </c>
    </row>
    <row r="28223" spans="1:2" x14ac:dyDescent="0.15">
      <c r="A28223" s="1" t="s">
        <v>12411</v>
      </c>
      <c r="B28223" s="1" t="s">
        <v>2145</v>
      </c>
    </row>
    <row r="28224" spans="1:2" x14ac:dyDescent="0.15">
      <c r="A28224" s="1" t="s">
        <v>49102</v>
      </c>
      <c r="B28224" s="1" t="s">
        <v>49103</v>
      </c>
    </row>
    <row r="28225" spans="1:2" x14ac:dyDescent="0.15">
      <c r="A28225" s="1" t="s">
        <v>11917</v>
      </c>
      <c r="B28225" s="1" t="s">
        <v>1627</v>
      </c>
    </row>
    <row r="28226" spans="1:2" x14ac:dyDescent="0.15">
      <c r="A28226" s="1" t="s">
        <v>49104</v>
      </c>
      <c r="B28226" s="1" t="s">
        <v>49105</v>
      </c>
    </row>
    <row r="28227" spans="1:2" x14ac:dyDescent="0.15">
      <c r="A28227" s="1" t="s">
        <v>49106</v>
      </c>
      <c r="B28227" s="1" t="s">
        <v>49107</v>
      </c>
    </row>
    <row r="28228" spans="1:2" x14ac:dyDescent="0.15">
      <c r="A28228" s="1" t="s">
        <v>35763</v>
      </c>
      <c r="B28228" s="1" t="s">
        <v>35764</v>
      </c>
    </row>
    <row r="28229" spans="1:2" x14ac:dyDescent="0.15">
      <c r="A28229" s="1" t="s">
        <v>39373</v>
      </c>
      <c r="B28229" s="1" t="s">
        <v>49108</v>
      </c>
    </row>
    <row r="28230" spans="1:2" x14ac:dyDescent="0.15">
      <c r="A28230" s="1" t="s">
        <v>49109</v>
      </c>
      <c r="B28230" s="1" t="s">
        <v>49110</v>
      </c>
    </row>
    <row r="28231" spans="1:2" x14ac:dyDescent="0.15">
      <c r="A28231" s="1" t="s">
        <v>49111</v>
      </c>
      <c r="B28231" s="1" t="s">
        <v>49112</v>
      </c>
    </row>
    <row r="28232" spans="1:2" x14ac:dyDescent="0.15">
      <c r="A28232" s="1" t="s">
        <v>18154</v>
      </c>
      <c r="B28232" s="1" t="s">
        <v>49113</v>
      </c>
    </row>
    <row r="28233" spans="1:2" x14ac:dyDescent="0.15">
      <c r="A28233" s="1" t="s">
        <v>49114</v>
      </c>
      <c r="B28233" s="1" t="s">
        <v>49115</v>
      </c>
    </row>
    <row r="28234" spans="1:2" x14ac:dyDescent="0.15">
      <c r="A28234" s="1" t="s">
        <v>49116</v>
      </c>
      <c r="B28234" s="1" t="s">
        <v>49117</v>
      </c>
    </row>
    <row r="28235" spans="1:2" x14ac:dyDescent="0.15">
      <c r="A28235" s="1" t="s">
        <v>49118</v>
      </c>
      <c r="B28235" s="1" t="s">
        <v>49119</v>
      </c>
    </row>
    <row r="28236" spans="1:2" x14ac:dyDescent="0.15">
      <c r="A28236" s="1" t="s">
        <v>49120</v>
      </c>
      <c r="B28236" s="1" t="s">
        <v>49121</v>
      </c>
    </row>
    <row r="28237" spans="1:2" x14ac:dyDescent="0.15">
      <c r="A28237" s="1" t="s">
        <v>49122</v>
      </c>
      <c r="B28237" s="1" t="s">
        <v>49123</v>
      </c>
    </row>
    <row r="28238" spans="1:2" x14ac:dyDescent="0.15">
      <c r="A28238" s="1" t="s">
        <v>49124</v>
      </c>
      <c r="B28238" s="1" t="s">
        <v>49125</v>
      </c>
    </row>
    <row r="28239" spans="1:2" x14ac:dyDescent="0.15">
      <c r="A28239" s="1" t="s">
        <v>49126</v>
      </c>
      <c r="B28239" s="1" t="s">
        <v>49127</v>
      </c>
    </row>
    <row r="28240" spans="1:2" x14ac:dyDescent="0.15">
      <c r="A28240" s="1" t="s">
        <v>12027</v>
      </c>
      <c r="B28240" s="1" t="s">
        <v>49128</v>
      </c>
    </row>
    <row r="28241" spans="1:2" x14ac:dyDescent="0.15">
      <c r="A28241" s="1" t="s">
        <v>49129</v>
      </c>
      <c r="B28241" s="1" t="s">
        <v>49130</v>
      </c>
    </row>
    <row r="28242" spans="1:2" x14ac:dyDescent="0.15">
      <c r="A28242" s="1" t="s">
        <v>49131</v>
      </c>
      <c r="B28242" s="1" t="s">
        <v>49132</v>
      </c>
    </row>
    <row r="28243" spans="1:2" x14ac:dyDescent="0.15">
      <c r="A28243" s="1" t="s">
        <v>49133</v>
      </c>
      <c r="B28243" s="1" t="s">
        <v>49134</v>
      </c>
    </row>
    <row r="28244" spans="1:2" x14ac:dyDescent="0.15">
      <c r="A28244" s="1" t="s">
        <v>13385</v>
      </c>
      <c r="B28244" s="1" t="s">
        <v>49135</v>
      </c>
    </row>
    <row r="28245" spans="1:2" x14ac:dyDescent="0.15">
      <c r="A28245" s="1" t="s">
        <v>49136</v>
      </c>
      <c r="B28245" s="1" t="s">
        <v>49137</v>
      </c>
    </row>
    <row r="28246" spans="1:2" x14ac:dyDescent="0.15">
      <c r="A28246" s="1" t="s">
        <v>49138</v>
      </c>
      <c r="B28246" s="1" t="s">
        <v>49139</v>
      </c>
    </row>
    <row r="28247" spans="1:2" x14ac:dyDescent="0.15">
      <c r="A28247" s="1" t="s">
        <v>18226</v>
      </c>
      <c r="B28247" s="1" t="s">
        <v>49140</v>
      </c>
    </row>
    <row r="28248" spans="1:2" x14ac:dyDescent="0.15">
      <c r="A28248" s="1" t="s">
        <v>49141</v>
      </c>
      <c r="B28248" s="1" t="s">
        <v>49142</v>
      </c>
    </row>
    <row r="28249" spans="1:2" x14ac:dyDescent="0.15">
      <c r="A28249" s="1" t="s">
        <v>49143</v>
      </c>
      <c r="B28249" s="1" t="s">
        <v>49144</v>
      </c>
    </row>
    <row r="28250" spans="1:2" x14ac:dyDescent="0.15">
      <c r="A28250" s="1" t="s">
        <v>49145</v>
      </c>
      <c r="B28250" s="1" t="s">
        <v>49146</v>
      </c>
    </row>
    <row r="28251" spans="1:2" x14ac:dyDescent="0.15">
      <c r="A28251" s="1" t="s">
        <v>18075</v>
      </c>
      <c r="B28251" s="1" t="s">
        <v>49147</v>
      </c>
    </row>
    <row r="28252" spans="1:2" x14ac:dyDescent="0.15">
      <c r="A28252" s="1" t="s">
        <v>14289</v>
      </c>
      <c r="B28252" s="1" t="s">
        <v>49148</v>
      </c>
    </row>
    <row r="28253" spans="1:2" x14ac:dyDescent="0.15">
      <c r="A28253" s="1" t="s">
        <v>49149</v>
      </c>
      <c r="B28253" s="1" t="s">
        <v>49150</v>
      </c>
    </row>
    <row r="28254" spans="1:2" x14ac:dyDescent="0.15">
      <c r="A28254" s="1" t="s">
        <v>49151</v>
      </c>
      <c r="B28254" s="1" t="s">
        <v>49152</v>
      </c>
    </row>
    <row r="28255" spans="1:2" x14ac:dyDescent="0.15">
      <c r="A28255" s="1" t="s">
        <v>11625</v>
      </c>
      <c r="B28255" s="1" t="s">
        <v>49153</v>
      </c>
    </row>
    <row r="28256" spans="1:2" x14ac:dyDescent="0.15">
      <c r="A28256" s="1" t="s">
        <v>49154</v>
      </c>
      <c r="B28256" s="1" t="s">
        <v>49155</v>
      </c>
    </row>
    <row r="28257" spans="1:2" x14ac:dyDescent="0.15">
      <c r="A28257" s="1" t="s">
        <v>49156</v>
      </c>
      <c r="B28257" s="1" t="s">
        <v>49157</v>
      </c>
    </row>
    <row r="28258" spans="1:2" x14ac:dyDescent="0.15">
      <c r="A28258" s="1" t="s">
        <v>49158</v>
      </c>
      <c r="B28258" s="1" t="s">
        <v>49159</v>
      </c>
    </row>
    <row r="28259" spans="1:2" x14ac:dyDescent="0.15">
      <c r="A28259" s="1" t="s">
        <v>49160</v>
      </c>
      <c r="B28259" s="1" t="s">
        <v>49161</v>
      </c>
    </row>
    <row r="28260" spans="1:2" x14ac:dyDescent="0.15">
      <c r="A28260" s="1" t="s">
        <v>49162</v>
      </c>
      <c r="B28260" s="1" t="s">
        <v>49163</v>
      </c>
    </row>
    <row r="28261" spans="1:2" x14ac:dyDescent="0.15">
      <c r="A28261" s="1" t="s">
        <v>49164</v>
      </c>
      <c r="B28261" s="1" t="s">
        <v>49165</v>
      </c>
    </row>
    <row r="28262" spans="1:2" x14ac:dyDescent="0.15">
      <c r="A28262" s="1" t="s">
        <v>49166</v>
      </c>
      <c r="B28262" s="1" t="s">
        <v>49167</v>
      </c>
    </row>
    <row r="28263" spans="1:2" x14ac:dyDescent="0.15">
      <c r="A28263" s="1" t="s">
        <v>49168</v>
      </c>
      <c r="B28263" s="1" t="s">
        <v>49169</v>
      </c>
    </row>
    <row r="28264" spans="1:2" x14ac:dyDescent="0.15">
      <c r="A28264" s="1" t="s">
        <v>37102</v>
      </c>
      <c r="B28264" s="1" t="s">
        <v>49170</v>
      </c>
    </row>
    <row r="28265" spans="1:2" x14ac:dyDescent="0.15">
      <c r="A28265" s="1" t="s">
        <v>12053</v>
      </c>
      <c r="B28265" s="1" t="s">
        <v>1768</v>
      </c>
    </row>
    <row r="28266" spans="1:2" x14ac:dyDescent="0.15">
      <c r="A28266" s="1" t="s">
        <v>17494</v>
      </c>
      <c r="B28266" s="1" t="s">
        <v>49171</v>
      </c>
    </row>
    <row r="28267" spans="1:2" x14ac:dyDescent="0.15">
      <c r="A28267" s="1" t="s">
        <v>12650</v>
      </c>
      <c r="B28267" s="1" t="s">
        <v>49172</v>
      </c>
    </row>
    <row r="28268" spans="1:2" x14ac:dyDescent="0.15">
      <c r="A28268" s="1" t="s">
        <v>13853</v>
      </c>
      <c r="B28268" s="1" t="s">
        <v>49173</v>
      </c>
    </row>
    <row r="28269" spans="1:2" x14ac:dyDescent="0.15">
      <c r="A28269" s="1" t="s">
        <v>49174</v>
      </c>
      <c r="B28269" s="1" t="s">
        <v>49175</v>
      </c>
    </row>
    <row r="28270" spans="1:2" x14ac:dyDescent="0.15">
      <c r="A28270" s="1" t="s">
        <v>13854</v>
      </c>
      <c r="B28270" s="1" t="s">
        <v>49176</v>
      </c>
    </row>
    <row r="28271" spans="1:2" x14ac:dyDescent="0.15">
      <c r="A28271" s="1" t="s">
        <v>19283</v>
      </c>
      <c r="B28271" s="1" t="s">
        <v>49177</v>
      </c>
    </row>
    <row r="28272" spans="1:2" x14ac:dyDescent="0.15">
      <c r="A28272" s="1" t="s">
        <v>13224</v>
      </c>
      <c r="B28272" s="1" t="s">
        <v>49178</v>
      </c>
    </row>
    <row r="28273" spans="1:2" x14ac:dyDescent="0.15">
      <c r="A28273" s="1" t="s">
        <v>49179</v>
      </c>
      <c r="B28273" s="1" t="s">
        <v>49180</v>
      </c>
    </row>
    <row r="28274" spans="1:2" x14ac:dyDescent="0.15">
      <c r="A28274" s="1" t="s">
        <v>49181</v>
      </c>
      <c r="B28274" s="1" t="s">
        <v>49182</v>
      </c>
    </row>
    <row r="28275" spans="1:2" x14ac:dyDescent="0.15">
      <c r="A28275" s="1" t="s">
        <v>49183</v>
      </c>
      <c r="B28275" s="1" t="s">
        <v>49184</v>
      </c>
    </row>
    <row r="28276" spans="1:2" x14ac:dyDescent="0.15">
      <c r="A28276" s="1" t="s">
        <v>49185</v>
      </c>
      <c r="B28276" s="1" t="s">
        <v>49186</v>
      </c>
    </row>
    <row r="28277" spans="1:2" x14ac:dyDescent="0.15">
      <c r="A28277" s="1" t="s">
        <v>49187</v>
      </c>
      <c r="B28277" s="1" t="s">
        <v>49188</v>
      </c>
    </row>
    <row r="28278" spans="1:2" x14ac:dyDescent="0.15">
      <c r="A28278" s="1" t="s">
        <v>17868</v>
      </c>
      <c r="B28278" s="1" t="s">
        <v>49189</v>
      </c>
    </row>
    <row r="28279" spans="1:2" x14ac:dyDescent="0.15">
      <c r="A28279" s="1" t="s">
        <v>49190</v>
      </c>
      <c r="B28279" s="1" t="s">
        <v>49191</v>
      </c>
    </row>
    <row r="28280" spans="1:2" x14ac:dyDescent="0.15">
      <c r="A28280" s="1" t="s">
        <v>49192</v>
      </c>
      <c r="B28280" s="1" t="s">
        <v>49193</v>
      </c>
    </row>
    <row r="28281" spans="1:2" x14ac:dyDescent="0.15">
      <c r="A28281" s="1" t="s">
        <v>49194</v>
      </c>
      <c r="B28281" s="1" t="s">
        <v>49195</v>
      </c>
    </row>
    <row r="28282" spans="1:2" x14ac:dyDescent="0.15">
      <c r="A28282" s="1" t="s">
        <v>49196</v>
      </c>
      <c r="B28282" s="1" t="s">
        <v>49197</v>
      </c>
    </row>
    <row r="28283" spans="1:2" x14ac:dyDescent="0.15">
      <c r="A28283" s="1" t="s">
        <v>49198</v>
      </c>
      <c r="B28283" s="1" t="s">
        <v>49199</v>
      </c>
    </row>
    <row r="28284" spans="1:2" x14ac:dyDescent="0.15">
      <c r="A28284" s="1" t="s">
        <v>49200</v>
      </c>
      <c r="B28284" s="1" t="s">
        <v>49201</v>
      </c>
    </row>
    <row r="28285" spans="1:2" x14ac:dyDescent="0.15">
      <c r="A28285" s="1" t="s">
        <v>49202</v>
      </c>
      <c r="B28285" s="1" t="s">
        <v>49203</v>
      </c>
    </row>
    <row r="28286" spans="1:2" x14ac:dyDescent="0.15">
      <c r="A28286" s="1" t="s">
        <v>49204</v>
      </c>
      <c r="B28286" s="1" t="s">
        <v>49205</v>
      </c>
    </row>
    <row r="28287" spans="1:2" x14ac:dyDescent="0.15">
      <c r="A28287" s="1" t="s">
        <v>15112</v>
      </c>
      <c r="B28287" s="1" t="s">
        <v>49206</v>
      </c>
    </row>
    <row r="28288" spans="1:2" x14ac:dyDescent="0.15">
      <c r="A28288" s="1" t="s">
        <v>13419</v>
      </c>
      <c r="B28288" s="1" t="s">
        <v>3212</v>
      </c>
    </row>
    <row r="28289" spans="1:2" x14ac:dyDescent="0.15">
      <c r="A28289" s="1" t="s">
        <v>49207</v>
      </c>
      <c r="B28289" s="1" t="s">
        <v>49208</v>
      </c>
    </row>
    <row r="28290" spans="1:2" x14ac:dyDescent="0.15">
      <c r="A28290" s="1" t="s">
        <v>49209</v>
      </c>
      <c r="B28290" s="1" t="s">
        <v>49210</v>
      </c>
    </row>
    <row r="28291" spans="1:2" x14ac:dyDescent="0.15">
      <c r="A28291" s="1" t="s">
        <v>49211</v>
      </c>
      <c r="B28291" s="1" t="s">
        <v>49212</v>
      </c>
    </row>
    <row r="28292" spans="1:2" x14ac:dyDescent="0.15">
      <c r="A28292" s="1" t="s">
        <v>49213</v>
      </c>
      <c r="B28292" s="1" t="s">
        <v>49214</v>
      </c>
    </row>
    <row r="28293" spans="1:2" x14ac:dyDescent="0.15">
      <c r="A28293" s="1" t="s">
        <v>14964</v>
      </c>
      <c r="B28293" s="1" t="s">
        <v>49215</v>
      </c>
    </row>
    <row r="28294" spans="1:2" x14ac:dyDescent="0.15">
      <c r="A28294" s="1" t="s">
        <v>49216</v>
      </c>
      <c r="B28294" s="1" t="s">
        <v>49217</v>
      </c>
    </row>
    <row r="28295" spans="1:2" x14ac:dyDescent="0.15">
      <c r="A28295" s="1" t="s">
        <v>49218</v>
      </c>
      <c r="B28295" s="1" t="s">
        <v>49219</v>
      </c>
    </row>
    <row r="28296" spans="1:2" x14ac:dyDescent="0.15">
      <c r="A28296" s="1" t="s">
        <v>49220</v>
      </c>
      <c r="B28296" s="1" t="s">
        <v>49221</v>
      </c>
    </row>
    <row r="28297" spans="1:2" x14ac:dyDescent="0.15">
      <c r="A28297" s="1" t="s">
        <v>10974</v>
      </c>
      <c r="B28297" s="1" t="s">
        <v>47360</v>
      </c>
    </row>
    <row r="28298" spans="1:2" x14ac:dyDescent="0.15">
      <c r="A28298" s="1" t="s">
        <v>49222</v>
      </c>
      <c r="B28298" s="1" t="s">
        <v>49223</v>
      </c>
    </row>
    <row r="28299" spans="1:2" x14ac:dyDescent="0.15">
      <c r="A28299" s="1" t="s">
        <v>49224</v>
      </c>
      <c r="B28299" s="1" t="s">
        <v>49225</v>
      </c>
    </row>
    <row r="28300" spans="1:2" x14ac:dyDescent="0.15">
      <c r="A28300" s="1" t="s">
        <v>49226</v>
      </c>
      <c r="B28300" s="1" t="s">
        <v>49227</v>
      </c>
    </row>
    <row r="28301" spans="1:2" x14ac:dyDescent="0.15">
      <c r="A28301" s="1" t="s">
        <v>49228</v>
      </c>
      <c r="B28301" s="1" t="s">
        <v>49229</v>
      </c>
    </row>
    <row r="28302" spans="1:2" x14ac:dyDescent="0.15">
      <c r="A28302" s="1" t="s">
        <v>49230</v>
      </c>
      <c r="B28302" s="1" t="s">
        <v>49231</v>
      </c>
    </row>
    <row r="28303" spans="1:2" x14ac:dyDescent="0.15">
      <c r="A28303" s="1" t="s">
        <v>10800</v>
      </c>
      <c r="B28303" s="1" t="s">
        <v>49232</v>
      </c>
    </row>
    <row r="28304" spans="1:2" x14ac:dyDescent="0.15">
      <c r="A28304" s="1" t="s">
        <v>49233</v>
      </c>
      <c r="B28304" s="1" t="s">
        <v>49234</v>
      </c>
    </row>
    <row r="28305" spans="1:2" x14ac:dyDescent="0.15">
      <c r="A28305" s="1" t="s">
        <v>49235</v>
      </c>
      <c r="B28305" s="1" t="s">
        <v>49236</v>
      </c>
    </row>
    <row r="28306" spans="1:2" x14ac:dyDescent="0.15">
      <c r="A28306" s="1" t="s">
        <v>49237</v>
      </c>
      <c r="B28306" s="1" t="s">
        <v>49238</v>
      </c>
    </row>
    <row r="28307" spans="1:2" x14ac:dyDescent="0.15">
      <c r="A28307" s="1" t="s">
        <v>49239</v>
      </c>
      <c r="B28307" s="1" t="s">
        <v>49240</v>
      </c>
    </row>
    <row r="28308" spans="1:2" x14ac:dyDescent="0.15">
      <c r="A28308" s="1" t="s">
        <v>49241</v>
      </c>
      <c r="B28308" s="1" t="s">
        <v>49242</v>
      </c>
    </row>
    <row r="28309" spans="1:2" x14ac:dyDescent="0.15">
      <c r="A28309" s="1" t="s">
        <v>49243</v>
      </c>
      <c r="B28309" s="1" t="s">
        <v>49244</v>
      </c>
    </row>
    <row r="28310" spans="1:2" x14ac:dyDescent="0.15">
      <c r="A28310" s="1" t="s">
        <v>49245</v>
      </c>
      <c r="B28310" s="1" t="s">
        <v>49246</v>
      </c>
    </row>
    <row r="28311" spans="1:2" x14ac:dyDescent="0.15">
      <c r="A28311" s="1" t="s">
        <v>49247</v>
      </c>
      <c r="B28311" s="1" t="s">
        <v>49248</v>
      </c>
    </row>
    <row r="28312" spans="1:2" x14ac:dyDescent="0.15">
      <c r="A28312" s="1" t="s">
        <v>49249</v>
      </c>
      <c r="B28312" s="1" t="s">
        <v>49250</v>
      </c>
    </row>
    <row r="28313" spans="1:2" x14ac:dyDescent="0.15">
      <c r="A28313" s="1" t="s">
        <v>49251</v>
      </c>
      <c r="B28313" s="1" t="s">
        <v>49252</v>
      </c>
    </row>
    <row r="28314" spans="1:2" x14ac:dyDescent="0.15">
      <c r="A28314" s="1" t="s">
        <v>49253</v>
      </c>
      <c r="B28314" s="1" t="s">
        <v>49254</v>
      </c>
    </row>
    <row r="28315" spans="1:2" x14ac:dyDescent="0.15">
      <c r="A28315" s="1" t="s">
        <v>49255</v>
      </c>
      <c r="B28315" s="1" t="s">
        <v>49256</v>
      </c>
    </row>
    <row r="28316" spans="1:2" x14ac:dyDescent="0.15">
      <c r="A28316" s="1" t="s">
        <v>49257</v>
      </c>
      <c r="B28316" s="1" t="s">
        <v>49258</v>
      </c>
    </row>
    <row r="28317" spans="1:2" x14ac:dyDescent="0.15">
      <c r="A28317" s="1" t="s">
        <v>10884</v>
      </c>
      <c r="B28317" s="1" t="s">
        <v>49259</v>
      </c>
    </row>
    <row r="28318" spans="1:2" x14ac:dyDescent="0.15">
      <c r="A28318" s="1" t="s">
        <v>49260</v>
      </c>
      <c r="B28318" s="1" t="s">
        <v>49261</v>
      </c>
    </row>
    <row r="28319" spans="1:2" x14ac:dyDescent="0.15">
      <c r="A28319" s="1" t="s">
        <v>17896</v>
      </c>
      <c r="B28319" s="1" t="s">
        <v>49262</v>
      </c>
    </row>
    <row r="28320" spans="1:2" x14ac:dyDescent="0.15">
      <c r="A28320" s="1" t="s">
        <v>49263</v>
      </c>
      <c r="B28320" s="1" t="s">
        <v>49264</v>
      </c>
    </row>
    <row r="28321" spans="1:2" x14ac:dyDescent="0.15">
      <c r="A28321" s="1" t="s">
        <v>11391</v>
      </c>
      <c r="B28321" s="1" t="s">
        <v>49265</v>
      </c>
    </row>
    <row r="28322" spans="1:2" x14ac:dyDescent="0.15">
      <c r="A28322" s="1" t="s">
        <v>49266</v>
      </c>
      <c r="B28322" s="1" t="s">
        <v>49267</v>
      </c>
    </row>
    <row r="28323" spans="1:2" x14ac:dyDescent="0.15">
      <c r="A28323" s="1" t="s">
        <v>29490</v>
      </c>
      <c r="B28323" s="1" t="s">
        <v>49268</v>
      </c>
    </row>
    <row r="28324" spans="1:2" x14ac:dyDescent="0.15">
      <c r="A28324" s="1" t="s">
        <v>10632</v>
      </c>
      <c r="B28324" s="1" t="s">
        <v>49269</v>
      </c>
    </row>
    <row r="28325" spans="1:2" x14ac:dyDescent="0.15">
      <c r="A28325" s="1" t="s">
        <v>16533</v>
      </c>
      <c r="B28325" s="1" t="s">
        <v>49270</v>
      </c>
    </row>
    <row r="28326" spans="1:2" x14ac:dyDescent="0.15">
      <c r="A28326" s="1" t="s">
        <v>49271</v>
      </c>
      <c r="B28326" s="1" t="s">
        <v>49272</v>
      </c>
    </row>
    <row r="28327" spans="1:2" x14ac:dyDescent="0.15">
      <c r="A28327" s="1" t="s">
        <v>44687</v>
      </c>
      <c r="B28327" s="1" t="s">
        <v>44688</v>
      </c>
    </row>
    <row r="28328" spans="1:2" x14ac:dyDescent="0.15">
      <c r="A28328" s="1" t="s">
        <v>49273</v>
      </c>
      <c r="B28328" s="1" t="s">
        <v>49274</v>
      </c>
    </row>
    <row r="28329" spans="1:2" x14ac:dyDescent="0.15">
      <c r="A28329" s="1" t="s">
        <v>11958</v>
      </c>
      <c r="B28329" s="1" t="s">
        <v>1670</v>
      </c>
    </row>
    <row r="28330" spans="1:2" x14ac:dyDescent="0.15">
      <c r="A28330" s="1" t="s">
        <v>49275</v>
      </c>
      <c r="B28330" s="1" t="s">
        <v>49276</v>
      </c>
    </row>
    <row r="28331" spans="1:2" x14ac:dyDescent="0.15">
      <c r="A28331" s="1" t="s">
        <v>49277</v>
      </c>
      <c r="B28331" s="1" t="s">
        <v>49278</v>
      </c>
    </row>
    <row r="28332" spans="1:2" x14ac:dyDescent="0.15">
      <c r="A28332" s="1" t="s">
        <v>49279</v>
      </c>
      <c r="B28332" s="1" t="s">
        <v>49280</v>
      </c>
    </row>
    <row r="28333" spans="1:2" x14ac:dyDescent="0.15">
      <c r="A28333" s="1" t="s">
        <v>49281</v>
      </c>
      <c r="B28333" s="1" t="s">
        <v>49282</v>
      </c>
    </row>
    <row r="28334" spans="1:2" x14ac:dyDescent="0.15">
      <c r="A28334" s="1" t="s">
        <v>49283</v>
      </c>
      <c r="B28334" s="1" t="s">
        <v>49284</v>
      </c>
    </row>
    <row r="28335" spans="1:2" x14ac:dyDescent="0.15">
      <c r="A28335" s="1" t="s">
        <v>49285</v>
      </c>
      <c r="B28335" s="1" t="s">
        <v>49286</v>
      </c>
    </row>
    <row r="28336" spans="1:2" x14ac:dyDescent="0.15">
      <c r="A28336" s="1" t="s">
        <v>49287</v>
      </c>
      <c r="B28336" s="1" t="s">
        <v>49288</v>
      </c>
    </row>
    <row r="28337" spans="1:2" x14ac:dyDescent="0.15">
      <c r="A28337" s="1" t="s">
        <v>49289</v>
      </c>
      <c r="B28337" s="1" t="s">
        <v>49290</v>
      </c>
    </row>
    <row r="28338" spans="1:2" x14ac:dyDescent="0.15">
      <c r="A28338" s="1" t="s">
        <v>29355</v>
      </c>
      <c r="B28338" s="1" t="s">
        <v>49291</v>
      </c>
    </row>
    <row r="28339" spans="1:2" x14ac:dyDescent="0.15">
      <c r="A28339" s="1" t="s">
        <v>49292</v>
      </c>
      <c r="B28339" s="1" t="s">
        <v>49293</v>
      </c>
    </row>
    <row r="28340" spans="1:2" x14ac:dyDescent="0.15">
      <c r="A28340" s="1" t="s">
        <v>49294</v>
      </c>
      <c r="B28340" s="1" t="s">
        <v>49295</v>
      </c>
    </row>
    <row r="28341" spans="1:2" x14ac:dyDescent="0.15">
      <c r="A28341" s="1" t="s">
        <v>17250</v>
      </c>
      <c r="B28341" s="1" t="s">
        <v>49296</v>
      </c>
    </row>
    <row r="28342" spans="1:2" x14ac:dyDescent="0.15">
      <c r="A28342" s="1" t="s">
        <v>49297</v>
      </c>
      <c r="B28342" s="1" t="s">
        <v>49298</v>
      </c>
    </row>
    <row r="28343" spans="1:2" x14ac:dyDescent="0.15">
      <c r="A28343" s="1" t="s">
        <v>41059</v>
      </c>
      <c r="B28343" s="1" t="s">
        <v>49299</v>
      </c>
    </row>
    <row r="28344" spans="1:2" x14ac:dyDescent="0.15">
      <c r="A28344" s="1" t="s">
        <v>49300</v>
      </c>
      <c r="B28344" s="1" t="s">
        <v>49301</v>
      </c>
    </row>
    <row r="28345" spans="1:2" x14ac:dyDescent="0.15">
      <c r="A28345" s="1" t="s">
        <v>35267</v>
      </c>
      <c r="B28345" s="1" t="s">
        <v>49302</v>
      </c>
    </row>
    <row r="28346" spans="1:2" x14ac:dyDescent="0.15">
      <c r="A28346" s="1" t="s">
        <v>49303</v>
      </c>
      <c r="B28346" s="1" t="s">
        <v>49304</v>
      </c>
    </row>
    <row r="28347" spans="1:2" x14ac:dyDescent="0.15">
      <c r="A28347" s="1" t="s">
        <v>49305</v>
      </c>
      <c r="B28347" s="1" t="s">
        <v>49306</v>
      </c>
    </row>
    <row r="28348" spans="1:2" x14ac:dyDescent="0.15">
      <c r="A28348" s="1" t="s">
        <v>49307</v>
      </c>
      <c r="B28348" s="1" t="s">
        <v>49308</v>
      </c>
    </row>
    <row r="28349" spans="1:2" x14ac:dyDescent="0.15">
      <c r="A28349" s="1" t="s">
        <v>49309</v>
      </c>
      <c r="B28349" s="1" t="s">
        <v>49310</v>
      </c>
    </row>
    <row r="28350" spans="1:2" x14ac:dyDescent="0.15">
      <c r="A28350" s="1" t="s">
        <v>22683</v>
      </c>
      <c r="B28350" s="1" t="s">
        <v>49311</v>
      </c>
    </row>
    <row r="28351" spans="1:2" x14ac:dyDescent="0.15">
      <c r="A28351" s="1" t="s">
        <v>49312</v>
      </c>
      <c r="B28351" s="1" t="s">
        <v>49313</v>
      </c>
    </row>
    <row r="28352" spans="1:2" x14ac:dyDescent="0.15">
      <c r="A28352" s="1" t="s">
        <v>49314</v>
      </c>
      <c r="B28352" s="1" t="s">
        <v>49315</v>
      </c>
    </row>
    <row r="28353" spans="1:2" x14ac:dyDescent="0.15">
      <c r="A28353" s="1" t="s">
        <v>49316</v>
      </c>
      <c r="B28353" s="1" t="s">
        <v>49317</v>
      </c>
    </row>
    <row r="28354" spans="1:2" x14ac:dyDescent="0.15">
      <c r="A28354" s="1" t="s">
        <v>15431</v>
      </c>
      <c r="B28354" s="1" t="s">
        <v>5420</v>
      </c>
    </row>
    <row r="28355" spans="1:2" x14ac:dyDescent="0.15">
      <c r="A28355" s="1" t="s">
        <v>11494</v>
      </c>
      <c r="B28355" s="1" t="s">
        <v>49318</v>
      </c>
    </row>
    <row r="28356" spans="1:2" x14ac:dyDescent="0.15">
      <c r="A28356" s="1" t="s">
        <v>49319</v>
      </c>
      <c r="B28356" s="1" t="s">
        <v>49320</v>
      </c>
    </row>
    <row r="28357" spans="1:2" x14ac:dyDescent="0.15">
      <c r="A28357" s="1" t="s">
        <v>49321</v>
      </c>
      <c r="B28357" s="1" t="s">
        <v>49322</v>
      </c>
    </row>
    <row r="28358" spans="1:2" x14ac:dyDescent="0.15">
      <c r="A28358" s="1" t="s">
        <v>49323</v>
      </c>
      <c r="B28358" s="1" t="s">
        <v>49324</v>
      </c>
    </row>
    <row r="28359" spans="1:2" x14ac:dyDescent="0.15">
      <c r="A28359" s="1" t="s">
        <v>30696</v>
      </c>
      <c r="B28359" s="1" t="s">
        <v>49325</v>
      </c>
    </row>
    <row r="28360" spans="1:2" x14ac:dyDescent="0.15">
      <c r="A28360" s="1" t="s">
        <v>49326</v>
      </c>
      <c r="B28360" s="1" t="s">
        <v>49327</v>
      </c>
    </row>
    <row r="28361" spans="1:2" x14ac:dyDescent="0.15">
      <c r="A28361" s="1" t="s">
        <v>16680</v>
      </c>
      <c r="B28361" s="1" t="s">
        <v>6804</v>
      </c>
    </row>
    <row r="28362" spans="1:2" x14ac:dyDescent="0.15">
      <c r="A28362" s="1" t="s">
        <v>49328</v>
      </c>
      <c r="B28362" s="1" t="s">
        <v>49329</v>
      </c>
    </row>
    <row r="28363" spans="1:2" x14ac:dyDescent="0.15">
      <c r="A28363" s="1" t="s">
        <v>49330</v>
      </c>
      <c r="B28363" s="1" t="s">
        <v>49331</v>
      </c>
    </row>
    <row r="28364" spans="1:2" x14ac:dyDescent="0.15">
      <c r="A28364" s="1" t="s">
        <v>49332</v>
      </c>
      <c r="B28364" s="1" t="s">
        <v>49333</v>
      </c>
    </row>
    <row r="28365" spans="1:2" x14ac:dyDescent="0.15">
      <c r="A28365" s="1" t="s">
        <v>49334</v>
      </c>
      <c r="B28365" s="1" t="s">
        <v>49335</v>
      </c>
    </row>
    <row r="28366" spans="1:2" x14ac:dyDescent="0.15">
      <c r="A28366" s="1" t="s">
        <v>11974</v>
      </c>
      <c r="B28366" s="1" t="s">
        <v>49336</v>
      </c>
    </row>
    <row r="28367" spans="1:2" x14ac:dyDescent="0.15">
      <c r="A28367" s="1" t="s">
        <v>49337</v>
      </c>
      <c r="B28367" s="1" t="s">
        <v>49338</v>
      </c>
    </row>
    <row r="28368" spans="1:2" x14ac:dyDescent="0.15">
      <c r="A28368" s="1" t="s">
        <v>49339</v>
      </c>
      <c r="B28368" s="1" t="s">
        <v>49340</v>
      </c>
    </row>
    <row r="28369" spans="1:2" x14ac:dyDescent="0.15">
      <c r="A28369" s="1" t="s">
        <v>49341</v>
      </c>
      <c r="B28369" s="1" t="s">
        <v>49342</v>
      </c>
    </row>
    <row r="28370" spans="1:2" x14ac:dyDescent="0.15">
      <c r="A28370" s="1" t="s">
        <v>49343</v>
      </c>
      <c r="B28370" s="1" t="s">
        <v>49344</v>
      </c>
    </row>
    <row r="28371" spans="1:2" x14ac:dyDescent="0.15">
      <c r="A28371" s="1" t="s">
        <v>49345</v>
      </c>
      <c r="B28371" s="1" t="s">
        <v>49346</v>
      </c>
    </row>
    <row r="28372" spans="1:2" x14ac:dyDescent="0.15">
      <c r="A28372" s="1" t="s">
        <v>49347</v>
      </c>
      <c r="B28372" s="1" t="s">
        <v>49348</v>
      </c>
    </row>
    <row r="28373" spans="1:2" x14ac:dyDescent="0.15">
      <c r="A28373" s="1" t="s">
        <v>49349</v>
      </c>
      <c r="B28373" s="1" t="s">
        <v>49350</v>
      </c>
    </row>
    <row r="28374" spans="1:2" x14ac:dyDescent="0.15">
      <c r="A28374" s="1" t="s">
        <v>49351</v>
      </c>
      <c r="B28374" s="1" t="s">
        <v>49352</v>
      </c>
    </row>
    <row r="28375" spans="1:2" x14ac:dyDescent="0.15">
      <c r="A28375" s="1" t="s">
        <v>49353</v>
      </c>
      <c r="B28375" s="1" t="s">
        <v>49354</v>
      </c>
    </row>
    <row r="28376" spans="1:2" x14ac:dyDescent="0.15">
      <c r="A28376" s="1" t="s">
        <v>13321</v>
      </c>
      <c r="B28376" s="1" t="s">
        <v>49355</v>
      </c>
    </row>
    <row r="28377" spans="1:2" x14ac:dyDescent="0.15">
      <c r="A28377" s="1" t="s">
        <v>12737</v>
      </c>
      <c r="B28377" s="1" t="s">
        <v>49356</v>
      </c>
    </row>
    <row r="28378" spans="1:2" x14ac:dyDescent="0.15">
      <c r="A28378" s="1" t="s">
        <v>49357</v>
      </c>
      <c r="B28378" s="1" t="s">
        <v>49358</v>
      </c>
    </row>
    <row r="28379" spans="1:2" x14ac:dyDescent="0.15">
      <c r="A28379" s="1" t="s">
        <v>49359</v>
      </c>
      <c r="B28379" s="1" t="s">
        <v>49360</v>
      </c>
    </row>
    <row r="28380" spans="1:2" x14ac:dyDescent="0.15">
      <c r="A28380" s="1" t="s">
        <v>12153</v>
      </c>
      <c r="B28380" s="1" t="s">
        <v>1874</v>
      </c>
    </row>
    <row r="28381" spans="1:2" x14ac:dyDescent="0.15">
      <c r="A28381" s="1" t="s">
        <v>12585</v>
      </c>
      <c r="B28381" s="1" t="s">
        <v>49361</v>
      </c>
    </row>
    <row r="28382" spans="1:2" x14ac:dyDescent="0.15">
      <c r="A28382" s="1" t="s">
        <v>46992</v>
      </c>
      <c r="B28382" s="1" t="s">
        <v>49362</v>
      </c>
    </row>
    <row r="28383" spans="1:2" x14ac:dyDescent="0.15">
      <c r="A28383" s="1" t="s">
        <v>49363</v>
      </c>
      <c r="B28383" s="1" t="s">
        <v>49364</v>
      </c>
    </row>
    <row r="28384" spans="1:2" x14ac:dyDescent="0.15">
      <c r="A28384" s="1" t="s">
        <v>49365</v>
      </c>
      <c r="B28384" s="1" t="s">
        <v>49366</v>
      </c>
    </row>
    <row r="28385" spans="1:2" x14ac:dyDescent="0.15">
      <c r="A28385" s="1" t="s">
        <v>49367</v>
      </c>
      <c r="B28385" s="1" t="s">
        <v>49368</v>
      </c>
    </row>
    <row r="28386" spans="1:2" x14ac:dyDescent="0.15">
      <c r="A28386" s="1" t="s">
        <v>49369</v>
      </c>
      <c r="B28386" s="1" t="s">
        <v>49370</v>
      </c>
    </row>
    <row r="28387" spans="1:2" x14ac:dyDescent="0.15">
      <c r="A28387" s="1" t="s">
        <v>49369</v>
      </c>
      <c r="B28387" s="1" t="s">
        <v>49371</v>
      </c>
    </row>
    <row r="28388" spans="1:2" x14ac:dyDescent="0.15">
      <c r="A28388" s="1" t="s">
        <v>49372</v>
      </c>
      <c r="B28388" s="1" t="s">
        <v>49373</v>
      </c>
    </row>
    <row r="28389" spans="1:2" x14ac:dyDescent="0.15">
      <c r="A28389" s="1" t="s">
        <v>13330</v>
      </c>
      <c r="B28389" s="1" t="s">
        <v>49374</v>
      </c>
    </row>
    <row r="28390" spans="1:2" x14ac:dyDescent="0.15">
      <c r="A28390" s="1" t="s">
        <v>49375</v>
      </c>
      <c r="B28390" s="1" t="s">
        <v>49376</v>
      </c>
    </row>
    <row r="28391" spans="1:2" x14ac:dyDescent="0.15">
      <c r="A28391" s="1" t="s">
        <v>17343</v>
      </c>
      <c r="B28391" s="1" t="s">
        <v>49377</v>
      </c>
    </row>
    <row r="28392" spans="1:2" x14ac:dyDescent="0.15">
      <c r="A28392" s="1" t="s">
        <v>49378</v>
      </c>
      <c r="B28392" s="1" t="s">
        <v>49379</v>
      </c>
    </row>
    <row r="28393" spans="1:2" x14ac:dyDescent="0.15">
      <c r="A28393" s="1" t="s">
        <v>26559</v>
      </c>
      <c r="B28393" s="1" t="s">
        <v>49380</v>
      </c>
    </row>
    <row r="28394" spans="1:2" x14ac:dyDescent="0.15">
      <c r="A28394" s="1" t="s">
        <v>49381</v>
      </c>
      <c r="B28394" s="1" t="s">
        <v>49382</v>
      </c>
    </row>
    <row r="28395" spans="1:2" x14ac:dyDescent="0.15">
      <c r="A28395" s="1" t="s">
        <v>49383</v>
      </c>
      <c r="B28395" s="1" t="s">
        <v>49384</v>
      </c>
    </row>
    <row r="28396" spans="1:2" x14ac:dyDescent="0.15">
      <c r="A28396" s="1" t="s">
        <v>10829</v>
      </c>
      <c r="B28396" s="1" t="s">
        <v>49385</v>
      </c>
    </row>
    <row r="28397" spans="1:2" x14ac:dyDescent="0.15">
      <c r="A28397" s="1" t="s">
        <v>15677</v>
      </c>
      <c r="B28397" s="1" t="s">
        <v>49386</v>
      </c>
    </row>
    <row r="28398" spans="1:2" x14ac:dyDescent="0.15">
      <c r="A28398" s="1" t="s">
        <v>49387</v>
      </c>
      <c r="B28398" s="1" t="s">
        <v>49388</v>
      </c>
    </row>
    <row r="28399" spans="1:2" x14ac:dyDescent="0.15">
      <c r="A28399" s="1" t="s">
        <v>49389</v>
      </c>
      <c r="B28399" s="1" t="s">
        <v>49390</v>
      </c>
    </row>
    <row r="28400" spans="1:2" x14ac:dyDescent="0.15">
      <c r="A28400" s="1" t="s">
        <v>49391</v>
      </c>
      <c r="B28400" s="1" t="s">
        <v>49392</v>
      </c>
    </row>
    <row r="28401" spans="1:2" x14ac:dyDescent="0.15">
      <c r="A28401" s="1" t="s">
        <v>49393</v>
      </c>
      <c r="B28401" s="1" t="s">
        <v>49394</v>
      </c>
    </row>
    <row r="28402" spans="1:2" x14ac:dyDescent="0.15">
      <c r="A28402" s="1" t="s">
        <v>49395</v>
      </c>
      <c r="B28402" s="1" t="s">
        <v>49396</v>
      </c>
    </row>
    <row r="28403" spans="1:2" x14ac:dyDescent="0.15">
      <c r="A28403" s="1" t="s">
        <v>49397</v>
      </c>
      <c r="B28403" s="1" t="s">
        <v>49398</v>
      </c>
    </row>
    <row r="28404" spans="1:2" x14ac:dyDescent="0.15">
      <c r="A28404" s="1" t="s">
        <v>49399</v>
      </c>
      <c r="B28404" s="1" t="s">
        <v>49400</v>
      </c>
    </row>
    <row r="28405" spans="1:2" x14ac:dyDescent="0.15">
      <c r="A28405" s="1" t="s">
        <v>49401</v>
      </c>
      <c r="B28405" s="1" t="s">
        <v>49402</v>
      </c>
    </row>
    <row r="28406" spans="1:2" x14ac:dyDescent="0.15">
      <c r="A28406" s="1" t="s">
        <v>49403</v>
      </c>
      <c r="B28406" s="1" t="s">
        <v>49404</v>
      </c>
    </row>
    <row r="28407" spans="1:2" x14ac:dyDescent="0.15">
      <c r="A28407" s="1" t="s">
        <v>49405</v>
      </c>
      <c r="B28407" s="1" t="s">
        <v>49406</v>
      </c>
    </row>
    <row r="28408" spans="1:2" x14ac:dyDescent="0.15">
      <c r="A28408" s="1" t="s">
        <v>49407</v>
      </c>
      <c r="B28408" s="1" t="s">
        <v>49408</v>
      </c>
    </row>
    <row r="28409" spans="1:2" x14ac:dyDescent="0.15">
      <c r="A28409" s="1" t="s">
        <v>49409</v>
      </c>
      <c r="B28409" s="1" t="s">
        <v>49410</v>
      </c>
    </row>
    <row r="28410" spans="1:2" x14ac:dyDescent="0.15">
      <c r="A28410" s="1" t="s">
        <v>49411</v>
      </c>
      <c r="B28410" s="1" t="s">
        <v>49412</v>
      </c>
    </row>
    <row r="28411" spans="1:2" x14ac:dyDescent="0.15">
      <c r="A28411" s="1" t="s">
        <v>14683</v>
      </c>
      <c r="B28411" s="1" t="s">
        <v>49413</v>
      </c>
    </row>
    <row r="28412" spans="1:2" x14ac:dyDescent="0.15">
      <c r="A28412" s="1" t="s">
        <v>13981</v>
      </c>
      <c r="B28412" s="1" t="s">
        <v>49414</v>
      </c>
    </row>
    <row r="28413" spans="1:2" x14ac:dyDescent="0.15">
      <c r="A28413" s="1" t="s">
        <v>49415</v>
      </c>
      <c r="B28413" s="1" t="s">
        <v>49416</v>
      </c>
    </row>
    <row r="28414" spans="1:2" x14ac:dyDescent="0.15">
      <c r="A28414" s="1" t="s">
        <v>49417</v>
      </c>
      <c r="B28414" s="1" t="s">
        <v>49418</v>
      </c>
    </row>
    <row r="28415" spans="1:2" x14ac:dyDescent="0.15">
      <c r="A28415" s="1" t="s">
        <v>49419</v>
      </c>
      <c r="B28415" s="1" t="s">
        <v>49420</v>
      </c>
    </row>
    <row r="28416" spans="1:2" x14ac:dyDescent="0.15">
      <c r="A28416" s="1" t="s">
        <v>49421</v>
      </c>
      <c r="B28416" s="1" t="s">
        <v>49422</v>
      </c>
    </row>
    <row r="28417" spans="1:2" x14ac:dyDescent="0.15">
      <c r="A28417" s="1" t="s">
        <v>21651</v>
      </c>
      <c r="B28417" s="1" t="s">
        <v>21652</v>
      </c>
    </row>
    <row r="28418" spans="1:2" x14ac:dyDescent="0.15">
      <c r="A28418" s="1" t="s">
        <v>21754</v>
      </c>
      <c r="B28418" s="1" t="s">
        <v>49423</v>
      </c>
    </row>
    <row r="28419" spans="1:2" x14ac:dyDescent="0.15">
      <c r="A28419" s="1" t="s">
        <v>27257</v>
      </c>
      <c r="B28419" s="1" t="s">
        <v>49424</v>
      </c>
    </row>
    <row r="28420" spans="1:2" x14ac:dyDescent="0.15">
      <c r="A28420" s="1" t="s">
        <v>49425</v>
      </c>
      <c r="B28420" s="1" t="s">
        <v>49426</v>
      </c>
    </row>
    <row r="28421" spans="1:2" x14ac:dyDescent="0.15">
      <c r="A28421" s="1" t="s">
        <v>49427</v>
      </c>
      <c r="B28421" s="1" t="s">
        <v>49428</v>
      </c>
    </row>
    <row r="28422" spans="1:2" x14ac:dyDescent="0.15">
      <c r="A28422" s="1" t="s">
        <v>18213</v>
      </c>
      <c r="B28422" s="1" t="s">
        <v>49429</v>
      </c>
    </row>
    <row r="28423" spans="1:2" x14ac:dyDescent="0.15">
      <c r="A28423" s="1" t="s">
        <v>49430</v>
      </c>
      <c r="B28423" s="1" t="s">
        <v>49431</v>
      </c>
    </row>
    <row r="28424" spans="1:2" x14ac:dyDescent="0.15">
      <c r="A28424" s="1" t="s">
        <v>49432</v>
      </c>
      <c r="B28424" s="1" t="s">
        <v>49433</v>
      </c>
    </row>
    <row r="28425" spans="1:2" x14ac:dyDescent="0.15">
      <c r="A28425" s="1" t="s">
        <v>49434</v>
      </c>
      <c r="B28425" s="1" t="s">
        <v>49435</v>
      </c>
    </row>
    <row r="28426" spans="1:2" x14ac:dyDescent="0.15">
      <c r="A28426" s="1" t="s">
        <v>49436</v>
      </c>
      <c r="B28426" s="1" t="s">
        <v>49437</v>
      </c>
    </row>
    <row r="28427" spans="1:2" x14ac:dyDescent="0.15">
      <c r="A28427" s="1" t="s">
        <v>49438</v>
      </c>
      <c r="B28427" s="1" t="s">
        <v>49439</v>
      </c>
    </row>
    <row r="28428" spans="1:2" x14ac:dyDescent="0.15">
      <c r="A28428" s="1" t="s">
        <v>49440</v>
      </c>
      <c r="B28428" s="1" t="s">
        <v>49441</v>
      </c>
    </row>
    <row r="28429" spans="1:2" x14ac:dyDescent="0.15">
      <c r="A28429" s="1" t="s">
        <v>10466</v>
      </c>
      <c r="B28429" s="1" t="s">
        <v>49442</v>
      </c>
    </row>
    <row r="28430" spans="1:2" x14ac:dyDescent="0.15">
      <c r="A28430" s="1" t="s">
        <v>17020</v>
      </c>
      <c r="B28430" s="1" t="s">
        <v>7201</v>
      </c>
    </row>
    <row r="28431" spans="1:2" x14ac:dyDescent="0.15">
      <c r="A28431" s="1" t="s">
        <v>49443</v>
      </c>
      <c r="B28431" s="1" t="s">
        <v>49444</v>
      </c>
    </row>
    <row r="28432" spans="1:2" x14ac:dyDescent="0.15">
      <c r="A28432" s="1" t="s">
        <v>49445</v>
      </c>
      <c r="B28432" s="1" t="s">
        <v>49446</v>
      </c>
    </row>
    <row r="28433" spans="1:2" x14ac:dyDescent="0.15">
      <c r="A28433" s="1" t="s">
        <v>49447</v>
      </c>
      <c r="B28433" s="1" t="s">
        <v>49448</v>
      </c>
    </row>
    <row r="28434" spans="1:2" x14ac:dyDescent="0.15">
      <c r="A28434" s="1" t="s">
        <v>49449</v>
      </c>
      <c r="B28434" s="1" t="s">
        <v>49450</v>
      </c>
    </row>
    <row r="28435" spans="1:2" x14ac:dyDescent="0.15">
      <c r="A28435" s="1" t="s">
        <v>49451</v>
      </c>
      <c r="B28435" s="1" t="s">
        <v>49452</v>
      </c>
    </row>
    <row r="28436" spans="1:2" x14ac:dyDescent="0.15">
      <c r="A28436" s="1" t="s">
        <v>49453</v>
      </c>
      <c r="B28436" s="1" t="s">
        <v>49454</v>
      </c>
    </row>
    <row r="28437" spans="1:2" x14ac:dyDescent="0.15">
      <c r="A28437" s="1" t="s">
        <v>49455</v>
      </c>
      <c r="B28437" s="1" t="s">
        <v>49456</v>
      </c>
    </row>
    <row r="28438" spans="1:2" x14ac:dyDescent="0.15">
      <c r="A28438" s="1" t="s">
        <v>49457</v>
      </c>
      <c r="B28438" s="1" t="s">
        <v>49458</v>
      </c>
    </row>
    <row r="28439" spans="1:2" x14ac:dyDescent="0.15">
      <c r="A28439" s="1" t="s">
        <v>49459</v>
      </c>
      <c r="B28439" s="1" t="s">
        <v>49460</v>
      </c>
    </row>
    <row r="28440" spans="1:2" x14ac:dyDescent="0.15">
      <c r="A28440" s="1" t="s">
        <v>11919</v>
      </c>
      <c r="B28440" s="1" t="s">
        <v>1629</v>
      </c>
    </row>
    <row r="28441" spans="1:2" x14ac:dyDescent="0.15">
      <c r="A28441" s="1" t="s">
        <v>21853</v>
      </c>
      <c r="B28441" s="1" t="s">
        <v>49461</v>
      </c>
    </row>
    <row r="28442" spans="1:2" x14ac:dyDescent="0.15">
      <c r="A28442" s="1" t="s">
        <v>49462</v>
      </c>
      <c r="B28442" s="1" t="s">
        <v>49463</v>
      </c>
    </row>
    <row r="28443" spans="1:2" x14ac:dyDescent="0.15">
      <c r="A28443" s="1" t="s">
        <v>49464</v>
      </c>
      <c r="B28443" s="1" t="s">
        <v>49465</v>
      </c>
    </row>
    <row r="28444" spans="1:2" x14ac:dyDescent="0.15">
      <c r="A28444" s="1" t="s">
        <v>49466</v>
      </c>
      <c r="B28444" s="1" t="s">
        <v>49467</v>
      </c>
    </row>
    <row r="28445" spans="1:2" x14ac:dyDescent="0.15">
      <c r="A28445" s="1" t="s">
        <v>49468</v>
      </c>
      <c r="B28445" s="1" t="s">
        <v>49469</v>
      </c>
    </row>
    <row r="28446" spans="1:2" x14ac:dyDescent="0.15">
      <c r="A28446" s="1" t="s">
        <v>19212</v>
      </c>
      <c r="B28446" s="1" t="s">
        <v>49470</v>
      </c>
    </row>
    <row r="28447" spans="1:2" x14ac:dyDescent="0.15">
      <c r="A28447" s="1" t="s">
        <v>49471</v>
      </c>
      <c r="B28447" s="1" t="s">
        <v>49472</v>
      </c>
    </row>
    <row r="28448" spans="1:2" x14ac:dyDescent="0.15">
      <c r="A28448" s="1" t="s">
        <v>49473</v>
      </c>
      <c r="B28448" s="1" t="s">
        <v>49474</v>
      </c>
    </row>
    <row r="28449" spans="1:2" x14ac:dyDescent="0.15">
      <c r="A28449" s="1" t="s">
        <v>49475</v>
      </c>
      <c r="B28449" s="1" t="s">
        <v>49476</v>
      </c>
    </row>
    <row r="28450" spans="1:2" x14ac:dyDescent="0.15">
      <c r="A28450" s="1" t="s">
        <v>49477</v>
      </c>
      <c r="B28450" s="1" t="s">
        <v>49478</v>
      </c>
    </row>
    <row r="28451" spans="1:2" x14ac:dyDescent="0.15">
      <c r="A28451" s="1" t="s">
        <v>44998</v>
      </c>
      <c r="B28451" s="1" t="s">
        <v>44999</v>
      </c>
    </row>
    <row r="28452" spans="1:2" x14ac:dyDescent="0.15">
      <c r="A28452" s="1" t="s">
        <v>49479</v>
      </c>
      <c r="B28452" s="1" t="s">
        <v>49480</v>
      </c>
    </row>
    <row r="28453" spans="1:2" x14ac:dyDescent="0.15">
      <c r="A28453" s="1" t="s">
        <v>49481</v>
      </c>
      <c r="B28453" s="1" t="s">
        <v>49482</v>
      </c>
    </row>
    <row r="28454" spans="1:2" x14ac:dyDescent="0.15">
      <c r="A28454" s="1" t="s">
        <v>49483</v>
      </c>
      <c r="B28454" s="1" t="s">
        <v>49484</v>
      </c>
    </row>
    <row r="28455" spans="1:2" x14ac:dyDescent="0.15">
      <c r="A28455" s="1" t="s">
        <v>14573</v>
      </c>
      <c r="B28455" s="1" t="s">
        <v>10185</v>
      </c>
    </row>
    <row r="28456" spans="1:2" x14ac:dyDescent="0.15">
      <c r="A28456" s="1" t="s">
        <v>49485</v>
      </c>
      <c r="B28456" s="1" t="s">
        <v>49486</v>
      </c>
    </row>
    <row r="28457" spans="1:2" x14ac:dyDescent="0.15">
      <c r="A28457" s="1" t="s">
        <v>49487</v>
      </c>
      <c r="B28457" s="1" t="s">
        <v>49488</v>
      </c>
    </row>
    <row r="28458" spans="1:2" x14ac:dyDescent="0.15">
      <c r="A28458" s="1" t="s">
        <v>49489</v>
      </c>
      <c r="B28458" s="1" t="s">
        <v>49490</v>
      </c>
    </row>
    <row r="28459" spans="1:2" x14ac:dyDescent="0.15">
      <c r="A28459" s="1" t="s">
        <v>49491</v>
      </c>
      <c r="B28459" s="1" t="s">
        <v>49492</v>
      </c>
    </row>
    <row r="28460" spans="1:2" x14ac:dyDescent="0.15">
      <c r="A28460" s="1" t="s">
        <v>49493</v>
      </c>
      <c r="B28460" s="1" t="s">
        <v>49494</v>
      </c>
    </row>
    <row r="28461" spans="1:2" x14ac:dyDescent="0.15">
      <c r="A28461" s="1" t="s">
        <v>49495</v>
      </c>
      <c r="B28461" s="1" t="s">
        <v>49496</v>
      </c>
    </row>
    <row r="28462" spans="1:2" x14ac:dyDescent="0.15">
      <c r="A28462" s="1" t="s">
        <v>49497</v>
      </c>
      <c r="B28462" s="1" t="s">
        <v>49498</v>
      </c>
    </row>
    <row r="28463" spans="1:2" x14ac:dyDescent="0.15">
      <c r="A28463" s="1" t="s">
        <v>49499</v>
      </c>
      <c r="B28463" s="1" t="s">
        <v>49500</v>
      </c>
    </row>
    <row r="28464" spans="1:2" x14ac:dyDescent="0.15">
      <c r="A28464" s="1" t="s">
        <v>35935</v>
      </c>
      <c r="B28464" s="1" t="s">
        <v>35936</v>
      </c>
    </row>
    <row r="28465" spans="1:2" x14ac:dyDescent="0.15">
      <c r="A28465" s="1" t="s">
        <v>49501</v>
      </c>
      <c r="B28465" s="1" t="s">
        <v>49502</v>
      </c>
    </row>
    <row r="28466" spans="1:2" x14ac:dyDescent="0.15">
      <c r="A28466" s="1" t="s">
        <v>49503</v>
      </c>
      <c r="B28466" s="1" t="s">
        <v>49504</v>
      </c>
    </row>
    <row r="28467" spans="1:2" x14ac:dyDescent="0.15">
      <c r="A28467" s="1" t="s">
        <v>39154</v>
      </c>
      <c r="B28467" s="1" t="s">
        <v>49505</v>
      </c>
    </row>
    <row r="28468" spans="1:2" x14ac:dyDescent="0.15">
      <c r="A28468" s="1" t="s">
        <v>49506</v>
      </c>
      <c r="B28468" s="1" t="s">
        <v>49507</v>
      </c>
    </row>
    <row r="28469" spans="1:2" x14ac:dyDescent="0.15">
      <c r="A28469" s="1" t="s">
        <v>49508</v>
      </c>
      <c r="B28469" s="1" t="s">
        <v>49509</v>
      </c>
    </row>
    <row r="28470" spans="1:2" x14ac:dyDescent="0.15">
      <c r="A28470" s="1" t="s">
        <v>49510</v>
      </c>
      <c r="B28470" s="1" t="s">
        <v>49511</v>
      </c>
    </row>
    <row r="28471" spans="1:2" x14ac:dyDescent="0.15">
      <c r="A28471" s="1" t="s">
        <v>12232</v>
      </c>
      <c r="B28471" s="1" t="s">
        <v>1954</v>
      </c>
    </row>
    <row r="28472" spans="1:2" x14ac:dyDescent="0.15">
      <c r="A28472" s="1" t="s">
        <v>49512</v>
      </c>
      <c r="B28472" s="1" t="s">
        <v>49513</v>
      </c>
    </row>
    <row r="28473" spans="1:2" x14ac:dyDescent="0.15">
      <c r="A28473" s="1" t="s">
        <v>49514</v>
      </c>
      <c r="B28473" s="1" t="s">
        <v>49515</v>
      </c>
    </row>
    <row r="28474" spans="1:2" x14ac:dyDescent="0.15">
      <c r="A28474" s="1" t="s">
        <v>11248</v>
      </c>
      <c r="B28474" s="1" t="s">
        <v>935</v>
      </c>
    </row>
    <row r="28475" spans="1:2" x14ac:dyDescent="0.15">
      <c r="A28475" s="1" t="s">
        <v>49516</v>
      </c>
      <c r="B28475" s="1" t="s">
        <v>49517</v>
      </c>
    </row>
    <row r="28476" spans="1:2" x14ac:dyDescent="0.15">
      <c r="A28476" s="1" t="s">
        <v>49518</v>
      </c>
      <c r="B28476" s="1" t="s">
        <v>49519</v>
      </c>
    </row>
    <row r="28477" spans="1:2" x14ac:dyDescent="0.15">
      <c r="A28477" s="1" t="s">
        <v>49520</v>
      </c>
      <c r="B28477" s="1" t="s">
        <v>49521</v>
      </c>
    </row>
    <row r="28478" spans="1:2" x14ac:dyDescent="0.15">
      <c r="A28478" s="1" t="s">
        <v>49522</v>
      </c>
      <c r="B28478" s="1" t="s">
        <v>49523</v>
      </c>
    </row>
    <row r="28479" spans="1:2" x14ac:dyDescent="0.15">
      <c r="A28479" s="1" t="s">
        <v>49524</v>
      </c>
      <c r="B28479" s="1" t="s">
        <v>49525</v>
      </c>
    </row>
    <row r="28480" spans="1:2" x14ac:dyDescent="0.15">
      <c r="A28480" s="1" t="s">
        <v>49526</v>
      </c>
      <c r="B28480" s="1" t="s">
        <v>49527</v>
      </c>
    </row>
    <row r="28481" spans="1:2" x14ac:dyDescent="0.15">
      <c r="A28481" s="1" t="s">
        <v>49528</v>
      </c>
      <c r="B28481" s="1" t="s">
        <v>49529</v>
      </c>
    </row>
    <row r="28482" spans="1:2" x14ac:dyDescent="0.15">
      <c r="A28482" s="1" t="s">
        <v>49530</v>
      </c>
      <c r="B28482" s="1" t="s">
        <v>49531</v>
      </c>
    </row>
    <row r="28483" spans="1:2" x14ac:dyDescent="0.15">
      <c r="A28483" s="1" t="s">
        <v>49532</v>
      </c>
      <c r="B28483" s="1" t="s">
        <v>49533</v>
      </c>
    </row>
    <row r="28484" spans="1:2" x14ac:dyDescent="0.15">
      <c r="A28484" s="1" t="s">
        <v>49534</v>
      </c>
      <c r="B28484" s="1" t="s">
        <v>49535</v>
      </c>
    </row>
    <row r="28485" spans="1:2" x14ac:dyDescent="0.15">
      <c r="A28485" s="1" t="s">
        <v>49536</v>
      </c>
      <c r="B28485" s="1" t="s">
        <v>49537</v>
      </c>
    </row>
    <row r="28486" spans="1:2" x14ac:dyDescent="0.15">
      <c r="A28486" s="1" t="s">
        <v>24137</v>
      </c>
      <c r="B28486" s="1" t="s">
        <v>49538</v>
      </c>
    </row>
    <row r="28487" spans="1:2" x14ac:dyDescent="0.15">
      <c r="A28487" s="1" t="s">
        <v>17754</v>
      </c>
      <c r="B28487" s="1" t="s">
        <v>49539</v>
      </c>
    </row>
    <row r="28488" spans="1:2" x14ac:dyDescent="0.15">
      <c r="A28488" s="1" t="s">
        <v>49540</v>
      </c>
      <c r="B28488" s="1" t="s">
        <v>49541</v>
      </c>
    </row>
    <row r="28489" spans="1:2" x14ac:dyDescent="0.15">
      <c r="A28489" s="1" t="s">
        <v>15378</v>
      </c>
      <c r="B28489" s="1" t="s">
        <v>49542</v>
      </c>
    </row>
    <row r="28490" spans="1:2" x14ac:dyDescent="0.15">
      <c r="A28490" s="1" t="s">
        <v>41812</v>
      </c>
      <c r="B28490" s="1" t="s">
        <v>49543</v>
      </c>
    </row>
    <row r="28491" spans="1:2" x14ac:dyDescent="0.15">
      <c r="A28491" s="1" t="s">
        <v>14307</v>
      </c>
      <c r="B28491" s="1" t="s">
        <v>4168</v>
      </c>
    </row>
    <row r="28492" spans="1:2" x14ac:dyDescent="0.15">
      <c r="A28492" s="1" t="s">
        <v>49544</v>
      </c>
      <c r="B28492" s="1" t="s">
        <v>49545</v>
      </c>
    </row>
    <row r="28493" spans="1:2" x14ac:dyDescent="0.15">
      <c r="A28493" s="1" t="s">
        <v>14309</v>
      </c>
      <c r="B28493" s="1" t="s">
        <v>49546</v>
      </c>
    </row>
    <row r="28494" spans="1:2" x14ac:dyDescent="0.15">
      <c r="A28494" s="1" t="s">
        <v>49547</v>
      </c>
      <c r="B28494" s="1" t="s">
        <v>49548</v>
      </c>
    </row>
    <row r="28495" spans="1:2" x14ac:dyDescent="0.15">
      <c r="A28495" s="1" t="s">
        <v>49549</v>
      </c>
      <c r="B28495" s="1" t="s">
        <v>49550</v>
      </c>
    </row>
    <row r="28496" spans="1:2" x14ac:dyDescent="0.15">
      <c r="A28496" s="1" t="s">
        <v>49551</v>
      </c>
      <c r="B28496" s="1" t="s">
        <v>49552</v>
      </c>
    </row>
    <row r="28497" spans="1:2" x14ac:dyDescent="0.15">
      <c r="A28497" s="1" t="s">
        <v>49553</v>
      </c>
      <c r="B28497" s="1" t="s">
        <v>49554</v>
      </c>
    </row>
    <row r="28498" spans="1:2" x14ac:dyDescent="0.15">
      <c r="A28498" s="1" t="s">
        <v>49555</v>
      </c>
      <c r="B28498" s="1" t="s">
        <v>49556</v>
      </c>
    </row>
    <row r="28499" spans="1:2" x14ac:dyDescent="0.15">
      <c r="A28499" s="1" t="s">
        <v>22973</v>
      </c>
      <c r="B28499" s="1" t="s">
        <v>49557</v>
      </c>
    </row>
    <row r="28500" spans="1:2" x14ac:dyDescent="0.15">
      <c r="A28500" s="1" t="s">
        <v>49558</v>
      </c>
      <c r="B28500" s="1" t="s">
        <v>49559</v>
      </c>
    </row>
    <row r="28501" spans="1:2" x14ac:dyDescent="0.15">
      <c r="A28501" s="1" t="s">
        <v>49560</v>
      </c>
      <c r="B28501" s="1" t="s">
        <v>49561</v>
      </c>
    </row>
    <row r="28502" spans="1:2" x14ac:dyDescent="0.15">
      <c r="A28502" s="1" t="s">
        <v>49562</v>
      </c>
      <c r="B28502" s="1" t="s">
        <v>49563</v>
      </c>
    </row>
    <row r="28503" spans="1:2" x14ac:dyDescent="0.15">
      <c r="A28503" s="1" t="s">
        <v>49564</v>
      </c>
      <c r="B28503" s="1" t="s">
        <v>49565</v>
      </c>
    </row>
    <row r="28504" spans="1:2" x14ac:dyDescent="0.15">
      <c r="A28504" s="1" t="s">
        <v>49566</v>
      </c>
      <c r="B28504" s="1" t="s">
        <v>49567</v>
      </c>
    </row>
    <row r="28505" spans="1:2" x14ac:dyDescent="0.15">
      <c r="A28505" s="1" t="s">
        <v>49568</v>
      </c>
      <c r="B28505" s="1" t="s">
        <v>49569</v>
      </c>
    </row>
    <row r="28506" spans="1:2" x14ac:dyDescent="0.15">
      <c r="A28506" s="1" t="s">
        <v>49570</v>
      </c>
      <c r="B28506" s="1" t="s">
        <v>49571</v>
      </c>
    </row>
    <row r="28507" spans="1:2" x14ac:dyDescent="0.15">
      <c r="A28507" s="1" t="s">
        <v>49572</v>
      </c>
      <c r="B28507" s="1" t="s">
        <v>49573</v>
      </c>
    </row>
    <row r="28508" spans="1:2" x14ac:dyDescent="0.15">
      <c r="A28508" s="1" t="s">
        <v>12257</v>
      </c>
      <c r="B28508" s="1" t="s">
        <v>1981</v>
      </c>
    </row>
    <row r="28509" spans="1:2" x14ac:dyDescent="0.15">
      <c r="A28509" s="1" t="s">
        <v>18928</v>
      </c>
      <c r="B28509" s="1" t="s">
        <v>49574</v>
      </c>
    </row>
    <row r="28510" spans="1:2" x14ac:dyDescent="0.15">
      <c r="A28510" s="1" t="s">
        <v>16637</v>
      </c>
      <c r="B28510" s="1" t="s">
        <v>49575</v>
      </c>
    </row>
    <row r="28511" spans="1:2" x14ac:dyDescent="0.15">
      <c r="A28511" s="1" t="s">
        <v>49576</v>
      </c>
      <c r="B28511" s="1" t="s">
        <v>49577</v>
      </c>
    </row>
    <row r="28512" spans="1:2" x14ac:dyDescent="0.15">
      <c r="A28512" s="1" t="s">
        <v>49578</v>
      </c>
      <c r="B28512" s="1" t="s">
        <v>49579</v>
      </c>
    </row>
    <row r="28513" spans="1:2" x14ac:dyDescent="0.15">
      <c r="A28513" s="1" t="s">
        <v>49580</v>
      </c>
      <c r="B28513" s="1" t="s">
        <v>49581</v>
      </c>
    </row>
    <row r="28514" spans="1:2" x14ac:dyDescent="0.15">
      <c r="A28514" s="1" t="s">
        <v>49582</v>
      </c>
      <c r="B28514" s="1" t="s">
        <v>49583</v>
      </c>
    </row>
    <row r="28515" spans="1:2" x14ac:dyDescent="0.15">
      <c r="A28515" s="1" t="s">
        <v>12077</v>
      </c>
      <c r="B28515" s="1" t="s">
        <v>1795</v>
      </c>
    </row>
    <row r="28516" spans="1:2" x14ac:dyDescent="0.15">
      <c r="A28516" s="1" t="s">
        <v>49584</v>
      </c>
      <c r="B28516" s="1" t="s">
        <v>49585</v>
      </c>
    </row>
    <row r="28517" spans="1:2" x14ac:dyDescent="0.15">
      <c r="A28517" s="1" t="s">
        <v>14962</v>
      </c>
      <c r="B28517" s="1" t="s">
        <v>49586</v>
      </c>
    </row>
    <row r="28518" spans="1:2" x14ac:dyDescent="0.15">
      <c r="A28518" s="1" t="s">
        <v>13575</v>
      </c>
      <c r="B28518" s="1" t="s">
        <v>49587</v>
      </c>
    </row>
    <row r="28519" spans="1:2" x14ac:dyDescent="0.15">
      <c r="A28519" s="1" t="s">
        <v>18091</v>
      </c>
      <c r="B28519" s="1" t="s">
        <v>49588</v>
      </c>
    </row>
    <row r="28520" spans="1:2" x14ac:dyDescent="0.15">
      <c r="A28520" s="1" t="s">
        <v>47783</v>
      </c>
      <c r="B28520" s="1" t="s">
        <v>47784</v>
      </c>
    </row>
    <row r="28521" spans="1:2" x14ac:dyDescent="0.15">
      <c r="A28521" s="1" t="s">
        <v>49589</v>
      </c>
      <c r="B28521" s="1" t="s">
        <v>49590</v>
      </c>
    </row>
    <row r="28522" spans="1:2" x14ac:dyDescent="0.15">
      <c r="A28522" s="1" t="s">
        <v>49591</v>
      </c>
      <c r="B28522" s="1" t="s">
        <v>49592</v>
      </c>
    </row>
    <row r="28523" spans="1:2" x14ac:dyDescent="0.15">
      <c r="A28523" s="1" t="s">
        <v>49593</v>
      </c>
      <c r="B28523" s="1" t="s">
        <v>49594</v>
      </c>
    </row>
    <row r="28524" spans="1:2" x14ac:dyDescent="0.15">
      <c r="A28524" s="1" t="s">
        <v>49595</v>
      </c>
      <c r="B28524" s="1" t="s">
        <v>49596</v>
      </c>
    </row>
    <row r="28525" spans="1:2" x14ac:dyDescent="0.15">
      <c r="A28525" s="1" t="s">
        <v>49597</v>
      </c>
      <c r="B28525" s="1" t="s">
        <v>49598</v>
      </c>
    </row>
    <row r="28526" spans="1:2" x14ac:dyDescent="0.15">
      <c r="A28526" s="1" t="s">
        <v>49599</v>
      </c>
      <c r="B28526" s="1" t="s">
        <v>49600</v>
      </c>
    </row>
    <row r="28527" spans="1:2" x14ac:dyDescent="0.15">
      <c r="A28527" s="1" t="s">
        <v>49601</v>
      </c>
      <c r="B28527" s="1" t="s">
        <v>49602</v>
      </c>
    </row>
    <row r="28528" spans="1:2" x14ac:dyDescent="0.15">
      <c r="A28528" s="1" t="s">
        <v>49603</v>
      </c>
      <c r="B28528" s="1" t="s">
        <v>49604</v>
      </c>
    </row>
    <row r="28529" spans="1:2" x14ac:dyDescent="0.15">
      <c r="A28529" s="1" t="s">
        <v>49605</v>
      </c>
      <c r="B28529" s="1" t="s">
        <v>49606</v>
      </c>
    </row>
    <row r="28530" spans="1:2" x14ac:dyDescent="0.15">
      <c r="A28530" s="1" t="s">
        <v>49607</v>
      </c>
      <c r="B28530" s="1" t="s">
        <v>49608</v>
      </c>
    </row>
    <row r="28531" spans="1:2" x14ac:dyDescent="0.15">
      <c r="A28531" s="1" t="s">
        <v>49609</v>
      </c>
      <c r="B28531" s="1" t="s">
        <v>49610</v>
      </c>
    </row>
    <row r="28532" spans="1:2" x14ac:dyDescent="0.15">
      <c r="A28532" s="1" t="s">
        <v>49611</v>
      </c>
      <c r="B28532" s="1" t="s">
        <v>49612</v>
      </c>
    </row>
    <row r="28533" spans="1:2" x14ac:dyDescent="0.15">
      <c r="A28533" s="1" t="s">
        <v>49613</v>
      </c>
      <c r="B28533" s="1" t="s">
        <v>49614</v>
      </c>
    </row>
    <row r="28534" spans="1:2" x14ac:dyDescent="0.15">
      <c r="A28534" s="1" t="s">
        <v>49615</v>
      </c>
      <c r="B28534" s="1" t="s">
        <v>49616</v>
      </c>
    </row>
    <row r="28535" spans="1:2" x14ac:dyDescent="0.15">
      <c r="A28535" s="1" t="s">
        <v>49617</v>
      </c>
      <c r="B28535" s="1" t="s">
        <v>49618</v>
      </c>
    </row>
    <row r="28536" spans="1:2" x14ac:dyDescent="0.15">
      <c r="A28536" s="1" t="s">
        <v>19404</v>
      </c>
      <c r="B28536" s="1" t="s">
        <v>9963</v>
      </c>
    </row>
    <row r="28537" spans="1:2" x14ac:dyDescent="0.15">
      <c r="A28537" s="1" t="s">
        <v>49619</v>
      </c>
      <c r="B28537" s="1" t="s">
        <v>49620</v>
      </c>
    </row>
    <row r="28538" spans="1:2" x14ac:dyDescent="0.15">
      <c r="A28538" s="1" t="s">
        <v>49621</v>
      </c>
      <c r="B28538" s="1" t="s">
        <v>49622</v>
      </c>
    </row>
    <row r="28539" spans="1:2" x14ac:dyDescent="0.15">
      <c r="A28539" s="1" t="s">
        <v>19043</v>
      </c>
      <c r="B28539" s="1" t="s">
        <v>49623</v>
      </c>
    </row>
    <row r="28540" spans="1:2" x14ac:dyDescent="0.15">
      <c r="A28540" s="1" t="s">
        <v>49624</v>
      </c>
      <c r="B28540" s="1" t="s">
        <v>49625</v>
      </c>
    </row>
    <row r="28541" spans="1:2" x14ac:dyDescent="0.15">
      <c r="A28541" s="1" t="s">
        <v>49626</v>
      </c>
      <c r="B28541" s="1" t="s">
        <v>49627</v>
      </c>
    </row>
    <row r="28542" spans="1:2" x14ac:dyDescent="0.15">
      <c r="A28542" s="1" t="s">
        <v>49628</v>
      </c>
      <c r="B28542" s="1" t="s">
        <v>49629</v>
      </c>
    </row>
    <row r="28543" spans="1:2" x14ac:dyDescent="0.15">
      <c r="A28543" s="1" t="s">
        <v>49630</v>
      </c>
      <c r="B28543" s="1" t="s">
        <v>49631</v>
      </c>
    </row>
    <row r="28544" spans="1:2" x14ac:dyDescent="0.15">
      <c r="A28544" s="1" t="s">
        <v>49632</v>
      </c>
      <c r="B28544" s="1" t="s">
        <v>49633</v>
      </c>
    </row>
    <row r="28545" spans="1:2" x14ac:dyDescent="0.15">
      <c r="A28545" s="1" t="s">
        <v>49634</v>
      </c>
      <c r="B28545" s="1" t="s">
        <v>49635</v>
      </c>
    </row>
    <row r="28546" spans="1:2" x14ac:dyDescent="0.15">
      <c r="A28546" s="1" t="s">
        <v>34129</v>
      </c>
      <c r="B28546" s="1" t="s">
        <v>34130</v>
      </c>
    </row>
    <row r="28547" spans="1:2" x14ac:dyDescent="0.15">
      <c r="A28547" s="1" t="s">
        <v>49636</v>
      </c>
      <c r="B28547" s="1" t="s">
        <v>49637</v>
      </c>
    </row>
    <row r="28548" spans="1:2" x14ac:dyDescent="0.15">
      <c r="A28548" s="1" t="s">
        <v>49638</v>
      </c>
      <c r="B28548" s="1" t="s">
        <v>49639</v>
      </c>
    </row>
    <row r="28549" spans="1:2" x14ac:dyDescent="0.15">
      <c r="A28549" s="1" t="s">
        <v>49640</v>
      </c>
      <c r="B28549" s="1" t="s">
        <v>49641</v>
      </c>
    </row>
    <row r="28550" spans="1:2" x14ac:dyDescent="0.15">
      <c r="A28550" s="1" t="s">
        <v>49642</v>
      </c>
      <c r="B28550" s="1" t="s">
        <v>49643</v>
      </c>
    </row>
    <row r="28551" spans="1:2" x14ac:dyDescent="0.15">
      <c r="A28551" s="1" t="s">
        <v>49644</v>
      </c>
      <c r="B28551" s="1" t="s">
        <v>49645</v>
      </c>
    </row>
    <row r="28552" spans="1:2" x14ac:dyDescent="0.15">
      <c r="A28552" s="1" t="s">
        <v>12693</v>
      </c>
      <c r="B28552" s="1" t="s">
        <v>49646</v>
      </c>
    </row>
    <row r="28553" spans="1:2" x14ac:dyDescent="0.15">
      <c r="A28553" s="1" t="s">
        <v>31466</v>
      </c>
      <c r="B28553" s="1" t="s">
        <v>49647</v>
      </c>
    </row>
    <row r="28554" spans="1:2" x14ac:dyDescent="0.15">
      <c r="A28554" s="1" t="s">
        <v>31466</v>
      </c>
      <c r="B28554" s="1" t="s">
        <v>49648</v>
      </c>
    </row>
    <row r="28555" spans="1:2" x14ac:dyDescent="0.15">
      <c r="A28555" s="1" t="s">
        <v>49649</v>
      </c>
      <c r="B28555" s="1" t="s">
        <v>49650</v>
      </c>
    </row>
    <row r="28556" spans="1:2" x14ac:dyDescent="0.15">
      <c r="A28556" s="1" t="s">
        <v>14625</v>
      </c>
      <c r="B28556" s="1" t="s">
        <v>49651</v>
      </c>
    </row>
    <row r="28557" spans="1:2" x14ac:dyDescent="0.15">
      <c r="A28557" s="1" t="s">
        <v>31165</v>
      </c>
      <c r="B28557" s="1" t="s">
        <v>31166</v>
      </c>
    </row>
    <row r="28558" spans="1:2" x14ac:dyDescent="0.15">
      <c r="A28558" s="1" t="s">
        <v>16325</v>
      </c>
      <c r="B28558" s="1" t="s">
        <v>49652</v>
      </c>
    </row>
    <row r="28559" spans="1:2" x14ac:dyDescent="0.15">
      <c r="A28559" s="1" t="s">
        <v>49653</v>
      </c>
      <c r="B28559" s="1" t="s">
        <v>49654</v>
      </c>
    </row>
    <row r="28560" spans="1:2" x14ac:dyDescent="0.15">
      <c r="A28560" s="1" t="s">
        <v>49655</v>
      </c>
      <c r="B28560" s="1" t="s">
        <v>49656</v>
      </c>
    </row>
    <row r="28561" spans="1:2" x14ac:dyDescent="0.15">
      <c r="A28561" s="1" t="s">
        <v>49657</v>
      </c>
      <c r="B28561" s="1" t="s">
        <v>49658</v>
      </c>
    </row>
    <row r="28562" spans="1:2" x14ac:dyDescent="0.15">
      <c r="A28562" s="1" t="s">
        <v>49659</v>
      </c>
      <c r="B28562" s="1" t="s">
        <v>49660</v>
      </c>
    </row>
    <row r="28563" spans="1:2" x14ac:dyDescent="0.15">
      <c r="A28563" s="1" t="s">
        <v>37382</v>
      </c>
      <c r="B28563" s="1" t="s">
        <v>49661</v>
      </c>
    </row>
    <row r="28564" spans="1:2" x14ac:dyDescent="0.15">
      <c r="A28564" s="1" t="s">
        <v>49662</v>
      </c>
      <c r="B28564" s="1" t="s">
        <v>49663</v>
      </c>
    </row>
    <row r="28565" spans="1:2" x14ac:dyDescent="0.15">
      <c r="A28565" s="1" t="s">
        <v>49664</v>
      </c>
      <c r="B28565" s="1" t="s">
        <v>49665</v>
      </c>
    </row>
    <row r="28566" spans="1:2" x14ac:dyDescent="0.15">
      <c r="A28566" s="1" t="s">
        <v>49666</v>
      </c>
      <c r="B28566" s="1" t="s">
        <v>49667</v>
      </c>
    </row>
    <row r="28567" spans="1:2" x14ac:dyDescent="0.15">
      <c r="A28567" s="1" t="s">
        <v>14097</v>
      </c>
      <c r="B28567" s="1" t="s">
        <v>49668</v>
      </c>
    </row>
    <row r="28568" spans="1:2" x14ac:dyDescent="0.15">
      <c r="A28568" s="1" t="s">
        <v>49669</v>
      </c>
      <c r="B28568" s="1" t="s">
        <v>49670</v>
      </c>
    </row>
    <row r="28569" spans="1:2" x14ac:dyDescent="0.15">
      <c r="A28569" s="1" t="s">
        <v>12117</v>
      </c>
      <c r="B28569" s="1" t="s">
        <v>49671</v>
      </c>
    </row>
    <row r="28570" spans="1:2" x14ac:dyDescent="0.15">
      <c r="A28570" s="1" t="s">
        <v>49672</v>
      </c>
      <c r="B28570" s="1" t="s">
        <v>49673</v>
      </c>
    </row>
    <row r="28571" spans="1:2" x14ac:dyDescent="0.15">
      <c r="A28571" s="1" t="s">
        <v>47568</v>
      </c>
      <c r="B28571" s="1" t="s">
        <v>47569</v>
      </c>
    </row>
    <row r="28572" spans="1:2" x14ac:dyDescent="0.15">
      <c r="A28572" s="1" t="s">
        <v>49674</v>
      </c>
      <c r="B28572" s="1" t="s">
        <v>49675</v>
      </c>
    </row>
    <row r="28573" spans="1:2" x14ac:dyDescent="0.15">
      <c r="A28573" s="1" t="s">
        <v>49676</v>
      </c>
      <c r="B28573" s="1" t="s">
        <v>49677</v>
      </c>
    </row>
    <row r="28574" spans="1:2" x14ac:dyDescent="0.15">
      <c r="A28574" s="1" t="s">
        <v>49678</v>
      </c>
      <c r="B28574" s="1" t="s">
        <v>49679</v>
      </c>
    </row>
    <row r="28575" spans="1:2" x14ac:dyDescent="0.15">
      <c r="A28575" s="1" t="s">
        <v>47686</v>
      </c>
      <c r="B28575" s="1" t="s">
        <v>47687</v>
      </c>
    </row>
    <row r="28576" spans="1:2" x14ac:dyDescent="0.15">
      <c r="A28576" s="1" t="s">
        <v>49680</v>
      </c>
      <c r="B28576" s="1" t="s">
        <v>49681</v>
      </c>
    </row>
    <row r="28577" spans="1:2" x14ac:dyDescent="0.15">
      <c r="A28577" s="1" t="s">
        <v>12122</v>
      </c>
      <c r="B28577" s="1" t="s">
        <v>49682</v>
      </c>
    </row>
    <row r="28578" spans="1:2" x14ac:dyDescent="0.15">
      <c r="A28578" s="1" t="s">
        <v>49683</v>
      </c>
      <c r="B28578" s="1" t="s">
        <v>49684</v>
      </c>
    </row>
    <row r="28579" spans="1:2" x14ac:dyDescent="0.15">
      <c r="A28579" s="1" t="s">
        <v>49685</v>
      </c>
      <c r="B28579" s="1" t="s">
        <v>49686</v>
      </c>
    </row>
    <row r="28580" spans="1:2" x14ac:dyDescent="0.15">
      <c r="A28580" s="1" t="s">
        <v>49687</v>
      </c>
      <c r="B28580" s="1" t="s">
        <v>49688</v>
      </c>
    </row>
    <row r="28581" spans="1:2" x14ac:dyDescent="0.15">
      <c r="A28581" s="1" t="s">
        <v>49689</v>
      </c>
      <c r="B28581" s="1" t="s">
        <v>49690</v>
      </c>
    </row>
    <row r="28582" spans="1:2" x14ac:dyDescent="0.15">
      <c r="A28582" s="1" t="s">
        <v>22459</v>
      </c>
      <c r="B28582" s="1" t="s">
        <v>22460</v>
      </c>
    </row>
    <row r="28583" spans="1:2" x14ac:dyDescent="0.15">
      <c r="A28583" s="1" t="s">
        <v>49691</v>
      </c>
      <c r="B28583" s="1" t="s">
        <v>49692</v>
      </c>
    </row>
    <row r="28584" spans="1:2" x14ac:dyDescent="0.15">
      <c r="A28584" s="1" t="s">
        <v>48737</v>
      </c>
      <c r="B28584" s="1" t="s">
        <v>49693</v>
      </c>
    </row>
    <row r="28585" spans="1:2" x14ac:dyDescent="0.15">
      <c r="A28585" s="1" t="s">
        <v>49694</v>
      </c>
      <c r="B28585" s="1" t="s">
        <v>49695</v>
      </c>
    </row>
    <row r="28586" spans="1:2" x14ac:dyDescent="0.15">
      <c r="A28586" s="1" t="s">
        <v>49696</v>
      </c>
      <c r="B28586" s="1" t="s">
        <v>49697</v>
      </c>
    </row>
    <row r="28587" spans="1:2" x14ac:dyDescent="0.15">
      <c r="A28587" s="1" t="s">
        <v>18888</v>
      </c>
      <c r="B28587" s="1" t="s">
        <v>49698</v>
      </c>
    </row>
    <row r="28588" spans="1:2" x14ac:dyDescent="0.15">
      <c r="A28588" s="1" t="s">
        <v>49699</v>
      </c>
      <c r="B28588" s="1" t="s">
        <v>49700</v>
      </c>
    </row>
    <row r="28589" spans="1:2" x14ac:dyDescent="0.15">
      <c r="A28589" s="1" t="s">
        <v>43826</v>
      </c>
      <c r="B28589" s="1" t="s">
        <v>49701</v>
      </c>
    </row>
    <row r="28590" spans="1:2" x14ac:dyDescent="0.15">
      <c r="A28590" s="1" t="s">
        <v>29304</v>
      </c>
      <c r="B28590" s="1" t="s">
        <v>49702</v>
      </c>
    </row>
    <row r="28591" spans="1:2" x14ac:dyDescent="0.15">
      <c r="A28591" s="1" t="s">
        <v>49703</v>
      </c>
      <c r="B28591" s="1" t="s">
        <v>49704</v>
      </c>
    </row>
    <row r="28592" spans="1:2" x14ac:dyDescent="0.15">
      <c r="A28592" s="1" t="s">
        <v>49705</v>
      </c>
      <c r="B28592" s="1" t="s">
        <v>49706</v>
      </c>
    </row>
    <row r="28593" spans="1:2" x14ac:dyDescent="0.15">
      <c r="A28593" s="1" t="s">
        <v>49707</v>
      </c>
      <c r="B28593" s="1" t="s">
        <v>49708</v>
      </c>
    </row>
    <row r="28594" spans="1:2" x14ac:dyDescent="0.15">
      <c r="A28594" s="1" t="s">
        <v>10887</v>
      </c>
      <c r="B28594" s="1" t="s">
        <v>49709</v>
      </c>
    </row>
    <row r="28595" spans="1:2" x14ac:dyDescent="0.15">
      <c r="A28595" s="1" t="s">
        <v>49710</v>
      </c>
      <c r="B28595" s="1" t="s">
        <v>49711</v>
      </c>
    </row>
    <row r="28596" spans="1:2" x14ac:dyDescent="0.15">
      <c r="A28596" s="1" t="s">
        <v>27064</v>
      </c>
      <c r="B28596" s="1" t="s">
        <v>49712</v>
      </c>
    </row>
    <row r="28597" spans="1:2" x14ac:dyDescent="0.15">
      <c r="A28597" s="1" t="s">
        <v>12140</v>
      </c>
      <c r="B28597" s="1" t="s">
        <v>1860</v>
      </c>
    </row>
    <row r="28598" spans="1:2" x14ac:dyDescent="0.15">
      <c r="A28598" s="1" t="s">
        <v>11060</v>
      </c>
      <c r="B28598" s="1" t="s">
        <v>49713</v>
      </c>
    </row>
    <row r="28599" spans="1:2" x14ac:dyDescent="0.15">
      <c r="A28599" s="1" t="s">
        <v>49714</v>
      </c>
      <c r="B28599" s="1" t="s">
        <v>49715</v>
      </c>
    </row>
    <row r="28600" spans="1:2" x14ac:dyDescent="0.15">
      <c r="A28600" s="1" t="s">
        <v>49716</v>
      </c>
      <c r="B28600" s="1" t="s">
        <v>49717</v>
      </c>
    </row>
    <row r="28601" spans="1:2" x14ac:dyDescent="0.15">
      <c r="A28601" s="1" t="s">
        <v>13075</v>
      </c>
      <c r="B28601" s="1" t="s">
        <v>2856</v>
      </c>
    </row>
    <row r="28602" spans="1:2" x14ac:dyDescent="0.15">
      <c r="A28602" s="1" t="s">
        <v>49718</v>
      </c>
      <c r="B28602" s="1" t="s">
        <v>49719</v>
      </c>
    </row>
    <row r="28603" spans="1:2" x14ac:dyDescent="0.15">
      <c r="A28603" s="1" t="s">
        <v>49720</v>
      </c>
      <c r="B28603" s="1" t="s">
        <v>49721</v>
      </c>
    </row>
    <row r="28604" spans="1:2" x14ac:dyDescent="0.15">
      <c r="A28604" s="1" t="s">
        <v>47599</v>
      </c>
      <c r="B28604" s="1" t="s">
        <v>47600</v>
      </c>
    </row>
    <row r="28605" spans="1:2" x14ac:dyDescent="0.15">
      <c r="A28605" s="1" t="s">
        <v>49722</v>
      </c>
      <c r="B28605" s="1" t="s">
        <v>49723</v>
      </c>
    </row>
    <row r="28606" spans="1:2" x14ac:dyDescent="0.15">
      <c r="A28606" s="1" t="s">
        <v>49724</v>
      </c>
      <c r="B28606" s="1" t="s">
        <v>49725</v>
      </c>
    </row>
    <row r="28607" spans="1:2" x14ac:dyDescent="0.15">
      <c r="A28607" s="1" t="s">
        <v>49726</v>
      </c>
      <c r="B28607" s="1" t="s">
        <v>49727</v>
      </c>
    </row>
    <row r="28608" spans="1:2" x14ac:dyDescent="0.15">
      <c r="A28608" s="1" t="s">
        <v>16102</v>
      </c>
      <c r="B28608" s="1" t="s">
        <v>36677</v>
      </c>
    </row>
    <row r="28609" spans="1:2" x14ac:dyDescent="0.15">
      <c r="A28609" s="1" t="s">
        <v>49728</v>
      </c>
      <c r="B28609" s="1" t="s">
        <v>49729</v>
      </c>
    </row>
    <row r="28610" spans="1:2" x14ac:dyDescent="0.15">
      <c r="A28610" s="1" t="s">
        <v>49730</v>
      </c>
      <c r="B28610" s="1" t="s">
        <v>49731</v>
      </c>
    </row>
    <row r="28611" spans="1:2" x14ac:dyDescent="0.15">
      <c r="A28611" s="1" t="s">
        <v>49732</v>
      </c>
      <c r="B28611" s="1" t="s">
        <v>49733</v>
      </c>
    </row>
    <row r="28612" spans="1:2" x14ac:dyDescent="0.15">
      <c r="A28612" s="1" t="s">
        <v>12580</v>
      </c>
      <c r="B28612" s="1" t="s">
        <v>49734</v>
      </c>
    </row>
    <row r="28613" spans="1:2" x14ac:dyDescent="0.15">
      <c r="A28613" s="1" t="s">
        <v>49735</v>
      </c>
      <c r="B28613" s="1" t="s">
        <v>49736</v>
      </c>
    </row>
    <row r="28614" spans="1:2" x14ac:dyDescent="0.15">
      <c r="A28614" s="1" t="s">
        <v>49737</v>
      </c>
      <c r="B28614" s="1" t="s">
        <v>49738</v>
      </c>
    </row>
    <row r="28615" spans="1:2" x14ac:dyDescent="0.15">
      <c r="A28615" s="1" t="s">
        <v>49739</v>
      </c>
      <c r="B28615" s="1" t="s">
        <v>49740</v>
      </c>
    </row>
    <row r="28616" spans="1:2" x14ac:dyDescent="0.15">
      <c r="A28616" s="1" t="s">
        <v>14802</v>
      </c>
      <c r="B28616" s="1" t="s">
        <v>49741</v>
      </c>
    </row>
    <row r="28617" spans="1:2" x14ac:dyDescent="0.15">
      <c r="A28617" s="1" t="s">
        <v>10393</v>
      </c>
      <c r="B28617" s="1" t="s">
        <v>49742</v>
      </c>
    </row>
    <row r="28618" spans="1:2" x14ac:dyDescent="0.15">
      <c r="A28618" s="1" t="s">
        <v>49743</v>
      </c>
      <c r="B28618" s="1" t="s">
        <v>49744</v>
      </c>
    </row>
    <row r="28619" spans="1:2" x14ac:dyDescent="0.15">
      <c r="A28619" s="1" t="s">
        <v>49745</v>
      </c>
      <c r="B28619" s="1" t="s">
        <v>49746</v>
      </c>
    </row>
    <row r="28620" spans="1:2" x14ac:dyDescent="0.15">
      <c r="A28620" s="1" t="s">
        <v>49747</v>
      </c>
      <c r="B28620" s="1" t="s">
        <v>49748</v>
      </c>
    </row>
    <row r="28621" spans="1:2" x14ac:dyDescent="0.15">
      <c r="A28621" s="1" t="s">
        <v>10758</v>
      </c>
      <c r="B28621" s="1" t="s">
        <v>1702</v>
      </c>
    </row>
    <row r="28622" spans="1:2" x14ac:dyDescent="0.15">
      <c r="A28622" s="1" t="s">
        <v>49749</v>
      </c>
      <c r="B28622" s="1" t="s">
        <v>49750</v>
      </c>
    </row>
    <row r="28623" spans="1:2" x14ac:dyDescent="0.15">
      <c r="A28623" s="1" t="s">
        <v>14803</v>
      </c>
      <c r="B28623" s="1" t="s">
        <v>49751</v>
      </c>
    </row>
    <row r="28624" spans="1:2" x14ac:dyDescent="0.15">
      <c r="A28624" s="1" t="s">
        <v>49752</v>
      </c>
      <c r="B28624" s="1" t="s">
        <v>49753</v>
      </c>
    </row>
    <row r="28625" spans="1:2" x14ac:dyDescent="0.15">
      <c r="A28625" s="1" t="s">
        <v>49754</v>
      </c>
      <c r="B28625" s="1" t="s">
        <v>49755</v>
      </c>
    </row>
    <row r="28626" spans="1:2" x14ac:dyDescent="0.15">
      <c r="A28626" s="1" t="s">
        <v>49756</v>
      </c>
      <c r="B28626" s="1" t="s">
        <v>49757</v>
      </c>
    </row>
    <row r="28627" spans="1:2" x14ac:dyDescent="0.15">
      <c r="A28627" s="1" t="s">
        <v>49758</v>
      </c>
      <c r="B28627" s="1" t="s">
        <v>49759</v>
      </c>
    </row>
    <row r="28628" spans="1:2" x14ac:dyDescent="0.15">
      <c r="A28628" s="1" t="s">
        <v>49760</v>
      </c>
      <c r="B28628" s="1" t="s">
        <v>49761</v>
      </c>
    </row>
    <row r="28629" spans="1:2" x14ac:dyDescent="0.15">
      <c r="A28629" s="1" t="s">
        <v>49762</v>
      </c>
      <c r="B28629" s="1" t="s">
        <v>49763</v>
      </c>
    </row>
    <row r="28630" spans="1:2" x14ac:dyDescent="0.15">
      <c r="A28630" s="1" t="s">
        <v>49764</v>
      </c>
      <c r="B28630" s="1" t="s">
        <v>49765</v>
      </c>
    </row>
    <row r="28631" spans="1:2" x14ac:dyDescent="0.15">
      <c r="A28631" s="1" t="s">
        <v>13334</v>
      </c>
      <c r="B28631" s="1" t="s">
        <v>49766</v>
      </c>
    </row>
    <row r="28632" spans="1:2" x14ac:dyDescent="0.15">
      <c r="A28632" s="1" t="s">
        <v>49767</v>
      </c>
      <c r="B28632" s="1" t="s">
        <v>49768</v>
      </c>
    </row>
    <row r="28633" spans="1:2" x14ac:dyDescent="0.15">
      <c r="A28633" s="1" t="s">
        <v>49769</v>
      </c>
      <c r="B28633" s="1" t="s">
        <v>49770</v>
      </c>
    </row>
    <row r="28634" spans="1:2" x14ac:dyDescent="0.15">
      <c r="A28634" s="1" t="s">
        <v>12968</v>
      </c>
      <c r="B28634" s="1" t="s">
        <v>49771</v>
      </c>
    </row>
    <row r="28635" spans="1:2" x14ac:dyDescent="0.15">
      <c r="A28635" s="1" t="s">
        <v>49772</v>
      </c>
      <c r="B28635" s="1" t="s">
        <v>49773</v>
      </c>
    </row>
    <row r="28636" spans="1:2" x14ac:dyDescent="0.15">
      <c r="A28636" s="1" t="s">
        <v>31602</v>
      </c>
      <c r="B28636" s="1" t="s">
        <v>49774</v>
      </c>
    </row>
    <row r="28637" spans="1:2" x14ac:dyDescent="0.15">
      <c r="A28637" s="1" t="s">
        <v>49775</v>
      </c>
      <c r="B28637" s="1" t="s">
        <v>49776</v>
      </c>
    </row>
    <row r="28638" spans="1:2" x14ac:dyDescent="0.15">
      <c r="A28638" s="1" t="s">
        <v>49777</v>
      </c>
      <c r="B28638" s="1" t="s">
        <v>49778</v>
      </c>
    </row>
    <row r="28639" spans="1:2" x14ac:dyDescent="0.15">
      <c r="A28639" s="1" t="s">
        <v>12368</v>
      </c>
      <c r="B28639" s="1" t="s">
        <v>2102</v>
      </c>
    </row>
    <row r="28640" spans="1:2" x14ac:dyDescent="0.15">
      <c r="A28640" s="1" t="s">
        <v>49779</v>
      </c>
      <c r="B28640" s="1" t="s">
        <v>49780</v>
      </c>
    </row>
    <row r="28641" spans="1:2" x14ac:dyDescent="0.15">
      <c r="A28641" s="1" t="s">
        <v>49781</v>
      </c>
      <c r="B28641" s="1" t="s">
        <v>49782</v>
      </c>
    </row>
    <row r="28642" spans="1:2" x14ac:dyDescent="0.15">
      <c r="A28642" s="1" t="s">
        <v>11070</v>
      </c>
      <c r="B28642" s="1" t="s">
        <v>49783</v>
      </c>
    </row>
    <row r="28643" spans="1:2" x14ac:dyDescent="0.15">
      <c r="A28643" s="1" t="s">
        <v>49784</v>
      </c>
      <c r="B28643" s="1" t="s">
        <v>49785</v>
      </c>
    </row>
    <row r="28644" spans="1:2" x14ac:dyDescent="0.15">
      <c r="A28644" s="1" t="s">
        <v>49786</v>
      </c>
      <c r="B28644" s="1" t="s">
        <v>49787</v>
      </c>
    </row>
    <row r="28645" spans="1:2" x14ac:dyDescent="0.15">
      <c r="A28645" s="1" t="s">
        <v>49788</v>
      </c>
      <c r="B28645" s="1" t="s">
        <v>49789</v>
      </c>
    </row>
    <row r="28646" spans="1:2" x14ac:dyDescent="0.15">
      <c r="A28646" s="1" t="s">
        <v>16885</v>
      </c>
      <c r="B28646" s="1" t="s">
        <v>49790</v>
      </c>
    </row>
    <row r="28647" spans="1:2" x14ac:dyDescent="0.15">
      <c r="A28647" s="1" t="s">
        <v>49791</v>
      </c>
      <c r="B28647" s="1" t="s">
        <v>49792</v>
      </c>
    </row>
    <row r="28648" spans="1:2" x14ac:dyDescent="0.15">
      <c r="A28648" s="1" t="s">
        <v>49793</v>
      </c>
      <c r="B28648" s="1" t="s">
        <v>49794</v>
      </c>
    </row>
    <row r="28649" spans="1:2" x14ac:dyDescent="0.15">
      <c r="A28649" s="1" t="s">
        <v>49795</v>
      </c>
      <c r="B28649" s="1" t="s">
        <v>49796</v>
      </c>
    </row>
    <row r="28650" spans="1:2" x14ac:dyDescent="0.15">
      <c r="A28650" s="1" t="s">
        <v>49797</v>
      </c>
      <c r="B28650" s="1" t="s">
        <v>49798</v>
      </c>
    </row>
    <row r="28651" spans="1:2" x14ac:dyDescent="0.15">
      <c r="A28651" s="1" t="s">
        <v>49799</v>
      </c>
      <c r="B28651" s="1" t="s">
        <v>49800</v>
      </c>
    </row>
    <row r="28652" spans="1:2" x14ac:dyDescent="0.15">
      <c r="A28652" s="1" t="s">
        <v>49801</v>
      </c>
      <c r="B28652" s="1" t="s">
        <v>49802</v>
      </c>
    </row>
    <row r="28653" spans="1:2" x14ac:dyDescent="0.15">
      <c r="A28653" s="1" t="s">
        <v>49803</v>
      </c>
      <c r="B28653" s="1" t="s">
        <v>49804</v>
      </c>
    </row>
    <row r="28654" spans="1:2" x14ac:dyDescent="0.15">
      <c r="A28654" s="1" t="s">
        <v>49805</v>
      </c>
      <c r="B28654" s="1" t="s">
        <v>49806</v>
      </c>
    </row>
    <row r="28655" spans="1:2" x14ac:dyDescent="0.15">
      <c r="A28655" s="1" t="s">
        <v>49807</v>
      </c>
      <c r="B28655" s="1" t="s">
        <v>49808</v>
      </c>
    </row>
    <row r="28656" spans="1:2" x14ac:dyDescent="0.15">
      <c r="A28656" s="1" t="s">
        <v>49809</v>
      </c>
      <c r="B28656" s="1" t="s">
        <v>49810</v>
      </c>
    </row>
    <row r="28657" spans="1:2" x14ac:dyDescent="0.15">
      <c r="A28657" s="1" t="s">
        <v>15704</v>
      </c>
      <c r="B28657" s="1" t="s">
        <v>49811</v>
      </c>
    </row>
    <row r="28658" spans="1:2" x14ac:dyDescent="0.15">
      <c r="A28658" s="1" t="s">
        <v>49812</v>
      </c>
      <c r="B28658" s="1" t="s">
        <v>49813</v>
      </c>
    </row>
    <row r="28659" spans="1:2" x14ac:dyDescent="0.15">
      <c r="A28659" s="1" t="s">
        <v>10604</v>
      </c>
      <c r="B28659" s="1" t="s">
        <v>49814</v>
      </c>
    </row>
    <row r="28660" spans="1:2" x14ac:dyDescent="0.15">
      <c r="A28660" s="1" t="s">
        <v>17843</v>
      </c>
      <c r="B28660" s="1" t="s">
        <v>49815</v>
      </c>
    </row>
    <row r="28661" spans="1:2" x14ac:dyDescent="0.15">
      <c r="A28661" s="1" t="s">
        <v>49816</v>
      </c>
      <c r="B28661" s="1" t="s">
        <v>49817</v>
      </c>
    </row>
    <row r="28662" spans="1:2" x14ac:dyDescent="0.15">
      <c r="A28662" s="1" t="s">
        <v>49818</v>
      </c>
      <c r="B28662" s="1" t="s">
        <v>49819</v>
      </c>
    </row>
    <row r="28663" spans="1:2" x14ac:dyDescent="0.15">
      <c r="A28663" s="1" t="s">
        <v>49820</v>
      </c>
      <c r="B28663" s="1" t="s">
        <v>49821</v>
      </c>
    </row>
    <row r="28664" spans="1:2" x14ac:dyDescent="0.15">
      <c r="A28664" s="1" t="s">
        <v>14926</v>
      </c>
      <c r="B28664" s="1" t="s">
        <v>49822</v>
      </c>
    </row>
    <row r="28665" spans="1:2" x14ac:dyDescent="0.15">
      <c r="A28665" s="1" t="s">
        <v>49823</v>
      </c>
      <c r="B28665" s="1" t="s">
        <v>49824</v>
      </c>
    </row>
    <row r="28666" spans="1:2" x14ac:dyDescent="0.15">
      <c r="A28666" s="1" t="s">
        <v>49825</v>
      </c>
      <c r="B28666" s="1" t="s">
        <v>49826</v>
      </c>
    </row>
    <row r="28667" spans="1:2" x14ac:dyDescent="0.15">
      <c r="A28667" s="1" t="s">
        <v>49827</v>
      </c>
      <c r="B28667" s="1" t="s">
        <v>49828</v>
      </c>
    </row>
    <row r="28668" spans="1:2" x14ac:dyDescent="0.15">
      <c r="A28668" s="1" t="s">
        <v>49829</v>
      </c>
      <c r="B28668" s="1" t="s">
        <v>49830</v>
      </c>
    </row>
    <row r="28669" spans="1:2" x14ac:dyDescent="0.15">
      <c r="A28669" s="1" t="s">
        <v>49831</v>
      </c>
      <c r="B28669" s="1" t="s">
        <v>49832</v>
      </c>
    </row>
    <row r="28670" spans="1:2" x14ac:dyDescent="0.15">
      <c r="A28670" s="1" t="s">
        <v>49833</v>
      </c>
      <c r="B28670" s="1" t="s">
        <v>49834</v>
      </c>
    </row>
    <row r="28671" spans="1:2" x14ac:dyDescent="0.15">
      <c r="A28671" s="1" t="s">
        <v>39118</v>
      </c>
      <c r="B28671" s="1" t="s">
        <v>49835</v>
      </c>
    </row>
    <row r="28672" spans="1:2" x14ac:dyDescent="0.15">
      <c r="A28672" s="1" t="s">
        <v>49836</v>
      </c>
      <c r="B28672" s="1" t="s">
        <v>49837</v>
      </c>
    </row>
    <row r="28673" spans="1:2" x14ac:dyDescent="0.15">
      <c r="A28673" s="1" t="s">
        <v>49838</v>
      </c>
      <c r="B28673" s="1" t="s">
        <v>49839</v>
      </c>
    </row>
    <row r="28674" spans="1:2" x14ac:dyDescent="0.15">
      <c r="A28674" s="1" t="s">
        <v>49840</v>
      </c>
      <c r="B28674" s="1" t="s">
        <v>49841</v>
      </c>
    </row>
    <row r="28675" spans="1:2" x14ac:dyDescent="0.15">
      <c r="A28675" s="1" t="s">
        <v>49842</v>
      </c>
      <c r="B28675" s="1" t="s">
        <v>49843</v>
      </c>
    </row>
    <row r="28676" spans="1:2" x14ac:dyDescent="0.15">
      <c r="A28676" s="1" t="s">
        <v>49844</v>
      </c>
      <c r="B28676" s="1" t="s">
        <v>49845</v>
      </c>
    </row>
    <row r="28677" spans="1:2" x14ac:dyDescent="0.15">
      <c r="A28677" s="1" t="s">
        <v>49846</v>
      </c>
      <c r="B28677" s="1" t="s">
        <v>49847</v>
      </c>
    </row>
    <row r="28678" spans="1:2" x14ac:dyDescent="0.15">
      <c r="A28678" s="1" t="s">
        <v>49848</v>
      </c>
      <c r="B28678" s="1" t="s">
        <v>49849</v>
      </c>
    </row>
    <row r="28679" spans="1:2" x14ac:dyDescent="0.15">
      <c r="A28679" s="1" t="s">
        <v>49850</v>
      </c>
      <c r="B28679" s="1" t="s">
        <v>49851</v>
      </c>
    </row>
    <row r="28680" spans="1:2" x14ac:dyDescent="0.15">
      <c r="A28680" s="1" t="s">
        <v>21853</v>
      </c>
      <c r="B28680" s="1" t="s">
        <v>49852</v>
      </c>
    </row>
    <row r="28681" spans="1:2" x14ac:dyDescent="0.15">
      <c r="A28681" s="1" t="s">
        <v>49853</v>
      </c>
      <c r="B28681" s="1" t="s">
        <v>49854</v>
      </c>
    </row>
    <row r="28682" spans="1:2" x14ac:dyDescent="0.15">
      <c r="A28682" s="1" t="s">
        <v>49855</v>
      </c>
      <c r="B28682" s="1" t="s">
        <v>49856</v>
      </c>
    </row>
    <row r="28683" spans="1:2" x14ac:dyDescent="0.15">
      <c r="A28683" s="1" t="s">
        <v>49857</v>
      </c>
      <c r="B28683" s="1" t="s">
        <v>49858</v>
      </c>
    </row>
    <row r="28684" spans="1:2" x14ac:dyDescent="0.15">
      <c r="A28684" s="1" t="s">
        <v>49859</v>
      </c>
      <c r="B28684" s="1" t="s">
        <v>49860</v>
      </c>
    </row>
    <row r="28685" spans="1:2" x14ac:dyDescent="0.15">
      <c r="A28685" s="1" t="s">
        <v>49861</v>
      </c>
      <c r="B28685" s="1" t="s">
        <v>49862</v>
      </c>
    </row>
    <row r="28686" spans="1:2" x14ac:dyDescent="0.15">
      <c r="A28686" s="1" t="s">
        <v>25924</v>
      </c>
      <c r="B28686" s="1" t="s">
        <v>49863</v>
      </c>
    </row>
    <row r="28687" spans="1:2" x14ac:dyDescent="0.15">
      <c r="A28687" s="1" t="s">
        <v>49864</v>
      </c>
      <c r="B28687" s="1" t="s">
        <v>49865</v>
      </c>
    </row>
    <row r="28688" spans="1:2" x14ac:dyDescent="0.15">
      <c r="A28688" s="1" t="s">
        <v>49866</v>
      </c>
      <c r="B28688" s="1" t="s">
        <v>49867</v>
      </c>
    </row>
    <row r="28689" spans="1:2" x14ac:dyDescent="0.15">
      <c r="A28689" s="1" t="s">
        <v>49868</v>
      </c>
      <c r="B28689" s="1" t="s">
        <v>49869</v>
      </c>
    </row>
    <row r="28690" spans="1:2" x14ac:dyDescent="0.15">
      <c r="A28690" s="1" t="s">
        <v>49870</v>
      </c>
      <c r="B28690" s="1" t="s">
        <v>49871</v>
      </c>
    </row>
    <row r="28691" spans="1:2" x14ac:dyDescent="0.15">
      <c r="A28691" s="1" t="s">
        <v>13385</v>
      </c>
      <c r="B28691" s="1" t="s">
        <v>49872</v>
      </c>
    </row>
    <row r="28692" spans="1:2" x14ac:dyDescent="0.15">
      <c r="A28692" s="1" t="s">
        <v>49873</v>
      </c>
      <c r="B28692" s="1" t="s">
        <v>49874</v>
      </c>
    </row>
    <row r="28693" spans="1:2" x14ac:dyDescent="0.15">
      <c r="A28693" s="1" t="s">
        <v>49875</v>
      </c>
      <c r="B28693" s="1" t="s">
        <v>49876</v>
      </c>
    </row>
    <row r="28694" spans="1:2" x14ac:dyDescent="0.15">
      <c r="A28694" s="1" t="s">
        <v>49877</v>
      </c>
      <c r="B28694" s="1" t="s">
        <v>49878</v>
      </c>
    </row>
    <row r="28695" spans="1:2" x14ac:dyDescent="0.15">
      <c r="A28695" s="1" t="s">
        <v>49879</v>
      </c>
      <c r="B28695" s="1" t="s">
        <v>49880</v>
      </c>
    </row>
    <row r="28696" spans="1:2" x14ac:dyDescent="0.15">
      <c r="A28696" s="1" t="s">
        <v>49881</v>
      </c>
      <c r="B28696" s="1" t="s">
        <v>49882</v>
      </c>
    </row>
    <row r="28697" spans="1:2" x14ac:dyDescent="0.15">
      <c r="A28697" s="1" t="s">
        <v>49883</v>
      </c>
      <c r="B28697" s="1" t="s">
        <v>49884</v>
      </c>
    </row>
    <row r="28698" spans="1:2" x14ac:dyDescent="0.15">
      <c r="A28698" s="1" t="s">
        <v>49885</v>
      </c>
      <c r="B28698" s="1" t="s">
        <v>49886</v>
      </c>
    </row>
    <row r="28699" spans="1:2" x14ac:dyDescent="0.15">
      <c r="A28699" s="1" t="s">
        <v>49887</v>
      </c>
      <c r="B28699" s="1" t="s">
        <v>49888</v>
      </c>
    </row>
    <row r="28700" spans="1:2" x14ac:dyDescent="0.15">
      <c r="A28700" s="1" t="s">
        <v>49889</v>
      </c>
      <c r="B28700" s="1" t="s">
        <v>49890</v>
      </c>
    </row>
    <row r="28701" spans="1:2" x14ac:dyDescent="0.15">
      <c r="A28701" s="1" t="s">
        <v>49891</v>
      </c>
      <c r="B28701" s="1" t="s">
        <v>49892</v>
      </c>
    </row>
    <row r="28702" spans="1:2" x14ac:dyDescent="0.15">
      <c r="A28702" s="1" t="s">
        <v>49893</v>
      </c>
      <c r="B28702" s="1" t="s">
        <v>49894</v>
      </c>
    </row>
    <row r="28703" spans="1:2" x14ac:dyDescent="0.15">
      <c r="A28703" s="1" t="s">
        <v>49895</v>
      </c>
      <c r="B28703" s="1" t="s">
        <v>49896</v>
      </c>
    </row>
    <row r="28704" spans="1:2" x14ac:dyDescent="0.15">
      <c r="A28704" s="1" t="s">
        <v>49897</v>
      </c>
      <c r="B28704" s="1" t="s">
        <v>49898</v>
      </c>
    </row>
    <row r="28705" spans="1:2" x14ac:dyDescent="0.15">
      <c r="A28705" s="1" t="s">
        <v>49899</v>
      </c>
      <c r="B28705" s="1" t="s">
        <v>49900</v>
      </c>
    </row>
    <row r="28706" spans="1:2" x14ac:dyDescent="0.15">
      <c r="A28706" s="1" t="s">
        <v>49901</v>
      </c>
      <c r="B28706" s="1" t="s">
        <v>49902</v>
      </c>
    </row>
    <row r="28707" spans="1:2" x14ac:dyDescent="0.15">
      <c r="A28707" s="1" t="s">
        <v>49903</v>
      </c>
      <c r="B28707" s="1" t="s">
        <v>49904</v>
      </c>
    </row>
    <row r="28708" spans="1:2" x14ac:dyDescent="0.15">
      <c r="A28708" s="1" t="s">
        <v>49905</v>
      </c>
      <c r="B28708" s="1" t="s">
        <v>49906</v>
      </c>
    </row>
    <row r="28709" spans="1:2" x14ac:dyDescent="0.15">
      <c r="A28709" s="1" t="s">
        <v>46172</v>
      </c>
      <c r="B28709" s="1" t="s">
        <v>49907</v>
      </c>
    </row>
    <row r="28710" spans="1:2" x14ac:dyDescent="0.15">
      <c r="A28710" s="1" t="s">
        <v>11799</v>
      </c>
      <c r="B28710" s="1" t="s">
        <v>49908</v>
      </c>
    </row>
    <row r="28711" spans="1:2" x14ac:dyDescent="0.15">
      <c r="A28711" s="1" t="s">
        <v>11799</v>
      </c>
      <c r="B28711" s="1" t="s">
        <v>49909</v>
      </c>
    </row>
    <row r="28712" spans="1:2" x14ac:dyDescent="0.15">
      <c r="A28712" s="1" t="s">
        <v>49910</v>
      </c>
      <c r="B28712" s="1" t="s">
        <v>49911</v>
      </c>
    </row>
    <row r="28713" spans="1:2" x14ac:dyDescent="0.15">
      <c r="A28713" s="1" t="s">
        <v>10911</v>
      </c>
      <c r="B28713" s="1" t="s">
        <v>49912</v>
      </c>
    </row>
    <row r="28714" spans="1:2" x14ac:dyDescent="0.15">
      <c r="A28714" s="1" t="s">
        <v>49913</v>
      </c>
      <c r="B28714" s="1" t="s">
        <v>49914</v>
      </c>
    </row>
    <row r="28715" spans="1:2" x14ac:dyDescent="0.15">
      <c r="A28715" s="1" t="s">
        <v>43892</v>
      </c>
      <c r="B28715" s="1" t="s">
        <v>43893</v>
      </c>
    </row>
    <row r="28716" spans="1:2" x14ac:dyDescent="0.15">
      <c r="A28716" s="1" t="s">
        <v>49555</v>
      </c>
      <c r="B28716" s="1" t="s">
        <v>49915</v>
      </c>
    </row>
    <row r="28717" spans="1:2" x14ac:dyDescent="0.15">
      <c r="A28717" s="1" t="s">
        <v>49916</v>
      </c>
      <c r="B28717" s="1" t="s">
        <v>49917</v>
      </c>
    </row>
    <row r="28718" spans="1:2" x14ac:dyDescent="0.15">
      <c r="A28718" s="1" t="s">
        <v>22973</v>
      </c>
      <c r="B28718" s="1" t="s">
        <v>49918</v>
      </c>
    </row>
    <row r="28719" spans="1:2" x14ac:dyDescent="0.15">
      <c r="A28719" s="1" t="s">
        <v>49919</v>
      </c>
      <c r="B28719" s="1" t="s">
        <v>49920</v>
      </c>
    </row>
    <row r="28720" spans="1:2" x14ac:dyDescent="0.15">
      <c r="A28720" s="1" t="s">
        <v>11931</v>
      </c>
      <c r="B28720" s="1" t="s">
        <v>49921</v>
      </c>
    </row>
    <row r="28721" spans="1:2" x14ac:dyDescent="0.15">
      <c r="A28721" s="1" t="s">
        <v>49922</v>
      </c>
      <c r="B28721" s="1" t="s">
        <v>49923</v>
      </c>
    </row>
    <row r="28722" spans="1:2" x14ac:dyDescent="0.15">
      <c r="A28722" s="1" t="s">
        <v>49924</v>
      </c>
      <c r="B28722" s="1" t="s">
        <v>49925</v>
      </c>
    </row>
    <row r="28723" spans="1:2" x14ac:dyDescent="0.15">
      <c r="A28723" s="1" t="s">
        <v>43894</v>
      </c>
      <c r="B28723" s="1" t="s">
        <v>49926</v>
      </c>
    </row>
    <row r="28724" spans="1:2" x14ac:dyDescent="0.15">
      <c r="A28724" s="1" t="s">
        <v>49927</v>
      </c>
      <c r="B28724" s="1" t="s">
        <v>49928</v>
      </c>
    </row>
    <row r="28725" spans="1:2" x14ac:dyDescent="0.15">
      <c r="A28725" s="1" t="s">
        <v>11033</v>
      </c>
      <c r="B28725" s="1" t="s">
        <v>49929</v>
      </c>
    </row>
    <row r="28726" spans="1:2" x14ac:dyDescent="0.15">
      <c r="A28726" s="1" t="s">
        <v>49930</v>
      </c>
      <c r="B28726" s="1" t="s">
        <v>49931</v>
      </c>
    </row>
    <row r="28727" spans="1:2" x14ac:dyDescent="0.15">
      <c r="A28727" s="1" t="s">
        <v>20643</v>
      </c>
      <c r="B28727" s="1" t="s">
        <v>49932</v>
      </c>
    </row>
    <row r="28728" spans="1:2" x14ac:dyDescent="0.15">
      <c r="A28728" s="1" t="s">
        <v>10914</v>
      </c>
      <c r="B28728" s="1" t="s">
        <v>49933</v>
      </c>
    </row>
    <row r="28729" spans="1:2" x14ac:dyDescent="0.15">
      <c r="A28729" s="1" t="s">
        <v>49934</v>
      </c>
      <c r="B28729" s="1" t="s">
        <v>49935</v>
      </c>
    </row>
    <row r="28730" spans="1:2" x14ac:dyDescent="0.15">
      <c r="A28730" s="1" t="s">
        <v>13420</v>
      </c>
      <c r="B28730" s="1" t="s">
        <v>3213</v>
      </c>
    </row>
    <row r="28731" spans="1:2" x14ac:dyDescent="0.15">
      <c r="A28731" s="1" t="s">
        <v>49936</v>
      </c>
      <c r="B28731" s="1" t="s">
        <v>49937</v>
      </c>
    </row>
    <row r="28732" spans="1:2" x14ac:dyDescent="0.15">
      <c r="A28732" s="1" t="s">
        <v>49938</v>
      </c>
      <c r="B28732" s="1" t="s">
        <v>49939</v>
      </c>
    </row>
    <row r="28733" spans="1:2" x14ac:dyDescent="0.15">
      <c r="A28733" s="1" t="s">
        <v>49940</v>
      </c>
      <c r="B28733" s="1" t="s">
        <v>49941</v>
      </c>
    </row>
    <row r="28734" spans="1:2" x14ac:dyDescent="0.15">
      <c r="A28734" s="1" t="s">
        <v>49942</v>
      </c>
      <c r="B28734" s="1" t="s">
        <v>49943</v>
      </c>
    </row>
    <row r="28735" spans="1:2" x14ac:dyDescent="0.15">
      <c r="A28735" s="1" t="s">
        <v>49944</v>
      </c>
      <c r="B28735" s="1" t="s">
        <v>49945</v>
      </c>
    </row>
    <row r="28736" spans="1:2" x14ac:dyDescent="0.15">
      <c r="A28736" s="1" t="s">
        <v>11195</v>
      </c>
      <c r="B28736" s="1" t="s">
        <v>49946</v>
      </c>
    </row>
    <row r="28737" spans="1:2" x14ac:dyDescent="0.15">
      <c r="A28737" s="1" t="s">
        <v>49947</v>
      </c>
      <c r="B28737" s="1" t="s">
        <v>49948</v>
      </c>
    </row>
    <row r="28738" spans="1:2" x14ac:dyDescent="0.15">
      <c r="A28738" s="1" t="s">
        <v>49949</v>
      </c>
      <c r="B28738" s="1" t="s">
        <v>49950</v>
      </c>
    </row>
    <row r="28739" spans="1:2" x14ac:dyDescent="0.15">
      <c r="A28739" s="1" t="s">
        <v>11163</v>
      </c>
      <c r="B28739" s="1" t="s">
        <v>848</v>
      </c>
    </row>
    <row r="28740" spans="1:2" x14ac:dyDescent="0.15">
      <c r="A28740" s="1" t="s">
        <v>49951</v>
      </c>
      <c r="B28740" s="1" t="s">
        <v>49952</v>
      </c>
    </row>
    <row r="28741" spans="1:2" x14ac:dyDescent="0.15">
      <c r="A28741" s="1" t="s">
        <v>49953</v>
      </c>
      <c r="B28741" s="1" t="s">
        <v>49954</v>
      </c>
    </row>
    <row r="28742" spans="1:2" x14ac:dyDescent="0.15">
      <c r="A28742" s="1" t="s">
        <v>49955</v>
      </c>
      <c r="B28742" s="1" t="s">
        <v>49956</v>
      </c>
    </row>
    <row r="28743" spans="1:2" x14ac:dyDescent="0.15">
      <c r="A28743" s="1" t="s">
        <v>49957</v>
      </c>
      <c r="B28743" s="1" t="s">
        <v>49958</v>
      </c>
    </row>
    <row r="28744" spans="1:2" x14ac:dyDescent="0.15">
      <c r="A28744" s="1" t="s">
        <v>49959</v>
      </c>
      <c r="B28744" s="1" t="s">
        <v>49960</v>
      </c>
    </row>
    <row r="28745" spans="1:2" x14ac:dyDescent="0.15">
      <c r="A28745" s="1" t="s">
        <v>11942</v>
      </c>
      <c r="B28745" s="1" t="s">
        <v>3228</v>
      </c>
    </row>
    <row r="28746" spans="1:2" x14ac:dyDescent="0.15">
      <c r="A28746" s="1" t="s">
        <v>49961</v>
      </c>
      <c r="B28746" s="1" t="s">
        <v>49962</v>
      </c>
    </row>
    <row r="28747" spans="1:2" x14ac:dyDescent="0.15">
      <c r="A28747" s="1" t="s">
        <v>49963</v>
      </c>
      <c r="B28747" s="1" t="s">
        <v>49964</v>
      </c>
    </row>
    <row r="28748" spans="1:2" x14ac:dyDescent="0.15">
      <c r="A28748" s="1" t="s">
        <v>49965</v>
      </c>
      <c r="B28748" s="1" t="s">
        <v>49966</v>
      </c>
    </row>
    <row r="28749" spans="1:2" x14ac:dyDescent="0.15">
      <c r="A28749" s="1" t="s">
        <v>49967</v>
      </c>
      <c r="B28749" s="1" t="s">
        <v>49968</v>
      </c>
    </row>
    <row r="28750" spans="1:2" x14ac:dyDescent="0.15">
      <c r="A28750" s="1" t="s">
        <v>49969</v>
      </c>
      <c r="B28750" s="1" t="s">
        <v>49970</v>
      </c>
    </row>
    <row r="28751" spans="1:2" x14ac:dyDescent="0.15">
      <c r="A28751" s="1" t="s">
        <v>49971</v>
      </c>
      <c r="B28751" s="1" t="s">
        <v>49972</v>
      </c>
    </row>
    <row r="28752" spans="1:2" x14ac:dyDescent="0.15">
      <c r="A28752" s="1" t="s">
        <v>49973</v>
      </c>
      <c r="B28752" s="1" t="s">
        <v>49974</v>
      </c>
    </row>
    <row r="28753" spans="1:2" x14ac:dyDescent="0.15">
      <c r="A28753" s="1" t="s">
        <v>49975</v>
      </c>
      <c r="B28753" s="1" t="s">
        <v>49976</v>
      </c>
    </row>
    <row r="28754" spans="1:2" x14ac:dyDescent="0.15">
      <c r="A28754" s="1" t="s">
        <v>49977</v>
      </c>
      <c r="B28754" s="1" t="s">
        <v>49978</v>
      </c>
    </row>
    <row r="28755" spans="1:2" x14ac:dyDescent="0.15">
      <c r="A28755" s="1" t="s">
        <v>49979</v>
      </c>
      <c r="B28755" s="1" t="s">
        <v>49980</v>
      </c>
    </row>
    <row r="28756" spans="1:2" x14ac:dyDescent="0.15">
      <c r="A28756" s="1" t="s">
        <v>36960</v>
      </c>
      <c r="B28756" s="1" t="s">
        <v>36961</v>
      </c>
    </row>
    <row r="28757" spans="1:2" x14ac:dyDescent="0.15">
      <c r="A28757" s="1" t="s">
        <v>49981</v>
      </c>
      <c r="B28757" s="1" t="s">
        <v>49982</v>
      </c>
    </row>
    <row r="28758" spans="1:2" x14ac:dyDescent="0.15">
      <c r="A28758" s="1" t="s">
        <v>36962</v>
      </c>
      <c r="B28758" s="1" t="s">
        <v>36963</v>
      </c>
    </row>
    <row r="28759" spans="1:2" x14ac:dyDescent="0.15">
      <c r="A28759" s="1" t="s">
        <v>49983</v>
      </c>
      <c r="B28759" s="1" t="s">
        <v>49984</v>
      </c>
    </row>
    <row r="28760" spans="1:2" x14ac:dyDescent="0.15">
      <c r="A28760" s="1" t="s">
        <v>43916</v>
      </c>
      <c r="B28760" s="1" t="s">
        <v>49985</v>
      </c>
    </row>
    <row r="28761" spans="1:2" x14ac:dyDescent="0.15">
      <c r="A28761" s="1" t="s">
        <v>49986</v>
      </c>
      <c r="B28761" s="1" t="s">
        <v>49987</v>
      </c>
    </row>
    <row r="28762" spans="1:2" x14ac:dyDescent="0.15">
      <c r="A28762" s="1" t="s">
        <v>49988</v>
      </c>
      <c r="B28762" s="1" t="s">
        <v>49989</v>
      </c>
    </row>
    <row r="28763" spans="1:2" x14ac:dyDescent="0.15">
      <c r="A28763" s="1" t="s">
        <v>49990</v>
      </c>
      <c r="B28763" s="1" t="s">
        <v>49991</v>
      </c>
    </row>
    <row r="28764" spans="1:2" x14ac:dyDescent="0.15">
      <c r="A28764" s="1" t="s">
        <v>49992</v>
      </c>
      <c r="B28764" s="1" t="s">
        <v>49993</v>
      </c>
    </row>
    <row r="28765" spans="1:2" x14ac:dyDescent="0.15">
      <c r="A28765" s="1" t="s">
        <v>49994</v>
      </c>
      <c r="B28765" s="1" t="s">
        <v>49995</v>
      </c>
    </row>
    <row r="28766" spans="1:2" x14ac:dyDescent="0.15">
      <c r="A28766" s="1" t="s">
        <v>49996</v>
      </c>
      <c r="B28766" s="1" t="s">
        <v>49997</v>
      </c>
    </row>
    <row r="28767" spans="1:2" x14ac:dyDescent="0.15">
      <c r="A28767" s="1" t="s">
        <v>49998</v>
      </c>
      <c r="B28767" s="1" t="s">
        <v>49999</v>
      </c>
    </row>
    <row r="28768" spans="1:2" x14ac:dyDescent="0.15">
      <c r="A28768" s="1" t="s">
        <v>50000</v>
      </c>
      <c r="B28768" s="1" t="s">
        <v>50001</v>
      </c>
    </row>
    <row r="28769" spans="1:2" x14ac:dyDescent="0.15">
      <c r="A28769" s="1" t="s">
        <v>33653</v>
      </c>
      <c r="B28769" s="1" t="s">
        <v>50002</v>
      </c>
    </row>
    <row r="28770" spans="1:2" x14ac:dyDescent="0.15">
      <c r="A28770" s="1" t="s">
        <v>50003</v>
      </c>
      <c r="B28770" s="1" t="s">
        <v>50004</v>
      </c>
    </row>
    <row r="28771" spans="1:2" x14ac:dyDescent="0.15">
      <c r="A28771" s="1" t="s">
        <v>50005</v>
      </c>
      <c r="B28771" s="1" t="s">
        <v>50006</v>
      </c>
    </row>
    <row r="28772" spans="1:2" x14ac:dyDescent="0.15">
      <c r="A28772" s="1" t="s">
        <v>11953</v>
      </c>
      <c r="B28772" s="1" t="s">
        <v>1664</v>
      </c>
    </row>
    <row r="28773" spans="1:2" x14ac:dyDescent="0.15">
      <c r="A28773" s="1" t="s">
        <v>50007</v>
      </c>
      <c r="B28773" s="1" t="s">
        <v>50008</v>
      </c>
    </row>
    <row r="28774" spans="1:2" x14ac:dyDescent="0.15">
      <c r="A28774" s="1" t="s">
        <v>50009</v>
      </c>
      <c r="B28774" s="1" t="s">
        <v>50010</v>
      </c>
    </row>
    <row r="28775" spans="1:2" x14ac:dyDescent="0.15">
      <c r="A28775" s="1" t="s">
        <v>20804</v>
      </c>
      <c r="B28775" s="1" t="s">
        <v>20805</v>
      </c>
    </row>
    <row r="28776" spans="1:2" x14ac:dyDescent="0.15">
      <c r="A28776" s="1" t="s">
        <v>50011</v>
      </c>
      <c r="B28776" s="1" t="s">
        <v>50012</v>
      </c>
    </row>
    <row r="28777" spans="1:2" x14ac:dyDescent="0.15">
      <c r="A28777" s="1" t="s">
        <v>13457</v>
      </c>
      <c r="B28777" s="1" t="s">
        <v>50013</v>
      </c>
    </row>
    <row r="28778" spans="1:2" x14ac:dyDescent="0.15">
      <c r="A28778" s="1" t="s">
        <v>50014</v>
      </c>
      <c r="B28778" s="1" t="s">
        <v>50015</v>
      </c>
    </row>
    <row r="28779" spans="1:2" x14ac:dyDescent="0.15">
      <c r="A28779" s="1" t="s">
        <v>50016</v>
      </c>
      <c r="B28779" s="1" t="s">
        <v>50017</v>
      </c>
    </row>
    <row r="28780" spans="1:2" x14ac:dyDescent="0.15">
      <c r="A28780" s="1" t="s">
        <v>50018</v>
      </c>
      <c r="B28780" s="1" t="s">
        <v>50019</v>
      </c>
    </row>
    <row r="28781" spans="1:2" x14ac:dyDescent="0.15">
      <c r="A28781" s="1" t="s">
        <v>50020</v>
      </c>
      <c r="B28781" s="1" t="s">
        <v>50021</v>
      </c>
    </row>
    <row r="28782" spans="1:2" x14ac:dyDescent="0.15">
      <c r="A28782" s="1" t="s">
        <v>19730</v>
      </c>
      <c r="B28782" s="1" t="s">
        <v>50022</v>
      </c>
    </row>
    <row r="28783" spans="1:2" x14ac:dyDescent="0.15">
      <c r="A28783" s="1" t="s">
        <v>44393</v>
      </c>
      <c r="B28783" s="1" t="s">
        <v>50023</v>
      </c>
    </row>
    <row r="28784" spans="1:2" x14ac:dyDescent="0.15">
      <c r="A28784" s="1" t="s">
        <v>50024</v>
      </c>
      <c r="B28784" s="1" t="s">
        <v>50025</v>
      </c>
    </row>
    <row r="28785" spans="1:2" x14ac:dyDescent="0.15">
      <c r="A28785" s="1" t="s">
        <v>10326</v>
      </c>
      <c r="B28785" s="1" t="s">
        <v>50026</v>
      </c>
    </row>
    <row r="28786" spans="1:2" x14ac:dyDescent="0.15">
      <c r="A28786" s="1" t="s">
        <v>50027</v>
      </c>
      <c r="B28786" s="1" t="s">
        <v>50028</v>
      </c>
    </row>
    <row r="28787" spans="1:2" x14ac:dyDescent="0.15">
      <c r="A28787" s="1" t="s">
        <v>50029</v>
      </c>
      <c r="B28787" s="1" t="s">
        <v>50030</v>
      </c>
    </row>
    <row r="28788" spans="1:2" x14ac:dyDescent="0.15">
      <c r="A28788" s="1" t="s">
        <v>11410</v>
      </c>
      <c r="B28788" s="1" t="s">
        <v>50031</v>
      </c>
    </row>
    <row r="28789" spans="1:2" x14ac:dyDescent="0.15">
      <c r="A28789" s="1" t="s">
        <v>50032</v>
      </c>
      <c r="B28789" s="1" t="s">
        <v>50033</v>
      </c>
    </row>
    <row r="28790" spans="1:2" x14ac:dyDescent="0.15">
      <c r="A28790" s="1" t="s">
        <v>34134</v>
      </c>
      <c r="B28790" s="1" t="s">
        <v>50034</v>
      </c>
    </row>
    <row r="28791" spans="1:2" x14ac:dyDescent="0.15">
      <c r="A28791" s="1" t="s">
        <v>50035</v>
      </c>
      <c r="B28791" s="1" t="s">
        <v>50036</v>
      </c>
    </row>
    <row r="28792" spans="1:2" x14ac:dyDescent="0.15">
      <c r="A28792" s="1" t="s">
        <v>50037</v>
      </c>
      <c r="B28792" s="1" t="s">
        <v>50038</v>
      </c>
    </row>
    <row r="28793" spans="1:2" x14ac:dyDescent="0.15">
      <c r="A28793" s="1" t="s">
        <v>50039</v>
      </c>
      <c r="B28793" s="1" t="s">
        <v>50040</v>
      </c>
    </row>
    <row r="28794" spans="1:2" x14ac:dyDescent="0.15">
      <c r="A28794" s="1" t="s">
        <v>50041</v>
      </c>
      <c r="B28794" s="1" t="s">
        <v>50042</v>
      </c>
    </row>
    <row r="28795" spans="1:2" x14ac:dyDescent="0.15">
      <c r="A28795" s="1" t="s">
        <v>50043</v>
      </c>
      <c r="B28795" s="1" t="s">
        <v>50044</v>
      </c>
    </row>
    <row r="28796" spans="1:2" x14ac:dyDescent="0.15">
      <c r="A28796" s="1" t="s">
        <v>50045</v>
      </c>
      <c r="B28796" s="1" t="s">
        <v>50046</v>
      </c>
    </row>
    <row r="28797" spans="1:2" x14ac:dyDescent="0.15">
      <c r="A28797" s="1" t="s">
        <v>50047</v>
      </c>
      <c r="B28797" s="1" t="s">
        <v>50048</v>
      </c>
    </row>
    <row r="28798" spans="1:2" x14ac:dyDescent="0.15">
      <c r="A28798" s="1" t="s">
        <v>50049</v>
      </c>
      <c r="B28798" s="1" t="s">
        <v>50050</v>
      </c>
    </row>
    <row r="28799" spans="1:2" x14ac:dyDescent="0.15">
      <c r="A28799" s="1" t="s">
        <v>50051</v>
      </c>
      <c r="B28799" s="1" t="s">
        <v>50052</v>
      </c>
    </row>
    <row r="28800" spans="1:2" x14ac:dyDescent="0.15">
      <c r="A28800" s="1" t="s">
        <v>50053</v>
      </c>
      <c r="B28800" s="1" t="s">
        <v>50054</v>
      </c>
    </row>
    <row r="28801" spans="1:2" x14ac:dyDescent="0.15">
      <c r="A28801" s="1" t="s">
        <v>50055</v>
      </c>
      <c r="B28801" s="1" t="s">
        <v>50056</v>
      </c>
    </row>
    <row r="28802" spans="1:2" x14ac:dyDescent="0.15">
      <c r="A28802" s="1" t="s">
        <v>50057</v>
      </c>
      <c r="B28802" s="1" t="s">
        <v>50058</v>
      </c>
    </row>
    <row r="28803" spans="1:2" x14ac:dyDescent="0.15">
      <c r="A28803" s="1" t="s">
        <v>50059</v>
      </c>
      <c r="B28803" s="1" t="s">
        <v>50060</v>
      </c>
    </row>
    <row r="28804" spans="1:2" x14ac:dyDescent="0.15">
      <c r="A28804" s="1" t="s">
        <v>50061</v>
      </c>
      <c r="B28804" s="1" t="s">
        <v>50062</v>
      </c>
    </row>
    <row r="28805" spans="1:2" x14ac:dyDescent="0.15">
      <c r="A28805" s="1" t="s">
        <v>50063</v>
      </c>
      <c r="B28805" s="1" t="s">
        <v>50064</v>
      </c>
    </row>
    <row r="28806" spans="1:2" x14ac:dyDescent="0.15">
      <c r="A28806" s="1" t="s">
        <v>50065</v>
      </c>
      <c r="B28806" s="1" t="s">
        <v>50066</v>
      </c>
    </row>
    <row r="28807" spans="1:2" x14ac:dyDescent="0.15">
      <c r="A28807" s="1" t="s">
        <v>10816</v>
      </c>
      <c r="B28807" s="1" t="s">
        <v>50067</v>
      </c>
    </row>
    <row r="28808" spans="1:2" x14ac:dyDescent="0.15">
      <c r="A28808" s="1" t="s">
        <v>50068</v>
      </c>
      <c r="B28808" s="1" t="s">
        <v>50069</v>
      </c>
    </row>
    <row r="28809" spans="1:2" x14ac:dyDescent="0.15">
      <c r="A28809" s="1" t="s">
        <v>50070</v>
      </c>
      <c r="B28809" s="1" t="s">
        <v>50071</v>
      </c>
    </row>
    <row r="28810" spans="1:2" x14ac:dyDescent="0.15">
      <c r="A28810" s="1" t="s">
        <v>50072</v>
      </c>
      <c r="B28810" s="1" t="s">
        <v>50073</v>
      </c>
    </row>
    <row r="28811" spans="1:2" x14ac:dyDescent="0.15">
      <c r="A28811" s="1" t="s">
        <v>50074</v>
      </c>
      <c r="B28811" s="1" t="s">
        <v>50075</v>
      </c>
    </row>
    <row r="28812" spans="1:2" x14ac:dyDescent="0.15">
      <c r="A28812" s="1" t="s">
        <v>50076</v>
      </c>
      <c r="B28812" s="1" t="s">
        <v>50077</v>
      </c>
    </row>
    <row r="28813" spans="1:2" x14ac:dyDescent="0.15">
      <c r="A28813" s="1" t="s">
        <v>50078</v>
      </c>
      <c r="B28813" s="1" t="s">
        <v>50079</v>
      </c>
    </row>
    <row r="28814" spans="1:2" x14ac:dyDescent="0.15">
      <c r="A28814" s="1" t="s">
        <v>50080</v>
      </c>
      <c r="B28814" s="1" t="s">
        <v>50081</v>
      </c>
    </row>
    <row r="28815" spans="1:2" x14ac:dyDescent="0.15">
      <c r="A28815" s="1" t="s">
        <v>50082</v>
      </c>
      <c r="B28815" s="1" t="s">
        <v>50083</v>
      </c>
    </row>
    <row r="28816" spans="1:2" x14ac:dyDescent="0.15">
      <c r="A28816" s="1" t="s">
        <v>50084</v>
      </c>
      <c r="B28816" s="1" t="s">
        <v>50085</v>
      </c>
    </row>
    <row r="28817" spans="1:2" x14ac:dyDescent="0.15">
      <c r="A28817" s="1" t="s">
        <v>13958</v>
      </c>
      <c r="B28817" s="1" t="s">
        <v>50086</v>
      </c>
    </row>
    <row r="28818" spans="1:2" x14ac:dyDescent="0.15">
      <c r="A28818" s="1" t="s">
        <v>47873</v>
      </c>
      <c r="B28818" s="1" t="s">
        <v>50087</v>
      </c>
    </row>
    <row r="28819" spans="1:2" x14ac:dyDescent="0.15">
      <c r="A28819" s="1" t="s">
        <v>50088</v>
      </c>
      <c r="B28819" s="1" t="s">
        <v>50089</v>
      </c>
    </row>
    <row r="28820" spans="1:2" x14ac:dyDescent="0.15">
      <c r="A28820" s="1" t="s">
        <v>50090</v>
      </c>
      <c r="B28820" s="1" t="s">
        <v>50091</v>
      </c>
    </row>
    <row r="28821" spans="1:2" x14ac:dyDescent="0.15">
      <c r="A28821" s="1" t="s">
        <v>50092</v>
      </c>
      <c r="B28821" s="1" t="s">
        <v>50093</v>
      </c>
    </row>
    <row r="28822" spans="1:2" x14ac:dyDescent="0.15">
      <c r="A28822" s="1" t="s">
        <v>50094</v>
      </c>
      <c r="B28822" s="1" t="s">
        <v>50095</v>
      </c>
    </row>
    <row r="28823" spans="1:2" x14ac:dyDescent="0.15">
      <c r="A28823" s="1" t="s">
        <v>42099</v>
      </c>
      <c r="B28823" s="1" t="s">
        <v>50096</v>
      </c>
    </row>
    <row r="28824" spans="1:2" x14ac:dyDescent="0.15">
      <c r="A28824" s="1" t="s">
        <v>50097</v>
      </c>
      <c r="B28824" s="1" t="s">
        <v>50098</v>
      </c>
    </row>
    <row r="28825" spans="1:2" x14ac:dyDescent="0.15">
      <c r="A28825" s="1" t="s">
        <v>50099</v>
      </c>
      <c r="B28825" s="1" t="s">
        <v>50100</v>
      </c>
    </row>
    <row r="28826" spans="1:2" x14ac:dyDescent="0.15">
      <c r="A28826" s="1" t="s">
        <v>50101</v>
      </c>
      <c r="B28826" s="1" t="s">
        <v>50102</v>
      </c>
    </row>
    <row r="28827" spans="1:2" x14ac:dyDescent="0.15">
      <c r="A28827" s="1" t="s">
        <v>50103</v>
      </c>
      <c r="B28827" s="1" t="s">
        <v>50104</v>
      </c>
    </row>
    <row r="28828" spans="1:2" x14ac:dyDescent="0.15">
      <c r="A28828" s="1" t="s">
        <v>50105</v>
      </c>
      <c r="B28828" s="1" t="s">
        <v>50106</v>
      </c>
    </row>
    <row r="28829" spans="1:2" x14ac:dyDescent="0.15">
      <c r="A28829" s="1" t="s">
        <v>50107</v>
      </c>
      <c r="B28829" s="1" t="s">
        <v>50108</v>
      </c>
    </row>
    <row r="28830" spans="1:2" x14ac:dyDescent="0.15">
      <c r="A28830" s="1" t="s">
        <v>50109</v>
      </c>
      <c r="B28830" s="1" t="s">
        <v>50110</v>
      </c>
    </row>
    <row r="28831" spans="1:2" x14ac:dyDescent="0.15">
      <c r="A28831" s="1" t="s">
        <v>25583</v>
      </c>
      <c r="B28831" s="1" t="s">
        <v>50111</v>
      </c>
    </row>
    <row r="28832" spans="1:2" x14ac:dyDescent="0.15">
      <c r="A28832" s="1" t="s">
        <v>50112</v>
      </c>
      <c r="B28832" s="1" t="s">
        <v>50113</v>
      </c>
    </row>
    <row r="28833" spans="1:2" x14ac:dyDescent="0.15">
      <c r="A28833" s="1" t="s">
        <v>50114</v>
      </c>
      <c r="B28833" s="1" t="s">
        <v>50115</v>
      </c>
    </row>
    <row r="28834" spans="1:2" x14ac:dyDescent="0.15">
      <c r="A28834" s="1" t="s">
        <v>50116</v>
      </c>
      <c r="B28834" s="1" t="s">
        <v>50117</v>
      </c>
    </row>
    <row r="28835" spans="1:2" x14ac:dyDescent="0.15">
      <c r="A28835" s="1" t="s">
        <v>15324</v>
      </c>
      <c r="B28835" s="1" t="s">
        <v>50118</v>
      </c>
    </row>
    <row r="28836" spans="1:2" x14ac:dyDescent="0.15">
      <c r="A28836" s="1" t="s">
        <v>10393</v>
      </c>
      <c r="B28836" s="1" t="s">
        <v>50119</v>
      </c>
    </row>
    <row r="28837" spans="1:2" x14ac:dyDescent="0.15">
      <c r="A28837" s="1" t="s">
        <v>50120</v>
      </c>
      <c r="B28837" s="1" t="s">
        <v>50121</v>
      </c>
    </row>
    <row r="28838" spans="1:2" x14ac:dyDescent="0.15">
      <c r="A28838" s="1" t="s">
        <v>50122</v>
      </c>
      <c r="B28838" s="1" t="s">
        <v>50123</v>
      </c>
    </row>
    <row r="28839" spans="1:2" x14ac:dyDescent="0.15">
      <c r="A28839" s="1" t="s">
        <v>15327</v>
      </c>
      <c r="B28839" s="1" t="s">
        <v>50124</v>
      </c>
    </row>
    <row r="28840" spans="1:2" x14ac:dyDescent="0.15">
      <c r="A28840" s="1" t="s">
        <v>46511</v>
      </c>
      <c r="B28840" s="1" t="s">
        <v>50125</v>
      </c>
    </row>
    <row r="28841" spans="1:2" x14ac:dyDescent="0.15">
      <c r="A28841" s="1" t="s">
        <v>50126</v>
      </c>
      <c r="B28841" s="1" t="s">
        <v>50127</v>
      </c>
    </row>
    <row r="28842" spans="1:2" x14ac:dyDescent="0.15">
      <c r="A28842" s="1" t="s">
        <v>50128</v>
      </c>
      <c r="B28842" s="1" t="s">
        <v>50129</v>
      </c>
    </row>
    <row r="28843" spans="1:2" x14ac:dyDescent="0.15">
      <c r="A28843" s="1" t="s">
        <v>41444</v>
      </c>
      <c r="B28843" s="1" t="s">
        <v>50130</v>
      </c>
    </row>
    <row r="28844" spans="1:2" x14ac:dyDescent="0.15">
      <c r="A28844" s="1" t="s">
        <v>46718</v>
      </c>
      <c r="B28844" s="1" t="s">
        <v>46719</v>
      </c>
    </row>
    <row r="28845" spans="1:2" x14ac:dyDescent="0.15">
      <c r="A28845" s="1" t="s">
        <v>50131</v>
      </c>
      <c r="B28845" s="1" t="s">
        <v>50132</v>
      </c>
    </row>
    <row r="28846" spans="1:2" x14ac:dyDescent="0.15">
      <c r="A28846" s="1" t="s">
        <v>50133</v>
      </c>
      <c r="B28846" s="1" t="s">
        <v>50134</v>
      </c>
    </row>
    <row r="28847" spans="1:2" x14ac:dyDescent="0.15">
      <c r="A28847" s="1" t="s">
        <v>50135</v>
      </c>
      <c r="B28847" s="1" t="s">
        <v>50136</v>
      </c>
    </row>
    <row r="28848" spans="1:2" x14ac:dyDescent="0.15">
      <c r="A28848" s="1" t="s">
        <v>50137</v>
      </c>
      <c r="B28848" s="1" t="s">
        <v>50138</v>
      </c>
    </row>
    <row r="28849" spans="1:2" x14ac:dyDescent="0.15">
      <c r="A28849" s="1" t="s">
        <v>50139</v>
      </c>
      <c r="B28849" s="1" t="s">
        <v>50140</v>
      </c>
    </row>
    <row r="28850" spans="1:2" x14ac:dyDescent="0.15">
      <c r="A28850" s="1" t="s">
        <v>50141</v>
      </c>
      <c r="B28850" s="1" t="s">
        <v>50142</v>
      </c>
    </row>
    <row r="28851" spans="1:2" x14ac:dyDescent="0.15">
      <c r="A28851" s="1" t="s">
        <v>27166</v>
      </c>
      <c r="B28851" s="1" t="s">
        <v>50143</v>
      </c>
    </row>
    <row r="28852" spans="1:2" x14ac:dyDescent="0.15">
      <c r="A28852" s="1" t="s">
        <v>50144</v>
      </c>
      <c r="B28852" s="1" t="s">
        <v>50145</v>
      </c>
    </row>
    <row r="28853" spans="1:2" x14ac:dyDescent="0.15">
      <c r="A28853" s="1" t="s">
        <v>14815</v>
      </c>
      <c r="B28853" s="1" t="s">
        <v>50146</v>
      </c>
    </row>
    <row r="28854" spans="1:2" x14ac:dyDescent="0.15">
      <c r="A28854" s="1" t="s">
        <v>50147</v>
      </c>
      <c r="B28854" s="1" t="s">
        <v>50148</v>
      </c>
    </row>
    <row r="28855" spans="1:2" x14ac:dyDescent="0.15">
      <c r="A28855" s="1" t="s">
        <v>50149</v>
      </c>
      <c r="B28855" s="1" t="s">
        <v>50150</v>
      </c>
    </row>
    <row r="28856" spans="1:2" x14ac:dyDescent="0.15">
      <c r="A28856" s="1" t="s">
        <v>16885</v>
      </c>
      <c r="B28856" s="1" t="s">
        <v>50151</v>
      </c>
    </row>
    <row r="28857" spans="1:2" x14ac:dyDescent="0.15">
      <c r="A28857" s="1" t="s">
        <v>50152</v>
      </c>
      <c r="B28857" s="1" t="s">
        <v>50153</v>
      </c>
    </row>
    <row r="28858" spans="1:2" x14ac:dyDescent="0.15">
      <c r="A28858" s="1" t="s">
        <v>50154</v>
      </c>
      <c r="B28858" s="1" t="s">
        <v>50155</v>
      </c>
    </row>
    <row r="28859" spans="1:2" x14ac:dyDescent="0.15">
      <c r="A28859" s="1" t="s">
        <v>50156</v>
      </c>
      <c r="B28859" s="1" t="s">
        <v>50157</v>
      </c>
    </row>
    <row r="28860" spans="1:2" x14ac:dyDescent="0.15">
      <c r="A28860" s="1" t="s">
        <v>50158</v>
      </c>
      <c r="B28860" s="1" t="s">
        <v>50159</v>
      </c>
    </row>
    <row r="28861" spans="1:2" x14ac:dyDescent="0.15">
      <c r="A28861" s="1" t="s">
        <v>50160</v>
      </c>
      <c r="B28861" s="1" t="s">
        <v>50161</v>
      </c>
    </row>
    <row r="28862" spans="1:2" x14ac:dyDescent="0.15">
      <c r="A28862" s="1" t="s">
        <v>11523</v>
      </c>
      <c r="B28862" s="1" t="s">
        <v>50162</v>
      </c>
    </row>
    <row r="28863" spans="1:2" x14ac:dyDescent="0.15">
      <c r="A28863" s="1" t="s">
        <v>15288</v>
      </c>
      <c r="B28863" s="1" t="s">
        <v>50163</v>
      </c>
    </row>
    <row r="28864" spans="1:2" x14ac:dyDescent="0.15">
      <c r="A28864" s="1" t="s">
        <v>50164</v>
      </c>
      <c r="B28864" s="1" t="s">
        <v>50165</v>
      </c>
    </row>
    <row r="28865" spans="1:2" x14ac:dyDescent="0.15">
      <c r="A28865" s="1" t="s">
        <v>33750</v>
      </c>
      <c r="B28865" s="1" t="s">
        <v>33751</v>
      </c>
    </row>
    <row r="28866" spans="1:2" x14ac:dyDescent="0.15">
      <c r="A28866" s="1" t="s">
        <v>50166</v>
      </c>
      <c r="B28866" s="1" t="s">
        <v>50167</v>
      </c>
    </row>
    <row r="28867" spans="1:2" x14ac:dyDescent="0.15">
      <c r="A28867" s="1" t="s">
        <v>50168</v>
      </c>
      <c r="B28867" s="1" t="s">
        <v>50169</v>
      </c>
    </row>
    <row r="28868" spans="1:2" x14ac:dyDescent="0.15">
      <c r="A28868" s="1" t="s">
        <v>50170</v>
      </c>
      <c r="B28868" s="1" t="s">
        <v>50171</v>
      </c>
    </row>
    <row r="28869" spans="1:2" x14ac:dyDescent="0.15">
      <c r="A28869" s="1" t="s">
        <v>50172</v>
      </c>
      <c r="B28869" s="1" t="s">
        <v>50173</v>
      </c>
    </row>
    <row r="28870" spans="1:2" x14ac:dyDescent="0.15">
      <c r="A28870" s="1" t="s">
        <v>50174</v>
      </c>
      <c r="B28870" s="1" t="s">
        <v>50175</v>
      </c>
    </row>
    <row r="28871" spans="1:2" x14ac:dyDescent="0.15">
      <c r="A28871" s="1" t="s">
        <v>50176</v>
      </c>
      <c r="B28871" s="1" t="s">
        <v>50177</v>
      </c>
    </row>
    <row r="28872" spans="1:2" x14ac:dyDescent="0.15">
      <c r="A28872" s="1" t="s">
        <v>50178</v>
      </c>
      <c r="B28872" s="1" t="s">
        <v>50179</v>
      </c>
    </row>
    <row r="28873" spans="1:2" x14ac:dyDescent="0.15">
      <c r="A28873" s="1" t="s">
        <v>10756</v>
      </c>
      <c r="B28873" s="1" t="s">
        <v>50180</v>
      </c>
    </row>
    <row r="28874" spans="1:2" x14ac:dyDescent="0.15">
      <c r="A28874" s="1" t="s">
        <v>50181</v>
      </c>
      <c r="B28874" s="1" t="s">
        <v>50182</v>
      </c>
    </row>
    <row r="28875" spans="1:2" x14ac:dyDescent="0.15">
      <c r="A28875" s="1" t="s">
        <v>15464</v>
      </c>
      <c r="B28875" s="1" t="s">
        <v>50183</v>
      </c>
    </row>
    <row r="28876" spans="1:2" x14ac:dyDescent="0.15">
      <c r="A28876" s="1" t="s">
        <v>50184</v>
      </c>
      <c r="B28876" s="1" t="s">
        <v>50185</v>
      </c>
    </row>
    <row r="28877" spans="1:2" x14ac:dyDescent="0.15">
      <c r="A28877" s="1" t="s">
        <v>50186</v>
      </c>
      <c r="B28877" s="1" t="s">
        <v>50187</v>
      </c>
    </row>
    <row r="28878" spans="1:2" x14ac:dyDescent="0.15">
      <c r="A28878" s="1" t="s">
        <v>46083</v>
      </c>
      <c r="B28878" s="1" t="s">
        <v>46084</v>
      </c>
    </row>
    <row r="28879" spans="1:2" x14ac:dyDescent="0.15">
      <c r="A28879" s="1" t="s">
        <v>15732</v>
      </c>
      <c r="B28879" s="1" t="s">
        <v>47302</v>
      </c>
    </row>
    <row r="28880" spans="1:2" x14ac:dyDescent="0.15">
      <c r="A28880" s="1" t="s">
        <v>50188</v>
      </c>
      <c r="B28880" s="1" t="s">
        <v>50189</v>
      </c>
    </row>
    <row r="28881" spans="1:2" x14ac:dyDescent="0.15">
      <c r="A28881" s="1" t="s">
        <v>29948</v>
      </c>
      <c r="B28881" s="1" t="s">
        <v>47334</v>
      </c>
    </row>
    <row r="28882" spans="1:2" x14ac:dyDescent="0.15">
      <c r="A28882" s="1" t="s">
        <v>46202</v>
      </c>
      <c r="B28882" s="1" t="s">
        <v>46203</v>
      </c>
    </row>
    <row r="28883" spans="1:2" x14ac:dyDescent="0.15">
      <c r="A28883" s="1" t="s">
        <v>50190</v>
      </c>
      <c r="B28883" s="1" t="s">
        <v>50191</v>
      </c>
    </row>
    <row r="28884" spans="1:2" x14ac:dyDescent="0.15">
      <c r="A28884" s="1" t="s">
        <v>12691</v>
      </c>
      <c r="B28884" s="1" t="s">
        <v>2441</v>
      </c>
    </row>
    <row r="28885" spans="1:2" x14ac:dyDescent="0.15">
      <c r="A28885" s="1" t="s">
        <v>50192</v>
      </c>
      <c r="B28885" s="1" t="s">
        <v>50193</v>
      </c>
    </row>
    <row r="28886" spans="1:2" x14ac:dyDescent="0.15">
      <c r="A28886" s="1" t="s">
        <v>43297</v>
      </c>
      <c r="B28886" s="1" t="s">
        <v>50194</v>
      </c>
    </row>
    <row r="28887" spans="1:2" x14ac:dyDescent="0.15">
      <c r="A28887" s="1" t="s">
        <v>46484</v>
      </c>
      <c r="B28887" s="1" t="s">
        <v>46485</v>
      </c>
    </row>
    <row r="28888" spans="1:2" x14ac:dyDescent="0.15">
      <c r="A28888" s="1" t="s">
        <v>46042</v>
      </c>
      <c r="B28888" s="1" t="s">
        <v>46043</v>
      </c>
    </row>
    <row r="28889" spans="1:2" x14ac:dyDescent="0.15">
      <c r="A28889" s="1" t="s">
        <v>46598</v>
      </c>
      <c r="B28889" s="1" t="s">
        <v>50195</v>
      </c>
    </row>
    <row r="28890" spans="1:2" x14ac:dyDescent="0.15">
      <c r="A28890" s="1" t="s">
        <v>33710</v>
      </c>
      <c r="B28890" s="1" t="s">
        <v>50196</v>
      </c>
    </row>
    <row r="28891" spans="1:2" x14ac:dyDescent="0.15">
      <c r="A28891" s="1" t="s">
        <v>50197</v>
      </c>
      <c r="B28891" s="1" t="s">
        <v>50198</v>
      </c>
    </row>
    <row r="28892" spans="1:2" x14ac:dyDescent="0.15">
      <c r="A28892" s="1" t="s">
        <v>50199</v>
      </c>
      <c r="B28892" s="1" t="s">
        <v>50200</v>
      </c>
    </row>
    <row r="28893" spans="1:2" x14ac:dyDescent="0.15">
      <c r="A28893" s="1" t="s">
        <v>50201</v>
      </c>
      <c r="B28893" s="1" t="s">
        <v>50202</v>
      </c>
    </row>
    <row r="28894" spans="1:2" x14ac:dyDescent="0.15">
      <c r="A28894" s="1" t="s">
        <v>15110</v>
      </c>
      <c r="B28894" s="1" t="s">
        <v>50203</v>
      </c>
    </row>
    <row r="28895" spans="1:2" x14ac:dyDescent="0.15">
      <c r="A28895" s="1" t="s">
        <v>50204</v>
      </c>
      <c r="B28895" s="1" t="s">
        <v>50205</v>
      </c>
    </row>
    <row r="28896" spans="1:2" x14ac:dyDescent="0.15">
      <c r="A28896" s="1" t="s">
        <v>50206</v>
      </c>
      <c r="B28896" s="1" t="s">
        <v>50207</v>
      </c>
    </row>
    <row r="28897" spans="1:2" x14ac:dyDescent="0.15">
      <c r="A28897" s="1" t="s">
        <v>50208</v>
      </c>
      <c r="B28897" s="1" t="s">
        <v>50209</v>
      </c>
    </row>
    <row r="28898" spans="1:2" x14ac:dyDescent="0.15">
      <c r="A28898" s="1" t="s">
        <v>50210</v>
      </c>
      <c r="B28898" s="1" t="s">
        <v>50211</v>
      </c>
    </row>
    <row r="28899" spans="1:2" x14ac:dyDescent="0.15">
      <c r="A28899" s="1" t="s">
        <v>50212</v>
      </c>
      <c r="B28899" s="1" t="s">
        <v>50213</v>
      </c>
    </row>
    <row r="28900" spans="1:2" x14ac:dyDescent="0.15">
      <c r="A28900" s="1" t="s">
        <v>50214</v>
      </c>
      <c r="B28900" s="1" t="s">
        <v>50215</v>
      </c>
    </row>
    <row r="28901" spans="1:2" x14ac:dyDescent="0.15">
      <c r="A28901" s="1" t="s">
        <v>16140</v>
      </c>
      <c r="B28901" s="1" t="s">
        <v>6210</v>
      </c>
    </row>
    <row r="28902" spans="1:2" x14ac:dyDescent="0.15">
      <c r="A28902" s="1" t="s">
        <v>50216</v>
      </c>
      <c r="B28902" s="1" t="s">
        <v>50217</v>
      </c>
    </row>
    <row r="28903" spans="1:2" x14ac:dyDescent="0.15">
      <c r="A28903" s="1" t="s">
        <v>50218</v>
      </c>
      <c r="B28903" s="1" t="s">
        <v>50219</v>
      </c>
    </row>
    <row r="28904" spans="1:2" x14ac:dyDescent="0.15">
      <c r="A28904" s="1" t="s">
        <v>50220</v>
      </c>
      <c r="B28904" s="1" t="s">
        <v>50221</v>
      </c>
    </row>
    <row r="28905" spans="1:2" x14ac:dyDescent="0.15">
      <c r="A28905" s="1" t="s">
        <v>50222</v>
      </c>
      <c r="B28905" s="1" t="s">
        <v>50223</v>
      </c>
    </row>
    <row r="28906" spans="1:2" x14ac:dyDescent="0.15">
      <c r="A28906" s="1" t="s">
        <v>50224</v>
      </c>
      <c r="B28906" s="1" t="s">
        <v>50225</v>
      </c>
    </row>
    <row r="28907" spans="1:2" x14ac:dyDescent="0.15">
      <c r="A28907" s="1" t="s">
        <v>50226</v>
      </c>
      <c r="B28907" s="1" t="s">
        <v>50227</v>
      </c>
    </row>
    <row r="28908" spans="1:2" x14ac:dyDescent="0.15">
      <c r="A28908" s="1" t="s">
        <v>50228</v>
      </c>
      <c r="B28908" s="1" t="s">
        <v>50229</v>
      </c>
    </row>
    <row r="28909" spans="1:2" x14ac:dyDescent="0.15">
      <c r="A28909" s="1" t="s">
        <v>50230</v>
      </c>
      <c r="B28909" s="1" t="s">
        <v>50231</v>
      </c>
    </row>
    <row r="28910" spans="1:2" x14ac:dyDescent="0.15">
      <c r="A28910" s="1" t="s">
        <v>14060</v>
      </c>
      <c r="B28910" s="1" t="s">
        <v>3893</v>
      </c>
    </row>
    <row r="28911" spans="1:2" x14ac:dyDescent="0.15">
      <c r="A28911" s="1" t="s">
        <v>50232</v>
      </c>
      <c r="B28911" s="1" t="s">
        <v>50233</v>
      </c>
    </row>
    <row r="28912" spans="1:2" x14ac:dyDescent="0.15">
      <c r="A28912" s="1" t="s">
        <v>50234</v>
      </c>
      <c r="B28912" s="1" t="s">
        <v>50235</v>
      </c>
    </row>
    <row r="28913" spans="1:2" x14ac:dyDescent="0.15">
      <c r="A28913" s="1" t="s">
        <v>50236</v>
      </c>
      <c r="B28913" s="1" t="s">
        <v>50237</v>
      </c>
    </row>
    <row r="28914" spans="1:2" x14ac:dyDescent="0.15">
      <c r="A28914" s="1" t="s">
        <v>22067</v>
      </c>
      <c r="B28914" s="1" t="s">
        <v>50238</v>
      </c>
    </row>
    <row r="28915" spans="1:2" x14ac:dyDescent="0.15">
      <c r="A28915" s="1" t="s">
        <v>10911</v>
      </c>
      <c r="B28915" s="1" t="s">
        <v>45909</v>
      </c>
    </row>
    <row r="28916" spans="1:2" x14ac:dyDescent="0.15">
      <c r="A28916" s="1" t="s">
        <v>50239</v>
      </c>
      <c r="B28916" s="1" t="s">
        <v>50240</v>
      </c>
    </row>
    <row r="28917" spans="1:2" x14ac:dyDescent="0.15">
      <c r="A28917" s="1" t="s">
        <v>50241</v>
      </c>
      <c r="B28917" s="1" t="s">
        <v>50242</v>
      </c>
    </row>
    <row r="28918" spans="1:2" x14ac:dyDescent="0.15">
      <c r="A28918" s="1" t="s">
        <v>50243</v>
      </c>
      <c r="B28918" s="1" t="s">
        <v>50244</v>
      </c>
    </row>
    <row r="28919" spans="1:2" x14ac:dyDescent="0.15">
      <c r="A28919" s="1" t="s">
        <v>50245</v>
      </c>
      <c r="B28919" s="1" t="s">
        <v>50246</v>
      </c>
    </row>
    <row r="28920" spans="1:2" x14ac:dyDescent="0.15">
      <c r="A28920" s="1" t="s">
        <v>50247</v>
      </c>
      <c r="B28920" s="1" t="s">
        <v>50248</v>
      </c>
    </row>
    <row r="28921" spans="1:2" x14ac:dyDescent="0.15">
      <c r="A28921" s="1" t="s">
        <v>50249</v>
      </c>
      <c r="B28921" s="1" t="s">
        <v>50250</v>
      </c>
    </row>
    <row r="28922" spans="1:2" x14ac:dyDescent="0.15">
      <c r="A28922" s="1" t="s">
        <v>50251</v>
      </c>
      <c r="B28922" s="1" t="s">
        <v>50252</v>
      </c>
    </row>
    <row r="28923" spans="1:2" x14ac:dyDescent="0.15">
      <c r="A28923" s="1" t="s">
        <v>50253</v>
      </c>
      <c r="B28923" s="1" t="s">
        <v>50254</v>
      </c>
    </row>
    <row r="28924" spans="1:2" x14ac:dyDescent="0.15">
      <c r="A28924" s="1" t="s">
        <v>39859</v>
      </c>
      <c r="B28924" s="1" t="s">
        <v>50255</v>
      </c>
    </row>
    <row r="28925" spans="1:2" x14ac:dyDescent="0.15">
      <c r="A28925" s="1" t="s">
        <v>50256</v>
      </c>
      <c r="B28925" s="1" t="s">
        <v>50257</v>
      </c>
    </row>
    <row r="28926" spans="1:2" x14ac:dyDescent="0.15">
      <c r="A28926" s="1" t="s">
        <v>50258</v>
      </c>
      <c r="B28926" s="1" t="s">
        <v>50259</v>
      </c>
    </row>
    <row r="28927" spans="1:2" x14ac:dyDescent="0.15">
      <c r="A28927" s="1" t="s">
        <v>50260</v>
      </c>
      <c r="B28927" s="1" t="s">
        <v>50261</v>
      </c>
    </row>
    <row r="28928" spans="1:2" x14ac:dyDescent="0.15">
      <c r="A28928" s="1" t="s">
        <v>17125</v>
      </c>
      <c r="B28928" s="1" t="s">
        <v>50262</v>
      </c>
    </row>
    <row r="28929" spans="1:2" x14ac:dyDescent="0.15">
      <c r="A28929" s="1" t="s">
        <v>50263</v>
      </c>
      <c r="B28929" s="1" t="s">
        <v>50264</v>
      </c>
    </row>
    <row r="28930" spans="1:2" x14ac:dyDescent="0.15">
      <c r="A28930" s="1" t="s">
        <v>50265</v>
      </c>
      <c r="B28930" s="1" t="s">
        <v>50266</v>
      </c>
    </row>
    <row r="28931" spans="1:2" x14ac:dyDescent="0.15">
      <c r="A28931" s="1" t="s">
        <v>50267</v>
      </c>
      <c r="B28931" s="1" t="s">
        <v>50268</v>
      </c>
    </row>
    <row r="28932" spans="1:2" x14ac:dyDescent="0.15">
      <c r="A28932" s="1" t="s">
        <v>25837</v>
      </c>
      <c r="B28932" s="1" t="s">
        <v>50269</v>
      </c>
    </row>
    <row r="28933" spans="1:2" x14ac:dyDescent="0.15">
      <c r="A28933" s="1" t="s">
        <v>25837</v>
      </c>
      <c r="B28933" s="1" t="s">
        <v>50270</v>
      </c>
    </row>
    <row r="28934" spans="1:2" x14ac:dyDescent="0.15">
      <c r="A28934" s="1" t="s">
        <v>21777</v>
      </c>
      <c r="B28934" s="1" t="s">
        <v>50271</v>
      </c>
    </row>
    <row r="28935" spans="1:2" x14ac:dyDescent="0.15">
      <c r="A28935" s="1" t="s">
        <v>10436</v>
      </c>
      <c r="B28935" s="1" t="s">
        <v>50272</v>
      </c>
    </row>
    <row r="28936" spans="1:2" x14ac:dyDescent="0.15">
      <c r="A28936" s="1" t="s">
        <v>18540</v>
      </c>
      <c r="B28936" s="1" t="s">
        <v>50273</v>
      </c>
    </row>
    <row r="28937" spans="1:2" x14ac:dyDescent="0.15">
      <c r="A28937" s="1" t="s">
        <v>33991</v>
      </c>
      <c r="B28937" s="1" t="s">
        <v>33992</v>
      </c>
    </row>
    <row r="28938" spans="1:2" x14ac:dyDescent="0.15">
      <c r="A28938" s="1" t="s">
        <v>50274</v>
      </c>
      <c r="B28938" s="1" t="s">
        <v>50275</v>
      </c>
    </row>
    <row r="28939" spans="1:2" x14ac:dyDescent="0.15">
      <c r="A28939" s="1" t="s">
        <v>50276</v>
      </c>
      <c r="B28939" s="1" t="s">
        <v>50277</v>
      </c>
    </row>
    <row r="28940" spans="1:2" x14ac:dyDescent="0.15">
      <c r="A28940" s="1" t="s">
        <v>50278</v>
      </c>
      <c r="B28940" s="1" t="s">
        <v>50279</v>
      </c>
    </row>
    <row r="28941" spans="1:2" x14ac:dyDescent="0.15">
      <c r="A28941" s="1" t="s">
        <v>50280</v>
      </c>
      <c r="B28941" s="1" t="s">
        <v>50281</v>
      </c>
    </row>
    <row r="28942" spans="1:2" x14ac:dyDescent="0.15">
      <c r="A28942" s="1" t="s">
        <v>50282</v>
      </c>
      <c r="B28942" s="1" t="s">
        <v>50283</v>
      </c>
    </row>
    <row r="28943" spans="1:2" x14ac:dyDescent="0.15">
      <c r="A28943" s="1" t="s">
        <v>50284</v>
      </c>
      <c r="B28943" s="1" t="s">
        <v>50285</v>
      </c>
    </row>
    <row r="28944" spans="1:2" x14ac:dyDescent="0.15">
      <c r="A28944" s="1" t="s">
        <v>50286</v>
      </c>
      <c r="B28944" s="1" t="s">
        <v>50287</v>
      </c>
    </row>
    <row r="28945" spans="1:2" x14ac:dyDescent="0.15">
      <c r="A28945" s="1" t="s">
        <v>50288</v>
      </c>
      <c r="B28945" s="1" t="s">
        <v>50289</v>
      </c>
    </row>
    <row r="28946" spans="1:2" x14ac:dyDescent="0.15">
      <c r="A28946" s="1" t="s">
        <v>50290</v>
      </c>
      <c r="B28946" s="1" t="s">
        <v>50291</v>
      </c>
    </row>
    <row r="28947" spans="1:2" x14ac:dyDescent="0.15">
      <c r="A28947" s="1" t="s">
        <v>12508</v>
      </c>
      <c r="B28947" s="1" t="s">
        <v>50292</v>
      </c>
    </row>
    <row r="28948" spans="1:2" x14ac:dyDescent="0.15">
      <c r="A28948" s="1" t="s">
        <v>50293</v>
      </c>
      <c r="B28948" s="1" t="s">
        <v>50294</v>
      </c>
    </row>
    <row r="28949" spans="1:2" x14ac:dyDescent="0.15">
      <c r="A28949" s="1" t="s">
        <v>50295</v>
      </c>
      <c r="B28949" s="1" t="s">
        <v>50296</v>
      </c>
    </row>
    <row r="28950" spans="1:2" x14ac:dyDescent="0.15">
      <c r="A28950" s="1" t="s">
        <v>50297</v>
      </c>
      <c r="B28950" s="1" t="s">
        <v>50298</v>
      </c>
    </row>
    <row r="28951" spans="1:2" x14ac:dyDescent="0.15">
      <c r="A28951" s="1" t="s">
        <v>50299</v>
      </c>
      <c r="B28951" s="1" t="s">
        <v>50300</v>
      </c>
    </row>
    <row r="28952" spans="1:2" x14ac:dyDescent="0.15">
      <c r="A28952" s="1" t="s">
        <v>50301</v>
      </c>
      <c r="B28952" s="1" t="s">
        <v>50302</v>
      </c>
    </row>
    <row r="28953" spans="1:2" x14ac:dyDescent="0.15">
      <c r="A28953" s="1" t="s">
        <v>50303</v>
      </c>
      <c r="B28953" s="1" t="s">
        <v>50304</v>
      </c>
    </row>
    <row r="28954" spans="1:2" x14ac:dyDescent="0.15">
      <c r="A28954" s="1" t="s">
        <v>11658</v>
      </c>
      <c r="B28954" s="1" t="s">
        <v>50305</v>
      </c>
    </row>
    <row r="28955" spans="1:2" x14ac:dyDescent="0.15">
      <c r="A28955" s="1" t="s">
        <v>17516</v>
      </c>
      <c r="B28955" s="1" t="s">
        <v>50306</v>
      </c>
    </row>
    <row r="28956" spans="1:2" x14ac:dyDescent="0.15">
      <c r="A28956" s="1" t="s">
        <v>14872</v>
      </c>
      <c r="B28956" s="1" t="s">
        <v>50307</v>
      </c>
    </row>
    <row r="28957" spans="1:2" x14ac:dyDescent="0.15">
      <c r="A28957" s="1" t="s">
        <v>17243</v>
      </c>
      <c r="B28957" s="1" t="s">
        <v>50308</v>
      </c>
    </row>
    <row r="28958" spans="1:2" x14ac:dyDescent="0.15">
      <c r="A28958" s="1" t="s">
        <v>50309</v>
      </c>
      <c r="B28958" s="1" t="s">
        <v>50310</v>
      </c>
    </row>
    <row r="28959" spans="1:2" x14ac:dyDescent="0.15">
      <c r="A28959" s="1" t="s">
        <v>50311</v>
      </c>
      <c r="B28959" s="1" t="s">
        <v>50312</v>
      </c>
    </row>
    <row r="28960" spans="1:2" x14ac:dyDescent="0.15">
      <c r="A28960" s="1" t="s">
        <v>50313</v>
      </c>
      <c r="B28960" s="1" t="s">
        <v>50314</v>
      </c>
    </row>
    <row r="28961" spans="1:2" x14ac:dyDescent="0.15">
      <c r="A28961" s="1" t="s">
        <v>50315</v>
      </c>
      <c r="B28961" s="1" t="s">
        <v>50316</v>
      </c>
    </row>
    <row r="28962" spans="1:2" x14ac:dyDescent="0.15">
      <c r="A28962" s="1" t="s">
        <v>50317</v>
      </c>
      <c r="B28962" s="1" t="s">
        <v>50318</v>
      </c>
    </row>
    <row r="28963" spans="1:2" x14ac:dyDescent="0.15">
      <c r="A28963" s="1" t="s">
        <v>50319</v>
      </c>
      <c r="B28963" s="1" t="s">
        <v>50320</v>
      </c>
    </row>
    <row r="28964" spans="1:2" x14ac:dyDescent="0.15">
      <c r="A28964" s="1" t="s">
        <v>50321</v>
      </c>
      <c r="B28964" s="1" t="s">
        <v>50322</v>
      </c>
    </row>
    <row r="28965" spans="1:2" x14ac:dyDescent="0.15">
      <c r="A28965" s="1" t="s">
        <v>50323</v>
      </c>
      <c r="B28965" s="1" t="s">
        <v>50324</v>
      </c>
    </row>
    <row r="28966" spans="1:2" x14ac:dyDescent="0.15">
      <c r="A28966" s="1" t="s">
        <v>50325</v>
      </c>
      <c r="B28966" s="1" t="s">
        <v>50326</v>
      </c>
    </row>
    <row r="28967" spans="1:2" x14ac:dyDescent="0.15">
      <c r="A28967" s="1" t="s">
        <v>50327</v>
      </c>
      <c r="B28967" s="1" t="s">
        <v>50328</v>
      </c>
    </row>
    <row r="28968" spans="1:2" x14ac:dyDescent="0.15">
      <c r="A28968" s="1" t="s">
        <v>50329</v>
      </c>
      <c r="B28968" s="1" t="s">
        <v>50330</v>
      </c>
    </row>
    <row r="28969" spans="1:2" x14ac:dyDescent="0.15">
      <c r="A28969" s="1" t="s">
        <v>50331</v>
      </c>
      <c r="B28969" s="1" t="s">
        <v>50332</v>
      </c>
    </row>
    <row r="28970" spans="1:2" x14ac:dyDescent="0.15">
      <c r="A28970" s="1" t="s">
        <v>50333</v>
      </c>
      <c r="B28970" s="1" t="s">
        <v>50334</v>
      </c>
    </row>
    <row r="28971" spans="1:2" x14ac:dyDescent="0.15">
      <c r="A28971" s="1" t="s">
        <v>50335</v>
      </c>
      <c r="B28971" s="1" t="s">
        <v>50336</v>
      </c>
    </row>
    <row r="28972" spans="1:2" x14ac:dyDescent="0.15">
      <c r="A28972" s="1" t="s">
        <v>50337</v>
      </c>
      <c r="B28972" s="1" t="s">
        <v>50338</v>
      </c>
    </row>
    <row r="28973" spans="1:2" x14ac:dyDescent="0.15">
      <c r="A28973" s="1" t="s">
        <v>50339</v>
      </c>
      <c r="B28973" s="1" t="s">
        <v>50340</v>
      </c>
    </row>
    <row r="28974" spans="1:2" x14ac:dyDescent="0.15">
      <c r="A28974" s="1" t="s">
        <v>50341</v>
      </c>
      <c r="B28974" s="1" t="s">
        <v>50342</v>
      </c>
    </row>
    <row r="28975" spans="1:2" x14ac:dyDescent="0.15">
      <c r="A28975" s="1" t="s">
        <v>50343</v>
      </c>
      <c r="B28975" s="1" t="s">
        <v>50344</v>
      </c>
    </row>
    <row r="28976" spans="1:2" x14ac:dyDescent="0.15">
      <c r="A28976" s="1" t="s">
        <v>27276</v>
      </c>
      <c r="B28976" s="1" t="s">
        <v>50345</v>
      </c>
    </row>
    <row r="28977" spans="1:2" x14ac:dyDescent="0.15">
      <c r="A28977" s="1" t="s">
        <v>50346</v>
      </c>
      <c r="B28977" s="1" t="s">
        <v>50347</v>
      </c>
    </row>
    <row r="28978" spans="1:2" x14ac:dyDescent="0.15">
      <c r="A28978" s="1" t="s">
        <v>50348</v>
      </c>
      <c r="B28978" s="1" t="s">
        <v>50349</v>
      </c>
    </row>
    <row r="28979" spans="1:2" x14ac:dyDescent="0.15">
      <c r="A28979" s="1" t="s">
        <v>18147</v>
      </c>
      <c r="B28979" s="1" t="s">
        <v>50350</v>
      </c>
    </row>
    <row r="28980" spans="1:2" x14ac:dyDescent="0.15">
      <c r="A28980" s="1" t="s">
        <v>47943</v>
      </c>
      <c r="B28980" s="1" t="s">
        <v>47944</v>
      </c>
    </row>
    <row r="28981" spans="1:2" x14ac:dyDescent="0.15">
      <c r="A28981" s="1" t="s">
        <v>50351</v>
      </c>
      <c r="B28981" s="1" t="s">
        <v>50352</v>
      </c>
    </row>
    <row r="28982" spans="1:2" x14ac:dyDescent="0.15">
      <c r="A28982" s="1" t="s">
        <v>10777</v>
      </c>
      <c r="B28982" s="1" t="s">
        <v>50353</v>
      </c>
    </row>
    <row r="28983" spans="1:2" x14ac:dyDescent="0.15">
      <c r="A28983" s="1" t="s">
        <v>50354</v>
      </c>
      <c r="B28983" s="1" t="s">
        <v>50355</v>
      </c>
    </row>
    <row r="28984" spans="1:2" x14ac:dyDescent="0.15">
      <c r="A28984" s="1" t="s">
        <v>50356</v>
      </c>
      <c r="B28984" s="1" t="s">
        <v>50357</v>
      </c>
    </row>
    <row r="28985" spans="1:2" x14ac:dyDescent="0.15">
      <c r="A28985" s="1" t="s">
        <v>50358</v>
      </c>
      <c r="B28985" s="1" t="s">
        <v>50359</v>
      </c>
    </row>
    <row r="28986" spans="1:2" x14ac:dyDescent="0.15">
      <c r="A28986" s="1" t="s">
        <v>25842</v>
      </c>
      <c r="B28986" s="1" t="s">
        <v>47953</v>
      </c>
    </row>
    <row r="28987" spans="1:2" x14ac:dyDescent="0.15">
      <c r="A28987" s="1" t="s">
        <v>47861</v>
      </c>
      <c r="B28987" s="1" t="s">
        <v>47862</v>
      </c>
    </row>
    <row r="28988" spans="1:2" x14ac:dyDescent="0.15">
      <c r="A28988" s="1" t="s">
        <v>47863</v>
      </c>
      <c r="B28988" s="1" t="s">
        <v>47864</v>
      </c>
    </row>
    <row r="28989" spans="1:2" x14ac:dyDescent="0.15">
      <c r="A28989" s="1" t="s">
        <v>50360</v>
      </c>
      <c r="B28989" s="1" t="s">
        <v>50361</v>
      </c>
    </row>
    <row r="28990" spans="1:2" x14ac:dyDescent="0.15">
      <c r="A28990" s="1" t="s">
        <v>34982</v>
      </c>
      <c r="B28990" s="1" t="s">
        <v>47958</v>
      </c>
    </row>
    <row r="28991" spans="1:2" x14ac:dyDescent="0.15">
      <c r="A28991" s="1" t="s">
        <v>18226</v>
      </c>
      <c r="B28991" s="1" t="s">
        <v>47865</v>
      </c>
    </row>
    <row r="28992" spans="1:2" x14ac:dyDescent="0.15">
      <c r="A28992" s="1" t="s">
        <v>13209</v>
      </c>
      <c r="B28992" s="1" t="s">
        <v>50362</v>
      </c>
    </row>
    <row r="28993" spans="1:2" x14ac:dyDescent="0.15">
      <c r="A28993" s="1" t="s">
        <v>50363</v>
      </c>
      <c r="B28993" s="1" t="s">
        <v>50364</v>
      </c>
    </row>
    <row r="28994" spans="1:2" x14ac:dyDescent="0.15">
      <c r="A28994" s="1" t="s">
        <v>50365</v>
      </c>
      <c r="B28994" s="1" t="s">
        <v>50366</v>
      </c>
    </row>
    <row r="28995" spans="1:2" x14ac:dyDescent="0.15">
      <c r="A28995" s="1" t="s">
        <v>12858</v>
      </c>
      <c r="B28995" s="1" t="s">
        <v>50367</v>
      </c>
    </row>
    <row r="28996" spans="1:2" x14ac:dyDescent="0.15">
      <c r="A28996" s="1" t="s">
        <v>47959</v>
      </c>
      <c r="B28996" s="1" t="s">
        <v>47960</v>
      </c>
    </row>
    <row r="28997" spans="1:2" x14ac:dyDescent="0.15">
      <c r="A28997" s="1" t="s">
        <v>10431</v>
      </c>
      <c r="B28997" s="1" t="s">
        <v>50368</v>
      </c>
    </row>
    <row r="28998" spans="1:2" x14ac:dyDescent="0.15">
      <c r="A28998" s="1" t="s">
        <v>50369</v>
      </c>
      <c r="B28998" s="1" t="s">
        <v>50370</v>
      </c>
    </row>
    <row r="28999" spans="1:2" x14ac:dyDescent="0.15">
      <c r="A28999" s="1" t="s">
        <v>22067</v>
      </c>
      <c r="B28999" s="1" t="s">
        <v>50238</v>
      </c>
    </row>
    <row r="29000" spans="1:2" x14ac:dyDescent="0.15">
      <c r="A29000" s="1" t="s">
        <v>50371</v>
      </c>
      <c r="B29000" s="1" t="s">
        <v>50372</v>
      </c>
    </row>
    <row r="29001" spans="1:2" x14ac:dyDescent="0.15">
      <c r="A29001" s="1" t="s">
        <v>50373</v>
      </c>
      <c r="B29001" s="1" t="s">
        <v>50374</v>
      </c>
    </row>
    <row r="29002" spans="1:2" x14ac:dyDescent="0.15">
      <c r="A29002" s="1" t="s">
        <v>47866</v>
      </c>
      <c r="B29002" s="1" t="s">
        <v>47867</v>
      </c>
    </row>
    <row r="29003" spans="1:2" x14ac:dyDescent="0.15">
      <c r="A29003" s="1" t="s">
        <v>50375</v>
      </c>
      <c r="B29003" s="1" t="s">
        <v>50376</v>
      </c>
    </row>
    <row r="29004" spans="1:2" x14ac:dyDescent="0.15">
      <c r="A29004" s="1" t="s">
        <v>21777</v>
      </c>
      <c r="B29004" s="1" t="s">
        <v>50377</v>
      </c>
    </row>
    <row r="29005" spans="1:2" x14ac:dyDescent="0.15">
      <c r="A29005" s="1" t="s">
        <v>50378</v>
      </c>
      <c r="B29005" s="1" t="s">
        <v>50379</v>
      </c>
    </row>
    <row r="29006" spans="1:2" x14ac:dyDescent="0.15">
      <c r="A29006" s="1" t="s">
        <v>50380</v>
      </c>
      <c r="B29006" s="1" t="s">
        <v>50381</v>
      </c>
    </row>
    <row r="29007" spans="1:2" x14ac:dyDescent="0.15">
      <c r="A29007" s="1" t="s">
        <v>50382</v>
      </c>
      <c r="B29007" s="1" t="s">
        <v>50383</v>
      </c>
    </row>
    <row r="29008" spans="1:2" x14ac:dyDescent="0.15">
      <c r="A29008" s="1" t="s">
        <v>50384</v>
      </c>
      <c r="B29008" s="1" t="s">
        <v>50385</v>
      </c>
    </row>
    <row r="29009" spans="1:2" x14ac:dyDescent="0.15">
      <c r="A29009" s="1" t="s">
        <v>50386</v>
      </c>
      <c r="B29009" s="1" t="s">
        <v>50387</v>
      </c>
    </row>
    <row r="29010" spans="1:2" x14ac:dyDescent="0.15">
      <c r="A29010" s="1" t="s">
        <v>50388</v>
      </c>
      <c r="B29010" s="1" t="s">
        <v>50389</v>
      </c>
    </row>
    <row r="29011" spans="1:2" x14ac:dyDescent="0.15">
      <c r="A29011" s="1" t="s">
        <v>20242</v>
      </c>
      <c r="B29011" s="1" t="s">
        <v>20243</v>
      </c>
    </row>
    <row r="29012" spans="1:2" x14ac:dyDescent="0.15">
      <c r="A29012" s="1" t="s">
        <v>10502</v>
      </c>
      <c r="B29012" s="1" t="s">
        <v>50390</v>
      </c>
    </row>
    <row r="29013" spans="1:2" x14ac:dyDescent="0.15">
      <c r="A29013" s="1" t="s">
        <v>50391</v>
      </c>
      <c r="B29013" s="1" t="s">
        <v>50392</v>
      </c>
    </row>
    <row r="29014" spans="1:2" x14ac:dyDescent="0.15">
      <c r="A29014" s="1" t="s">
        <v>50393</v>
      </c>
      <c r="B29014" s="1" t="s">
        <v>50394</v>
      </c>
    </row>
    <row r="29015" spans="1:2" x14ac:dyDescent="0.15">
      <c r="A29015" s="1" t="s">
        <v>47970</v>
      </c>
      <c r="B29015" s="1" t="s">
        <v>47971</v>
      </c>
    </row>
    <row r="29016" spans="1:2" x14ac:dyDescent="0.15">
      <c r="A29016" s="1" t="s">
        <v>50395</v>
      </c>
      <c r="B29016" s="1" t="s">
        <v>50396</v>
      </c>
    </row>
    <row r="29017" spans="1:2" x14ac:dyDescent="0.15">
      <c r="A29017" s="1" t="s">
        <v>50397</v>
      </c>
      <c r="B29017" s="1" t="s">
        <v>50398</v>
      </c>
    </row>
    <row r="29018" spans="1:2" x14ac:dyDescent="0.15">
      <c r="A29018" s="1" t="s">
        <v>50399</v>
      </c>
      <c r="B29018" s="1" t="s">
        <v>50400</v>
      </c>
    </row>
    <row r="29019" spans="1:2" x14ac:dyDescent="0.15">
      <c r="A29019" s="1" t="s">
        <v>50401</v>
      </c>
      <c r="B29019" s="1" t="s">
        <v>50402</v>
      </c>
    </row>
    <row r="29020" spans="1:2" x14ac:dyDescent="0.15">
      <c r="A29020" s="1" t="s">
        <v>18549</v>
      </c>
      <c r="B29020" s="1" t="s">
        <v>50403</v>
      </c>
    </row>
    <row r="29021" spans="1:2" x14ac:dyDescent="0.15">
      <c r="A29021" s="1" t="s">
        <v>50404</v>
      </c>
      <c r="B29021" s="1" t="s">
        <v>50405</v>
      </c>
    </row>
    <row r="29022" spans="1:2" x14ac:dyDescent="0.15">
      <c r="A29022" s="1" t="s">
        <v>50406</v>
      </c>
      <c r="B29022" s="1" t="s">
        <v>50407</v>
      </c>
    </row>
    <row r="29023" spans="1:2" x14ac:dyDescent="0.15">
      <c r="A29023" s="1" t="s">
        <v>50408</v>
      </c>
      <c r="B29023" s="1" t="s">
        <v>50409</v>
      </c>
    </row>
    <row r="29024" spans="1:2" x14ac:dyDescent="0.15">
      <c r="A29024" s="1" t="s">
        <v>50410</v>
      </c>
      <c r="B29024" s="1" t="s">
        <v>50411</v>
      </c>
    </row>
    <row r="29025" spans="1:2" x14ac:dyDescent="0.15">
      <c r="A29025" s="1" t="s">
        <v>50412</v>
      </c>
      <c r="B29025" s="1" t="s">
        <v>50413</v>
      </c>
    </row>
    <row r="29026" spans="1:2" x14ac:dyDescent="0.15">
      <c r="A29026" s="1" t="s">
        <v>50414</v>
      </c>
      <c r="B29026" s="1" t="s">
        <v>50415</v>
      </c>
    </row>
    <row r="29027" spans="1:2" x14ac:dyDescent="0.15">
      <c r="A29027" s="1" t="s">
        <v>11647</v>
      </c>
      <c r="B29027" s="1" t="s">
        <v>50416</v>
      </c>
    </row>
    <row r="29028" spans="1:2" x14ac:dyDescent="0.15">
      <c r="A29028" s="1" t="s">
        <v>27324</v>
      </c>
      <c r="B29028" s="1" t="s">
        <v>50417</v>
      </c>
    </row>
    <row r="29029" spans="1:2" x14ac:dyDescent="0.15">
      <c r="A29029" s="1" t="s">
        <v>13280</v>
      </c>
      <c r="B29029" s="1" t="s">
        <v>50418</v>
      </c>
    </row>
    <row r="29030" spans="1:2" x14ac:dyDescent="0.15">
      <c r="A29030" s="1" t="s">
        <v>50419</v>
      </c>
      <c r="B29030" s="1" t="s">
        <v>50420</v>
      </c>
    </row>
    <row r="29031" spans="1:2" x14ac:dyDescent="0.15">
      <c r="A29031" s="1" t="s">
        <v>50421</v>
      </c>
      <c r="B29031" s="1" t="s">
        <v>50422</v>
      </c>
    </row>
    <row r="29032" spans="1:2" x14ac:dyDescent="0.15">
      <c r="A29032" s="1" t="s">
        <v>50423</v>
      </c>
      <c r="B29032" s="1" t="s">
        <v>50424</v>
      </c>
    </row>
    <row r="29033" spans="1:2" x14ac:dyDescent="0.15">
      <c r="A29033" s="1" t="s">
        <v>50425</v>
      </c>
      <c r="B29033" s="1" t="s">
        <v>50426</v>
      </c>
    </row>
    <row r="29034" spans="1:2" x14ac:dyDescent="0.15">
      <c r="A29034" s="1" t="s">
        <v>11630</v>
      </c>
      <c r="B29034" s="1" t="s">
        <v>47868</v>
      </c>
    </row>
    <row r="29035" spans="1:2" x14ac:dyDescent="0.15">
      <c r="A29035" s="1" t="s">
        <v>11569</v>
      </c>
      <c r="B29035" s="1" t="s">
        <v>50427</v>
      </c>
    </row>
    <row r="29036" spans="1:2" x14ac:dyDescent="0.15">
      <c r="A29036" s="1" t="s">
        <v>50428</v>
      </c>
      <c r="B29036" s="1" t="s">
        <v>50429</v>
      </c>
    </row>
    <row r="29037" spans="1:2" x14ac:dyDescent="0.15">
      <c r="A29037" s="1" t="s">
        <v>19646</v>
      </c>
      <c r="B29037" s="1" t="s">
        <v>50430</v>
      </c>
    </row>
    <row r="29038" spans="1:2" x14ac:dyDescent="0.15">
      <c r="A29038" s="1" t="s">
        <v>50431</v>
      </c>
      <c r="B29038" s="1" t="s">
        <v>50432</v>
      </c>
    </row>
    <row r="29039" spans="1:2" x14ac:dyDescent="0.15">
      <c r="A29039" s="1" t="s">
        <v>16075</v>
      </c>
      <c r="B29039" s="1" t="s">
        <v>50433</v>
      </c>
    </row>
    <row r="29040" spans="1:2" x14ac:dyDescent="0.15">
      <c r="A29040" s="1" t="s">
        <v>47981</v>
      </c>
      <c r="B29040" s="1" t="s">
        <v>47982</v>
      </c>
    </row>
    <row r="29041" spans="1:2" x14ac:dyDescent="0.15">
      <c r="A29041" s="1" t="s">
        <v>50434</v>
      </c>
      <c r="B29041" s="1" t="s">
        <v>50435</v>
      </c>
    </row>
    <row r="29042" spans="1:2" x14ac:dyDescent="0.15">
      <c r="A29042" s="1" t="s">
        <v>50436</v>
      </c>
      <c r="B29042" s="1" t="s">
        <v>50437</v>
      </c>
    </row>
    <row r="29043" spans="1:2" x14ac:dyDescent="0.15">
      <c r="A29043" s="1" t="s">
        <v>50438</v>
      </c>
      <c r="B29043" s="1" t="s">
        <v>50439</v>
      </c>
    </row>
    <row r="29044" spans="1:2" x14ac:dyDescent="0.15">
      <c r="A29044" s="1" t="s">
        <v>50440</v>
      </c>
      <c r="B29044" s="1" t="s">
        <v>50441</v>
      </c>
    </row>
    <row r="29045" spans="1:2" x14ac:dyDescent="0.15">
      <c r="A29045" s="1" t="s">
        <v>50442</v>
      </c>
      <c r="B29045" s="1" t="s">
        <v>50443</v>
      </c>
    </row>
    <row r="29046" spans="1:2" x14ac:dyDescent="0.15">
      <c r="A29046" s="1" t="s">
        <v>47987</v>
      </c>
      <c r="B29046" s="1" t="s">
        <v>47988</v>
      </c>
    </row>
    <row r="29047" spans="1:2" x14ac:dyDescent="0.15">
      <c r="A29047" s="1" t="s">
        <v>50444</v>
      </c>
      <c r="B29047" s="1" t="s">
        <v>50445</v>
      </c>
    </row>
    <row r="29048" spans="1:2" x14ac:dyDescent="0.15">
      <c r="A29048" s="1" t="s">
        <v>50446</v>
      </c>
      <c r="B29048" s="1" t="s">
        <v>50447</v>
      </c>
    </row>
    <row r="29049" spans="1:2" x14ac:dyDescent="0.15">
      <c r="A29049" s="1" t="s">
        <v>17293</v>
      </c>
      <c r="B29049" s="1" t="s">
        <v>47869</v>
      </c>
    </row>
    <row r="29050" spans="1:2" x14ac:dyDescent="0.15">
      <c r="A29050" s="1" t="s">
        <v>10365</v>
      </c>
      <c r="B29050" s="1" t="s">
        <v>47870</v>
      </c>
    </row>
    <row r="29051" spans="1:2" x14ac:dyDescent="0.15">
      <c r="A29051" s="1" t="s">
        <v>50448</v>
      </c>
      <c r="B29051" s="1" t="s">
        <v>50449</v>
      </c>
    </row>
    <row r="29052" spans="1:2" x14ac:dyDescent="0.15">
      <c r="A29052" s="1" t="s">
        <v>47873</v>
      </c>
      <c r="B29052" s="1" t="s">
        <v>47874</v>
      </c>
    </row>
    <row r="29053" spans="1:2" x14ac:dyDescent="0.15">
      <c r="A29053" s="1" t="s">
        <v>50450</v>
      </c>
      <c r="B29053" s="1" t="s">
        <v>50451</v>
      </c>
    </row>
    <row r="29054" spans="1:2" x14ac:dyDescent="0.15">
      <c r="A29054" s="1" t="s">
        <v>50452</v>
      </c>
      <c r="B29054" s="1" t="s">
        <v>50453</v>
      </c>
    </row>
    <row r="29055" spans="1:2" x14ac:dyDescent="0.15">
      <c r="A29055" s="1" t="s">
        <v>50454</v>
      </c>
      <c r="B29055" s="1" t="s">
        <v>50455</v>
      </c>
    </row>
    <row r="29056" spans="1:2" x14ac:dyDescent="0.15">
      <c r="A29056" s="1" t="s">
        <v>50456</v>
      </c>
      <c r="B29056" s="1" t="s">
        <v>50457</v>
      </c>
    </row>
    <row r="29057" spans="1:2" x14ac:dyDescent="0.15">
      <c r="A29057" s="1" t="s">
        <v>47996</v>
      </c>
      <c r="B29057" s="1" t="s">
        <v>47997</v>
      </c>
    </row>
    <row r="29058" spans="1:2" x14ac:dyDescent="0.15">
      <c r="A29058" s="1" t="s">
        <v>50458</v>
      </c>
      <c r="B29058" s="1" t="s">
        <v>50459</v>
      </c>
    </row>
    <row r="29059" spans="1:2" x14ac:dyDescent="0.15">
      <c r="A29059" s="1" t="s">
        <v>50460</v>
      </c>
      <c r="B29059" s="1" t="s">
        <v>50461</v>
      </c>
    </row>
    <row r="29060" spans="1:2" x14ac:dyDescent="0.15">
      <c r="A29060" s="1" t="s">
        <v>50462</v>
      </c>
      <c r="B29060" s="1" t="s">
        <v>50463</v>
      </c>
    </row>
    <row r="29061" spans="1:2" x14ac:dyDescent="0.15">
      <c r="A29061" s="1" t="s">
        <v>50464</v>
      </c>
      <c r="B29061" s="1" t="s">
        <v>50465</v>
      </c>
    </row>
    <row r="29062" spans="1:2" x14ac:dyDescent="0.15">
      <c r="A29062" s="1" t="s">
        <v>50466</v>
      </c>
      <c r="B29062" s="1" t="s">
        <v>50467</v>
      </c>
    </row>
    <row r="29063" spans="1:2" x14ac:dyDescent="0.15">
      <c r="A29063" s="1" t="s">
        <v>50468</v>
      </c>
      <c r="B29063" s="1" t="s">
        <v>50469</v>
      </c>
    </row>
    <row r="29064" spans="1:2" x14ac:dyDescent="0.15">
      <c r="A29064" s="1" t="s">
        <v>50470</v>
      </c>
      <c r="B29064" s="1" t="s">
        <v>50471</v>
      </c>
    </row>
    <row r="29065" spans="1:2" x14ac:dyDescent="0.15">
      <c r="A29065" s="1" t="s">
        <v>50472</v>
      </c>
      <c r="B29065" s="1" t="s">
        <v>50473</v>
      </c>
    </row>
    <row r="29066" spans="1:2" x14ac:dyDescent="0.15">
      <c r="A29066" s="1" t="s">
        <v>49799</v>
      </c>
      <c r="B29066" s="1" t="s">
        <v>50474</v>
      </c>
    </row>
    <row r="29067" spans="1:2" x14ac:dyDescent="0.15">
      <c r="A29067" s="1" t="s">
        <v>14896</v>
      </c>
      <c r="B29067" s="1" t="s">
        <v>50475</v>
      </c>
    </row>
    <row r="29068" spans="1:2" x14ac:dyDescent="0.15">
      <c r="A29068" s="1" t="s">
        <v>13663</v>
      </c>
      <c r="B29068" s="1" t="s">
        <v>50476</v>
      </c>
    </row>
    <row r="29069" spans="1:2" x14ac:dyDescent="0.15">
      <c r="A29069" s="1" t="s">
        <v>50477</v>
      </c>
      <c r="B29069" s="1" t="s">
        <v>50478</v>
      </c>
    </row>
    <row r="29070" spans="1:2" x14ac:dyDescent="0.15">
      <c r="A29070" s="1" t="s">
        <v>50479</v>
      </c>
      <c r="B29070" s="1" t="s">
        <v>50480</v>
      </c>
    </row>
    <row r="29071" spans="1:2" x14ac:dyDescent="0.15">
      <c r="A29071" s="1" t="s">
        <v>28362</v>
      </c>
      <c r="B29071" s="1" t="s">
        <v>50481</v>
      </c>
    </row>
    <row r="29072" spans="1:2" x14ac:dyDescent="0.15">
      <c r="A29072" s="1" t="s">
        <v>29910</v>
      </c>
      <c r="B29072" s="1" t="s">
        <v>50482</v>
      </c>
    </row>
    <row r="29073" spans="1:2" x14ac:dyDescent="0.15">
      <c r="A29073" s="1" t="s">
        <v>45207</v>
      </c>
      <c r="B29073" s="1" t="s">
        <v>50483</v>
      </c>
    </row>
    <row r="29074" spans="1:2" x14ac:dyDescent="0.15">
      <c r="A29074" s="1" t="s">
        <v>15347</v>
      </c>
      <c r="B29074" s="1" t="s">
        <v>50484</v>
      </c>
    </row>
    <row r="29075" spans="1:2" x14ac:dyDescent="0.15">
      <c r="A29075" s="1" t="s">
        <v>15206</v>
      </c>
      <c r="B29075" s="1" t="s">
        <v>50485</v>
      </c>
    </row>
    <row r="29076" spans="1:2" x14ac:dyDescent="0.15">
      <c r="A29076" s="1" t="s">
        <v>50486</v>
      </c>
      <c r="B29076" s="1" t="s">
        <v>50487</v>
      </c>
    </row>
    <row r="29077" spans="1:2" x14ac:dyDescent="0.15">
      <c r="A29077" s="1" t="s">
        <v>50488</v>
      </c>
      <c r="B29077" s="1" t="s">
        <v>50489</v>
      </c>
    </row>
    <row r="29078" spans="1:2" x14ac:dyDescent="0.15">
      <c r="A29078" s="1" t="s">
        <v>28372</v>
      </c>
      <c r="B29078" s="1" t="s">
        <v>50490</v>
      </c>
    </row>
    <row r="29079" spans="1:2" x14ac:dyDescent="0.15">
      <c r="A29079" s="1" t="s">
        <v>10462</v>
      </c>
      <c r="B29079" s="1" t="s">
        <v>50491</v>
      </c>
    </row>
    <row r="29080" spans="1:2" x14ac:dyDescent="0.15">
      <c r="A29080" s="1" t="s">
        <v>13816</v>
      </c>
      <c r="B29080" s="1" t="s">
        <v>50492</v>
      </c>
    </row>
    <row r="29081" spans="1:2" x14ac:dyDescent="0.15">
      <c r="A29081" s="1" t="s">
        <v>50493</v>
      </c>
      <c r="B29081" s="1" t="s">
        <v>50494</v>
      </c>
    </row>
    <row r="29082" spans="1:2" x14ac:dyDescent="0.15">
      <c r="A29082" s="1" t="s">
        <v>50495</v>
      </c>
      <c r="B29082" s="1" t="s">
        <v>50496</v>
      </c>
    </row>
    <row r="29083" spans="1:2" x14ac:dyDescent="0.15">
      <c r="A29083" s="1" t="s">
        <v>47294</v>
      </c>
      <c r="B29083" s="1" t="s">
        <v>47295</v>
      </c>
    </row>
    <row r="29084" spans="1:2" x14ac:dyDescent="0.15">
      <c r="A29084" s="1" t="s">
        <v>50497</v>
      </c>
      <c r="B29084" s="1" t="s">
        <v>50498</v>
      </c>
    </row>
    <row r="29085" spans="1:2" x14ac:dyDescent="0.15">
      <c r="A29085" s="1" t="s">
        <v>50499</v>
      </c>
      <c r="B29085" s="1" t="s">
        <v>50500</v>
      </c>
    </row>
    <row r="29086" spans="1:2" x14ac:dyDescent="0.15">
      <c r="A29086" s="1" t="s">
        <v>50501</v>
      </c>
      <c r="B29086" s="1" t="s">
        <v>50502</v>
      </c>
    </row>
    <row r="29087" spans="1:2" x14ac:dyDescent="0.15">
      <c r="A29087" s="1" t="s">
        <v>50503</v>
      </c>
      <c r="B29087" s="1" t="s">
        <v>50504</v>
      </c>
    </row>
    <row r="29088" spans="1:2" x14ac:dyDescent="0.15">
      <c r="A29088" s="1" t="s">
        <v>15575</v>
      </c>
      <c r="B29088" s="1" t="s">
        <v>50505</v>
      </c>
    </row>
    <row r="29089" spans="1:2" x14ac:dyDescent="0.15">
      <c r="A29089" s="1" t="s">
        <v>50506</v>
      </c>
      <c r="B29089" s="1" t="s">
        <v>50507</v>
      </c>
    </row>
    <row r="29090" spans="1:2" x14ac:dyDescent="0.15">
      <c r="A29090" s="1" t="s">
        <v>50508</v>
      </c>
      <c r="B29090" s="1" t="s">
        <v>50509</v>
      </c>
    </row>
    <row r="29091" spans="1:2" x14ac:dyDescent="0.15">
      <c r="A29091" s="1" t="s">
        <v>50510</v>
      </c>
      <c r="B29091" s="1" t="s">
        <v>50511</v>
      </c>
    </row>
    <row r="29092" spans="1:2" x14ac:dyDescent="0.15">
      <c r="A29092" s="1" t="s">
        <v>50512</v>
      </c>
      <c r="B29092" s="1" t="s">
        <v>50513</v>
      </c>
    </row>
    <row r="29093" spans="1:2" x14ac:dyDescent="0.15">
      <c r="A29093" s="1" t="s">
        <v>50514</v>
      </c>
      <c r="B29093" s="1" t="s">
        <v>50515</v>
      </c>
    </row>
    <row r="29094" spans="1:2" x14ac:dyDescent="0.15">
      <c r="A29094" s="1" t="s">
        <v>50516</v>
      </c>
      <c r="B29094" s="1" t="s">
        <v>50517</v>
      </c>
    </row>
    <row r="29095" spans="1:2" x14ac:dyDescent="0.15">
      <c r="A29095" s="1" t="s">
        <v>39768</v>
      </c>
      <c r="B29095" s="1" t="s">
        <v>50518</v>
      </c>
    </row>
    <row r="29096" spans="1:2" x14ac:dyDescent="0.15">
      <c r="A29096" s="1" t="s">
        <v>50519</v>
      </c>
      <c r="B29096" s="1" t="s">
        <v>50520</v>
      </c>
    </row>
    <row r="29097" spans="1:2" x14ac:dyDescent="0.15">
      <c r="A29097" s="1" t="s">
        <v>47954</v>
      </c>
      <c r="B29097" s="1" t="s">
        <v>47955</v>
      </c>
    </row>
    <row r="29098" spans="1:2" x14ac:dyDescent="0.15">
      <c r="A29098" s="1" t="s">
        <v>50521</v>
      </c>
      <c r="B29098" s="1" t="s">
        <v>50522</v>
      </c>
    </row>
    <row r="29099" spans="1:2" x14ac:dyDescent="0.15">
      <c r="A29099" s="1" t="s">
        <v>49857</v>
      </c>
      <c r="B29099" s="1" t="s">
        <v>49858</v>
      </c>
    </row>
    <row r="29100" spans="1:2" x14ac:dyDescent="0.15">
      <c r="A29100" s="1" t="s">
        <v>50523</v>
      </c>
      <c r="B29100" s="1" t="s">
        <v>50524</v>
      </c>
    </row>
    <row r="29101" spans="1:2" x14ac:dyDescent="0.15">
      <c r="A29101" s="1" t="s">
        <v>50525</v>
      </c>
      <c r="B29101" s="1" t="s">
        <v>50526</v>
      </c>
    </row>
    <row r="29102" spans="1:2" x14ac:dyDescent="0.15">
      <c r="A29102" s="1" t="s">
        <v>50527</v>
      </c>
      <c r="B29102" s="1" t="s">
        <v>50528</v>
      </c>
    </row>
    <row r="29103" spans="1:2" x14ac:dyDescent="0.15">
      <c r="A29103" s="1" t="s">
        <v>50529</v>
      </c>
      <c r="B29103" s="1" t="s">
        <v>50530</v>
      </c>
    </row>
    <row r="29104" spans="1:2" x14ac:dyDescent="0.15">
      <c r="A29104" s="1" t="s">
        <v>50531</v>
      </c>
      <c r="B29104" s="1" t="s">
        <v>50532</v>
      </c>
    </row>
    <row r="29105" spans="1:2" x14ac:dyDescent="0.15">
      <c r="A29105" s="1" t="s">
        <v>50533</v>
      </c>
      <c r="B29105" s="1" t="s">
        <v>50534</v>
      </c>
    </row>
    <row r="29106" spans="1:2" x14ac:dyDescent="0.15">
      <c r="A29106" s="1" t="s">
        <v>14020</v>
      </c>
      <c r="B29106" s="1" t="s">
        <v>50535</v>
      </c>
    </row>
    <row r="29107" spans="1:2" x14ac:dyDescent="0.15">
      <c r="A29107" s="1" t="s">
        <v>50536</v>
      </c>
      <c r="B29107" s="1" t="s">
        <v>50537</v>
      </c>
    </row>
    <row r="29108" spans="1:2" x14ac:dyDescent="0.15">
      <c r="A29108" s="1" t="s">
        <v>50538</v>
      </c>
      <c r="B29108" s="1" t="s">
        <v>50539</v>
      </c>
    </row>
    <row r="29109" spans="1:2" x14ac:dyDescent="0.15">
      <c r="A29109" s="1" t="s">
        <v>50540</v>
      </c>
      <c r="B29109" s="1" t="s">
        <v>50541</v>
      </c>
    </row>
    <row r="29110" spans="1:2" x14ac:dyDescent="0.15">
      <c r="A29110" s="1" t="s">
        <v>50542</v>
      </c>
      <c r="B29110" s="1" t="s">
        <v>50543</v>
      </c>
    </row>
    <row r="29111" spans="1:2" x14ac:dyDescent="0.15">
      <c r="A29111" s="1" t="s">
        <v>50544</v>
      </c>
      <c r="B29111" s="1" t="s">
        <v>50545</v>
      </c>
    </row>
    <row r="29112" spans="1:2" x14ac:dyDescent="0.15">
      <c r="A29112" s="1" t="s">
        <v>50546</v>
      </c>
      <c r="B29112" s="1" t="s">
        <v>50547</v>
      </c>
    </row>
    <row r="29113" spans="1:2" x14ac:dyDescent="0.15">
      <c r="A29113" s="1" t="s">
        <v>47961</v>
      </c>
      <c r="B29113" s="1" t="s">
        <v>47962</v>
      </c>
    </row>
    <row r="29114" spans="1:2" x14ac:dyDescent="0.15">
      <c r="A29114" s="1" t="s">
        <v>50548</v>
      </c>
      <c r="B29114" s="1" t="s">
        <v>50549</v>
      </c>
    </row>
    <row r="29115" spans="1:2" x14ac:dyDescent="0.15">
      <c r="A29115" s="1" t="s">
        <v>50550</v>
      </c>
      <c r="B29115" s="1" t="s">
        <v>50551</v>
      </c>
    </row>
    <row r="29116" spans="1:2" x14ac:dyDescent="0.15">
      <c r="A29116" s="1" t="s">
        <v>50552</v>
      </c>
      <c r="B29116" s="1" t="s">
        <v>50553</v>
      </c>
    </row>
    <row r="29117" spans="1:2" x14ac:dyDescent="0.15">
      <c r="A29117" s="1" t="s">
        <v>39808</v>
      </c>
      <c r="B29117" s="1" t="s">
        <v>50554</v>
      </c>
    </row>
    <row r="29118" spans="1:2" x14ac:dyDescent="0.15">
      <c r="A29118" s="1" t="s">
        <v>50555</v>
      </c>
      <c r="B29118" s="1" t="s">
        <v>50556</v>
      </c>
    </row>
    <row r="29119" spans="1:2" x14ac:dyDescent="0.15">
      <c r="A29119" s="1" t="s">
        <v>14950</v>
      </c>
      <c r="B29119" s="1" t="s">
        <v>50557</v>
      </c>
    </row>
    <row r="29120" spans="1:2" x14ac:dyDescent="0.15">
      <c r="A29120" s="1" t="s">
        <v>50558</v>
      </c>
      <c r="B29120" s="1" t="s">
        <v>50559</v>
      </c>
    </row>
    <row r="29121" spans="1:2" x14ac:dyDescent="0.15">
      <c r="A29121" s="1" t="s">
        <v>50560</v>
      </c>
      <c r="B29121" s="1" t="s">
        <v>50561</v>
      </c>
    </row>
    <row r="29122" spans="1:2" x14ac:dyDescent="0.15">
      <c r="A29122" s="1" t="s">
        <v>50562</v>
      </c>
      <c r="B29122" s="1" t="s">
        <v>50563</v>
      </c>
    </row>
    <row r="29123" spans="1:2" x14ac:dyDescent="0.15">
      <c r="A29123" s="1" t="s">
        <v>11867</v>
      </c>
      <c r="B29123" s="1" t="s">
        <v>50564</v>
      </c>
    </row>
    <row r="29124" spans="1:2" x14ac:dyDescent="0.15">
      <c r="A29124" s="1" t="s">
        <v>12460</v>
      </c>
      <c r="B29124" s="1" t="s">
        <v>47965</v>
      </c>
    </row>
    <row r="29125" spans="1:2" x14ac:dyDescent="0.15">
      <c r="A29125" s="1" t="s">
        <v>13225</v>
      </c>
      <c r="B29125" s="1" t="s">
        <v>50565</v>
      </c>
    </row>
    <row r="29126" spans="1:2" x14ac:dyDescent="0.15">
      <c r="A29126" s="1" t="s">
        <v>50566</v>
      </c>
      <c r="B29126" s="1" t="s">
        <v>50567</v>
      </c>
    </row>
    <row r="29127" spans="1:2" x14ac:dyDescent="0.15">
      <c r="A29127" s="1" t="s">
        <v>13647</v>
      </c>
      <c r="B29127" s="1" t="s">
        <v>50568</v>
      </c>
    </row>
    <row r="29128" spans="1:2" x14ac:dyDescent="0.15">
      <c r="A29128" s="1" t="s">
        <v>33262</v>
      </c>
      <c r="B29128" s="1" t="s">
        <v>50569</v>
      </c>
    </row>
    <row r="29129" spans="1:2" x14ac:dyDescent="0.15">
      <c r="A29129" s="1" t="s">
        <v>50570</v>
      </c>
      <c r="B29129" s="1" t="s">
        <v>50571</v>
      </c>
    </row>
    <row r="29130" spans="1:2" x14ac:dyDescent="0.15">
      <c r="A29130" s="1" t="s">
        <v>50572</v>
      </c>
      <c r="B29130" s="1" t="s">
        <v>50573</v>
      </c>
    </row>
    <row r="29131" spans="1:2" x14ac:dyDescent="0.15">
      <c r="A29131" s="1" t="s">
        <v>14174</v>
      </c>
      <c r="B29131" s="1" t="s">
        <v>50574</v>
      </c>
    </row>
    <row r="29132" spans="1:2" x14ac:dyDescent="0.15">
      <c r="A29132" s="1" t="s">
        <v>50575</v>
      </c>
      <c r="B29132" s="1" t="s">
        <v>50576</v>
      </c>
    </row>
    <row r="29133" spans="1:2" x14ac:dyDescent="0.15">
      <c r="A29133" s="1" t="s">
        <v>50577</v>
      </c>
      <c r="B29133" s="1" t="s">
        <v>50578</v>
      </c>
    </row>
    <row r="29134" spans="1:2" x14ac:dyDescent="0.15">
      <c r="A29134" s="1" t="s">
        <v>31149</v>
      </c>
      <c r="B29134" s="1" t="s">
        <v>50579</v>
      </c>
    </row>
    <row r="29135" spans="1:2" x14ac:dyDescent="0.15">
      <c r="A29135" s="1" t="s">
        <v>16637</v>
      </c>
      <c r="B29135" s="1" t="s">
        <v>50580</v>
      </c>
    </row>
    <row r="29136" spans="1:2" x14ac:dyDescent="0.15">
      <c r="A29136" s="1" t="s">
        <v>50581</v>
      </c>
      <c r="B29136" s="1" t="s">
        <v>50582</v>
      </c>
    </row>
    <row r="29137" spans="1:2" x14ac:dyDescent="0.15">
      <c r="A29137" s="1" t="s">
        <v>50583</v>
      </c>
      <c r="B29137" s="1" t="s">
        <v>50584</v>
      </c>
    </row>
    <row r="29138" spans="1:2" x14ac:dyDescent="0.15">
      <c r="A29138" s="1" t="s">
        <v>50585</v>
      </c>
      <c r="B29138" s="1" t="s">
        <v>50586</v>
      </c>
    </row>
    <row r="29139" spans="1:2" x14ac:dyDescent="0.15">
      <c r="A29139" s="1" t="s">
        <v>50587</v>
      </c>
      <c r="B29139" s="1" t="s">
        <v>50588</v>
      </c>
    </row>
    <row r="29140" spans="1:2" x14ac:dyDescent="0.15">
      <c r="A29140" s="1" t="s">
        <v>50589</v>
      </c>
      <c r="B29140" s="1" t="s">
        <v>50590</v>
      </c>
    </row>
    <row r="29141" spans="1:2" x14ac:dyDescent="0.15">
      <c r="A29141" s="1" t="s">
        <v>50591</v>
      </c>
      <c r="B29141" s="1" t="s">
        <v>50592</v>
      </c>
    </row>
    <row r="29142" spans="1:2" x14ac:dyDescent="0.15">
      <c r="A29142" s="1" t="s">
        <v>50593</v>
      </c>
      <c r="B29142" s="1" t="s">
        <v>50594</v>
      </c>
    </row>
    <row r="29143" spans="1:2" x14ac:dyDescent="0.15">
      <c r="A29143" s="1" t="s">
        <v>50595</v>
      </c>
      <c r="B29143" s="1" t="s">
        <v>50596</v>
      </c>
    </row>
    <row r="29144" spans="1:2" x14ac:dyDescent="0.15">
      <c r="A29144" s="1" t="s">
        <v>50597</v>
      </c>
      <c r="B29144" s="1" t="s">
        <v>50598</v>
      </c>
    </row>
    <row r="29145" spans="1:2" x14ac:dyDescent="0.15">
      <c r="A29145" s="1" t="s">
        <v>50599</v>
      </c>
      <c r="B29145" s="1" t="s">
        <v>50600</v>
      </c>
    </row>
    <row r="29146" spans="1:2" x14ac:dyDescent="0.15">
      <c r="A29146" s="1" t="s">
        <v>47966</v>
      </c>
      <c r="B29146" s="1" t="s">
        <v>47967</v>
      </c>
    </row>
    <row r="29147" spans="1:2" x14ac:dyDescent="0.15">
      <c r="A29147" s="1" t="s">
        <v>50601</v>
      </c>
      <c r="B29147" s="1" t="s">
        <v>50602</v>
      </c>
    </row>
    <row r="29148" spans="1:2" x14ac:dyDescent="0.15">
      <c r="A29148" s="1" t="s">
        <v>50603</v>
      </c>
      <c r="B29148" s="1" t="s">
        <v>50604</v>
      </c>
    </row>
    <row r="29149" spans="1:2" x14ac:dyDescent="0.15">
      <c r="A29149" s="1" t="s">
        <v>13937</v>
      </c>
      <c r="B29149" s="1" t="s">
        <v>50605</v>
      </c>
    </row>
    <row r="29150" spans="1:2" x14ac:dyDescent="0.15">
      <c r="A29150" s="1" t="s">
        <v>50606</v>
      </c>
      <c r="B29150" s="1" t="s">
        <v>50607</v>
      </c>
    </row>
    <row r="29151" spans="1:2" x14ac:dyDescent="0.15">
      <c r="A29151" s="1" t="s">
        <v>12084</v>
      </c>
      <c r="B29151" s="1" t="s">
        <v>50608</v>
      </c>
    </row>
    <row r="29152" spans="1:2" x14ac:dyDescent="0.15">
      <c r="A29152" s="1" t="s">
        <v>50609</v>
      </c>
      <c r="B29152" s="1" t="s">
        <v>50610</v>
      </c>
    </row>
    <row r="29153" spans="1:2" x14ac:dyDescent="0.15">
      <c r="A29153" s="1" t="s">
        <v>50611</v>
      </c>
      <c r="B29153" s="1" t="s">
        <v>50612</v>
      </c>
    </row>
    <row r="29154" spans="1:2" x14ac:dyDescent="0.15">
      <c r="A29154" s="1" t="s">
        <v>50613</v>
      </c>
      <c r="B29154" s="1" t="s">
        <v>50614</v>
      </c>
    </row>
    <row r="29155" spans="1:2" x14ac:dyDescent="0.15">
      <c r="A29155" s="1" t="s">
        <v>50615</v>
      </c>
      <c r="B29155" s="1" t="s">
        <v>50616</v>
      </c>
    </row>
    <row r="29156" spans="1:2" x14ac:dyDescent="0.15">
      <c r="A29156" s="1" t="s">
        <v>50617</v>
      </c>
      <c r="B29156" s="1" t="s">
        <v>50618</v>
      </c>
    </row>
    <row r="29157" spans="1:2" x14ac:dyDescent="0.15">
      <c r="A29157" s="1" t="s">
        <v>50619</v>
      </c>
      <c r="B29157" s="1" t="s">
        <v>50620</v>
      </c>
    </row>
    <row r="29158" spans="1:2" x14ac:dyDescent="0.15">
      <c r="A29158" s="1" t="s">
        <v>50621</v>
      </c>
      <c r="B29158" s="1" t="s">
        <v>50622</v>
      </c>
    </row>
    <row r="29159" spans="1:2" x14ac:dyDescent="0.15">
      <c r="A29159" s="1" t="s">
        <v>50623</v>
      </c>
      <c r="B29159" s="1" t="s">
        <v>50624</v>
      </c>
    </row>
    <row r="29160" spans="1:2" x14ac:dyDescent="0.15">
      <c r="A29160" s="1" t="s">
        <v>50625</v>
      </c>
      <c r="B29160" s="1" t="s">
        <v>50626</v>
      </c>
    </row>
    <row r="29161" spans="1:2" x14ac:dyDescent="0.15">
      <c r="A29161" s="1" t="s">
        <v>50627</v>
      </c>
      <c r="B29161" s="1" t="s">
        <v>50628</v>
      </c>
    </row>
    <row r="29162" spans="1:2" x14ac:dyDescent="0.15">
      <c r="A29162" s="1" t="s">
        <v>50629</v>
      </c>
      <c r="B29162" s="1" t="s">
        <v>50630</v>
      </c>
    </row>
    <row r="29163" spans="1:2" x14ac:dyDescent="0.15">
      <c r="A29163" s="1" t="s">
        <v>50631</v>
      </c>
      <c r="B29163" s="1" t="s">
        <v>50632</v>
      </c>
    </row>
    <row r="29164" spans="1:2" x14ac:dyDescent="0.15">
      <c r="A29164" s="1" t="s">
        <v>50633</v>
      </c>
      <c r="B29164" s="1" t="s">
        <v>50634</v>
      </c>
    </row>
    <row r="29165" spans="1:2" x14ac:dyDescent="0.15">
      <c r="A29165" s="1" t="s">
        <v>50635</v>
      </c>
      <c r="B29165" s="1" t="s">
        <v>50636</v>
      </c>
    </row>
    <row r="29166" spans="1:2" x14ac:dyDescent="0.15">
      <c r="A29166" s="1" t="s">
        <v>50637</v>
      </c>
      <c r="B29166" s="1" t="s">
        <v>50638</v>
      </c>
    </row>
    <row r="29167" spans="1:2" x14ac:dyDescent="0.15">
      <c r="A29167" s="1" t="s">
        <v>50639</v>
      </c>
      <c r="B29167" s="1" t="s">
        <v>50640</v>
      </c>
    </row>
    <row r="29168" spans="1:2" x14ac:dyDescent="0.15">
      <c r="A29168" s="1" t="s">
        <v>50641</v>
      </c>
      <c r="B29168" s="1" t="s">
        <v>50642</v>
      </c>
    </row>
    <row r="29169" spans="1:2" x14ac:dyDescent="0.15">
      <c r="A29169" s="1" t="s">
        <v>50643</v>
      </c>
      <c r="B29169" s="1" t="s">
        <v>50644</v>
      </c>
    </row>
    <row r="29170" spans="1:2" x14ac:dyDescent="0.15">
      <c r="A29170" s="1" t="s">
        <v>50645</v>
      </c>
      <c r="B29170" s="1" t="s">
        <v>50646</v>
      </c>
    </row>
    <row r="29171" spans="1:2" x14ac:dyDescent="0.15">
      <c r="A29171" s="1" t="s">
        <v>50647</v>
      </c>
      <c r="B29171" s="1" t="s">
        <v>50648</v>
      </c>
    </row>
    <row r="29172" spans="1:2" x14ac:dyDescent="0.15">
      <c r="A29172" s="1" t="s">
        <v>50649</v>
      </c>
      <c r="B29172" s="1" t="s">
        <v>50650</v>
      </c>
    </row>
    <row r="29173" spans="1:2" x14ac:dyDescent="0.15">
      <c r="A29173" s="1" t="s">
        <v>50651</v>
      </c>
      <c r="B29173" s="1" t="s">
        <v>50652</v>
      </c>
    </row>
    <row r="29174" spans="1:2" x14ac:dyDescent="0.15">
      <c r="A29174" s="1" t="s">
        <v>50653</v>
      </c>
      <c r="B29174" s="1" t="s">
        <v>50654</v>
      </c>
    </row>
    <row r="29175" spans="1:2" x14ac:dyDescent="0.15">
      <c r="A29175" s="1" t="s">
        <v>50655</v>
      </c>
      <c r="B29175" s="1" t="s">
        <v>50656</v>
      </c>
    </row>
    <row r="29176" spans="1:2" x14ac:dyDescent="0.15">
      <c r="A29176" s="1" t="s">
        <v>42219</v>
      </c>
      <c r="B29176" s="1" t="s">
        <v>50657</v>
      </c>
    </row>
    <row r="29177" spans="1:2" x14ac:dyDescent="0.15">
      <c r="A29177" s="1" t="s">
        <v>50658</v>
      </c>
      <c r="B29177" s="1" t="s">
        <v>50659</v>
      </c>
    </row>
    <row r="29178" spans="1:2" x14ac:dyDescent="0.15">
      <c r="A29178" s="1" t="s">
        <v>50660</v>
      </c>
      <c r="B29178" s="1" t="s">
        <v>50661</v>
      </c>
    </row>
    <row r="29179" spans="1:2" x14ac:dyDescent="0.15">
      <c r="A29179" s="1" t="s">
        <v>50662</v>
      </c>
      <c r="B29179" s="1" t="s">
        <v>50663</v>
      </c>
    </row>
    <row r="29180" spans="1:2" x14ac:dyDescent="0.15">
      <c r="A29180" s="1" t="s">
        <v>16067</v>
      </c>
      <c r="B29180" s="1" t="s">
        <v>50664</v>
      </c>
    </row>
    <row r="29181" spans="1:2" x14ac:dyDescent="0.15">
      <c r="A29181" s="1" t="s">
        <v>50665</v>
      </c>
      <c r="B29181" s="1" t="s">
        <v>50666</v>
      </c>
    </row>
    <row r="29182" spans="1:2" x14ac:dyDescent="0.15">
      <c r="A29182" s="1" t="s">
        <v>12302</v>
      </c>
      <c r="B29182" s="1" t="s">
        <v>50667</v>
      </c>
    </row>
    <row r="29183" spans="1:2" x14ac:dyDescent="0.15">
      <c r="A29183" s="1" t="s">
        <v>19224</v>
      </c>
      <c r="B29183" s="1" t="s">
        <v>50668</v>
      </c>
    </row>
    <row r="29184" spans="1:2" x14ac:dyDescent="0.15">
      <c r="A29184" s="1" t="s">
        <v>50669</v>
      </c>
      <c r="B29184" s="1" t="s">
        <v>50670</v>
      </c>
    </row>
    <row r="29185" spans="1:2" x14ac:dyDescent="0.15">
      <c r="A29185" s="1" t="s">
        <v>35858</v>
      </c>
      <c r="B29185" s="1" t="s">
        <v>50671</v>
      </c>
    </row>
    <row r="29186" spans="1:2" x14ac:dyDescent="0.15">
      <c r="A29186" s="1" t="s">
        <v>50672</v>
      </c>
      <c r="B29186" s="1" t="s">
        <v>50673</v>
      </c>
    </row>
    <row r="29187" spans="1:2" x14ac:dyDescent="0.15">
      <c r="A29187" s="1" t="s">
        <v>43814</v>
      </c>
      <c r="B29187" s="1" t="s">
        <v>50674</v>
      </c>
    </row>
    <row r="29188" spans="1:2" x14ac:dyDescent="0.15">
      <c r="A29188" s="1" t="s">
        <v>21723</v>
      </c>
      <c r="B29188" s="1" t="s">
        <v>50675</v>
      </c>
    </row>
    <row r="29189" spans="1:2" x14ac:dyDescent="0.15">
      <c r="A29189" s="1" t="s">
        <v>50676</v>
      </c>
      <c r="B29189" s="1" t="s">
        <v>50677</v>
      </c>
    </row>
    <row r="29190" spans="1:2" x14ac:dyDescent="0.15">
      <c r="A29190" s="1" t="s">
        <v>50678</v>
      </c>
      <c r="B29190" s="1" t="s">
        <v>50679</v>
      </c>
    </row>
    <row r="29191" spans="1:2" x14ac:dyDescent="0.15">
      <c r="A29191" s="1" t="s">
        <v>50680</v>
      </c>
      <c r="B29191" s="1" t="s">
        <v>50681</v>
      </c>
    </row>
    <row r="29192" spans="1:2" x14ac:dyDescent="0.15">
      <c r="A29192" s="1" t="s">
        <v>50682</v>
      </c>
      <c r="B29192" s="1" t="s">
        <v>50683</v>
      </c>
    </row>
    <row r="29193" spans="1:2" x14ac:dyDescent="0.15">
      <c r="A29193" s="1" t="s">
        <v>47983</v>
      </c>
      <c r="B29193" s="1" t="s">
        <v>47984</v>
      </c>
    </row>
    <row r="29194" spans="1:2" x14ac:dyDescent="0.15">
      <c r="A29194" s="1" t="s">
        <v>27644</v>
      </c>
      <c r="B29194" s="1" t="s">
        <v>50684</v>
      </c>
    </row>
    <row r="29195" spans="1:2" x14ac:dyDescent="0.15">
      <c r="A29195" s="1" t="s">
        <v>50685</v>
      </c>
      <c r="B29195" s="1" t="s">
        <v>50686</v>
      </c>
    </row>
    <row r="29196" spans="1:2" x14ac:dyDescent="0.15">
      <c r="A29196" s="1" t="s">
        <v>50687</v>
      </c>
      <c r="B29196" s="1" t="s">
        <v>50688</v>
      </c>
    </row>
    <row r="29197" spans="1:2" x14ac:dyDescent="0.15">
      <c r="A29197" s="1" t="s">
        <v>50689</v>
      </c>
      <c r="B29197" s="1" t="s">
        <v>50690</v>
      </c>
    </row>
    <row r="29198" spans="1:2" x14ac:dyDescent="0.15">
      <c r="A29198" s="1" t="s">
        <v>50691</v>
      </c>
      <c r="B29198" s="1" t="s">
        <v>50692</v>
      </c>
    </row>
    <row r="29199" spans="1:2" x14ac:dyDescent="0.15">
      <c r="A29199" s="1" t="s">
        <v>50693</v>
      </c>
      <c r="B29199" s="1" t="s">
        <v>50694</v>
      </c>
    </row>
    <row r="29200" spans="1:2" x14ac:dyDescent="0.15">
      <c r="A29200" s="1" t="s">
        <v>50695</v>
      </c>
      <c r="B29200" s="1" t="s">
        <v>50696</v>
      </c>
    </row>
    <row r="29201" spans="1:2" x14ac:dyDescent="0.15">
      <c r="A29201" s="1" t="s">
        <v>50697</v>
      </c>
      <c r="B29201" s="1" t="s">
        <v>50698</v>
      </c>
    </row>
    <row r="29202" spans="1:2" x14ac:dyDescent="0.15">
      <c r="A29202" s="1" t="s">
        <v>50699</v>
      </c>
      <c r="B29202" s="1" t="s">
        <v>50700</v>
      </c>
    </row>
    <row r="29203" spans="1:2" x14ac:dyDescent="0.15">
      <c r="A29203" s="1" t="s">
        <v>49707</v>
      </c>
      <c r="B29203" s="1" t="s">
        <v>50701</v>
      </c>
    </row>
    <row r="29204" spans="1:2" x14ac:dyDescent="0.15">
      <c r="A29204" s="1" t="s">
        <v>12560</v>
      </c>
      <c r="B29204" s="1" t="s">
        <v>50702</v>
      </c>
    </row>
    <row r="29205" spans="1:2" x14ac:dyDescent="0.15">
      <c r="A29205" s="1" t="s">
        <v>50703</v>
      </c>
      <c r="B29205" s="1" t="s">
        <v>50704</v>
      </c>
    </row>
    <row r="29206" spans="1:2" x14ac:dyDescent="0.15">
      <c r="A29206" s="1" t="s">
        <v>50705</v>
      </c>
      <c r="B29206" s="1" t="s">
        <v>50706</v>
      </c>
    </row>
    <row r="29207" spans="1:2" x14ac:dyDescent="0.15">
      <c r="A29207" s="1" t="s">
        <v>50707</v>
      </c>
      <c r="B29207" s="1" t="s">
        <v>50708</v>
      </c>
    </row>
    <row r="29208" spans="1:2" x14ac:dyDescent="0.15">
      <c r="A29208" s="1" t="s">
        <v>50709</v>
      </c>
      <c r="B29208" s="1" t="s">
        <v>50710</v>
      </c>
    </row>
    <row r="29209" spans="1:2" x14ac:dyDescent="0.15">
      <c r="A29209" s="1" t="s">
        <v>50711</v>
      </c>
      <c r="B29209" s="1" t="s">
        <v>50712</v>
      </c>
    </row>
    <row r="29210" spans="1:2" x14ac:dyDescent="0.15">
      <c r="A29210" s="1" t="s">
        <v>46492</v>
      </c>
      <c r="B29210" s="1" t="s">
        <v>46493</v>
      </c>
    </row>
    <row r="29211" spans="1:2" x14ac:dyDescent="0.15">
      <c r="A29211" s="1" t="s">
        <v>50713</v>
      </c>
      <c r="B29211" s="1" t="s">
        <v>50714</v>
      </c>
    </row>
    <row r="29212" spans="1:2" x14ac:dyDescent="0.15">
      <c r="A29212" s="1" t="s">
        <v>50715</v>
      </c>
      <c r="B29212" s="1" t="s">
        <v>50716</v>
      </c>
    </row>
    <row r="29213" spans="1:2" x14ac:dyDescent="0.15">
      <c r="A29213" s="1" t="s">
        <v>50717</v>
      </c>
      <c r="B29213" s="1" t="s">
        <v>50718</v>
      </c>
    </row>
    <row r="29214" spans="1:2" x14ac:dyDescent="0.15">
      <c r="A29214" s="1" t="s">
        <v>40507</v>
      </c>
      <c r="B29214" s="1" t="s">
        <v>40508</v>
      </c>
    </row>
    <row r="29215" spans="1:2" x14ac:dyDescent="0.15">
      <c r="A29215" s="1" t="s">
        <v>50719</v>
      </c>
      <c r="B29215" s="1" t="s">
        <v>50720</v>
      </c>
    </row>
    <row r="29216" spans="1:2" x14ac:dyDescent="0.15">
      <c r="A29216" s="1" t="s">
        <v>50721</v>
      </c>
      <c r="B29216" s="1" t="s">
        <v>50722</v>
      </c>
    </row>
    <row r="29217" spans="1:2" x14ac:dyDescent="0.15">
      <c r="A29217" s="1" t="s">
        <v>50723</v>
      </c>
      <c r="B29217" s="1" t="s">
        <v>50724</v>
      </c>
    </row>
    <row r="29218" spans="1:2" x14ac:dyDescent="0.15">
      <c r="A29218" s="1" t="s">
        <v>50725</v>
      </c>
      <c r="B29218" s="1" t="s">
        <v>50726</v>
      </c>
    </row>
    <row r="29219" spans="1:2" x14ac:dyDescent="0.15">
      <c r="A29219" s="1" t="s">
        <v>21360</v>
      </c>
      <c r="B29219" s="1" t="s">
        <v>50727</v>
      </c>
    </row>
    <row r="29220" spans="1:2" x14ac:dyDescent="0.15">
      <c r="A29220" s="1" t="s">
        <v>50728</v>
      </c>
      <c r="B29220" s="1" t="s">
        <v>50729</v>
      </c>
    </row>
    <row r="29221" spans="1:2" x14ac:dyDescent="0.15">
      <c r="A29221" s="1" t="s">
        <v>50730</v>
      </c>
      <c r="B29221" s="1" t="s">
        <v>50731</v>
      </c>
    </row>
    <row r="29222" spans="1:2" x14ac:dyDescent="0.15">
      <c r="A29222" s="1" t="s">
        <v>50732</v>
      </c>
      <c r="B29222" s="1" t="s">
        <v>50733</v>
      </c>
    </row>
    <row r="29223" spans="1:2" x14ac:dyDescent="0.15">
      <c r="A29223" s="1" t="s">
        <v>50734</v>
      </c>
      <c r="B29223" s="1" t="s">
        <v>50735</v>
      </c>
    </row>
    <row r="29224" spans="1:2" x14ac:dyDescent="0.15">
      <c r="A29224" s="1" t="s">
        <v>18388</v>
      </c>
      <c r="B29224" s="1" t="s">
        <v>50736</v>
      </c>
    </row>
    <row r="29225" spans="1:2" x14ac:dyDescent="0.15">
      <c r="A29225" s="1" t="s">
        <v>50737</v>
      </c>
      <c r="B29225" s="1" t="s">
        <v>50738</v>
      </c>
    </row>
    <row r="29226" spans="1:2" x14ac:dyDescent="0.15">
      <c r="A29226" s="1" t="s">
        <v>50739</v>
      </c>
      <c r="B29226" s="1" t="s">
        <v>50740</v>
      </c>
    </row>
    <row r="29227" spans="1:2" x14ac:dyDescent="0.15">
      <c r="A29227" s="1" t="s">
        <v>42905</v>
      </c>
      <c r="B29227" s="1" t="s">
        <v>50741</v>
      </c>
    </row>
    <row r="29228" spans="1:2" x14ac:dyDescent="0.15">
      <c r="A29228" s="1" t="s">
        <v>10418</v>
      </c>
      <c r="B29228" s="1" t="s">
        <v>50742</v>
      </c>
    </row>
    <row r="29229" spans="1:2" x14ac:dyDescent="0.15">
      <c r="A29229" s="1" t="s">
        <v>50743</v>
      </c>
      <c r="B29229" s="1" t="s">
        <v>50744</v>
      </c>
    </row>
    <row r="29230" spans="1:2" x14ac:dyDescent="0.15">
      <c r="A29230" s="1" t="s">
        <v>50745</v>
      </c>
      <c r="B29230" s="1" t="s">
        <v>50746</v>
      </c>
    </row>
    <row r="29231" spans="1:2" x14ac:dyDescent="0.15">
      <c r="A29231" s="1" t="s">
        <v>50747</v>
      </c>
      <c r="B29231" s="1" t="s">
        <v>50748</v>
      </c>
    </row>
    <row r="29232" spans="1:2" x14ac:dyDescent="0.15">
      <c r="A29232" s="1" t="s">
        <v>44481</v>
      </c>
      <c r="B29232" s="1" t="s">
        <v>44482</v>
      </c>
    </row>
    <row r="29233" spans="1:2" x14ac:dyDescent="0.15">
      <c r="A29233" s="1" t="s">
        <v>14551</v>
      </c>
      <c r="B29233" s="1" t="s">
        <v>44237</v>
      </c>
    </row>
    <row r="29234" spans="1:2" x14ac:dyDescent="0.15">
      <c r="A29234" s="1" t="s">
        <v>12982</v>
      </c>
      <c r="B29234" s="1" t="s">
        <v>2756</v>
      </c>
    </row>
    <row r="29235" spans="1:2" x14ac:dyDescent="0.15">
      <c r="A29235" s="1" t="s">
        <v>12002</v>
      </c>
      <c r="B29235" s="1" t="s">
        <v>1716</v>
      </c>
    </row>
    <row r="29236" spans="1:2" x14ac:dyDescent="0.15">
      <c r="A29236" s="1" t="s">
        <v>11729</v>
      </c>
      <c r="B29236" s="1" t="s">
        <v>44244</v>
      </c>
    </row>
    <row r="29237" spans="1:2" x14ac:dyDescent="0.15">
      <c r="A29237" s="1" t="s">
        <v>12987</v>
      </c>
      <c r="B29237" s="1" t="s">
        <v>2761</v>
      </c>
    </row>
    <row r="29238" spans="1:2" x14ac:dyDescent="0.15">
      <c r="A29238" s="1" t="s">
        <v>44492</v>
      </c>
      <c r="B29238" s="1" t="s">
        <v>44493</v>
      </c>
    </row>
    <row r="29239" spans="1:2" x14ac:dyDescent="0.15">
      <c r="A29239" s="1" t="s">
        <v>44494</v>
      </c>
      <c r="B29239" s="1" t="s">
        <v>44495</v>
      </c>
    </row>
    <row r="29240" spans="1:2" x14ac:dyDescent="0.15">
      <c r="A29240" s="1" t="s">
        <v>12988</v>
      </c>
      <c r="B29240" s="1" t="s">
        <v>2762</v>
      </c>
    </row>
    <row r="29241" spans="1:2" x14ac:dyDescent="0.15">
      <c r="A29241" s="1" t="s">
        <v>44496</v>
      </c>
      <c r="B29241" s="1" t="s">
        <v>44497</v>
      </c>
    </row>
    <row r="29242" spans="1:2" x14ac:dyDescent="0.15">
      <c r="A29242" s="1" t="s">
        <v>44498</v>
      </c>
      <c r="B29242" s="1" t="s">
        <v>44499</v>
      </c>
    </row>
    <row r="29243" spans="1:2" x14ac:dyDescent="0.15">
      <c r="A29243" s="1" t="s">
        <v>11852</v>
      </c>
      <c r="B29243" s="1" t="s">
        <v>1913</v>
      </c>
    </row>
    <row r="29244" spans="1:2" x14ac:dyDescent="0.15">
      <c r="A29244" s="1" t="s">
        <v>12006</v>
      </c>
      <c r="B29244" s="1" t="s">
        <v>1720</v>
      </c>
    </row>
    <row r="29245" spans="1:2" x14ac:dyDescent="0.15">
      <c r="A29245" s="1" t="s">
        <v>44502</v>
      </c>
      <c r="B29245" s="1" t="s">
        <v>44503</v>
      </c>
    </row>
    <row r="29246" spans="1:2" x14ac:dyDescent="0.15">
      <c r="A29246" s="1" t="s">
        <v>12990</v>
      </c>
      <c r="B29246" s="1" t="s">
        <v>2764</v>
      </c>
    </row>
    <row r="29247" spans="1:2" x14ac:dyDescent="0.15">
      <c r="A29247" s="1" t="s">
        <v>43991</v>
      </c>
      <c r="B29247" s="1" t="s">
        <v>43992</v>
      </c>
    </row>
    <row r="29248" spans="1:2" x14ac:dyDescent="0.15">
      <c r="A29248" s="1" t="s">
        <v>13369</v>
      </c>
      <c r="B29248" s="1" t="s">
        <v>3159</v>
      </c>
    </row>
    <row r="29249" spans="1:2" x14ac:dyDescent="0.15">
      <c r="A29249" s="1" t="s">
        <v>13373</v>
      </c>
      <c r="B29249" s="1" t="s">
        <v>3163</v>
      </c>
    </row>
    <row r="29250" spans="1:2" x14ac:dyDescent="0.15">
      <c r="A29250" s="1" t="s">
        <v>44525</v>
      </c>
      <c r="B29250" s="1" t="s">
        <v>44526</v>
      </c>
    </row>
    <row r="29251" spans="1:2" x14ac:dyDescent="0.15">
      <c r="A29251" s="1" t="s">
        <v>11181</v>
      </c>
      <c r="B29251" s="1" t="s">
        <v>867</v>
      </c>
    </row>
    <row r="29252" spans="1:2" x14ac:dyDescent="0.15">
      <c r="A29252" s="1" t="s">
        <v>12624</v>
      </c>
      <c r="B29252" s="1" t="s">
        <v>2372</v>
      </c>
    </row>
    <row r="29253" spans="1:2" x14ac:dyDescent="0.15">
      <c r="A29253" s="1" t="s">
        <v>12206</v>
      </c>
      <c r="B29253" s="1" t="s">
        <v>1928</v>
      </c>
    </row>
    <row r="29254" spans="1:2" x14ac:dyDescent="0.15">
      <c r="A29254" s="1" t="s">
        <v>12422</v>
      </c>
      <c r="B29254" s="1" t="s">
        <v>2156</v>
      </c>
    </row>
    <row r="29255" spans="1:2" x14ac:dyDescent="0.15">
      <c r="A29255" s="1" t="s">
        <v>12632</v>
      </c>
      <c r="B29255" s="1" t="s">
        <v>2380</v>
      </c>
    </row>
    <row r="29256" spans="1:2" x14ac:dyDescent="0.15">
      <c r="A29256" s="1" t="s">
        <v>12997</v>
      </c>
      <c r="B29256" s="1" t="s">
        <v>2771</v>
      </c>
    </row>
    <row r="29257" spans="1:2" x14ac:dyDescent="0.15">
      <c r="A29257" s="1" t="s">
        <v>12428</v>
      </c>
      <c r="B29257" s="1" t="s">
        <v>2162</v>
      </c>
    </row>
    <row r="29258" spans="1:2" x14ac:dyDescent="0.15">
      <c r="A29258" s="1" t="s">
        <v>12030</v>
      </c>
      <c r="B29258" s="1" t="s">
        <v>1745</v>
      </c>
    </row>
    <row r="29259" spans="1:2" x14ac:dyDescent="0.15">
      <c r="A29259" s="1" t="s">
        <v>44281</v>
      </c>
      <c r="B29259" s="1" t="s">
        <v>44282</v>
      </c>
    </row>
    <row r="29260" spans="1:2" x14ac:dyDescent="0.15">
      <c r="A29260" s="1" t="s">
        <v>12852</v>
      </c>
      <c r="B29260" s="1" t="s">
        <v>2615</v>
      </c>
    </row>
    <row r="29261" spans="1:2" x14ac:dyDescent="0.15">
      <c r="A29261" s="1" t="s">
        <v>12219</v>
      </c>
      <c r="B29261" s="1" t="s">
        <v>2773</v>
      </c>
    </row>
    <row r="29262" spans="1:2" x14ac:dyDescent="0.15">
      <c r="A29262" s="1" t="s">
        <v>12032</v>
      </c>
      <c r="B29262" s="1" t="s">
        <v>1747</v>
      </c>
    </row>
    <row r="29263" spans="1:2" x14ac:dyDescent="0.15">
      <c r="A29263" s="1" t="s">
        <v>44285</v>
      </c>
      <c r="B29263" s="1" t="s">
        <v>44286</v>
      </c>
    </row>
    <row r="29264" spans="1:2" x14ac:dyDescent="0.15">
      <c r="A29264" s="1" t="s">
        <v>44563</v>
      </c>
      <c r="B29264" s="1" t="s">
        <v>44564</v>
      </c>
    </row>
    <row r="29265" spans="1:2" x14ac:dyDescent="0.15">
      <c r="A29265" s="1" t="s">
        <v>12038</v>
      </c>
      <c r="B29265" s="1" t="s">
        <v>1753</v>
      </c>
    </row>
    <row r="29266" spans="1:2" x14ac:dyDescent="0.15">
      <c r="A29266" s="1" t="s">
        <v>12039</v>
      </c>
      <c r="B29266" s="1" t="s">
        <v>1754</v>
      </c>
    </row>
    <row r="29267" spans="1:2" x14ac:dyDescent="0.15">
      <c r="A29267" s="1" t="s">
        <v>12640</v>
      </c>
      <c r="B29267" s="1" t="s">
        <v>2388</v>
      </c>
    </row>
    <row r="29268" spans="1:2" x14ac:dyDescent="0.15">
      <c r="A29268" s="1" t="s">
        <v>13395</v>
      </c>
      <c r="B29268" s="1" t="s">
        <v>3185</v>
      </c>
    </row>
    <row r="29269" spans="1:2" x14ac:dyDescent="0.15">
      <c r="A29269" s="1" t="s">
        <v>12641</v>
      </c>
      <c r="B29269" s="1" t="s">
        <v>2389</v>
      </c>
    </row>
    <row r="29270" spans="1:2" x14ac:dyDescent="0.15">
      <c r="A29270" s="1" t="s">
        <v>44288</v>
      </c>
      <c r="B29270" s="1" t="s">
        <v>44289</v>
      </c>
    </row>
    <row r="29271" spans="1:2" x14ac:dyDescent="0.15">
      <c r="A29271" s="1" t="s">
        <v>12439</v>
      </c>
      <c r="B29271" s="1" t="s">
        <v>2174</v>
      </c>
    </row>
    <row r="29272" spans="1:2" x14ac:dyDescent="0.15">
      <c r="A29272" s="1" t="s">
        <v>44029</v>
      </c>
      <c r="B29272" s="1" t="s">
        <v>44030</v>
      </c>
    </row>
    <row r="29273" spans="1:2" x14ac:dyDescent="0.15">
      <c r="A29273" s="1" t="s">
        <v>12044</v>
      </c>
      <c r="B29273" s="1" t="s">
        <v>1759</v>
      </c>
    </row>
    <row r="29274" spans="1:2" x14ac:dyDescent="0.15">
      <c r="A29274" s="1" t="s">
        <v>12047</v>
      </c>
      <c r="B29274" s="1" t="s">
        <v>1762</v>
      </c>
    </row>
    <row r="29275" spans="1:2" x14ac:dyDescent="0.15">
      <c r="A29275" s="1" t="s">
        <v>12450</v>
      </c>
      <c r="B29275" s="1" t="s">
        <v>2185</v>
      </c>
    </row>
    <row r="29276" spans="1:2" x14ac:dyDescent="0.15">
      <c r="A29276" s="1" t="s">
        <v>12055</v>
      </c>
      <c r="B29276" s="1" t="s">
        <v>1770</v>
      </c>
    </row>
    <row r="29277" spans="1:2" x14ac:dyDescent="0.15">
      <c r="A29277" s="1" t="s">
        <v>44576</v>
      </c>
      <c r="B29277" s="1" t="s">
        <v>44577</v>
      </c>
    </row>
    <row r="29278" spans="1:2" x14ac:dyDescent="0.15">
      <c r="A29278" s="1" t="s">
        <v>12456</v>
      </c>
      <c r="B29278" s="1" t="s">
        <v>2192</v>
      </c>
    </row>
    <row r="29279" spans="1:2" x14ac:dyDescent="0.15">
      <c r="A29279" s="1" t="s">
        <v>44585</v>
      </c>
      <c r="B29279" s="1" t="s">
        <v>44586</v>
      </c>
    </row>
    <row r="29280" spans="1:2" x14ac:dyDescent="0.15">
      <c r="A29280" s="1" t="s">
        <v>12462</v>
      </c>
      <c r="B29280" s="1" t="s">
        <v>2198</v>
      </c>
    </row>
    <row r="29281" spans="1:2" x14ac:dyDescent="0.15">
      <c r="A29281" s="1" t="s">
        <v>11930</v>
      </c>
      <c r="B29281" s="1" t="s">
        <v>1640</v>
      </c>
    </row>
    <row r="29282" spans="1:2" x14ac:dyDescent="0.15">
      <c r="A29282" s="1" t="s">
        <v>43889</v>
      </c>
      <c r="B29282" s="1" t="s">
        <v>43890</v>
      </c>
    </row>
    <row r="29283" spans="1:2" x14ac:dyDescent="0.15">
      <c r="A29283" s="1" t="s">
        <v>44312</v>
      </c>
      <c r="B29283" s="1" t="s">
        <v>44313</v>
      </c>
    </row>
    <row r="29284" spans="1:2" x14ac:dyDescent="0.15">
      <c r="A29284" s="1" t="s">
        <v>12656</v>
      </c>
      <c r="B29284" s="1" t="s">
        <v>2405</v>
      </c>
    </row>
    <row r="29285" spans="1:2" x14ac:dyDescent="0.15">
      <c r="A29285" s="1" t="s">
        <v>12066</v>
      </c>
      <c r="B29285" s="1" t="s">
        <v>1782</v>
      </c>
    </row>
    <row r="29286" spans="1:2" x14ac:dyDescent="0.15">
      <c r="A29286" s="1" t="s">
        <v>44316</v>
      </c>
      <c r="B29286" s="1" t="s">
        <v>44317</v>
      </c>
    </row>
    <row r="29287" spans="1:2" x14ac:dyDescent="0.15">
      <c r="A29287" s="1" t="s">
        <v>43894</v>
      </c>
      <c r="B29287" s="1" t="s">
        <v>43895</v>
      </c>
    </row>
    <row r="29288" spans="1:2" x14ac:dyDescent="0.15">
      <c r="A29288" s="1" t="s">
        <v>12469</v>
      </c>
      <c r="B29288" s="1" t="s">
        <v>2206</v>
      </c>
    </row>
    <row r="29289" spans="1:2" x14ac:dyDescent="0.15">
      <c r="A29289" s="1" t="s">
        <v>11453</v>
      </c>
      <c r="B29289" s="1" t="s">
        <v>2210</v>
      </c>
    </row>
    <row r="29290" spans="1:2" x14ac:dyDescent="0.15">
      <c r="A29290" s="1" t="s">
        <v>12477</v>
      </c>
      <c r="B29290" s="1" t="s">
        <v>2216</v>
      </c>
    </row>
    <row r="29291" spans="1:2" x14ac:dyDescent="0.15">
      <c r="A29291" s="1" t="s">
        <v>44607</v>
      </c>
      <c r="B29291" s="1" t="s">
        <v>44608</v>
      </c>
    </row>
    <row r="29292" spans="1:2" x14ac:dyDescent="0.15">
      <c r="A29292" s="1" t="s">
        <v>18693</v>
      </c>
      <c r="B29292" s="1" t="s">
        <v>44613</v>
      </c>
    </row>
    <row r="29293" spans="1:2" x14ac:dyDescent="0.15">
      <c r="A29293" s="1" t="s">
        <v>44064</v>
      </c>
      <c r="B29293" s="1" t="s">
        <v>44065</v>
      </c>
    </row>
    <row r="29294" spans="1:2" x14ac:dyDescent="0.15">
      <c r="A29294" s="1" t="s">
        <v>44619</v>
      </c>
      <c r="B29294" s="1" t="s">
        <v>44620</v>
      </c>
    </row>
    <row r="29295" spans="1:2" x14ac:dyDescent="0.15">
      <c r="A29295" s="1" t="s">
        <v>44623</v>
      </c>
      <c r="B29295" s="1" t="s">
        <v>44624</v>
      </c>
    </row>
    <row r="29296" spans="1:2" x14ac:dyDescent="0.15">
      <c r="A29296" s="1" t="s">
        <v>44627</v>
      </c>
      <c r="B29296" s="1" t="s">
        <v>44628</v>
      </c>
    </row>
    <row r="29297" spans="1:2" x14ac:dyDescent="0.15">
      <c r="A29297" s="1" t="s">
        <v>44068</v>
      </c>
      <c r="B29297" s="1" t="s">
        <v>44069</v>
      </c>
    </row>
    <row r="29298" spans="1:2" x14ac:dyDescent="0.15">
      <c r="A29298" s="1" t="s">
        <v>10919</v>
      </c>
      <c r="B29298" s="1" t="s">
        <v>602</v>
      </c>
    </row>
    <row r="29299" spans="1:2" x14ac:dyDescent="0.15">
      <c r="A29299" s="1" t="s">
        <v>44074</v>
      </c>
      <c r="B29299" s="1" t="s">
        <v>44075</v>
      </c>
    </row>
    <row r="29300" spans="1:2" x14ac:dyDescent="0.15">
      <c r="A29300" s="1" t="s">
        <v>44078</v>
      </c>
      <c r="B29300" s="1" t="s">
        <v>44079</v>
      </c>
    </row>
    <row r="29301" spans="1:2" x14ac:dyDescent="0.15">
      <c r="A29301" s="1" t="s">
        <v>13027</v>
      </c>
      <c r="B29301" s="1" t="s">
        <v>2807</v>
      </c>
    </row>
    <row r="29302" spans="1:2" x14ac:dyDescent="0.15">
      <c r="A29302" s="1" t="s">
        <v>12487</v>
      </c>
      <c r="B29302" s="1" t="s">
        <v>2227</v>
      </c>
    </row>
    <row r="29303" spans="1:2" x14ac:dyDescent="0.15">
      <c r="A29303" s="1" t="s">
        <v>13032</v>
      </c>
      <c r="B29303" s="1" t="s">
        <v>2812</v>
      </c>
    </row>
    <row r="29304" spans="1:2" x14ac:dyDescent="0.15">
      <c r="A29304" s="1" t="s">
        <v>44641</v>
      </c>
      <c r="B29304" s="1" t="s">
        <v>44642</v>
      </c>
    </row>
    <row r="29305" spans="1:2" x14ac:dyDescent="0.15">
      <c r="A29305" s="1" t="s">
        <v>44358</v>
      </c>
      <c r="B29305" s="1" t="s">
        <v>44359</v>
      </c>
    </row>
    <row r="29306" spans="1:2" x14ac:dyDescent="0.15">
      <c r="A29306" s="1" t="s">
        <v>12098</v>
      </c>
      <c r="B29306" s="1" t="s">
        <v>1816</v>
      </c>
    </row>
    <row r="29307" spans="1:2" x14ac:dyDescent="0.15">
      <c r="A29307" s="1" t="s">
        <v>44643</v>
      </c>
      <c r="B29307" s="1" t="s">
        <v>44644</v>
      </c>
    </row>
    <row r="29308" spans="1:2" x14ac:dyDescent="0.15">
      <c r="A29308" s="1" t="s">
        <v>44366</v>
      </c>
      <c r="B29308" s="1" t="s">
        <v>44367</v>
      </c>
    </row>
    <row r="29309" spans="1:2" x14ac:dyDescent="0.15">
      <c r="A29309" s="1" t="s">
        <v>13037</v>
      </c>
      <c r="B29309" s="1" t="s">
        <v>2817</v>
      </c>
    </row>
    <row r="29310" spans="1:2" x14ac:dyDescent="0.15">
      <c r="A29310" s="1" t="s">
        <v>12101</v>
      </c>
      <c r="B29310" s="1" t="s">
        <v>1819</v>
      </c>
    </row>
    <row r="29311" spans="1:2" x14ac:dyDescent="0.15">
      <c r="A29311" s="1" t="s">
        <v>12103</v>
      </c>
      <c r="B29311" s="1" t="s">
        <v>1821</v>
      </c>
    </row>
    <row r="29312" spans="1:2" x14ac:dyDescent="0.15">
      <c r="A29312" s="1" t="s">
        <v>12104</v>
      </c>
      <c r="B29312" s="1" t="s">
        <v>1822</v>
      </c>
    </row>
    <row r="29313" spans="1:2" x14ac:dyDescent="0.15">
      <c r="A29313" s="1" t="s">
        <v>12504</v>
      </c>
      <c r="B29313" s="1" t="s">
        <v>2244</v>
      </c>
    </row>
    <row r="29314" spans="1:2" x14ac:dyDescent="0.15">
      <c r="A29314" s="1" t="s">
        <v>12683</v>
      </c>
      <c r="B29314" s="1" t="s">
        <v>2433</v>
      </c>
    </row>
    <row r="29315" spans="1:2" x14ac:dyDescent="0.15">
      <c r="A29315" s="1" t="s">
        <v>44107</v>
      </c>
      <c r="B29315" s="1" t="s">
        <v>44108</v>
      </c>
    </row>
    <row r="29316" spans="1:2" x14ac:dyDescent="0.15">
      <c r="A29316" s="1" t="s">
        <v>12510</v>
      </c>
      <c r="B29316" s="1" t="s">
        <v>2250</v>
      </c>
    </row>
    <row r="29317" spans="1:2" x14ac:dyDescent="0.15">
      <c r="A29317" s="1" t="s">
        <v>12109</v>
      </c>
      <c r="B29317" s="1" t="s">
        <v>1827</v>
      </c>
    </row>
    <row r="29318" spans="1:2" x14ac:dyDescent="0.15">
      <c r="A29318" s="1" t="s">
        <v>12688</v>
      </c>
      <c r="B29318" s="1" t="s">
        <v>2438</v>
      </c>
    </row>
    <row r="29319" spans="1:2" x14ac:dyDescent="0.15">
      <c r="A29319" s="1" t="s">
        <v>44109</v>
      </c>
      <c r="B29319" s="1" t="s">
        <v>44110</v>
      </c>
    </row>
    <row r="29320" spans="1:2" x14ac:dyDescent="0.15">
      <c r="A29320" s="1" t="s">
        <v>13045</v>
      </c>
      <c r="B29320" s="1" t="s">
        <v>2825</v>
      </c>
    </row>
    <row r="29321" spans="1:2" x14ac:dyDescent="0.15">
      <c r="A29321" s="1" t="s">
        <v>44113</v>
      </c>
      <c r="B29321" s="1" t="s">
        <v>44114</v>
      </c>
    </row>
    <row r="29322" spans="1:2" x14ac:dyDescent="0.15">
      <c r="A29322" s="1" t="s">
        <v>13460</v>
      </c>
      <c r="B29322" s="1" t="s">
        <v>3255</v>
      </c>
    </row>
    <row r="29323" spans="1:2" x14ac:dyDescent="0.15">
      <c r="A29323" s="1" t="s">
        <v>44667</v>
      </c>
      <c r="B29323" s="1" t="s">
        <v>44668</v>
      </c>
    </row>
    <row r="29324" spans="1:2" x14ac:dyDescent="0.15">
      <c r="A29324" s="1" t="s">
        <v>44117</v>
      </c>
      <c r="B29324" s="1" t="s">
        <v>44118</v>
      </c>
    </row>
    <row r="29325" spans="1:2" x14ac:dyDescent="0.15">
      <c r="A29325" s="1" t="s">
        <v>44119</v>
      </c>
      <c r="B29325" s="1" t="s">
        <v>44120</v>
      </c>
    </row>
    <row r="29326" spans="1:2" x14ac:dyDescent="0.15">
      <c r="A29326" s="1" t="s">
        <v>17219</v>
      </c>
      <c r="B29326" s="1" t="s">
        <v>7419</v>
      </c>
    </row>
    <row r="29327" spans="1:2" x14ac:dyDescent="0.15">
      <c r="A29327" s="1" t="s">
        <v>12694</v>
      </c>
      <c r="B29327" s="1" t="s">
        <v>2444</v>
      </c>
    </row>
    <row r="29328" spans="1:2" x14ac:dyDescent="0.15">
      <c r="A29328" s="1" t="s">
        <v>12115</v>
      </c>
      <c r="B29328" s="1" t="s">
        <v>1833</v>
      </c>
    </row>
    <row r="29329" spans="1:2" x14ac:dyDescent="0.15">
      <c r="A29329" s="1" t="s">
        <v>44689</v>
      </c>
      <c r="B29329" s="1" t="s">
        <v>44690</v>
      </c>
    </row>
    <row r="29330" spans="1:2" x14ac:dyDescent="0.15">
      <c r="A29330" s="1" t="s">
        <v>10446</v>
      </c>
      <c r="B29330" s="1" t="s">
        <v>44691</v>
      </c>
    </row>
    <row r="29331" spans="1:2" x14ac:dyDescent="0.15">
      <c r="A29331" s="1" t="s">
        <v>32404</v>
      </c>
      <c r="B29331" s="1" t="s">
        <v>32405</v>
      </c>
    </row>
    <row r="29332" spans="1:2" x14ac:dyDescent="0.15">
      <c r="A29332" s="1" t="s">
        <v>13477</v>
      </c>
      <c r="B29332" s="1" t="s">
        <v>3276</v>
      </c>
    </row>
    <row r="29333" spans="1:2" x14ac:dyDescent="0.15">
      <c r="A29333" s="1" t="s">
        <v>13057</v>
      </c>
      <c r="B29333" s="1" t="s">
        <v>2838</v>
      </c>
    </row>
    <row r="29334" spans="1:2" x14ac:dyDescent="0.15">
      <c r="A29334" s="1" t="s">
        <v>13481</v>
      </c>
      <c r="B29334" s="1" t="s">
        <v>3280</v>
      </c>
    </row>
    <row r="29335" spans="1:2" x14ac:dyDescent="0.15">
      <c r="A29335" s="1" t="s">
        <v>44411</v>
      </c>
      <c r="B29335" s="1" t="s">
        <v>44412</v>
      </c>
    </row>
    <row r="29336" spans="1:2" x14ac:dyDescent="0.15">
      <c r="A29336" s="1" t="s">
        <v>11961</v>
      </c>
      <c r="B29336" s="1" t="s">
        <v>1673</v>
      </c>
    </row>
    <row r="29337" spans="1:2" x14ac:dyDescent="0.15">
      <c r="A29337" s="1" t="s">
        <v>44134</v>
      </c>
      <c r="B29337" s="1" t="s">
        <v>44135</v>
      </c>
    </row>
    <row r="29338" spans="1:2" x14ac:dyDescent="0.15">
      <c r="A29338" s="1" t="s">
        <v>13063</v>
      </c>
      <c r="B29338" s="1" t="s">
        <v>2844</v>
      </c>
    </row>
    <row r="29339" spans="1:2" x14ac:dyDescent="0.15">
      <c r="A29339" s="1" t="s">
        <v>44416</v>
      </c>
      <c r="B29339" s="1" t="s">
        <v>44417</v>
      </c>
    </row>
    <row r="29340" spans="1:2" x14ac:dyDescent="0.15">
      <c r="A29340" s="1" t="s">
        <v>44420</v>
      </c>
      <c r="B29340" s="1" t="s">
        <v>44421</v>
      </c>
    </row>
    <row r="29341" spans="1:2" x14ac:dyDescent="0.15">
      <c r="A29341" s="1" t="s">
        <v>44702</v>
      </c>
      <c r="B29341" s="1" t="s">
        <v>44703</v>
      </c>
    </row>
    <row r="29342" spans="1:2" x14ac:dyDescent="0.15">
      <c r="A29342" s="1" t="s">
        <v>44140</v>
      </c>
      <c r="B29342" s="1" t="s">
        <v>44141</v>
      </c>
    </row>
    <row r="29343" spans="1:2" x14ac:dyDescent="0.15">
      <c r="A29343" s="1" t="s">
        <v>18038</v>
      </c>
      <c r="B29343" s="1" t="s">
        <v>44142</v>
      </c>
    </row>
    <row r="29344" spans="1:2" x14ac:dyDescent="0.15">
      <c r="A29344" s="1" t="s">
        <v>44145</v>
      </c>
      <c r="B29344" s="1" t="s">
        <v>44146</v>
      </c>
    </row>
    <row r="29345" spans="1:2" x14ac:dyDescent="0.15">
      <c r="A29345" s="1" t="s">
        <v>44714</v>
      </c>
      <c r="B29345" s="1" t="s">
        <v>44715</v>
      </c>
    </row>
    <row r="29346" spans="1:2" x14ac:dyDescent="0.15">
      <c r="A29346" s="1" t="s">
        <v>44723</v>
      </c>
      <c r="B29346" s="1" t="s">
        <v>44724</v>
      </c>
    </row>
    <row r="29347" spans="1:2" x14ac:dyDescent="0.15">
      <c r="A29347" s="1" t="s">
        <v>44155</v>
      </c>
      <c r="B29347" s="1" t="s">
        <v>44156</v>
      </c>
    </row>
    <row r="29348" spans="1:2" x14ac:dyDescent="0.15">
      <c r="A29348" s="1" t="s">
        <v>12549</v>
      </c>
      <c r="B29348" s="1" t="s">
        <v>2290</v>
      </c>
    </row>
    <row r="29349" spans="1:2" x14ac:dyDescent="0.15">
      <c r="A29349" s="1" t="s">
        <v>13490</v>
      </c>
      <c r="B29349" s="1" t="s">
        <v>3289</v>
      </c>
    </row>
    <row r="29350" spans="1:2" x14ac:dyDescent="0.15">
      <c r="A29350" s="1" t="s">
        <v>44437</v>
      </c>
      <c r="B29350" s="1" t="s">
        <v>44438</v>
      </c>
    </row>
    <row r="29351" spans="1:2" x14ac:dyDescent="0.15">
      <c r="A29351" s="1" t="s">
        <v>13070</v>
      </c>
      <c r="B29351" s="1" t="s">
        <v>2851</v>
      </c>
    </row>
    <row r="29352" spans="1:2" x14ac:dyDescent="0.15">
      <c r="A29352" s="1" t="s">
        <v>44159</v>
      </c>
      <c r="B29352" s="1" t="s">
        <v>44160</v>
      </c>
    </row>
    <row r="29353" spans="1:2" x14ac:dyDescent="0.15">
      <c r="A29353" s="1" t="s">
        <v>13494</v>
      </c>
      <c r="B29353" s="1" t="s">
        <v>3293</v>
      </c>
    </row>
    <row r="29354" spans="1:2" x14ac:dyDescent="0.15">
      <c r="A29354" s="1" t="s">
        <v>18999</v>
      </c>
      <c r="B29354" s="1" t="s">
        <v>44161</v>
      </c>
    </row>
    <row r="29355" spans="1:2" x14ac:dyDescent="0.15">
      <c r="A29355" s="1" t="s">
        <v>44741</v>
      </c>
      <c r="B29355" s="1" t="s">
        <v>44742</v>
      </c>
    </row>
    <row r="29356" spans="1:2" x14ac:dyDescent="0.15">
      <c r="A29356" s="1" t="s">
        <v>13072</v>
      </c>
      <c r="B29356" s="1" t="s">
        <v>2853</v>
      </c>
    </row>
    <row r="29357" spans="1:2" x14ac:dyDescent="0.15">
      <c r="A29357" s="1" t="s">
        <v>44449</v>
      </c>
      <c r="B29357" s="1" t="s">
        <v>44450</v>
      </c>
    </row>
    <row r="29358" spans="1:2" x14ac:dyDescent="0.15">
      <c r="A29358" s="1" t="s">
        <v>13497</v>
      </c>
      <c r="B29358" s="1" t="s">
        <v>3296</v>
      </c>
    </row>
    <row r="29359" spans="1:2" x14ac:dyDescent="0.15">
      <c r="A29359" s="1" t="s">
        <v>27245</v>
      </c>
      <c r="B29359" s="1" t="s">
        <v>43943</v>
      </c>
    </row>
    <row r="29360" spans="1:2" x14ac:dyDescent="0.15">
      <c r="A29360" s="1" t="s">
        <v>44163</v>
      </c>
      <c r="B29360" s="1" t="s">
        <v>44164</v>
      </c>
    </row>
    <row r="29361" spans="1:2" x14ac:dyDescent="0.15">
      <c r="A29361" s="1" t="s">
        <v>12564</v>
      </c>
      <c r="B29361" s="1" t="s">
        <v>2306</v>
      </c>
    </row>
    <row r="29362" spans="1:2" x14ac:dyDescent="0.15">
      <c r="A29362" s="1" t="s">
        <v>12732</v>
      </c>
      <c r="B29362" s="1" t="s">
        <v>2482</v>
      </c>
    </row>
    <row r="29363" spans="1:2" x14ac:dyDescent="0.15">
      <c r="A29363" s="1" t="s">
        <v>12344</v>
      </c>
      <c r="B29363" s="1" t="s">
        <v>2075</v>
      </c>
    </row>
    <row r="29364" spans="1:2" x14ac:dyDescent="0.15">
      <c r="A29364" s="1" t="s">
        <v>12147</v>
      </c>
      <c r="B29364" s="1" t="s">
        <v>1867</v>
      </c>
    </row>
    <row r="29365" spans="1:2" x14ac:dyDescent="0.15">
      <c r="A29365" s="1" t="s">
        <v>44466</v>
      </c>
      <c r="B29365" s="1" t="s">
        <v>44467</v>
      </c>
    </row>
    <row r="29366" spans="1:2" x14ac:dyDescent="0.15">
      <c r="A29366" s="1" t="s">
        <v>19003</v>
      </c>
      <c r="B29366" s="1" t="s">
        <v>44468</v>
      </c>
    </row>
    <row r="29367" spans="1:2" x14ac:dyDescent="0.15">
      <c r="A29367" s="1" t="s">
        <v>12152</v>
      </c>
      <c r="B29367" s="1" t="s">
        <v>1873</v>
      </c>
    </row>
    <row r="29368" spans="1:2" x14ac:dyDescent="0.15">
      <c r="A29368" s="1" t="s">
        <v>11989</v>
      </c>
      <c r="B29368" s="1" t="s">
        <v>1701</v>
      </c>
    </row>
    <row r="29369" spans="1:2" x14ac:dyDescent="0.15">
      <c r="A29369" s="1" t="s">
        <v>11888</v>
      </c>
      <c r="B29369" s="1" t="s">
        <v>1598</v>
      </c>
    </row>
    <row r="29370" spans="1:2" x14ac:dyDescent="0.15">
      <c r="A29370" s="1" t="s">
        <v>15186</v>
      </c>
      <c r="B29370" s="1" t="s">
        <v>44476</v>
      </c>
    </row>
    <row r="29371" spans="1:2" x14ac:dyDescent="0.15">
      <c r="A29371" s="1" t="s">
        <v>12587</v>
      </c>
      <c r="B29371" s="1" t="s">
        <v>2333</v>
      </c>
    </row>
    <row r="29372" spans="1:2" x14ac:dyDescent="0.15">
      <c r="A29372" s="1" t="s">
        <v>20393</v>
      </c>
      <c r="B29372" s="1" t="s">
        <v>44202</v>
      </c>
    </row>
    <row r="29373" spans="1:2" x14ac:dyDescent="0.15">
      <c r="A29373" s="1" t="s">
        <v>12163</v>
      </c>
      <c r="B29373" s="1" t="s">
        <v>1884</v>
      </c>
    </row>
    <row r="29374" spans="1:2" x14ac:dyDescent="0.15">
      <c r="A29374" s="1" t="s">
        <v>12590</v>
      </c>
      <c r="B29374" s="1" t="s">
        <v>2336</v>
      </c>
    </row>
    <row r="29375" spans="1:2" x14ac:dyDescent="0.15">
      <c r="A29375" s="1" t="s">
        <v>12591</v>
      </c>
      <c r="B29375" s="1" t="s">
        <v>2338</v>
      </c>
    </row>
    <row r="29376" spans="1:2" x14ac:dyDescent="0.15">
      <c r="A29376" s="1" t="s">
        <v>16700</v>
      </c>
      <c r="B29376" s="1" t="s">
        <v>44190</v>
      </c>
    </row>
    <row r="29377" spans="1:2" x14ac:dyDescent="0.15">
      <c r="A29377" s="1" t="s">
        <v>13091</v>
      </c>
      <c r="B29377" s="1" t="s">
        <v>2873</v>
      </c>
    </row>
    <row r="29378" spans="1:2" x14ac:dyDescent="0.15">
      <c r="A29378" s="1" t="s">
        <v>44191</v>
      </c>
      <c r="B29378" s="1" t="s">
        <v>44192</v>
      </c>
    </row>
    <row r="29379" spans="1:2" x14ac:dyDescent="0.15">
      <c r="A29379" s="1" t="s">
        <v>12744</v>
      </c>
      <c r="B29379" s="1" t="s">
        <v>2497</v>
      </c>
    </row>
    <row r="29380" spans="1:2" x14ac:dyDescent="0.15">
      <c r="A29380" s="1" t="s">
        <v>13519</v>
      </c>
      <c r="B29380" s="1" t="s">
        <v>44217</v>
      </c>
    </row>
    <row r="29381" spans="1:2" x14ac:dyDescent="0.15">
      <c r="A29381" s="1" t="s">
        <v>44218</v>
      </c>
      <c r="B29381" s="1" t="s">
        <v>44219</v>
      </c>
    </row>
    <row r="29382" spans="1:2" x14ac:dyDescent="0.15">
      <c r="A29382" s="1" t="s">
        <v>44195</v>
      </c>
      <c r="B29382" s="1" t="s">
        <v>44196</v>
      </c>
    </row>
    <row r="29383" spans="1:2" x14ac:dyDescent="0.15">
      <c r="A29383" s="1" t="s">
        <v>12174</v>
      </c>
      <c r="B29383" s="1" t="s">
        <v>1895</v>
      </c>
    </row>
    <row r="29384" spans="1:2" x14ac:dyDescent="0.15">
      <c r="A29384" s="1" t="s">
        <v>44233</v>
      </c>
      <c r="B29384" s="1" t="s">
        <v>44234</v>
      </c>
    </row>
    <row r="29385" spans="1:2" x14ac:dyDescent="0.15">
      <c r="A29385" s="1" t="s">
        <v>13096</v>
      </c>
      <c r="B29385" s="1" t="s">
        <v>2878</v>
      </c>
    </row>
    <row r="29386" spans="1:2" x14ac:dyDescent="0.15">
      <c r="A29386" s="1" t="s">
        <v>11663</v>
      </c>
      <c r="B29386" s="1" t="s">
        <v>50749</v>
      </c>
    </row>
    <row r="29387" spans="1:2" x14ac:dyDescent="0.15">
      <c r="A29387" s="1" t="s">
        <v>50750</v>
      </c>
      <c r="B29387" s="1" t="s">
        <v>50751</v>
      </c>
    </row>
    <row r="29388" spans="1:2" x14ac:dyDescent="0.15">
      <c r="A29388" s="1" t="s">
        <v>50752</v>
      </c>
      <c r="B29388" s="1" t="s">
        <v>50753</v>
      </c>
    </row>
    <row r="29389" spans="1:2" x14ac:dyDescent="0.15">
      <c r="A29389" s="1" t="s">
        <v>50754</v>
      </c>
      <c r="B29389" s="1" t="s">
        <v>50755</v>
      </c>
    </row>
    <row r="29390" spans="1:2" x14ac:dyDescent="0.15">
      <c r="A29390" s="1" t="s">
        <v>50756</v>
      </c>
      <c r="B29390" s="1" t="s">
        <v>50757</v>
      </c>
    </row>
    <row r="29391" spans="1:2" x14ac:dyDescent="0.15">
      <c r="A29391" s="1" t="s">
        <v>13981</v>
      </c>
      <c r="B29391" s="1" t="s">
        <v>50758</v>
      </c>
    </row>
    <row r="29392" spans="1:2" x14ac:dyDescent="0.15">
      <c r="A29392" s="1" t="s">
        <v>50759</v>
      </c>
      <c r="B29392" s="1" t="s">
        <v>50760</v>
      </c>
    </row>
    <row r="29393" spans="1:2" x14ac:dyDescent="0.15">
      <c r="A29393" s="1" t="s">
        <v>50761</v>
      </c>
      <c r="B29393" s="1" t="s">
        <v>50762</v>
      </c>
    </row>
    <row r="29394" spans="1:2" x14ac:dyDescent="0.15">
      <c r="A29394" s="1" t="s">
        <v>50763</v>
      </c>
      <c r="B29394" s="1" t="s">
        <v>50764</v>
      </c>
    </row>
    <row r="29395" spans="1:2" x14ac:dyDescent="0.15">
      <c r="A29395" s="1" t="s">
        <v>50765</v>
      </c>
      <c r="B29395" s="1" t="s">
        <v>50766</v>
      </c>
    </row>
    <row r="29396" spans="1:2" x14ac:dyDescent="0.15">
      <c r="A29396" s="1" t="s">
        <v>50767</v>
      </c>
      <c r="B29396" s="1" t="s">
        <v>50768</v>
      </c>
    </row>
    <row r="29397" spans="1:2" x14ac:dyDescent="0.15">
      <c r="A29397" s="1" t="s">
        <v>50769</v>
      </c>
      <c r="B29397" s="1" t="s">
        <v>50770</v>
      </c>
    </row>
    <row r="29398" spans="1:2" x14ac:dyDescent="0.15">
      <c r="A29398" s="1" t="s">
        <v>50771</v>
      </c>
      <c r="B29398" s="1" t="s">
        <v>50772</v>
      </c>
    </row>
    <row r="29399" spans="1:2" x14ac:dyDescent="0.15">
      <c r="A29399" s="1" t="s">
        <v>50773</v>
      </c>
      <c r="B29399" s="1" t="s">
        <v>50774</v>
      </c>
    </row>
    <row r="29400" spans="1:2" x14ac:dyDescent="0.15">
      <c r="A29400" s="1" t="s">
        <v>50775</v>
      </c>
      <c r="B29400" s="1" t="s">
        <v>50776</v>
      </c>
    </row>
    <row r="29401" spans="1:2" x14ac:dyDescent="0.15">
      <c r="A29401" s="1" t="s">
        <v>50777</v>
      </c>
      <c r="B29401" s="1" t="s">
        <v>50778</v>
      </c>
    </row>
    <row r="29402" spans="1:2" x14ac:dyDescent="0.15">
      <c r="A29402" s="1" t="s">
        <v>50779</v>
      </c>
      <c r="B29402" s="1" t="s">
        <v>50780</v>
      </c>
    </row>
    <row r="29403" spans="1:2" x14ac:dyDescent="0.15">
      <c r="A29403" s="1" t="s">
        <v>50781</v>
      </c>
      <c r="B29403" s="1" t="s">
        <v>50782</v>
      </c>
    </row>
    <row r="29404" spans="1:2" x14ac:dyDescent="0.15">
      <c r="A29404" s="1" t="s">
        <v>50783</v>
      </c>
      <c r="B29404" s="1" t="s">
        <v>50784</v>
      </c>
    </row>
    <row r="29405" spans="1:2" x14ac:dyDescent="0.15">
      <c r="A29405" s="1" t="s">
        <v>50785</v>
      </c>
      <c r="B29405" s="1" t="s">
        <v>50786</v>
      </c>
    </row>
    <row r="29406" spans="1:2" x14ac:dyDescent="0.15">
      <c r="A29406" s="1" t="s">
        <v>47949</v>
      </c>
      <c r="B29406" s="1" t="s">
        <v>47950</v>
      </c>
    </row>
    <row r="29407" spans="1:2" x14ac:dyDescent="0.15">
      <c r="A29407" s="1" t="s">
        <v>50787</v>
      </c>
      <c r="B29407" s="1" t="s">
        <v>50788</v>
      </c>
    </row>
    <row r="29408" spans="1:2" x14ac:dyDescent="0.15">
      <c r="A29408" s="1" t="s">
        <v>50789</v>
      </c>
      <c r="B29408" s="1" t="s">
        <v>50790</v>
      </c>
    </row>
    <row r="29409" spans="1:2" x14ac:dyDescent="0.15">
      <c r="A29409" s="1" t="s">
        <v>50791</v>
      </c>
      <c r="B29409" s="1" t="s">
        <v>50792</v>
      </c>
    </row>
    <row r="29410" spans="1:2" x14ac:dyDescent="0.15">
      <c r="A29410" s="1" t="s">
        <v>50793</v>
      </c>
      <c r="B29410" s="1" t="s">
        <v>50794</v>
      </c>
    </row>
    <row r="29411" spans="1:2" x14ac:dyDescent="0.15">
      <c r="A29411" s="1" t="s">
        <v>50795</v>
      </c>
      <c r="B29411" s="1" t="s">
        <v>50796</v>
      </c>
    </row>
    <row r="29412" spans="1:2" x14ac:dyDescent="0.15">
      <c r="A29412" s="1" t="s">
        <v>50797</v>
      </c>
      <c r="B29412" s="1" t="s">
        <v>50798</v>
      </c>
    </row>
    <row r="29413" spans="1:2" x14ac:dyDescent="0.15">
      <c r="A29413" s="1" t="s">
        <v>50799</v>
      </c>
      <c r="B29413" s="1" t="s">
        <v>50800</v>
      </c>
    </row>
    <row r="29414" spans="1:2" x14ac:dyDescent="0.15">
      <c r="A29414" s="1" t="s">
        <v>39772</v>
      </c>
      <c r="B29414" s="1" t="s">
        <v>50801</v>
      </c>
    </row>
    <row r="29415" spans="1:2" x14ac:dyDescent="0.15">
      <c r="A29415" s="1" t="s">
        <v>47761</v>
      </c>
      <c r="B29415" s="1" t="s">
        <v>47762</v>
      </c>
    </row>
    <row r="29416" spans="1:2" x14ac:dyDescent="0.15">
      <c r="A29416" s="1" t="s">
        <v>50802</v>
      </c>
      <c r="B29416" s="1" t="s">
        <v>50803</v>
      </c>
    </row>
    <row r="29417" spans="1:2" x14ac:dyDescent="0.15">
      <c r="A29417" s="1" t="s">
        <v>50804</v>
      </c>
      <c r="B29417" s="1" t="s">
        <v>50805</v>
      </c>
    </row>
    <row r="29418" spans="1:2" x14ac:dyDescent="0.15">
      <c r="A29418" s="1" t="s">
        <v>50806</v>
      </c>
      <c r="B29418" s="1" t="s">
        <v>50807</v>
      </c>
    </row>
    <row r="29419" spans="1:2" x14ac:dyDescent="0.15">
      <c r="A29419" s="1" t="s">
        <v>50808</v>
      </c>
      <c r="B29419" s="1" t="s">
        <v>50809</v>
      </c>
    </row>
    <row r="29420" spans="1:2" x14ac:dyDescent="0.15">
      <c r="A29420" s="1" t="s">
        <v>50810</v>
      </c>
      <c r="B29420" s="1" t="s">
        <v>50811</v>
      </c>
    </row>
    <row r="29421" spans="1:2" x14ac:dyDescent="0.15">
      <c r="A29421" s="1" t="s">
        <v>50812</v>
      </c>
      <c r="B29421" s="1" t="s">
        <v>50813</v>
      </c>
    </row>
    <row r="29422" spans="1:2" x14ac:dyDescent="0.15">
      <c r="A29422" s="1" t="s">
        <v>50814</v>
      </c>
      <c r="B29422" s="1" t="s">
        <v>50815</v>
      </c>
    </row>
    <row r="29423" spans="1:2" x14ac:dyDescent="0.15">
      <c r="A29423" s="1" t="s">
        <v>16008</v>
      </c>
      <c r="B29423" s="1" t="s">
        <v>50816</v>
      </c>
    </row>
    <row r="29424" spans="1:2" x14ac:dyDescent="0.15">
      <c r="A29424" s="1" t="s">
        <v>50817</v>
      </c>
      <c r="B29424" s="1" t="s">
        <v>50818</v>
      </c>
    </row>
    <row r="29425" spans="1:2" x14ac:dyDescent="0.15">
      <c r="A29425" s="1" t="s">
        <v>19266</v>
      </c>
      <c r="B29425" s="1" t="s">
        <v>50819</v>
      </c>
    </row>
    <row r="29426" spans="1:2" x14ac:dyDescent="0.15">
      <c r="A29426" s="1" t="s">
        <v>23747</v>
      </c>
      <c r="B29426" s="1" t="s">
        <v>50820</v>
      </c>
    </row>
    <row r="29427" spans="1:2" x14ac:dyDescent="0.15">
      <c r="A29427" s="1" t="s">
        <v>50821</v>
      </c>
      <c r="B29427" s="1" t="s">
        <v>50822</v>
      </c>
    </row>
    <row r="29428" spans="1:2" x14ac:dyDescent="0.15">
      <c r="A29428" s="1" t="s">
        <v>50823</v>
      </c>
      <c r="B29428" s="1" t="s">
        <v>50824</v>
      </c>
    </row>
    <row r="29429" spans="1:2" x14ac:dyDescent="0.15">
      <c r="A29429" s="1" t="s">
        <v>17751</v>
      </c>
      <c r="B29429" s="1" t="s">
        <v>50825</v>
      </c>
    </row>
    <row r="29430" spans="1:2" x14ac:dyDescent="0.15">
      <c r="A29430" s="1" t="s">
        <v>45715</v>
      </c>
      <c r="B29430" s="1" t="s">
        <v>50826</v>
      </c>
    </row>
    <row r="29431" spans="1:2" x14ac:dyDescent="0.15">
      <c r="A29431" s="1" t="s">
        <v>50827</v>
      </c>
      <c r="B29431" s="1" t="s">
        <v>50828</v>
      </c>
    </row>
    <row r="29432" spans="1:2" x14ac:dyDescent="0.15">
      <c r="A29432" s="1" t="s">
        <v>50829</v>
      </c>
      <c r="B29432" s="1" t="s">
        <v>50830</v>
      </c>
    </row>
    <row r="29433" spans="1:2" x14ac:dyDescent="0.15">
      <c r="A29433" s="1" t="s">
        <v>50831</v>
      </c>
      <c r="B29433" s="1" t="s">
        <v>50832</v>
      </c>
    </row>
    <row r="29434" spans="1:2" x14ac:dyDescent="0.15">
      <c r="A29434" s="1" t="s">
        <v>21158</v>
      </c>
      <c r="B29434" s="1" t="s">
        <v>50833</v>
      </c>
    </row>
    <row r="29435" spans="1:2" x14ac:dyDescent="0.15">
      <c r="A29435" s="1" t="s">
        <v>15096</v>
      </c>
      <c r="B29435" s="1" t="s">
        <v>50834</v>
      </c>
    </row>
    <row r="29436" spans="1:2" x14ac:dyDescent="0.15">
      <c r="A29436" s="1" t="s">
        <v>50835</v>
      </c>
      <c r="B29436" s="1" t="s">
        <v>50836</v>
      </c>
    </row>
    <row r="29437" spans="1:2" x14ac:dyDescent="0.15">
      <c r="A29437" s="1" t="s">
        <v>50837</v>
      </c>
      <c r="B29437" s="1" t="s">
        <v>50838</v>
      </c>
    </row>
    <row r="29438" spans="1:2" x14ac:dyDescent="0.15">
      <c r="A29438" s="1" t="s">
        <v>50839</v>
      </c>
      <c r="B29438" s="1" t="s">
        <v>50840</v>
      </c>
    </row>
    <row r="29439" spans="1:2" x14ac:dyDescent="0.15">
      <c r="A29439" s="1" t="s">
        <v>14719</v>
      </c>
      <c r="B29439" s="1" t="s">
        <v>50841</v>
      </c>
    </row>
    <row r="29440" spans="1:2" x14ac:dyDescent="0.15">
      <c r="A29440" s="1" t="s">
        <v>17567</v>
      </c>
      <c r="B29440" s="1" t="s">
        <v>50842</v>
      </c>
    </row>
    <row r="29441" spans="1:2" x14ac:dyDescent="0.15">
      <c r="A29441" s="1" t="s">
        <v>50843</v>
      </c>
      <c r="B29441" s="1" t="s">
        <v>50844</v>
      </c>
    </row>
    <row r="29442" spans="1:2" x14ac:dyDescent="0.15">
      <c r="A29442" s="1" t="s">
        <v>25481</v>
      </c>
      <c r="B29442" s="1" t="s">
        <v>50845</v>
      </c>
    </row>
    <row r="29443" spans="1:2" x14ac:dyDescent="0.15">
      <c r="A29443" s="1" t="s">
        <v>12866</v>
      </c>
      <c r="B29443" s="1" t="s">
        <v>50846</v>
      </c>
    </row>
    <row r="29444" spans="1:2" x14ac:dyDescent="0.15">
      <c r="A29444" s="1" t="s">
        <v>12246</v>
      </c>
      <c r="B29444" s="1" t="s">
        <v>50847</v>
      </c>
    </row>
    <row r="29445" spans="1:2" x14ac:dyDescent="0.15">
      <c r="A29445" s="1" t="s">
        <v>15500</v>
      </c>
      <c r="B29445" s="1" t="s">
        <v>50848</v>
      </c>
    </row>
    <row r="29446" spans="1:2" x14ac:dyDescent="0.15">
      <c r="A29446" s="1" t="s">
        <v>15500</v>
      </c>
      <c r="B29446" s="1" t="s">
        <v>50849</v>
      </c>
    </row>
    <row r="29447" spans="1:2" x14ac:dyDescent="0.15">
      <c r="A29447" s="1" t="s">
        <v>20816</v>
      </c>
      <c r="B29447" s="1" t="s">
        <v>50850</v>
      </c>
    </row>
    <row r="29448" spans="1:2" x14ac:dyDescent="0.15">
      <c r="A29448" s="1" t="s">
        <v>10790</v>
      </c>
      <c r="B29448" s="1" t="s">
        <v>50851</v>
      </c>
    </row>
    <row r="29449" spans="1:2" x14ac:dyDescent="0.15">
      <c r="A29449" s="1" t="s">
        <v>50852</v>
      </c>
      <c r="B29449" s="1" t="s">
        <v>50853</v>
      </c>
    </row>
    <row r="29450" spans="1:2" x14ac:dyDescent="0.15">
      <c r="A29450" s="1" t="s">
        <v>11033</v>
      </c>
      <c r="B29450" s="1" t="s">
        <v>50854</v>
      </c>
    </row>
    <row r="29451" spans="1:2" x14ac:dyDescent="0.15">
      <c r="A29451" s="1" t="s">
        <v>27761</v>
      </c>
      <c r="B29451" s="1" t="s">
        <v>50855</v>
      </c>
    </row>
    <row r="29452" spans="1:2" x14ac:dyDescent="0.15">
      <c r="A29452" s="1" t="s">
        <v>50856</v>
      </c>
      <c r="B29452" s="1" t="s">
        <v>50857</v>
      </c>
    </row>
    <row r="29453" spans="1:2" x14ac:dyDescent="0.15">
      <c r="A29453" s="1" t="s">
        <v>50858</v>
      </c>
      <c r="B29453" s="1" t="s">
        <v>50859</v>
      </c>
    </row>
    <row r="29454" spans="1:2" x14ac:dyDescent="0.15">
      <c r="A29454" s="1" t="s">
        <v>50860</v>
      </c>
      <c r="B29454" s="1" t="s">
        <v>50861</v>
      </c>
    </row>
    <row r="29455" spans="1:2" x14ac:dyDescent="0.15">
      <c r="A29455" s="1" t="s">
        <v>50862</v>
      </c>
      <c r="B29455" s="1" t="s">
        <v>50863</v>
      </c>
    </row>
    <row r="29456" spans="1:2" x14ac:dyDescent="0.15">
      <c r="A29456" s="1" t="s">
        <v>14188</v>
      </c>
      <c r="B29456" s="1" t="s">
        <v>50864</v>
      </c>
    </row>
    <row r="29457" spans="1:2" x14ac:dyDescent="0.15">
      <c r="A29457" s="1" t="s">
        <v>50865</v>
      </c>
      <c r="B29457" s="1" t="s">
        <v>50866</v>
      </c>
    </row>
    <row r="29458" spans="1:2" x14ac:dyDescent="0.15">
      <c r="A29458" s="1" t="s">
        <v>50867</v>
      </c>
      <c r="B29458" s="1" t="s">
        <v>50868</v>
      </c>
    </row>
    <row r="29459" spans="1:2" x14ac:dyDescent="0.15">
      <c r="A29459" s="1" t="s">
        <v>50869</v>
      </c>
      <c r="B29459" s="1" t="s">
        <v>50870</v>
      </c>
    </row>
    <row r="29460" spans="1:2" x14ac:dyDescent="0.15">
      <c r="A29460" s="1" t="s">
        <v>50871</v>
      </c>
      <c r="B29460" s="1" t="s">
        <v>50872</v>
      </c>
    </row>
    <row r="29461" spans="1:2" x14ac:dyDescent="0.15">
      <c r="A29461" s="1" t="s">
        <v>50873</v>
      </c>
      <c r="B29461" s="1" t="s">
        <v>50874</v>
      </c>
    </row>
    <row r="29462" spans="1:2" x14ac:dyDescent="0.15">
      <c r="A29462" s="1" t="s">
        <v>50875</v>
      </c>
      <c r="B29462" s="1" t="s">
        <v>50876</v>
      </c>
    </row>
    <row r="29463" spans="1:2" x14ac:dyDescent="0.15">
      <c r="A29463" s="1" t="s">
        <v>50877</v>
      </c>
      <c r="B29463" s="1" t="s">
        <v>50878</v>
      </c>
    </row>
    <row r="29464" spans="1:2" x14ac:dyDescent="0.15">
      <c r="A29464" s="1" t="s">
        <v>50879</v>
      </c>
      <c r="B29464" s="1" t="s">
        <v>50880</v>
      </c>
    </row>
    <row r="29465" spans="1:2" x14ac:dyDescent="0.15">
      <c r="A29465" s="1" t="s">
        <v>18251</v>
      </c>
      <c r="B29465" s="1" t="s">
        <v>50881</v>
      </c>
    </row>
    <row r="29466" spans="1:2" x14ac:dyDescent="0.15">
      <c r="A29466" s="1" t="s">
        <v>50882</v>
      </c>
      <c r="B29466" s="1" t="s">
        <v>50883</v>
      </c>
    </row>
    <row r="29467" spans="1:2" x14ac:dyDescent="0.15">
      <c r="A29467" s="1" t="s">
        <v>50884</v>
      </c>
      <c r="B29467" s="1" t="s">
        <v>50885</v>
      </c>
    </row>
    <row r="29468" spans="1:2" x14ac:dyDescent="0.15">
      <c r="A29468" s="1" t="s">
        <v>50886</v>
      </c>
      <c r="B29468" s="1" t="s">
        <v>50887</v>
      </c>
    </row>
    <row r="29469" spans="1:2" x14ac:dyDescent="0.15">
      <c r="A29469" s="1" t="s">
        <v>50888</v>
      </c>
      <c r="B29469" s="1" t="s">
        <v>50889</v>
      </c>
    </row>
    <row r="29470" spans="1:2" x14ac:dyDescent="0.15">
      <c r="A29470" s="1" t="s">
        <v>50890</v>
      </c>
      <c r="B29470" s="1" t="s">
        <v>50891</v>
      </c>
    </row>
    <row r="29471" spans="1:2" x14ac:dyDescent="0.15">
      <c r="A29471" s="1" t="s">
        <v>47972</v>
      </c>
      <c r="B29471" s="1" t="s">
        <v>47973</v>
      </c>
    </row>
    <row r="29472" spans="1:2" x14ac:dyDescent="0.15">
      <c r="A29472" s="1" t="s">
        <v>50892</v>
      </c>
      <c r="B29472" s="1" t="s">
        <v>50893</v>
      </c>
    </row>
    <row r="29473" spans="1:2" x14ac:dyDescent="0.15">
      <c r="A29473" s="1" t="s">
        <v>50894</v>
      </c>
      <c r="B29473" s="1" t="s">
        <v>50895</v>
      </c>
    </row>
    <row r="29474" spans="1:2" x14ac:dyDescent="0.15">
      <c r="A29474" s="1" t="s">
        <v>50896</v>
      </c>
      <c r="B29474" s="1" t="s">
        <v>50897</v>
      </c>
    </row>
    <row r="29475" spans="1:2" x14ac:dyDescent="0.15">
      <c r="A29475" s="1" t="s">
        <v>50898</v>
      </c>
      <c r="B29475" s="1" t="s">
        <v>50899</v>
      </c>
    </row>
    <row r="29476" spans="1:2" x14ac:dyDescent="0.15">
      <c r="A29476" s="1" t="s">
        <v>15814</v>
      </c>
      <c r="B29476" s="1" t="s">
        <v>50900</v>
      </c>
    </row>
    <row r="29477" spans="1:2" x14ac:dyDescent="0.15">
      <c r="A29477" s="1" t="s">
        <v>50901</v>
      </c>
      <c r="B29477" s="1" t="s">
        <v>50902</v>
      </c>
    </row>
    <row r="29478" spans="1:2" x14ac:dyDescent="0.15">
      <c r="A29478" s="1" t="s">
        <v>50903</v>
      </c>
      <c r="B29478" s="1" t="s">
        <v>50904</v>
      </c>
    </row>
    <row r="29479" spans="1:2" x14ac:dyDescent="0.15">
      <c r="A29479" s="1" t="s">
        <v>50905</v>
      </c>
      <c r="B29479" s="1" t="s">
        <v>50906</v>
      </c>
    </row>
    <row r="29480" spans="1:2" x14ac:dyDescent="0.15">
      <c r="A29480" s="1" t="s">
        <v>50907</v>
      </c>
      <c r="B29480" s="1" t="s">
        <v>50908</v>
      </c>
    </row>
    <row r="29481" spans="1:2" x14ac:dyDescent="0.15">
      <c r="A29481" s="1" t="s">
        <v>50909</v>
      </c>
      <c r="B29481" s="1" t="s">
        <v>50910</v>
      </c>
    </row>
    <row r="29482" spans="1:2" x14ac:dyDescent="0.15">
      <c r="A29482" s="1" t="s">
        <v>42219</v>
      </c>
      <c r="B29482" s="1" t="s">
        <v>50911</v>
      </c>
    </row>
    <row r="29483" spans="1:2" x14ac:dyDescent="0.15">
      <c r="A29483" s="1" t="s">
        <v>50912</v>
      </c>
      <c r="B29483" s="1" t="s">
        <v>50913</v>
      </c>
    </row>
    <row r="29484" spans="1:2" x14ac:dyDescent="0.15">
      <c r="A29484" s="1" t="s">
        <v>50914</v>
      </c>
      <c r="B29484" s="1" t="s">
        <v>50915</v>
      </c>
    </row>
    <row r="29485" spans="1:2" x14ac:dyDescent="0.15">
      <c r="A29485" s="1" t="s">
        <v>50916</v>
      </c>
      <c r="B29485" s="1" t="s">
        <v>50917</v>
      </c>
    </row>
    <row r="29486" spans="1:2" x14ac:dyDescent="0.15">
      <c r="A29486" s="1" t="s">
        <v>47974</v>
      </c>
      <c r="B29486" s="1" t="s">
        <v>47975</v>
      </c>
    </row>
    <row r="29487" spans="1:2" x14ac:dyDescent="0.15">
      <c r="A29487" s="1" t="s">
        <v>50918</v>
      </c>
      <c r="B29487" s="1" t="s">
        <v>50919</v>
      </c>
    </row>
    <row r="29488" spans="1:2" x14ac:dyDescent="0.15">
      <c r="A29488" s="1" t="s">
        <v>50920</v>
      </c>
      <c r="B29488" s="1" t="s">
        <v>50921</v>
      </c>
    </row>
    <row r="29489" spans="1:2" x14ac:dyDescent="0.15">
      <c r="A29489" s="1" t="s">
        <v>50922</v>
      </c>
      <c r="B29489" s="1" t="s">
        <v>50923</v>
      </c>
    </row>
    <row r="29490" spans="1:2" x14ac:dyDescent="0.15">
      <c r="A29490" s="1" t="s">
        <v>12519</v>
      </c>
      <c r="B29490" s="1" t="s">
        <v>50924</v>
      </c>
    </row>
    <row r="29491" spans="1:2" x14ac:dyDescent="0.15">
      <c r="A29491" s="1" t="s">
        <v>13273</v>
      </c>
      <c r="B29491" s="1" t="s">
        <v>50925</v>
      </c>
    </row>
    <row r="29492" spans="1:2" x14ac:dyDescent="0.15">
      <c r="A29492" s="1" t="s">
        <v>50926</v>
      </c>
      <c r="B29492" s="1" t="s">
        <v>50927</v>
      </c>
    </row>
    <row r="29493" spans="1:2" x14ac:dyDescent="0.15">
      <c r="A29493" s="1" t="s">
        <v>50928</v>
      </c>
      <c r="B29493" s="1" t="s">
        <v>50929</v>
      </c>
    </row>
    <row r="29494" spans="1:2" x14ac:dyDescent="0.15">
      <c r="A29494" s="1" t="s">
        <v>50930</v>
      </c>
      <c r="B29494" s="1" t="s">
        <v>50931</v>
      </c>
    </row>
    <row r="29495" spans="1:2" x14ac:dyDescent="0.15">
      <c r="A29495" s="1" t="s">
        <v>50932</v>
      </c>
      <c r="B29495" s="1" t="s">
        <v>50933</v>
      </c>
    </row>
    <row r="29496" spans="1:2" x14ac:dyDescent="0.15">
      <c r="A29496" s="1" t="s">
        <v>50934</v>
      </c>
      <c r="B29496" s="1" t="s">
        <v>50935</v>
      </c>
    </row>
    <row r="29497" spans="1:2" x14ac:dyDescent="0.15">
      <c r="A29497" s="1" t="s">
        <v>36154</v>
      </c>
      <c r="B29497" s="1" t="s">
        <v>50936</v>
      </c>
    </row>
    <row r="29498" spans="1:2" x14ac:dyDescent="0.15">
      <c r="A29498" s="1" t="s">
        <v>50937</v>
      </c>
      <c r="B29498" s="1" t="s">
        <v>50938</v>
      </c>
    </row>
    <row r="29499" spans="1:2" x14ac:dyDescent="0.15">
      <c r="A29499" s="1" t="s">
        <v>14769</v>
      </c>
      <c r="B29499" s="1" t="s">
        <v>50939</v>
      </c>
    </row>
    <row r="29500" spans="1:2" x14ac:dyDescent="0.15">
      <c r="A29500" s="1" t="s">
        <v>19760</v>
      </c>
      <c r="B29500" s="1" t="s">
        <v>47980</v>
      </c>
    </row>
    <row r="29501" spans="1:2" x14ac:dyDescent="0.15">
      <c r="A29501" s="1" t="s">
        <v>50940</v>
      </c>
      <c r="B29501" s="1" t="s">
        <v>50941</v>
      </c>
    </row>
    <row r="29502" spans="1:2" x14ac:dyDescent="0.15">
      <c r="A29502" s="1" t="s">
        <v>26346</v>
      </c>
      <c r="B29502" s="1" t="s">
        <v>50942</v>
      </c>
    </row>
    <row r="29503" spans="1:2" x14ac:dyDescent="0.15">
      <c r="A29503" s="1" t="s">
        <v>50943</v>
      </c>
      <c r="B29503" s="1" t="s">
        <v>50944</v>
      </c>
    </row>
    <row r="29504" spans="1:2" x14ac:dyDescent="0.15">
      <c r="A29504" s="1" t="s">
        <v>50945</v>
      </c>
      <c r="B29504" s="1" t="s">
        <v>50946</v>
      </c>
    </row>
    <row r="29505" spans="1:2" x14ac:dyDescent="0.15">
      <c r="A29505" s="1" t="s">
        <v>32165</v>
      </c>
      <c r="B29505" s="1" t="s">
        <v>50947</v>
      </c>
    </row>
    <row r="29506" spans="1:2" x14ac:dyDescent="0.15">
      <c r="A29506" s="1" t="s">
        <v>41321</v>
      </c>
      <c r="B29506" s="1" t="s">
        <v>50948</v>
      </c>
    </row>
    <row r="29507" spans="1:2" x14ac:dyDescent="0.15">
      <c r="A29507" s="1" t="s">
        <v>50949</v>
      </c>
      <c r="B29507" s="1" t="s">
        <v>50950</v>
      </c>
    </row>
    <row r="29508" spans="1:2" x14ac:dyDescent="0.15">
      <c r="A29508" s="1" t="s">
        <v>50951</v>
      </c>
      <c r="B29508" s="1" t="s">
        <v>50952</v>
      </c>
    </row>
    <row r="29509" spans="1:2" x14ac:dyDescent="0.15">
      <c r="A29509" s="1" t="s">
        <v>10991</v>
      </c>
      <c r="B29509" s="1" t="s">
        <v>50953</v>
      </c>
    </row>
    <row r="29510" spans="1:2" x14ac:dyDescent="0.15">
      <c r="A29510" s="1" t="s">
        <v>50954</v>
      </c>
      <c r="B29510" s="1" t="s">
        <v>50955</v>
      </c>
    </row>
    <row r="29511" spans="1:2" x14ac:dyDescent="0.15">
      <c r="A29511" s="1" t="s">
        <v>50956</v>
      </c>
      <c r="B29511" s="1" t="s">
        <v>50957</v>
      </c>
    </row>
    <row r="29512" spans="1:2" x14ac:dyDescent="0.15">
      <c r="A29512" s="1" t="s">
        <v>50958</v>
      </c>
      <c r="B29512" s="1" t="s">
        <v>50959</v>
      </c>
    </row>
    <row r="29513" spans="1:2" x14ac:dyDescent="0.15">
      <c r="A29513" s="1" t="s">
        <v>14221</v>
      </c>
      <c r="B29513" s="1" t="s">
        <v>50960</v>
      </c>
    </row>
    <row r="29514" spans="1:2" x14ac:dyDescent="0.15">
      <c r="A29514" s="1" t="s">
        <v>50961</v>
      </c>
      <c r="B29514" s="1" t="s">
        <v>50962</v>
      </c>
    </row>
    <row r="29515" spans="1:2" x14ac:dyDescent="0.15">
      <c r="A29515" s="1" t="s">
        <v>11437</v>
      </c>
      <c r="B29515" s="1" t="s">
        <v>50963</v>
      </c>
    </row>
    <row r="29516" spans="1:2" x14ac:dyDescent="0.15">
      <c r="A29516" s="1" t="s">
        <v>50964</v>
      </c>
      <c r="B29516" s="1" t="s">
        <v>50965</v>
      </c>
    </row>
    <row r="29517" spans="1:2" x14ac:dyDescent="0.15">
      <c r="A29517" s="1" t="s">
        <v>50966</v>
      </c>
      <c r="B29517" s="1" t="s">
        <v>50967</v>
      </c>
    </row>
    <row r="29518" spans="1:2" x14ac:dyDescent="0.15">
      <c r="A29518" s="1" t="s">
        <v>20862</v>
      </c>
      <c r="B29518" s="1" t="s">
        <v>50968</v>
      </c>
    </row>
    <row r="29519" spans="1:2" x14ac:dyDescent="0.15">
      <c r="A29519" s="1" t="s">
        <v>50969</v>
      </c>
      <c r="B29519" s="1" t="s">
        <v>50970</v>
      </c>
    </row>
    <row r="29520" spans="1:2" x14ac:dyDescent="0.15">
      <c r="A29520" s="1" t="s">
        <v>13301</v>
      </c>
      <c r="B29520" s="1" t="s">
        <v>50971</v>
      </c>
    </row>
    <row r="29521" spans="1:2" x14ac:dyDescent="0.15">
      <c r="A29521" s="1" t="s">
        <v>50972</v>
      </c>
      <c r="B29521" s="1" t="s">
        <v>50973</v>
      </c>
    </row>
    <row r="29522" spans="1:2" x14ac:dyDescent="0.15">
      <c r="A29522" s="1" t="s">
        <v>50974</v>
      </c>
      <c r="B29522" s="1" t="s">
        <v>50975</v>
      </c>
    </row>
    <row r="29523" spans="1:2" x14ac:dyDescent="0.15">
      <c r="A29523" s="1" t="s">
        <v>45817</v>
      </c>
      <c r="B29523" s="1" t="s">
        <v>50976</v>
      </c>
    </row>
    <row r="29524" spans="1:2" x14ac:dyDescent="0.15">
      <c r="A29524" s="1" t="s">
        <v>50977</v>
      </c>
      <c r="B29524" s="1" t="s">
        <v>50978</v>
      </c>
    </row>
    <row r="29525" spans="1:2" x14ac:dyDescent="0.15">
      <c r="A29525" s="1" t="s">
        <v>50979</v>
      </c>
      <c r="B29525" s="1" t="s">
        <v>50980</v>
      </c>
    </row>
    <row r="29526" spans="1:2" x14ac:dyDescent="0.15">
      <c r="A29526" s="1" t="s">
        <v>50981</v>
      </c>
      <c r="B29526" s="1" t="s">
        <v>50982</v>
      </c>
    </row>
    <row r="29527" spans="1:2" x14ac:dyDescent="0.15">
      <c r="A29527" s="1" t="s">
        <v>50983</v>
      </c>
      <c r="B29527" s="1" t="s">
        <v>50984</v>
      </c>
    </row>
    <row r="29528" spans="1:2" x14ac:dyDescent="0.15">
      <c r="A29528" s="1" t="s">
        <v>50985</v>
      </c>
      <c r="B29528" s="1" t="s">
        <v>50986</v>
      </c>
    </row>
    <row r="29529" spans="1:2" x14ac:dyDescent="0.15">
      <c r="A29529" s="1" t="s">
        <v>42375</v>
      </c>
      <c r="B29529" s="1" t="s">
        <v>50987</v>
      </c>
    </row>
    <row r="29530" spans="1:2" x14ac:dyDescent="0.15">
      <c r="A29530" s="1" t="s">
        <v>50988</v>
      </c>
      <c r="B29530" s="1" t="s">
        <v>50989</v>
      </c>
    </row>
    <row r="29531" spans="1:2" x14ac:dyDescent="0.15">
      <c r="A29531" s="1" t="s">
        <v>14121</v>
      </c>
      <c r="B29531" s="1" t="s">
        <v>50990</v>
      </c>
    </row>
    <row r="29532" spans="1:2" x14ac:dyDescent="0.15">
      <c r="A29532" s="1" t="s">
        <v>50991</v>
      </c>
      <c r="B29532" s="1" t="s">
        <v>50992</v>
      </c>
    </row>
    <row r="29533" spans="1:2" x14ac:dyDescent="0.15">
      <c r="A29533" s="1" t="s">
        <v>50993</v>
      </c>
      <c r="B29533" s="1" t="s">
        <v>50994</v>
      </c>
    </row>
    <row r="29534" spans="1:2" x14ac:dyDescent="0.15">
      <c r="A29534" s="1" t="s">
        <v>17331</v>
      </c>
      <c r="B29534" s="1" t="s">
        <v>50995</v>
      </c>
    </row>
    <row r="29535" spans="1:2" x14ac:dyDescent="0.15">
      <c r="A29535" s="1" t="s">
        <v>50996</v>
      </c>
      <c r="B29535" s="1" t="s">
        <v>50997</v>
      </c>
    </row>
    <row r="29536" spans="1:2" x14ac:dyDescent="0.15">
      <c r="A29536" s="1" t="s">
        <v>12589</v>
      </c>
      <c r="B29536" s="1" t="s">
        <v>2335</v>
      </c>
    </row>
    <row r="29537" spans="1:2" x14ac:dyDescent="0.15">
      <c r="A29537" s="1" t="s">
        <v>15951</v>
      </c>
      <c r="B29537" s="1" t="s">
        <v>50998</v>
      </c>
    </row>
    <row r="29538" spans="1:2" x14ac:dyDescent="0.15">
      <c r="A29538" s="1" t="s">
        <v>27081</v>
      </c>
      <c r="B29538" s="1" t="s">
        <v>50999</v>
      </c>
    </row>
    <row r="29539" spans="1:2" x14ac:dyDescent="0.15">
      <c r="A29539" s="1" t="s">
        <v>51000</v>
      </c>
      <c r="B29539" s="1" t="s">
        <v>51001</v>
      </c>
    </row>
    <row r="29540" spans="1:2" x14ac:dyDescent="0.15">
      <c r="A29540" s="1" t="s">
        <v>51002</v>
      </c>
      <c r="B29540" s="1" t="s">
        <v>51003</v>
      </c>
    </row>
    <row r="29541" spans="1:2" x14ac:dyDescent="0.15">
      <c r="A29541" s="1" t="s">
        <v>47744</v>
      </c>
      <c r="B29541" s="1" t="s">
        <v>51004</v>
      </c>
    </row>
    <row r="29542" spans="1:2" x14ac:dyDescent="0.15">
      <c r="A29542" s="1" t="s">
        <v>11427</v>
      </c>
      <c r="B29542" s="1" t="s">
        <v>51005</v>
      </c>
    </row>
    <row r="29543" spans="1:2" x14ac:dyDescent="0.15">
      <c r="A29543" s="1" t="s">
        <v>51006</v>
      </c>
      <c r="B29543" s="1" t="s">
        <v>51007</v>
      </c>
    </row>
    <row r="29544" spans="1:2" x14ac:dyDescent="0.15">
      <c r="A29544" s="1" t="s">
        <v>10650</v>
      </c>
      <c r="B29544" s="1" t="s">
        <v>51008</v>
      </c>
    </row>
    <row r="29545" spans="1:2" x14ac:dyDescent="0.15">
      <c r="A29545" s="1" t="s">
        <v>19461</v>
      </c>
      <c r="B29545" s="1" t="s">
        <v>10027</v>
      </c>
    </row>
    <row r="29546" spans="1:2" x14ac:dyDescent="0.15">
      <c r="A29546" s="1" t="s">
        <v>51009</v>
      </c>
      <c r="B29546" s="1" t="s">
        <v>51010</v>
      </c>
    </row>
    <row r="29547" spans="1:2" x14ac:dyDescent="0.15">
      <c r="A29547" s="1" t="s">
        <v>51011</v>
      </c>
      <c r="B29547" s="1" t="s">
        <v>51012</v>
      </c>
    </row>
    <row r="29548" spans="1:2" x14ac:dyDescent="0.15">
      <c r="A29548" s="1" t="s">
        <v>51013</v>
      </c>
      <c r="B29548" s="1" t="s">
        <v>51014</v>
      </c>
    </row>
    <row r="29549" spans="1:2" x14ac:dyDescent="0.15">
      <c r="A29549" s="1" t="s">
        <v>16128</v>
      </c>
      <c r="B29549" s="1" t="s">
        <v>51015</v>
      </c>
    </row>
    <row r="29550" spans="1:2" x14ac:dyDescent="0.15">
      <c r="A29550" s="1" t="s">
        <v>51016</v>
      </c>
      <c r="B29550" s="1" t="s">
        <v>51017</v>
      </c>
    </row>
    <row r="29551" spans="1:2" x14ac:dyDescent="0.15">
      <c r="A29551" s="1" t="s">
        <v>51018</v>
      </c>
      <c r="B29551" s="1" t="s">
        <v>51019</v>
      </c>
    </row>
    <row r="29552" spans="1:2" x14ac:dyDescent="0.15">
      <c r="A29552" s="1" t="s">
        <v>51020</v>
      </c>
      <c r="B29552" s="1" t="s">
        <v>51021</v>
      </c>
    </row>
    <row r="29553" spans="1:2" x14ac:dyDescent="0.15">
      <c r="A29553" s="1" t="s">
        <v>51022</v>
      </c>
      <c r="B29553" s="1" t="s">
        <v>51023</v>
      </c>
    </row>
    <row r="29554" spans="1:2" x14ac:dyDescent="0.15">
      <c r="A29554" s="1" t="s">
        <v>51024</v>
      </c>
      <c r="B29554" s="1" t="s">
        <v>51025</v>
      </c>
    </row>
    <row r="29555" spans="1:2" x14ac:dyDescent="0.15">
      <c r="A29555" s="1" t="s">
        <v>51026</v>
      </c>
      <c r="B29555" s="1" t="s">
        <v>51027</v>
      </c>
    </row>
    <row r="29556" spans="1:2" x14ac:dyDescent="0.15">
      <c r="A29556" s="1" t="s">
        <v>51028</v>
      </c>
      <c r="B29556" s="1" t="s">
        <v>51029</v>
      </c>
    </row>
    <row r="29557" spans="1:2" x14ac:dyDescent="0.15">
      <c r="A29557" s="1" t="s">
        <v>51030</v>
      </c>
      <c r="B29557" s="1" t="s">
        <v>51031</v>
      </c>
    </row>
    <row r="29558" spans="1:2" x14ac:dyDescent="0.15">
      <c r="A29558" s="1" t="s">
        <v>51032</v>
      </c>
      <c r="B29558" s="1" t="s">
        <v>51033</v>
      </c>
    </row>
    <row r="29559" spans="1:2" x14ac:dyDescent="0.15">
      <c r="A29559" s="1" t="s">
        <v>51034</v>
      </c>
      <c r="B29559" s="1" t="s">
        <v>51035</v>
      </c>
    </row>
    <row r="29560" spans="1:2" x14ac:dyDescent="0.15">
      <c r="A29560" s="1" t="s">
        <v>51036</v>
      </c>
      <c r="B29560" s="1" t="s">
        <v>51037</v>
      </c>
    </row>
    <row r="29561" spans="1:2" x14ac:dyDescent="0.15">
      <c r="A29561" s="1" t="s">
        <v>51038</v>
      </c>
      <c r="B29561" s="1" t="s">
        <v>51039</v>
      </c>
    </row>
    <row r="29562" spans="1:2" x14ac:dyDescent="0.15">
      <c r="A29562" s="1" t="s">
        <v>51040</v>
      </c>
      <c r="B29562" s="1" t="s">
        <v>51041</v>
      </c>
    </row>
    <row r="29563" spans="1:2" x14ac:dyDescent="0.15">
      <c r="A29563" s="1" t="s">
        <v>51042</v>
      </c>
      <c r="B29563" s="1" t="s">
        <v>51043</v>
      </c>
    </row>
    <row r="29564" spans="1:2" x14ac:dyDescent="0.15">
      <c r="A29564" s="1" t="s">
        <v>14421</v>
      </c>
      <c r="B29564" s="1" t="s">
        <v>51044</v>
      </c>
    </row>
    <row r="29565" spans="1:2" x14ac:dyDescent="0.15">
      <c r="A29565" s="1" t="s">
        <v>47945</v>
      </c>
      <c r="B29565" s="1" t="s">
        <v>47946</v>
      </c>
    </row>
    <row r="29566" spans="1:2" x14ac:dyDescent="0.15">
      <c r="A29566" s="1" t="s">
        <v>47947</v>
      </c>
      <c r="B29566" s="1" t="s">
        <v>47948</v>
      </c>
    </row>
    <row r="29567" spans="1:2" x14ac:dyDescent="0.15">
      <c r="A29567" s="1" t="s">
        <v>51045</v>
      </c>
      <c r="B29567" s="1" t="s">
        <v>51046</v>
      </c>
    </row>
    <row r="29568" spans="1:2" x14ac:dyDescent="0.15">
      <c r="A29568" s="1" t="s">
        <v>51047</v>
      </c>
      <c r="B29568" s="1" t="s">
        <v>51048</v>
      </c>
    </row>
    <row r="29569" spans="1:2" x14ac:dyDescent="0.15">
      <c r="A29569" s="1" t="s">
        <v>47951</v>
      </c>
      <c r="B29569" s="1" t="s">
        <v>47952</v>
      </c>
    </row>
    <row r="29570" spans="1:2" x14ac:dyDescent="0.15">
      <c r="A29570" s="1" t="s">
        <v>47956</v>
      </c>
      <c r="B29570" s="1" t="s">
        <v>47957</v>
      </c>
    </row>
    <row r="29571" spans="1:2" x14ac:dyDescent="0.15">
      <c r="A29571" s="1" t="s">
        <v>51049</v>
      </c>
      <c r="B29571" s="1" t="s">
        <v>51050</v>
      </c>
    </row>
    <row r="29572" spans="1:2" x14ac:dyDescent="0.15">
      <c r="A29572" s="1" t="s">
        <v>51051</v>
      </c>
      <c r="B29572" s="1" t="s">
        <v>51052</v>
      </c>
    </row>
    <row r="29573" spans="1:2" x14ac:dyDescent="0.15">
      <c r="A29573" s="1" t="s">
        <v>51053</v>
      </c>
      <c r="B29573" s="1" t="s">
        <v>51054</v>
      </c>
    </row>
    <row r="29574" spans="1:2" x14ac:dyDescent="0.15">
      <c r="A29574" s="1" t="s">
        <v>51055</v>
      </c>
      <c r="B29574" s="1" t="s">
        <v>51056</v>
      </c>
    </row>
    <row r="29575" spans="1:2" x14ac:dyDescent="0.15">
      <c r="A29575" s="1" t="s">
        <v>19110</v>
      </c>
      <c r="B29575" s="1" t="s">
        <v>51057</v>
      </c>
    </row>
    <row r="29576" spans="1:2" x14ac:dyDescent="0.15">
      <c r="A29576" s="1" t="s">
        <v>22618</v>
      </c>
      <c r="B29576" s="1" t="s">
        <v>51058</v>
      </c>
    </row>
    <row r="29577" spans="1:2" x14ac:dyDescent="0.15">
      <c r="A29577" s="1" t="s">
        <v>51059</v>
      </c>
      <c r="B29577" s="1" t="s">
        <v>51060</v>
      </c>
    </row>
    <row r="29578" spans="1:2" x14ac:dyDescent="0.15">
      <c r="A29578" s="1" t="s">
        <v>51061</v>
      </c>
      <c r="B29578" s="1" t="s">
        <v>51062</v>
      </c>
    </row>
    <row r="29579" spans="1:2" x14ac:dyDescent="0.15">
      <c r="A29579" s="1" t="s">
        <v>51063</v>
      </c>
      <c r="B29579" s="1" t="s">
        <v>51064</v>
      </c>
    </row>
    <row r="29580" spans="1:2" x14ac:dyDescent="0.15">
      <c r="A29580" s="1" t="s">
        <v>51065</v>
      </c>
      <c r="B29580" s="1" t="s">
        <v>51066</v>
      </c>
    </row>
    <row r="29581" spans="1:2" x14ac:dyDescent="0.15">
      <c r="A29581" s="1" t="s">
        <v>51067</v>
      </c>
      <c r="B29581" s="1" t="s">
        <v>51068</v>
      </c>
    </row>
    <row r="29582" spans="1:2" x14ac:dyDescent="0.15">
      <c r="A29582" s="1" t="s">
        <v>13213</v>
      </c>
      <c r="B29582" s="1" t="s">
        <v>51069</v>
      </c>
    </row>
    <row r="29583" spans="1:2" x14ac:dyDescent="0.15">
      <c r="A29583" s="1" t="s">
        <v>51070</v>
      </c>
      <c r="B29583" s="1" t="s">
        <v>51071</v>
      </c>
    </row>
    <row r="29584" spans="1:2" x14ac:dyDescent="0.15">
      <c r="A29584" s="1" t="s">
        <v>51072</v>
      </c>
      <c r="B29584" s="1" t="s">
        <v>51073</v>
      </c>
    </row>
    <row r="29585" spans="1:2" x14ac:dyDescent="0.15">
      <c r="A29585" s="1" t="s">
        <v>51074</v>
      </c>
      <c r="B29585" s="1" t="s">
        <v>51075</v>
      </c>
    </row>
    <row r="29586" spans="1:2" x14ac:dyDescent="0.15">
      <c r="A29586" s="1" t="s">
        <v>48026</v>
      </c>
      <c r="B29586" s="1" t="s">
        <v>48027</v>
      </c>
    </row>
    <row r="29587" spans="1:2" x14ac:dyDescent="0.15">
      <c r="A29587" s="1" t="s">
        <v>51076</v>
      </c>
      <c r="B29587" s="1" t="s">
        <v>51077</v>
      </c>
    </row>
    <row r="29588" spans="1:2" x14ac:dyDescent="0.15">
      <c r="A29588" s="1" t="s">
        <v>47963</v>
      </c>
      <c r="B29588" s="1" t="s">
        <v>47964</v>
      </c>
    </row>
    <row r="29589" spans="1:2" x14ac:dyDescent="0.15">
      <c r="A29589" s="1" t="s">
        <v>51078</v>
      </c>
      <c r="B29589" s="1" t="s">
        <v>51079</v>
      </c>
    </row>
    <row r="29590" spans="1:2" x14ac:dyDescent="0.15">
      <c r="A29590" s="1" t="s">
        <v>23673</v>
      </c>
      <c r="B29590" s="1" t="s">
        <v>51080</v>
      </c>
    </row>
    <row r="29591" spans="1:2" x14ac:dyDescent="0.15">
      <c r="A29591" s="1" t="s">
        <v>35962</v>
      </c>
      <c r="B29591" s="1" t="s">
        <v>51081</v>
      </c>
    </row>
    <row r="29592" spans="1:2" x14ac:dyDescent="0.15">
      <c r="A29592" s="1" t="s">
        <v>11867</v>
      </c>
      <c r="B29592" s="1" t="s">
        <v>47718</v>
      </c>
    </row>
    <row r="29593" spans="1:2" x14ac:dyDescent="0.15">
      <c r="A29593" s="1" t="s">
        <v>11799</v>
      </c>
      <c r="B29593" s="1" t="s">
        <v>51082</v>
      </c>
    </row>
    <row r="29594" spans="1:2" x14ac:dyDescent="0.15">
      <c r="A29594" s="1" t="s">
        <v>51083</v>
      </c>
      <c r="B29594" s="1" t="s">
        <v>51084</v>
      </c>
    </row>
    <row r="29595" spans="1:2" x14ac:dyDescent="0.15">
      <c r="A29595" s="1" t="s">
        <v>51085</v>
      </c>
      <c r="B29595" s="1" t="s">
        <v>51086</v>
      </c>
    </row>
    <row r="29596" spans="1:2" x14ac:dyDescent="0.15">
      <c r="A29596" s="1" t="s">
        <v>41557</v>
      </c>
      <c r="B29596" s="1" t="s">
        <v>51087</v>
      </c>
    </row>
    <row r="29597" spans="1:2" x14ac:dyDescent="0.15">
      <c r="A29597" s="1" t="s">
        <v>18239</v>
      </c>
      <c r="B29597" s="1" t="s">
        <v>51088</v>
      </c>
    </row>
    <row r="29598" spans="1:2" x14ac:dyDescent="0.15">
      <c r="A29598" s="1" t="s">
        <v>51089</v>
      </c>
      <c r="B29598" s="1" t="s">
        <v>51090</v>
      </c>
    </row>
    <row r="29599" spans="1:2" x14ac:dyDescent="0.15">
      <c r="A29599" s="1" t="s">
        <v>14959</v>
      </c>
      <c r="B29599" s="1" t="s">
        <v>51091</v>
      </c>
    </row>
    <row r="29600" spans="1:2" x14ac:dyDescent="0.15">
      <c r="A29600" s="1" t="s">
        <v>14853</v>
      </c>
      <c r="B29600" s="1" t="s">
        <v>51092</v>
      </c>
    </row>
    <row r="29601" spans="1:2" x14ac:dyDescent="0.15">
      <c r="A29601" s="1" t="s">
        <v>51093</v>
      </c>
      <c r="B29601" s="1" t="s">
        <v>51094</v>
      </c>
    </row>
    <row r="29602" spans="1:2" x14ac:dyDescent="0.15">
      <c r="A29602" s="1" t="s">
        <v>51095</v>
      </c>
      <c r="B29602" s="1" t="s">
        <v>51096</v>
      </c>
    </row>
    <row r="29603" spans="1:2" x14ac:dyDescent="0.15">
      <c r="A29603" s="1" t="s">
        <v>47719</v>
      </c>
      <c r="B29603" s="1" t="s">
        <v>47720</v>
      </c>
    </row>
    <row r="29604" spans="1:2" x14ac:dyDescent="0.15">
      <c r="A29604" s="1" t="s">
        <v>33090</v>
      </c>
      <c r="B29604" s="1" t="s">
        <v>51097</v>
      </c>
    </row>
    <row r="29605" spans="1:2" x14ac:dyDescent="0.15">
      <c r="A29605" s="1" t="s">
        <v>51098</v>
      </c>
      <c r="B29605" s="1" t="s">
        <v>51099</v>
      </c>
    </row>
    <row r="29606" spans="1:2" x14ac:dyDescent="0.15">
      <c r="A29606" s="1" t="s">
        <v>51100</v>
      </c>
      <c r="B29606" s="1" t="s">
        <v>51101</v>
      </c>
    </row>
    <row r="29607" spans="1:2" x14ac:dyDescent="0.15">
      <c r="A29607" s="1" t="s">
        <v>51102</v>
      </c>
      <c r="B29607" s="1" t="s">
        <v>51103</v>
      </c>
    </row>
    <row r="29608" spans="1:2" x14ac:dyDescent="0.15">
      <c r="A29608" s="1" t="s">
        <v>51104</v>
      </c>
      <c r="B29608" s="1" t="s">
        <v>51105</v>
      </c>
    </row>
    <row r="29609" spans="1:2" x14ac:dyDescent="0.15">
      <c r="A29609" s="1" t="s">
        <v>51106</v>
      </c>
      <c r="B29609" s="1" t="s">
        <v>51107</v>
      </c>
    </row>
    <row r="29610" spans="1:2" x14ac:dyDescent="0.15">
      <c r="A29610" s="1" t="s">
        <v>47968</v>
      </c>
      <c r="B29610" s="1" t="s">
        <v>47969</v>
      </c>
    </row>
    <row r="29611" spans="1:2" x14ac:dyDescent="0.15">
      <c r="A29611" s="1" t="s">
        <v>51108</v>
      </c>
      <c r="B29611" s="1" t="s">
        <v>51109</v>
      </c>
    </row>
    <row r="29612" spans="1:2" x14ac:dyDescent="0.15">
      <c r="A29612" s="1" t="s">
        <v>51110</v>
      </c>
      <c r="B29612" s="1" t="s">
        <v>51111</v>
      </c>
    </row>
    <row r="29613" spans="1:2" x14ac:dyDescent="0.15">
      <c r="A29613" s="1" t="s">
        <v>51112</v>
      </c>
      <c r="B29613" s="1" t="s">
        <v>51113</v>
      </c>
    </row>
    <row r="29614" spans="1:2" x14ac:dyDescent="0.15">
      <c r="A29614" s="1" t="s">
        <v>51114</v>
      </c>
      <c r="B29614" s="1" t="s">
        <v>51115</v>
      </c>
    </row>
    <row r="29615" spans="1:2" x14ac:dyDescent="0.15">
      <c r="A29615" s="1" t="s">
        <v>51116</v>
      </c>
      <c r="B29615" s="1" t="s">
        <v>51117</v>
      </c>
    </row>
    <row r="29616" spans="1:2" x14ac:dyDescent="0.15">
      <c r="A29616" s="1" t="s">
        <v>51118</v>
      </c>
      <c r="B29616" s="1" t="s">
        <v>51119</v>
      </c>
    </row>
    <row r="29617" spans="1:2" x14ac:dyDescent="0.15">
      <c r="A29617" s="1" t="s">
        <v>51120</v>
      </c>
      <c r="B29617" s="1" t="s">
        <v>51121</v>
      </c>
    </row>
    <row r="29618" spans="1:2" x14ac:dyDescent="0.15">
      <c r="A29618" s="1" t="s">
        <v>51122</v>
      </c>
      <c r="B29618" s="1" t="s">
        <v>51123</v>
      </c>
    </row>
    <row r="29619" spans="1:2" x14ac:dyDescent="0.15">
      <c r="A29619" s="1" t="s">
        <v>51124</v>
      </c>
      <c r="B29619" s="1" t="s">
        <v>51125</v>
      </c>
    </row>
    <row r="29620" spans="1:2" x14ac:dyDescent="0.15">
      <c r="A29620" s="1" t="s">
        <v>51126</v>
      </c>
      <c r="B29620" s="1" t="s">
        <v>51127</v>
      </c>
    </row>
    <row r="29621" spans="1:2" x14ac:dyDescent="0.15">
      <c r="A29621" s="1" t="s">
        <v>51128</v>
      </c>
      <c r="B29621" s="1" t="s">
        <v>51129</v>
      </c>
    </row>
    <row r="29622" spans="1:2" x14ac:dyDescent="0.15">
      <c r="A29622" s="1" t="s">
        <v>51130</v>
      </c>
      <c r="B29622" s="1" t="s">
        <v>51131</v>
      </c>
    </row>
    <row r="29623" spans="1:2" x14ac:dyDescent="0.15">
      <c r="A29623" s="1" t="s">
        <v>51132</v>
      </c>
      <c r="B29623" s="1" t="s">
        <v>51133</v>
      </c>
    </row>
    <row r="29624" spans="1:2" x14ac:dyDescent="0.15">
      <c r="A29624" s="1" t="s">
        <v>51134</v>
      </c>
      <c r="B29624" s="1" t="s">
        <v>51135</v>
      </c>
    </row>
    <row r="29625" spans="1:2" x14ac:dyDescent="0.15">
      <c r="A29625" s="1" t="s">
        <v>51136</v>
      </c>
      <c r="B29625" s="1" t="s">
        <v>51137</v>
      </c>
    </row>
    <row r="29626" spans="1:2" x14ac:dyDescent="0.15">
      <c r="A29626" s="1" t="s">
        <v>51138</v>
      </c>
      <c r="B29626" s="1" t="s">
        <v>51139</v>
      </c>
    </row>
    <row r="29627" spans="1:2" x14ac:dyDescent="0.15">
      <c r="A29627" s="1" t="s">
        <v>51140</v>
      </c>
      <c r="B29627" s="1" t="s">
        <v>51141</v>
      </c>
    </row>
    <row r="29628" spans="1:2" x14ac:dyDescent="0.15">
      <c r="A29628" s="1" t="s">
        <v>47976</v>
      </c>
      <c r="B29628" s="1" t="s">
        <v>47977</v>
      </c>
    </row>
    <row r="29629" spans="1:2" x14ac:dyDescent="0.15">
      <c r="A29629" s="1" t="s">
        <v>11391</v>
      </c>
      <c r="B29629" s="1" t="s">
        <v>51142</v>
      </c>
    </row>
    <row r="29630" spans="1:2" x14ac:dyDescent="0.15">
      <c r="A29630" s="1" t="s">
        <v>51143</v>
      </c>
      <c r="B29630" s="1" t="s">
        <v>51144</v>
      </c>
    </row>
    <row r="29631" spans="1:2" x14ac:dyDescent="0.15">
      <c r="A29631" s="1" t="s">
        <v>47978</v>
      </c>
      <c r="B29631" s="1" t="s">
        <v>47979</v>
      </c>
    </row>
    <row r="29632" spans="1:2" x14ac:dyDescent="0.15">
      <c r="A29632" s="1" t="s">
        <v>36487</v>
      </c>
      <c r="B29632" s="1" t="s">
        <v>51145</v>
      </c>
    </row>
    <row r="29633" spans="1:2" x14ac:dyDescent="0.15">
      <c r="A29633" s="1" t="s">
        <v>51146</v>
      </c>
      <c r="B29633" s="1" t="s">
        <v>51147</v>
      </c>
    </row>
    <row r="29634" spans="1:2" x14ac:dyDescent="0.15">
      <c r="A29634" s="1" t="s">
        <v>51148</v>
      </c>
      <c r="B29634" s="1" t="s">
        <v>51149</v>
      </c>
    </row>
    <row r="29635" spans="1:2" x14ac:dyDescent="0.15">
      <c r="A29635" s="1" t="s">
        <v>25762</v>
      </c>
      <c r="B29635" s="1" t="s">
        <v>47723</v>
      </c>
    </row>
    <row r="29636" spans="1:2" x14ac:dyDescent="0.15">
      <c r="A29636" s="1" t="s">
        <v>51150</v>
      </c>
      <c r="B29636" s="1" t="s">
        <v>51151</v>
      </c>
    </row>
    <row r="29637" spans="1:2" x14ac:dyDescent="0.15">
      <c r="A29637" s="1" t="s">
        <v>51152</v>
      </c>
      <c r="B29637" s="1" t="s">
        <v>51153</v>
      </c>
    </row>
    <row r="29638" spans="1:2" x14ac:dyDescent="0.15">
      <c r="A29638" s="1" t="s">
        <v>51154</v>
      </c>
      <c r="B29638" s="1" t="s">
        <v>51155</v>
      </c>
    </row>
    <row r="29639" spans="1:2" x14ac:dyDescent="0.15">
      <c r="A29639" s="1" t="s">
        <v>51156</v>
      </c>
      <c r="B29639" s="1" t="s">
        <v>51157</v>
      </c>
    </row>
    <row r="29640" spans="1:2" x14ac:dyDescent="0.15">
      <c r="A29640" s="1" t="s">
        <v>51158</v>
      </c>
      <c r="B29640" s="1" t="s">
        <v>51159</v>
      </c>
    </row>
    <row r="29641" spans="1:2" x14ac:dyDescent="0.15">
      <c r="A29641" s="1" t="s">
        <v>51160</v>
      </c>
      <c r="B29641" s="1" t="s">
        <v>51161</v>
      </c>
    </row>
    <row r="29642" spans="1:2" x14ac:dyDescent="0.15">
      <c r="A29642" s="1" t="s">
        <v>47985</v>
      </c>
      <c r="B29642" s="1" t="s">
        <v>47986</v>
      </c>
    </row>
    <row r="29643" spans="1:2" x14ac:dyDescent="0.15">
      <c r="A29643" s="1" t="s">
        <v>51162</v>
      </c>
      <c r="B29643" s="1" t="s">
        <v>51163</v>
      </c>
    </row>
    <row r="29644" spans="1:2" x14ac:dyDescent="0.15">
      <c r="A29644" s="1" t="s">
        <v>47871</v>
      </c>
      <c r="B29644" s="1" t="s">
        <v>47872</v>
      </c>
    </row>
    <row r="29645" spans="1:2" x14ac:dyDescent="0.15">
      <c r="A29645" s="1" t="s">
        <v>51164</v>
      </c>
      <c r="B29645" s="1" t="s">
        <v>51165</v>
      </c>
    </row>
    <row r="29646" spans="1:2" x14ac:dyDescent="0.15">
      <c r="A29646" s="1" t="s">
        <v>47873</v>
      </c>
      <c r="B29646" s="1" t="s">
        <v>51166</v>
      </c>
    </row>
    <row r="29647" spans="1:2" x14ac:dyDescent="0.15">
      <c r="A29647" s="1" t="s">
        <v>15021</v>
      </c>
      <c r="B29647" s="1" t="s">
        <v>51167</v>
      </c>
    </row>
    <row r="29648" spans="1:2" x14ac:dyDescent="0.15">
      <c r="A29648" s="1" t="s">
        <v>51168</v>
      </c>
      <c r="B29648" s="1" t="s">
        <v>51169</v>
      </c>
    </row>
    <row r="29649" spans="1:2" x14ac:dyDescent="0.15">
      <c r="A29649" s="1" t="s">
        <v>47989</v>
      </c>
      <c r="B29649" s="1" t="s">
        <v>47990</v>
      </c>
    </row>
    <row r="29650" spans="1:2" x14ac:dyDescent="0.15">
      <c r="A29650" s="1" t="s">
        <v>51170</v>
      </c>
      <c r="B29650" s="1" t="s">
        <v>51171</v>
      </c>
    </row>
    <row r="29651" spans="1:2" x14ac:dyDescent="0.15">
      <c r="A29651" s="1" t="s">
        <v>51172</v>
      </c>
      <c r="B29651" s="1" t="s">
        <v>51173</v>
      </c>
    </row>
    <row r="29652" spans="1:2" x14ac:dyDescent="0.15">
      <c r="A29652" s="1" t="s">
        <v>12565</v>
      </c>
      <c r="B29652" s="1" t="s">
        <v>47991</v>
      </c>
    </row>
    <row r="29653" spans="1:2" x14ac:dyDescent="0.15">
      <c r="A29653" s="1" t="s">
        <v>20892</v>
      </c>
      <c r="B29653" s="1" t="s">
        <v>51174</v>
      </c>
    </row>
    <row r="29654" spans="1:2" x14ac:dyDescent="0.15">
      <c r="A29654" s="1" t="s">
        <v>51175</v>
      </c>
      <c r="B29654" s="1" t="s">
        <v>51176</v>
      </c>
    </row>
    <row r="29655" spans="1:2" x14ac:dyDescent="0.15">
      <c r="A29655" s="1" t="s">
        <v>51177</v>
      </c>
      <c r="B29655" s="1" t="s">
        <v>51178</v>
      </c>
    </row>
    <row r="29656" spans="1:2" x14ac:dyDescent="0.15">
      <c r="A29656" s="1" t="s">
        <v>51179</v>
      </c>
      <c r="B29656" s="1" t="s">
        <v>51180</v>
      </c>
    </row>
    <row r="29657" spans="1:2" x14ac:dyDescent="0.15">
      <c r="A29657" s="1" t="s">
        <v>47992</v>
      </c>
      <c r="B29657" s="1" t="s">
        <v>47993</v>
      </c>
    </row>
    <row r="29658" spans="1:2" x14ac:dyDescent="0.15">
      <c r="A29658" s="1" t="s">
        <v>51181</v>
      </c>
      <c r="B29658" s="1" t="s">
        <v>51182</v>
      </c>
    </row>
    <row r="29659" spans="1:2" x14ac:dyDescent="0.15">
      <c r="A29659" s="1" t="s">
        <v>10867</v>
      </c>
      <c r="B29659" s="1" t="s">
        <v>51183</v>
      </c>
    </row>
    <row r="29660" spans="1:2" x14ac:dyDescent="0.15">
      <c r="A29660" s="1" t="s">
        <v>14525</v>
      </c>
      <c r="B29660" s="1" t="s">
        <v>47994</v>
      </c>
    </row>
    <row r="29661" spans="1:2" x14ac:dyDescent="0.15">
      <c r="A29661" s="1" t="s">
        <v>11750</v>
      </c>
      <c r="B29661" s="1" t="s">
        <v>51184</v>
      </c>
    </row>
    <row r="29662" spans="1:2" x14ac:dyDescent="0.15">
      <c r="A29662" s="1" t="s">
        <v>51185</v>
      </c>
      <c r="B29662" s="1" t="s">
        <v>51186</v>
      </c>
    </row>
    <row r="29663" spans="1:2" x14ac:dyDescent="0.15">
      <c r="A29663" s="1" t="s">
        <v>51187</v>
      </c>
      <c r="B29663" s="1" t="s">
        <v>51188</v>
      </c>
    </row>
    <row r="29664" spans="1:2" x14ac:dyDescent="0.15">
      <c r="A29664" s="1" t="s">
        <v>20139</v>
      </c>
      <c r="B29664" s="1" t="s">
        <v>20140</v>
      </c>
    </row>
    <row r="29665" spans="1:2" x14ac:dyDescent="0.15">
      <c r="A29665" s="1" t="s">
        <v>20062</v>
      </c>
      <c r="B29665" s="1" t="s">
        <v>47995</v>
      </c>
    </row>
    <row r="29666" spans="1:2" x14ac:dyDescent="0.15">
      <c r="A29666" s="1" t="s">
        <v>51189</v>
      </c>
      <c r="B29666" s="1" t="s">
        <v>51190</v>
      </c>
    </row>
    <row r="29667" spans="1:2" x14ac:dyDescent="0.15">
      <c r="A29667" s="1" t="s">
        <v>15951</v>
      </c>
      <c r="B29667" s="1" t="s">
        <v>51191</v>
      </c>
    </row>
    <row r="29668" spans="1:2" x14ac:dyDescent="0.15">
      <c r="A29668" s="1" t="s">
        <v>51192</v>
      </c>
      <c r="B29668" s="1" t="s">
        <v>51193</v>
      </c>
    </row>
    <row r="29669" spans="1:2" x14ac:dyDescent="0.15">
      <c r="A29669" s="1" t="s">
        <v>51194</v>
      </c>
      <c r="B29669" s="1" t="s">
        <v>51195</v>
      </c>
    </row>
    <row r="29670" spans="1:2" x14ac:dyDescent="0.15">
      <c r="A29670" s="1" t="s">
        <v>51196</v>
      </c>
      <c r="B29670" s="1" t="s">
        <v>51197</v>
      </c>
    </row>
    <row r="29671" spans="1:2" x14ac:dyDescent="0.15">
      <c r="A29671" s="1" t="s">
        <v>21012</v>
      </c>
      <c r="B29671" s="1" t="s">
        <v>51198</v>
      </c>
    </row>
    <row r="29672" spans="1:2" x14ac:dyDescent="0.15">
      <c r="A29672" s="1" t="s">
        <v>51199</v>
      </c>
      <c r="B29672" s="1" t="s">
        <v>51200</v>
      </c>
    </row>
    <row r="29673" spans="1:2" x14ac:dyDescent="0.15">
      <c r="A29673" s="1" t="s">
        <v>51201</v>
      </c>
      <c r="B29673" s="1" t="s">
        <v>51202</v>
      </c>
    </row>
    <row r="29674" spans="1:2" x14ac:dyDescent="0.15">
      <c r="A29674" s="1" t="s">
        <v>12665</v>
      </c>
      <c r="B29674" s="1" t="s">
        <v>51203</v>
      </c>
    </row>
    <row r="29675" spans="1:2" x14ac:dyDescent="0.15">
      <c r="A29675" s="1" t="s">
        <v>51204</v>
      </c>
      <c r="B29675" s="1" t="s">
        <v>51205</v>
      </c>
    </row>
    <row r="29676" spans="1:2" x14ac:dyDescent="0.15">
      <c r="A29676" s="1" t="s">
        <v>51206</v>
      </c>
      <c r="B29676" s="1" t="s">
        <v>51207</v>
      </c>
    </row>
    <row r="29677" spans="1:2" x14ac:dyDescent="0.15">
      <c r="A29677" s="1" t="s">
        <v>51208</v>
      </c>
      <c r="B29677" s="1" t="s">
        <v>51209</v>
      </c>
    </row>
    <row r="29678" spans="1:2" x14ac:dyDescent="0.15">
      <c r="A29678" s="1" t="s">
        <v>51210</v>
      </c>
      <c r="B29678" s="1" t="s">
        <v>51211</v>
      </c>
    </row>
    <row r="29679" spans="1:2" x14ac:dyDescent="0.15">
      <c r="A29679" s="1" t="s">
        <v>10873</v>
      </c>
      <c r="B29679" s="1" t="s">
        <v>51212</v>
      </c>
    </row>
    <row r="29680" spans="1:2" x14ac:dyDescent="0.15">
      <c r="A29680" s="1" t="s">
        <v>51213</v>
      </c>
      <c r="B29680" s="1" t="s">
        <v>51214</v>
      </c>
    </row>
    <row r="29681" spans="1:2" x14ac:dyDescent="0.15">
      <c r="A29681" s="1" t="s">
        <v>51215</v>
      </c>
      <c r="B29681" s="1" t="s">
        <v>51216</v>
      </c>
    </row>
    <row r="29682" spans="1:2" x14ac:dyDescent="0.15">
      <c r="A29682" s="1" t="s">
        <v>51217</v>
      </c>
      <c r="B29682" s="1" t="s">
        <v>51218</v>
      </c>
    </row>
    <row r="29683" spans="1:2" x14ac:dyDescent="0.15">
      <c r="A29683" s="1" t="s">
        <v>51219</v>
      </c>
      <c r="B29683" s="1" t="s">
        <v>51220</v>
      </c>
    </row>
    <row r="29684" spans="1:2" x14ac:dyDescent="0.15">
      <c r="A29684" s="1" t="s">
        <v>11016</v>
      </c>
      <c r="B29684" s="1" t="s">
        <v>51221</v>
      </c>
    </row>
    <row r="29685" spans="1:2" x14ac:dyDescent="0.15">
      <c r="A29685" s="1" t="s">
        <v>40158</v>
      </c>
      <c r="B29685" s="1" t="s">
        <v>51222</v>
      </c>
    </row>
    <row r="29686" spans="1:2" x14ac:dyDescent="0.15">
      <c r="A29686" s="1" t="s">
        <v>51223</v>
      </c>
      <c r="B29686" s="1" t="s">
        <v>51224</v>
      </c>
    </row>
    <row r="29687" spans="1:2" x14ac:dyDescent="0.15">
      <c r="A29687" s="1" t="s">
        <v>13640</v>
      </c>
      <c r="B29687" s="1" t="s">
        <v>51225</v>
      </c>
    </row>
    <row r="29688" spans="1:2" x14ac:dyDescent="0.15">
      <c r="A29688" s="1" t="s">
        <v>51226</v>
      </c>
      <c r="B29688" s="1" t="s">
        <v>51227</v>
      </c>
    </row>
    <row r="29689" spans="1:2" x14ac:dyDescent="0.15">
      <c r="A29689" s="1" t="s">
        <v>51228</v>
      </c>
      <c r="B29689" s="1" t="s">
        <v>51229</v>
      </c>
    </row>
    <row r="29690" spans="1:2" x14ac:dyDescent="0.15">
      <c r="A29690" s="1" t="s">
        <v>51230</v>
      </c>
      <c r="B29690" s="1" t="s">
        <v>51231</v>
      </c>
    </row>
    <row r="29691" spans="1:2" x14ac:dyDescent="0.15">
      <c r="A29691" s="1" t="s">
        <v>51232</v>
      </c>
      <c r="B29691" s="1" t="s">
        <v>51233</v>
      </c>
    </row>
    <row r="29692" spans="1:2" x14ac:dyDescent="0.15">
      <c r="A29692" s="1" t="s">
        <v>51234</v>
      </c>
      <c r="B29692" s="1" t="s">
        <v>51235</v>
      </c>
    </row>
    <row r="29693" spans="1:2" x14ac:dyDescent="0.15">
      <c r="A29693" s="1" t="s">
        <v>51236</v>
      </c>
      <c r="B29693" s="1" t="s">
        <v>51237</v>
      </c>
    </row>
    <row r="29694" spans="1:2" x14ac:dyDescent="0.15">
      <c r="A29694" s="1" t="s">
        <v>30587</v>
      </c>
      <c r="B29694" s="1" t="s">
        <v>51238</v>
      </c>
    </row>
    <row r="29695" spans="1:2" x14ac:dyDescent="0.15">
      <c r="A29695" s="1" t="s">
        <v>51239</v>
      </c>
      <c r="B29695" s="1" t="s">
        <v>51240</v>
      </c>
    </row>
    <row r="29696" spans="1:2" x14ac:dyDescent="0.15">
      <c r="A29696" s="1" t="s">
        <v>51241</v>
      </c>
      <c r="B29696" s="1" t="s">
        <v>51242</v>
      </c>
    </row>
    <row r="29697" spans="1:2" x14ac:dyDescent="0.15">
      <c r="A29697" s="1" t="s">
        <v>29799</v>
      </c>
      <c r="B29697" s="1" t="s">
        <v>51243</v>
      </c>
    </row>
    <row r="29698" spans="1:2" x14ac:dyDescent="0.15">
      <c r="A29698" s="1" t="s">
        <v>18588</v>
      </c>
      <c r="B29698" s="1" t="s">
        <v>51244</v>
      </c>
    </row>
    <row r="29699" spans="1:2" x14ac:dyDescent="0.15">
      <c r="A29699" s="1" t="s">
        <v>51245</v>
      </c>
      <c r="B29699" s="1" t="s">
        <v>51246</v>
      </c>
    </row>
    <row r="29700" spans="1:2" x14ac:dyDescent="0.15">
      <c r="A29700" s="1" t="s">
        <v>51247</v>
      </c>
      <c r="B29700" s="1" t="s">
        <v>51248</v>
      </c>
    </row>
    <row r="29701" spans="1:2" x14ac:dyDescent="0.15">
      <c r="A29701" s="1" t="s">
        <v>51249</v>
      </c>
      <c r="B29701" s="1" t="s">
        <v>51250</v>
      </c>
    </row>
    <row r="29702" spans="1:2" x14ac:dyDescent="0.15">
      <c r="A29702" s="1" t="s">
        <v>51251</v>
      </c>
      <c r="B29702" s="1" t="s">
        <v>51252</v>
      </c>
    </row>
    <row r="29703" spans="1:2" x14ac:dyDescent="0.15">
      <c r="A29703" s="1" t="s">
        <v>51253</v>
      </c>
      <c r="B29703" s="1" t="s">
        <v>51254</v>
      </c>
    </row>
    <row r="29704" spans="1:2" x14ac:dyDescent="0.15">
      <c r="A29704" s="1" t="s">
        <v>51255</v>
      </c>
      <c r="B29704" s="1" t="s">
        <v>51256</v>
      </c>
    </row>
    <row r="29705" spans="1:2" x14ac:dyDescent="0.15">
      <c r="A29705" s="1" t="s">
        <v>51257</v>
      </c>
      <c r="B29705" s="1" t="s">
        <v>51258</v>
      </c>
    </row>
    <row r="29706" spans="1:2" x14ac:dyDescent="0.15">
      <c r="A29706" s="1" t="s">
        <v>51259</v>
      </c>
      <c r="B29706" s="1" t="s">
        <v>51260</v>
      </c>
    </row>
    <row r="29707" spans="1:2" x14ac:dyDescent="0.15">
      <c r="A29707" s="1" t="s">
        <v>51261</v>
      </c>
      <c r="B29707" s="1" t="s">
        <v>51262</v>
      </c>
    </row>
    <row r="29708" spans="1:2" x14ac:dyDescent="0.15">
      <c r="A29708" s="1" t="s">
        <v>11078</v>
      </c>
      <c r="B29708" s="1" t="s">
        <v>51263</v>
      </c>
    </row>
    <row r="29709" spans="1:2" x14ac:dyDescent="0.15">
      <c r="A29709" s="1" t="s">
        <v>32692</v>
      </c>
      <c r="B29709" s="1" t="s">
        <v>32693</v>
      </c>
    </row>
    <row r="29710" spans="1:2" x14ac:dyDescent="0.15">
      <c r="A29710" s="1" t="s">
        <v>51264</v>
      </c>
      <c r="B29710" s="1" t="s">
        <v>51265</v>
      </c>
    </row>
    <row r="29711" spans="1:2" x14ac:dyDescent="0.15">
      <c r="A29711" s="1" t="s">
        <v>12857</v>
      </c>
      <c r="B29711" s="1" t="s">
        <v>51266</v>
      </c>
    </row>
    <row r="29712" spans="1:2" x14ac:dyDescent="0.15">
      <c r="A29712" s="1" t="s">
        <v>51267</v>
      </c>
      <c r="B29712" s="1" t="s">
        <v>51268</v>
      </c>
    </row>
    <row r="29713" spans="1:2" x14ac:dyDescent="0.15">
      <c r="A29713" s="1" t="s">
        <v>51269</v>
      </c>
      <c r="B29713" s="1" t="s">
        <v>51270</v>
      </c>
    </row>
    <row r="29714" spans="1:2" x14ac:dyDescent="0.15">
      <c r="A29714" s="1" t="s">
        <v>51271</v>
      </c>
      <c r="B29714" s="1" t="s">
        <v>51272</v>
      </c>
    </row>
    <row r="29715" spans="1:2" x14ac:dyDescent="0.15">
      <c r="A29715" s="1" t="s">
        <v>51273</v>
      </c>
      <c r="B29715" s="1" t="s">
        <v>51274</v>
      </c>
    </row>
    <row r="29716" spans="1:2" x14ac:dyDescent="0.15">
      <c r="A29716" s="1" t="s">
        <v>51275</v>
      </c>
      <c r="B29716" s="1" t="s">
        <v>51276</v>
      </c>
    </row>
    <row r="29717" spans="1:2" x14ac:dyDescent="0.15">
      <c r="A29717" s="1" t="s">
        <v>51277</v>
      </c>
      <c r="B29717" s="1" t="s">
        <v>51278</v>
      </c>
    </row>
    <row r="29718" spans="1:2" x14ac:dyDescent="0.15">
      <c r="A29718" s="1" t="s">
        <v>51279</v>
      </c>
      <c r="B29718" s="1" t="s">
        <v>51280</v>
      </c>
    </row>
    <row r="29719" spans="1:2" x14ac:dyDescent="0.15">
      <c r="A29719" s="1" t="s">
        <v>51281</v>
      </c>
      <c r="B29719" s="1" t="s">
        <v>51282</v>
      </c>
    </row>
    <row r="29720" spans="1:2" x14ac:dyDescent="0.15">
      <c r="A29720" s="1" t="s">
        <v>51283</v>
      </c>
      <c r="B29720" s="1" t="s">
        <v>51284</v>
      </c>
    </row>
    <row r="29721" spans="1:2" x14ac:dyDescent="0.15">
      <c r="A29721" s="1" t="s">
        <v>51285</v>
      </c>
      <c r="B29721" s="1" t="s">
        <v>51286</v>
      </c>
    </row>
    <row r="29722" spans="1:2" x14ac:dyDescent="0.15">
      <c r="A29722" s="1" t="s">
        <v>51287</v>
      </c>
      <c r="B29722" s="1" t="s">
        <v>51288</v>
      </c>
    </row>
    <row r="29723" spans="1:2" x14ac:dyDescent="0.15">
      <c r="A29723" s="1" t="s">
        <v>19124</v>
      </c>
      <c r="B29723" s="1" t="s">
        <v>51289</v>
      </c>
    </row>
    <row r="29724" spans="1:2" x14ac:dyDescent="0.15">
      <c r="A29724" s="1" t="s">
        <v>51290</v>
      </c>
      <c r="B29724" s="1" t="s">
        <v>51291</v>
      </c>
    </row>
    <row r="29725" spans="1:2" x14ac:dyDescent="0.15">
      <c r="A29725" s="1" t="s">
        <v>11711</v>
      </c>
      <c r="B29725" s="1" t="s">
        <v>51292</v>
      </c>
    </row>
    <row r="29726" spans="1:2" x14ac:dyDescent="0.15">
      <c r="A29726" s="1" t="s">
        <v>43004</v>
      </c>
      <c r="B29726" s="1" t="s">
        <v>51293</v>
      </c>
    </row>
    <row r="29727" spans="1:2" x14ac:dyDescent="0.15">
      <c r="A29727" s="1" t="s">
        <v>10910</v>
      </c>
      <c r="B29727" s="1" t="s">
        <v>51294</v>
      </c>
    </row>
    <row r="29728" spans="1:2" x14ac:dyDescent="0.15">
      <c r="A29728" s="1" t="s">
        <v>36450</v>
      </c>
      <c r="B29728" s="1" t="s">
        <v>51295</v>
      </c>
    </row>
    <row r="29729" spans="1:2" x14ac:dyDescent="0.15">
      <c r="A29729" s="1" t="s">
        <v>51296</v>
      </c>
      <c r="B29729" s="1" t="s">
        <v>51297</v>
      </c>
    </row>
    <row r="29730" spans="1:2" x14ac:dyDescent="0.15">
      <c r="A29730" s="1" t="s">
        <v>51298</v>
      </c>
      <c r="B29730" s="1" t="s">
        <v>51299</v>
      </c>
    </row>
    <row r="29731" spans="1:2" x14ac:dyDescent="0.15">
      <c r="A29731" s="1" t="s">
        <v>51300</v>
      </c>
      <c r="B29731" s="1" t="s">
        <v>51301</v>
      </c>
    </row>
    <row r="29732" spans="1:2" x14ac:dyDescent="0.15">
      <c r="A29732" s="1" t="s">
        <v>51302</v>
      </c>
      <c r="B29732" s="1" t="s">
        <v>51303</v>
      </c>
    </row>
    <row r="29733" spans="1:2" x14ac:dyDescent="0.15">
      <c r="A29733" s="1" t="s">
        <v>51304</v>
      </c>
      <c r="B29733" s="1" t="s">
        <v>51305</v>
      </c>
    </row>
    <row r="29734" spans="1:2" x14ac:dyDescent="0.15">
      <c r="A29734" s="1" t="s">
        <v>51306</v>
      </c>
      <c r="B29734" s="1" t="s">
        <v>51307</v>
      </c>
    </row>
    <row r="29735" spans="1:2" x14ac:dyDescent="0.15">
      <c r="A29735" s="1" t="s">
        <v>51308</v>
      </c>
      <c r="B29735" s="1" t="s">
        <v>51309</v>
      </c>
    </row>
    <row r="29736" spans="1:2" x14ac:dyDescent="0.15">
      <c r="A29736" s="1" t="s">
        <v>18929</v>
      </c>
      <c r="B29736" s="1" t="s">
        <v>51310</v>
      </c>
    </row>
    <row r="29737" spans="1:2" x14ac:dyDescent="0.15">
      <c r="A29737" s="1" t="s">
        <v>51311</v>
      </c>
      <c r="B29737" s="1" t="s">
        <v>51312</v>
      </c>
    </row>
    <row r="29738" spans="1:2" x14ac:dyDescent="0.15">
      <c r="A29738" s="1" t="s">
        <v>51313</v>
      </c>
      <c r="B29738" s="1" t="s">
        <v>51314</v>
      </c>
    </row>
    <row r="29739" spans="1:2" x14ac:dyDescent="0.15">
      <c r="A29739" s="1" t="s">
        <v>14853</v>
      </c>
      <c r="B29739" s="1" t="s">
        <v>51315</v>
      </c>
    </row>
    <row r="29740" spans="1:2" x14ac:dyDescent="0.15">
      <c r="A29740" s="1" t="s">
        <v>51316</v>
      </c>
      <c r="B29740" s="1" t="s">
        <v>51317</v>
      </c>
    </row>
    <row r="29741" spans="1:2" x14ac:dyDescent="0.15">
      <c r="A29741" s="1" t="s">
        <v>10970</v>
      </c>
      <c r="B29741" s="1" t="s">
        <v>51318</v>
      </c>
    </row>
    <row r="29742" spans="1:2" x14ac:dyDescent="0.15">
      <c r="A29742" s="1" t="s">
        <v>17501</v>
      </c>
      <c r="B29742" s="1" t="s">
        <v>51319</v>
      </c>
    </row>
    <row r="29743" spans="1:2" x14ac:dyDescent="0.15">
      <c r="A29743" s="1" t="s">
        <v>51320</v>
      </c>
      <c r="B29743" s="1" t="s">
        <v>51321</v>
      </c>
    </row>
    <row r="29744" spans="1:2" x14ac:dyDescent="0.15">
      <c r="A29744" s="1" t="s">
        <v>18693</v>
      </c>
      <c r="B29744" s="1" t="s">
        <v>51322</v>
      </c>
    </row>
    <row r="29745" spans="1:2" x14ac:dyDescent="0.15">
      <c r="A29745" s="1" t="s">
        <v>51323</v>
      </c>
      <c r="B29745" s="1" t="s">
        <v>51324</v>
      </c>
    </row>
    <row r="29746" spans="1:2" x14ac:dyDescent="0.15">
      <c r="A29746" s="1" t="s">
        <v>51325</v>
      </c>
      <c r="B29746" s="1" t="s">
        <v>51326</v>
      </c>
    </row>
    <row r="29747" spans="1:2" x14ac:dyDescent="0.15">
      <c r="A29747" s="1" t="s">
        <v>51327</v>
      </c>
      <c r="B29747" s="1" t="s">
        <v>51328</v>
      </c>
    </row>
    <row r="29748" spans="1:2" x14ac:dyDescent="0.15">
      <c r="A29748" s="1" t="s">
        <v>51329</v>
      </c>
      <c r="B29748" s="1" t="s">
        <v>51330</v>
      </c>
    </row>
    <row r="29749" spans="1:2" x14ac:dyDescent="0.15">
      <c r="A29749" s="1" t="s">
        <v>51331</v>
      </c>
      <c r="B29749" s="1" t="s">
        <v>51332</v>
      </c>
    </row>
    <row r="29750" spans="1:2" x14ac:dyDescent="0.15">
      <c r="A29750" s="1" t="s">
        <v>51333</v>
      </c>
      <c r="B29750" s="1" t="s">
        <v>51334</v>
      </c>
    </row>
    <row r="29751" spans="1:2" x14ac:dyDescent="0.15">
      <c r="A29751" s="1" t="s">
        <v>51335</v>
      </c>
      <c r="B29751" s="1" t="s">
        <v>51336</v>
      </c>
    </row>
    <row r="29752" spans="1:2" x14ac:dyDescent="0.15">
      <c r="A29752" s="1" t="s">
        <v>25276</v>
      </c>
      <c r="B29752" s="1" t="s">
        <v>51337</v>
      </c>
    </row>
    <row r="29753" spans="1:2" x14ac:dyDescent="0.15">
      <c r="A29753" s="1" t="s">
        <v>51338</v>
      </c>
      <c r="B29753" s="1" t="s">
        <v>51339</v>
      </c>
    </row>
    <row r="29754" spans="1:2" x14ac:dyDescent="0.15">
      <c r="A29754" s="1" t="s">
        <v>51340</v>
      </c>
      <c r="B29754" s="1" t="s">
        <v>51341</v>
      </c>
    </row>
    <row r="29755" spans="1:2" x14ac:dyDescent="0.15">
      <c r="A29755" s="1" t="s">
        <v>51342</v>
      </c>
      <c r="B29755" s="1" t="s">
        <v>51343</v>
      </c>
    </row>
    <row r="29756" spans="1:2" x14ac:dyDescent="0.15">
      <c r="A29756" s="1" t="s">
        <v>51344</v>
      </c>
      <c r="B29756" s="1" t="s">
        <v>51345</v>
      </c>
    </row>
    <row r="29757" spans="1:2" x14ac:dyDescent="0.15">
      <c r="A29757" s="1" t="s">
        <v>51346</v>
      </c>
      <c r="B29757" s="1" t="s">
        <v>51347</v>
      </c>
    </row>
    <row r="29758" spans="1:2" x14ac:dyDescent="0.15">
      <c r="A29758" s="1" t="s">
        <v>51348</v>
      </c>
      <c r="B29758" s="1" t="s">
        <v>51349</v>
      </c>
    </row>
    <row r="29759" spans="1:2" x14ac:dyDescent="0.15">
      <c r="A29759" s="1" t="s">
        <v>51350</v>
      </c>
      <c r="B29759" s="1" t="s">
        <v>51351</v>
      </c>
    </row>
    <row r="29760" spans="1:2" x14ac:dyDescent="0.15">
      <c r="A29760" s="1" t="s">
        <v>51352</v>
      </c>
      <c r="B29760" s="1" t="s">
        <v>51353</v>
      </c>
    </row>
    <row r="29761" spans="1:2" x14ac:dyDescent="0.15">
      <c r="A29761" s="1" t="s">
        <v>51354</v>
      </c>
      <c r="B29761" s="1" t="s">
        <v>51355</v>
      </c>
    </row>
    <row r="29762" spans="1:2" x14ac:dyDescent="0.15">
      <c r="A29762" s="1" t="s">
        <v>51356</v>
      </c>
      <c r="B29762" s="1" t="s">
        <v>51357</v>
      </c>
    </row>
    <row r="29763" spans="1:2" x14ac:dyDescent="0.15">
      <c r="A29763" s="1" t="s">
        <v>51358</v>
      </c>
      <c r="B29763" s="1" t="s">
        <v>51359</v>
      </c>
    </row>
    <row r="29764" spans="1:2" x14ac:dyDescent="0.15">
      <c r="A29764" s="1" t="s">
        <v>51360</v>
      </c>
      <c r="B29764" s="1" t="s">
        <v>51361</v>
      </c>
    </row>
    <row r="29765" spans="1:2" x14ac:dyDescent="0.15">
      <c r="A29765" s="1" t="s">
        <v>51362</v>
      </c>
      <c r="B29765" s="1" t="s">
        <v>51363</v>
      </c>
    </row>
    <row r="29766" spans="1:2" x14ac:dyDescent="0.15">
      <c r="A29766" s="1" t="s">
        <v>51364</v>
      </c>
      <c r="B29766" s="1" t="s">
        <v>51365</v>
      </c>
    </row>
    <row r="29767" spans="1:2" x14ac:dyDescent="0.15">
      <c r="A29767" s="1" t="s">
        <v>51366</v>
      </c>
      <c r="B29767" s="1" t="s">
        <v>51367</v>
      </c>
    </row>
    <row r="29768" spans="1:2" x14ac:dyDescent="0.15">
      <c r="A29768" s="1" t="s">
        <v>51368</v>
      </c>
      <c r="B29768" s="1" t="s">
        <v>51369</v>
      </c>
    </row>
    <row r="29769" spans="1:2" x14ac:dyDescent="0.15">
      <c r="A29769" s="1" t="s">
        <v>51370</v>
      </c>
      <c r="B29769" s="1" t="s">
        <v>51371</v>
      </c>
    </row>
    <row r="29770" spans="1:2" x14ac:dyDescent="0.15">
      <c r="A29770" s="1" t="s">
        <v>51372</v>
      </c>
      <c r="B29770" s="1" t="s">
        <v>51373</v>
      </c>
    </row>
    <row r="29771" spans="1:2" x14ac:dyDescent="0.15">
      <c r="A29771" s="1" t="s">
        <v>51374</v>
      </c>
      <c r="B29771" s="1" t="s">
        <v>51375</v>
      </c>
    </row>
    <row r="29772" spans="1:2" x14ac:dyDescent="0.15">
      <c r="A29772" s="1" t="s">
        <v>51376</v>
      </c>
      <c r="B29772" s="1" t="s">
        <v>51377</v>
      </c>
    </row>
    <row r="29773" spans="1:2" x14ac:dyDescent="0.15">
      <c r="A29773" s="1" t="s">
        <v>51378</v>
      </c>
      <c r="B29773" s="1" t="s">
        <v>51379</v>
      </c>
    </row>
    <row r="29774" spans="1:2" x14ac:dyDescent="0.15">
      <c r="A29774" s="1" t="s">
        <v>51380</v>
      </c>
      <c r="B29774" s="1" t="s">
        <v>51381</v>
      </c>
    </row>
    <row r="29775" spans="1:2" x14ac:dyDescent="0.15">
      <c r="A29775" s="1" t="s">
        <v>51382</v>
      </c>
      <c r="B29775" s="1" t="s">
        <v>51383</v>
      </c>
    </row>
    <row r="29776" spans="1:2" x14ac:dyDescent="0.15">
      <c r="A29776" s="1" t="s">
        <v>51384</v>
      </c>
      <c r="B29776" s="1" t="s">
        <v>51385</v>
      </c>
    </row>
    <row r="29777" spans="1:2" x14ac:dyDescent="0.15">
      <c r="A29777" s="1" t="s">
        <v>51386</v>
      </c>
      <c r="B29777" s="1" t="s">
        <v>51387</v>
      </c>
    </row>
    <row r="29778" spans="1:2" x14ac:dyDescent="0.15">
      <c r="A29778" s="1" t="s">
        <v>51388</v>
      </c>
      <c r="B29778" s="1" t="s">
        <v>51389</v>
      </c>
    </row>
    <row r="29779" spans="1:2" x14ac:dyDescent="0.15">
      <c r="A29779" s="1" t="s">
        <v>17973</v>
      </c>
      <c r="B29779" s="1" t="s">
        <v>51390</v>
      </c>
    </row>
    <row r="29780" spans="1:2" x14ac:dyDescent="0.15">
      <c r="A29780" s="1" t="s">
        <v>51391</v>
      </c>
      <c r="B29780" s="1" t="s">
        <v>51392</v>
      </c>
    </row>
    <row r="29781" spans="1:2" x14ac:dyDescent="0.15">
      <c r="A29781" s="1" t="s">
        <v>51393</v>
      </c>
      <c r="B29781" s="1" t="s">
        <v>51394</v>
      </c>
    </row>
    <row r="29782" spans="1:2" x14ac:dyDescent="0.15">
      <c r="A29782" s="1" t="s">
        <v>51395</v>
      </c>
      <c r="B29782" s="1" t="s">
        <v>51396</v>
      </c>
    </row>
    <row r="29783" spans="1:2" x14ac:dyDescent="0.15">
      <c r="A29783" s="1" t="s">
        <v>51397</v>
      </c>
      <c r="B29783" s="1" t="s">
        <v>51398</v>
      </c>
    </row>
    <row r="29784" spans="1:2" x14ac:dyDescent="0.15">
      <c r="A29784" s="1" t="s">
        <v>25888</v>
      </c>
      <c r="B29784" s="1" t="s">
        <v>51399</v>
      </c>
    </row>
    <row r="29785" spans="1:2" x14ac:dyDescent="0.15">
      <c r="A29785" s="1" t="s">
        <v>51400</v>
      </c>
      <c r="B29785" s="1" t="s">
        <v>51401</v>
      </c>
    </row>
    <row r="29786" spans="1:2" x14ac:dyDescent="0.15">
      <c r="A29786" s="1" t="s">
        <v>51402</v>
      </c>
      <c r="B29786" s="1" t="s">
        <v>51403</v>
      </c>
    </row>
    <row r="29787" spans="1:2" x14ac:dyDescent="0.15">
      <c r="A29787" s="1" t="s">
        <v>51404</v>
      </c>
      <c r="B29787" s="1" t="s">
        <v>51405</v>
      </c>
    </row>
    <row r="29788" spans="1:2" x14ac:dyDescent="0.15">
      <c r="A29788" s="1" t="s">
        <v>51406</v>
      </c>
      <c r="B29788" s="1" t="s">
        <v>51407</v>
      </c>
    </row>
    <row r="29789" spans="1:2" x14ac:dyDescent="0.15">
      <c r="A29789" s="1" t="s">
        <v>51408</v>
      </c>
      <c r="B29789" s="1" t="s">
        <v>51409</v>
      </c>
    </row>
    <row r="29790" spans="1:2" x14ac:dyDescent="0.15">
      <c r="A29790" s="1" t="s">
        <v>51410</v>
      </c>
      <c r="B29790" s="1" t="s">
        <v>51411</v>
      </c>
    </row>
    <row r="29791" spans="1:2" x14ac:dyDescent="0.15">
      <c r="A29791" s="1" t="s">
        <v>51412</v>
      </c>
      <c r="B29791" s="1" t="s">
        <v>51413</v>
      </c>
    </row>
    <row r="29792" spans="1:2" x14ac:dyDescent="0.15">
      <c r="A29792" s="1" t="s">
        <v>51414</v>
      </c>
      <c r="B29792" s="1" t="s">
        <v>51415</v>
      </c>
    </row>
    <row r="29793" spans="1:2" x14ac:dyDescent="0.15">
      <c r="A29793" s="1" t="s">
        <v>51416</v>
      </c>
      <c r="B29793" s="1" t="s">
        <v>51417</v>
      </c>
    </row>
    <row r="29794" spans="1:2" x14ac:dyDescent="0.15">
      <c r="A29794" s="1" t="s">
        <v>51418</v>
      </c>
      <c r="B29794" s="1" t="s">
        <v>51419</v>
      </c>
    </row>
    <row r="29795" spans="1:2" x14ac:dyDescent="0.15">
      <c r="A29795" s="1" t="s">
        <v>51420</v>
      </c>
      <c r="B29795" s="1" t="s">
        <v>51421</v>
      </c>
    </row>
    <row r="29796" spans="1:2" x14ac:dyDescent="0.15">
      <c r="A29796" s="1" t="s">
        <v>51422</v>
      </c>
      <c r="B29796" s="1" t="s">
        <v>51423</v>
      </c>
    </row>
    <row r="29797" spans="1:2" x14ac:dyDescent="0.15">
      <c r="A29797" s="1" t="s">
        <v>51424</v>
      </c>
      <c r="B29797" s="1" t="s">
        <v>51425</v>
      </c>
    </row>
    <row r="29798" spans="1:2" x14ac:dyDescent="0.15">
      <c r="A29798" s="1" t="s">
        <v>51426</v>
      </c>
      <c r="B29798" s="1" t="s">
        <v>51427</v>
      </c>
    </row>
    <row r="29799" spans="1:2" x14ac:dyDescent="0.15">
      <c r="A29799" s="1" t="s">
        <v>24041</v>
      </c>
      <c r="B29799" s="1" t="s">
        <v>51428</v>
      </c>
    </row>
    <row r="29800" spans="1:2" x14ac:dyDescent="0.15">
      <c r="A29800" s="1" t="s">
        <v>15302</v>
      </c>
      <c r="B29800" s="1" t="s">
        <v>51429</v>
      </c>
    </row>
    <row r="29801" spans="1:2" x14ac:dyDescent="0.15">
      <c r="A29801" s="1" t="s">
        <v>51430</v>
      </c>
      <c r="B29801" s="1" t="s">
        <v>51431</v>
      </c>
    </row>
    <row r="29802" spans="1:2" x14ac:dyDescent="0.15">
      <c r="A29802" s="1" t="s">
        <v>51432</v>
      </c>
      <c r="B29802" s="1" t="s">
        <v>51433</v>
      </c>
    </row>
    <row r="29803" spans="1:2" x14ac:dyDescent="0.15">
      <c r="A29803" s="1" t="s">
        <v>51434</v>
      </c>
      <c r="B29803" s="1" t="s">
        <v>51435</v>
      </c>
    </row>
    <row r="29804" spans="1:2" x14ac:dyDescent="0.15">
      <c r="A29804" s="1" t="s">
        <v>15862</v>
      </c>
      <c r="B29804" s="1" t="s">
        <v>51436</v>
      </c>
    </row>
    <row r="29805" spans="1:2" x14ac:dyDescent="0.15">
      <c r="A29805" s="1" t="s">
        <v>51437</v>
      </c>
      <c r="B29805" s="1" t="s">
        <v>51438</v>
      </c>
    </row>
    <row r="29806" spans="1:2" x14ac:dyDescent="0.15">
      <c r="A29806" s="1" t="s">
        <v>51439</v>
      </c>
      <c r="B29806" s="1" t="s">
        <v>51440</v>
      </c>
    </row>
    <row r="29807" spans="1:2" x14ac:dyDescent="0.15">
      <c r="A29807" s="1" t="s">
        <v>51441</v>
      </c>
      <c r="B29807" s="1" t="s">
        <v>51442</v>
      </c>
    </row>
    <row r="29808" spans="1:2" x14ac:dyDescent="0.15">
      <c r="A29808" s="1" t="s">
        <v>51443</v>
      </c>
      <c r="B29808" s="1" t="s">
        <v>51444</v>
      </c>
    </row>
    <row r="29809" spans="1:2" x14ac:dyDescent="0.15">
      <c r="A29809" s="1" t="s">
        <v>51445</v>
      </c>
      <c r="B29809" s="1" t="s">
        <v>51446</v>
      </c>
    </row>
    <row r="29810" spans="1:2" x14ac:dyDescent="0.15">
      <c r="A29810" s="1" t="s">
        <v>51447</v>
      </c>
      <c r="B29810" s="1" t="s">
        <v>51448</v>
      </c>
    </row>
    <row r="29811" spans="1:2" x14ac:dyDescent="0.15">
      <c r="A29811" s="1" t="s">
        <v>51449</v>
      </c>
      <c r="B29811" s="1" t="s">
        <v>51450</v>
      </c>
    </row>
    <row r="29812" spans="1:2" x14ac:dyDescent="0.15">
      <c r="A29812" s="1" t="s">
        <v>51451</v>
      </c>
      <c r="B29812" s="1" t="s">
        <v>51452</v>
      </c>
    </row>
    <row r="29813" spans="1:2" x14ac:dyDescent="0.15">
      <c r="A29813" s="1" t="s">
        <v>10592</v>
      </c>
      <c r="B29813" s="1" t="s">
        <v>51453</v>
      </c>
    </row>
    <row r="29814" spans="1:2" x14ac:dyDescent="0.15">
      <c r="A29814" s="1" t="s">
        <v>51454</v>
      </c>
      <c r="B29814" s="1" t="s">
        <v>51455</v>
      </c>
    </row>
    <row r="29815" spans="1:2" x14ac:dyDescent="0.15">
      <c r="A29815" s="1" t="s">
        <v>29416</v>
      </c>
      <c r="B29815" s="1" t="s">
        <v>51456</v>
      </c>
    </row>
    <row r="29816" spans="1:2" x14ac:dyDescent="0.15">
      <c r="A29816" s="1" t="s">
        <v>12723</v>
      </c>
      <c r="B29816" s="1" t="s">
        <v>51457</v>
      </c>
    </row>
    <row r="29817" spans="1:2" x14ac:dyDescent="0.15">
      <c r="A29817" s="1" t="s">
        <v>27064</v>
      </c>
      <c r="B29817" s="1" t="s">
        <v>51458</v>
      </c>
    </row>
    <row r="29818" spans="1:2" x14ac:dyDescent="0.15">
      <c r="A29818" s="1" t="s">
        <v>36908</v>
      </c>
      <c r="B29818" s="1" t="s">
        <v>51459</v>
      </c>
    </row>
    <row r="29819" spans="1:2" x14ac:dyDescent="0.15">
      <c r="A29819" s="1" t="s">
        <v>51460</v>
      </c>
      <c r="B29819" s="1" t="s">
        <v>51461</v>
      </c>
    </row>
    <row r="29820" spans="1:2" x14ac:dyDescent="0.15">
      <c r="A29820" s="1" t="s">
        <v>14789</v>
      </c>
      <c r="B29820" s="1" t="s">
        <v>51462</v>
      </c>
    </row>
    <row r="29821" spans="1:2" x14ac:dyDescent="0.15">
      <c r="A29821" s="1" t="s">
        <v>51463</v>
      </c>
      <c r="B29821" s="1" t="s">
        <v>51464</v>
      </c>
    </row>
    <row r="29822" spans="1:2" x14ac:dyDescent="0.15">
      <c r="A29822" s="1" t="s">
        <v>51465</v>
      </c>
      <c r="B29822" s="1" t="s">
        <v>51466</v>
      </c>
    </row>
    <row r="29823" spans="1:2" x14ac:dyDescent="0.15">
      <c r="A29823" s="1" t="s">
        <v>51467</v>
      </c>
      <c r="B29823" s="1" t="s">
        <v>51468</v>
      </c>
    </row>
    <row r="29824" spans="1:2" x14ac:dyDescent="0.15">
      <c r="A29824" s="1" t="s">
        <v>51469</v>
      </c>
      <c r="B29824" s="1" t="s">
        <v>51470</v>
      </c>
    </row>
    <row r="29825" spans="1:2" x14ac:dyDescent="0.15">
      <c r="A29825" s="1" t="s">
        <v>51471</v>
      </c>
      <c r="B29825" s="1" t="s">
        <v>51472</v>
      </c>
    </row>
    <row r="29826" spans="1:2" x14ac:dyDescent="0.15">
      <c r="A29826" s="1" t="s">
        <v>51473</v>
      </c>
      <c r="B29826" s="1" t="s">
        <v>51474</v>
      </c>
    </row>
    <row r="29827" spans="1:2" x14ac:dyDescent="0.15">
      <c r="A29827" s="1" t="s">
        <v>51475</v>
      </c>
      <c r="B29827" s="1" t="s">
        <v>51476</v>
      </c>
    </row>
    <row r="29828" spans="1:2" x14ac:dyDescent="0.15">
      <c r="A29828" s="1" t="s">
        <v>51477</v>
      </c>
      <c r="B29828" s="1" t="s">
        <v>51478</v>
      </c>
    </row>
    <row r="29829" spans="1:2" x14ac:dyDescent="0.15">
      <c r="A29829" s="1" t="s">
        <v>51479</v>
      </c>
      <c r="B29829" s="1" t="s">
        <v>51480</v>
      </c>
    </row>
    <row r="29830" spans="1:2" x14ac:dyDescent="0.15">
      <c r="A29830" s="1" t="s">
        <v>51481</v>
      </c>
      <c r="B29830" s="1" t="s">
        <v>51482</v>
      </c>
    </row>
    <row r="29831" spans="1:2" x14ac:dyDescent="0.15">
      <c r="A29831" s="1" t="s">
        <v>15666</v>
      </c>
      <c r="B29831" s="1" t="s">
        <v>51483</v>
      </c>
    </row>
    <row r="29832" spans="1:2" x14ac:dyDescent="0.15">
      <c r="A29832" s="1" t="s">
        <v>51484</v>
      </c>
      <c r="B29832" s="1" t="s">
        <v>51485</v>
      </c>
    </row>
    <row r="29833" spans="1:2" x14ac:dyDescent="0.15">
      <c r="A29833" s="1" t="s">
        <v>11883</v>
      </c>
      <c r="B29833" s="1" t="s">
        <v>51486</v>
      </c>
    </row>
    <row r="29834" spans="1:2" x14ac:dyDescent="0.15">
      <c r="A29834" s="1" t="s">
        <v>10756</v>
      </c>
      <c r="B29834" s="1" t="s">
        <v>51487</v>
      </c>
    </row>
    <row r="29835" spans="1:2" x14ac:dyDescent="0.15">
      <c r="A29835" s="1" t="s">
        <v>51488</v>
      </c>
      <c r="B29835" s="1" t="s">
        <v>51489</v>
      </c>
    </row>
    <row r="29836" spans="1:2" x14ac:dyDescent="0.15">
      <c r="A29836" s="1" t="s">
        <v>51490</v>
      </c>
      <c r="B29836" s="1" t="s">
        <v>51491</v>
      </c>
    </row>
    <row r="29837" spans="1:2" x14ac:dyDescent="0.15">
      <c r="A29837" s="1" t="s">
        <v>10758</v>
      </c>
      <c r="B29837" s="1" t="s">
        <v>51492</v>
      </c>
    </row>
    <row r="29838" spans="1:2" x14ac:dyDescent="0.15">
      <c r="A29838" s="1" t="s">
        <v>10758</v>
      </c>
      <c r="B29838" s="1" t="s">
        <v>51493</v>
      </c>
    </row>
    <row r="29839" spans="1:2" x14ac:dyDescent="0.15">
      <c r="A29839" s="1" t="s">
        <v>51494</v>
      </c>
      <c r="B29839" s="1" t="s">
        <v>51495</v>
      </c>
    </row>
    <row r="29840" spans="1:2" x14ac:dyDescent="0.15">
      <c r="A29840" s="1" t="s">
        <v>51496</v>
      </c>
      <c r="B29840" s="1" t="s">
        <v>51497</v>
      </c>
    </row>
    <row r="29841" spans="1:2" x14ac:dyDescent="0.15">
      <c r="A29841" s="1" t="s">
        <v>51498</v>
      </c>
      <c r="B29841" s="1" t="s">
        <v>51499</v>
      </c>
    </row>
    <row r="29842" spans="1:2" x14ac:dyDescent="0.15">
      <c r="A29842" s="1" t="s">
        <v>51500</v>
      </c>
      <c r="B29842" s="1" t="s">
        <v>51501</v>
      </c>
    </row>
    <row r="29843" spans="1:2" x14ac:dyDescent="0.15">
      <c r="A29843" s="1" t="s">
        <v>51502</v>
      </c>
      <c r="B29843" s="1" t="s">
        <v>51503</v>
      </c>
    </row>
    <row r="29844" spans="1:2" x14ac:dyDescent="0.15">
      <c r="A29844" s="1" t="s">
        <v>51504</v>
      </c>
      <c r="B29844" s="1" t="s">
        <v>51505</v>
      </c>
    </row>
    <row r="29845" spans="1:2" x14ac:dyDescent="0.15">
      <c r="A29845" s="1" t="s">
        <v>51506</v>
      </c>
      <c r="B29845" s="1" t="s">
        <v>51507</v>
      </c>
    </row>
    <row r="29846" spans="1:2" x14ac:dyDescent="0.15">
      <c r="A29846" s="1" t="s">
        <v>22095</v>
      </c>
      <c r="B29846" s="1" t="s">
        <v>22096</v>
      </c>
    </row>
    <row r="29847" spans="1:2" x14ac:dyDescent="0.15">
      <c r="A29847" s="1" t="s">
        <v>51508</v>
      </c>
      <c r="B29847" s="1" t="s">
        <v>51509</v>
      </c>
    </row>
    <row r="29848" spans="1:2" x14ac:dyDescent="0.15">
      <c r="A29848" s="1" t="s">
        <v>18462</v>
      </c>
      <c r="B29848" s="1" t="s">
        <v>51510</v>
      </c>
    </row>
    <row r="29849" spans="1:2" x14ac:dyDescent="0.15">
      <c r="A29849" s="1" t="s">
        <v>51511</v>
      </c>
      <c r="B29849" s="1" t="s">
        <v>51512</v>
      </c>
    </row>
    <row r="29850" spans="1:2" x14ac:dyDescent="0.15">
      <c r="A29850" s="1" t="s">
        <v>51513</v>
      </c>
      <c r="B29850" s="1" t="s">
        <v>51514</v>
      </c>
    </row>
    <row r="29851" spans="1:2" x14ac:dyDescent="0.15">
      <c r="A29851" s="1" t="s">
        <v>46068</v>
      </c>
      <c r="B29851" s="1" t="s">
        <v>51515</v>
      </c>
    </row>
    <row r="29852" spans="1:2" x14ac:dyDescent="0.15">
      <c r="A29852" s="1" t="s">
        <v>51516</v>
      </c>
      <c r="B29852" s="1" t="s">
        <v>51517</v>
      </c>
    </row>
    <row r="29853" spans="1:2" x14ac:dyDescent="0.15">
      <c r="A29853" s="1" t="s">
        <v>51518</v>
      </c>
      <c r="B29853" s="1" t="s">
        <v>51519</v>
      </c>
    </row>
    <row r="29854" spans="1:2" x14ac:dyDescent="0.15">
      <c r="A29854" s="1" t="s">
        <v>51520</v>
      </c>
      <c r="B29854" s="1" t="s">
        <v>51521</v>
      </c>
    </row>
    <row r="29855" spans="1:2" x14ac:dyDescent="0.15">
      <c r="A29855" s="1" t="s">
        <v>51522</v>
      </c>
      <c r="B29855" s="1" t="s">
        <v>51523</v>
      </c>
    </row>
    <row r="29856" spans="1:2" x14ac:dyDescent="0.15">
      <c r="A29856" s="1" t="s">
        <v>26851</v>
      </c>
      <c r="B29856" s="1" t="s">
        <v>51524</v>
      </c>
    </row>
    <row r="29857" spans="1:2" x14ac:dyDescent="0.15">
      <c r="A29857" s="1" t="s">
        <v>51525</v>
      </c>
      <c r="B29857" s="1" t="s">
        <v>51526</v>
      </c>
    </row>
    <row r="29858" spans="1:2" x14ac:dyDescent="0.15">
      <c r="A29858" s="1" t="s">
        <v>51527</v>
      </c>
      <c r="B29858" s="1" t="s">
        <v>51528</v>
      </c>
    </row>
    <row r="29859" spans="1:2" x14ac:dyDescent="0.15">
      <c r="A29859" s="1" t="s">
        <v>51529</v>
      </c>
      <c r="B29859" s="1" t="s">
        <v>51530</v>
      </c>
    </row>
    <row r="29860" spans="1:2" x14ac:dyDescent="0.15">
      <c r="A29860" s="1" t="s">
        <v>51531</v>
      </c>
      <c r="B29860" s="1" t="s">
        <v>51532</v>
      </c>
    </row>
    <row r="29861" spans="1:2" x14ac:dyDescent="0.15">
      <c r="A29861" s="1" t="s">
        <v>51533</v>
      </c>
      <c r="B29861" s="1" t="s">
        <v>51534</v>
      </c>
    </row>
    <row r="29862" spans="1:2" x14ac:dyDescent="0.15">
      <c r="A29862" s="1" t="s">
        <v>51535</v>
      </c>
      <c r="B29862" s="1" t="s">
        <v>51536</v>
      </c>
    </row>
    <row r="29863" spans="1:2" x14ac:dyDescent="0.15">
      <c r="A29863" s="1" t="s">
        <v>51537</v>
      </c>
      <c r="B29863" s="1" t="s">
        <v>51538</v>
      </c>
    </row>
    <row r="29864" spans="1:2" x14ac:dyDescent="0.15">
      <c r="A29864" s="1" t="s">
        <v>51539</v>
      </c>
      <c r="B29864" s="1" t="s">
        <v>51540</v>
      </c>
    </row>
    <row r="29865" spans="1:2" x14ac:dyDescent="0.15">
      <c r="A29865" s="1" t="s">
        <v>21853</v>
      </c>
      <c r="B29865" s="1" t="s">
        <v>51541</v>
      </c>
    </row>
    <row r="29866" spans="1:2" x14ac:dyDescent="0.15">
      <c r="A29866" s="1" t="s">
        <v>21205</v>
      </c>
      <c r="B29866" s="1" t="s">
        <v>51542</v>
      </c>
    </row>
    <row r="29867" spans="1:2" x14ac:dyDescent="0.15">
      <c r="A29867" s="1" t="s">
        <v>15491</v>
      </c>
      <c r="B29867" s="1" t="s">
        <v>51543</v>
      </c>
    </row>
    <row r="29868" spans="1:2" x14ac:dyDescent="0.15">
      <c r="A29868" s="1" t="s">
        <v>51544</v>
      </c>
      <c r="B29868" s="1" t="s">
        <v>51545</v>
      </c>
    </row>
    <row r="29869" spans="1:2" x14ac:dyDescent="0.15">
      <c r="A29869" s="1" t="s">
        <v>51546</v>
      </c>
      <c r="B29869" s="1" t="s">
        <v>51547</v>
      </c>
    </row>
    <row r="29870" spans="1:2" x14ac:dyDescent="0.15">
      <c r="A29870" s="1" t="s">
        <v>51548</v>
      </c>
      <c r="B29870" s="1" t="s">
        <v>51549</v>
      </c>
    </row>
    <row r="29871" spans="1:2" x14ac:dyDescent="0.15">
      <c r="A29871" s="1" t="s">
        <v>51550</v>
      </c>
      <c r="B29871" s="1" t="s">
        <v>51551</v>
      </c>
    </row>
    <row r="29872" spans="1:2" x14ac:dyDescent="0.15">
      <c r="A29872" s="1" t="s">
        <v>51552</v>
      </c>
      <c r="B29872" s="1" t="s">
        <v>51553</v>
      </c>
    </row>
    <row r="29873" spans="1:2" x14ac:dyDescent="0.15">
      <c r="A29873" s="1" t="s">
        <v>51554</v>
      </c>
      <c r="B29873" s="1" t="s">
        <v>51555</v>
      </c>
    </row>
    <row r="29874" spans="1:2" x14ac:dyDescent="0.15">
      <c r="A29874" s="1" t="s">
        <v>51556</v>
      </c>
      <c r="B29874" s="1" t="s">
        <v>51557</v>
      </c>
    </row>
    <row r="29875" spans="1:2" x14ac:dyDescent="0.15">
      <c r="A29875" s="1" t="s">
        <v>51558</v>
      </c>
      <c r="B29875" s="1" t="s">
        <v>51559</v>
      </c>
    </row>
    <row r="29876" spans="1:2" x14ac:dyDescent="0.15">
      <c r="A29876" s="1" t="s">
        <v>51560</v>
      </c>
      <c r="B29876" s="1" t="s">
        <v>51561</v>
      </c>
    </row>
    <row r="29877" spans="1:2" x14ac:dyDescent="0.15">
      <c r="A29877" s="1" t="s">
        <v>51562</v>
      </c>
      <c r="B29877" s="1" t="s">
        <v>51563</v>
      </c>
    </row>
    <row r="29878" spans="1:2" x14ac:dyDescent="0.15">
      <c r="A29878" s="1" t="s">
        <v>51564</v>
      </c>
      <c r="B29878" s="1" t="s">
        <v>51565</v>
      </c>
    </row>
    <row r="29879" spans="1:2" x14ac:dyDescent="0.15">
      <c r="A29879" s="1" t="s">
        <v>51566</v>
      </c>
      <c r="B29879" s="1" t="s">
        <v>51567</v>
      </c>
    </row>
    <row r="29880" spans="1:2" x14ac:dyDescent="0.15">
      <c r="A29880" s="1" t="s">
        <v>10911</v>
      </c>
      <c r="B29880" s="1" t="s">
        <v>51568</v>
      </c>
    </row>
    <row r="29881" spans="1:2" x14ac:dyDescent="0.15">
      <c r="A29881" s="1" t="s">
        <v>44047</v>
      </c>
      <c r="B29881" s="1" t="s">
        <v>51569</v>
      </c>
    </row>
    <row r="29882" spans="1:2" x14ac:dyDescent="0.15">
      <c r="A29882" s="1" t="s">
        <v>51570</v>
      </c>
      <c r="B29882" s="1" t="s">
        <v>51571</v>
      </c>
    </row>
    <row r="29883" spans="1:2" x14ac:dyDescent="0.15">
      <c r="A29883" s="1" t="s">
        <v>51572</v>
      </c>
      <c r="B29883" s="1" t="s">
        <v>51573</v>
      </c>
    </row>
    <row r="29884" spans="1:2" x14ac:dyDescent="0.15">
      <c r="A29884" s="1" t="s">
        <v>51574</v>
      </c>
      <c r="B29884" s="1" t="s">
        <v>51575</v>
      </c>
    </row>
    <row r="29885" spans="1:2" x14ac:dyDescent="0.15">
      <c r="A29885" s="1" t="s">
        <v>51576</v>
      </c>
      <c r="B29885" s="1" t="s">
        <v>51577</v>
      </c>
    </row>
    <row r="29886" spans="1:2" x14ac:dyDescent="0.15">
      <c r="A29886" s="1" t="s">
        <v>36461</v>
      </c>
      <c r="B29886" s="1" t="s">
        <v>51578</v>
      </c>
    </row>
    <row r="29887" spans="1:2" x14ac:dyDescent="0.15">
      <c r="A29887" s="1" t="s">
        <v>51579</v>
      </c>
      <c r="B29887" s="1" t="s">
        <v>51580</v>
      </c>
    </row>
    <row r="29888" spans="1:2" x14ac:dyDescent="0.15">
      <c r="A29888" s="1" t="s">
        <v>51581</v>
      </c>
      <c r="B29888" s="1" t="s">
        <v>51582</v>
      </c>
    </row>
    <row r="29889" spans="1:2" x14ac:dyDescent="0.15">
      <c r="A29889" s="1" t="s">
        <v>25142</v>
      </c>
      <c r="B29889" s="1" t="s">
        <v>51583</v>
      </c>
    </row>
    <row r="29890" spans="1:2" x14ac:dyDescent="0.15">
      <c r="A29890" s="1" t="s">
        <v>51584</v>
      </c>
      <c r="B29890" s="1" t="s">
        <v>51585</v>
      </c>
    </row>
    <row r="29891" spans="1:2" x14ac:dyDescent="0.15">
      <c r="A29891" s="1" t="s">
        <v>51586</v>
      </c>
      <c r="B29891" s="1" t="s">
        <v>51587</v>
      </c>
    </row>
    <row r="29892" spans="1:2" x14ac:dyDescent="0.15">
      <c r="A29892" s="1" t="s">
        <v>51588</v>
      </c>
      <c r="B29892" s="1" t="s">
        <v>51589</v>
      </c>
    </row>
    <row r="29893" spans="1:2" x14ac:dyDescent="0.15">
      <c r="A29893" s="1" t="s">
        <v>51590</v>
      </c>
      <c r="B29893" s="1" t="s">
        <v>51591</v>
      </c>
    </row>
    <row r="29894" spans="1:2" x14ac:dyDescent="0.15">
      <c r="A29894" s="1" t="s">
        <v>51592</v>
      </c>
      <c r="B29894" s="1" t="s">
        <v>51593</v>
      </c>
    </row>
    <row r="29895" spans="1:2" x14ac:dyDescent="0.15">
      <c r="A29895" s="1" t="s">
        <v>12114</v>
      </c>
      <c r="B29895" s="1" t="s">
        <v>51594</v>
      </c>
    </row>
    <row r="29896" spans="1:2" x14ac:dyDescent="0.15">
      <c r="A29896" s="1" t="s">
        <v>51595</v>
      </c>
      <c r="B29896" s="1" t="s">
        <v>51596</v>
      </c>
    </row>
    <row r="29897" spans="1:2" x14ac:dyDescent="0.15">
      <c r="A29897" s="1" t="s">
        <v>51597</v>
      </c>
      <c r="B29897" s="1" t="s">
        <v>51598</v>
      </c>
    </row>
    <row r="29898" spans="1:2" x14ac:dyDescent="0.15">
      <c r="A29898" s="1" t="s">
        <v>18120</v>
      </c>
      <c r="B29898" s="1" t="s">
        <v>51599</v>
      </c>
    </row>
    <row r="29899" spans="1:2" x14ac:dyDescent="0.15">
      <c r="A29899" s="1" t="s">
        <v>51600</v>
      </c>
      <c r="B29899" s="1" t="s">
        <v>51601</v>
      </c>
    </row>
    <row r="29900" spans="1:2" x14ac:dyDescent="0.15">
      <c r="A29900" s="1" t="s">
        <v>51602</v>
      </c>
      <c r="B29900" s="1" t="s">
        <v>51603</v>
      </c>
    </row>
    <row r="29901" spans="1:2" x14ac:dyDescent="0.15">
      <c r="A29901" s="1" t="s">
        <v>51604</v>
      </c>
      <c r="B29901" s="1" t="s">
        <v>51605</v>
      </c>
    </row>
    <row r="29902" spans="1:2" x14ac:dyDescent="0.15">
      <c r="A29902" s="1" t="s">
        <v>51606</v>
      </c>
      <c r="B29902" s="1" t="s">
        <v>51607</v>
      </c>
    </row>
    <row r="29903" spans="1:2" x14ac:dyDescent="0.15">
      <c r="A29903" s="1" t="s">
        <v>51608</v>
      </c>
      <c r="B29903" s="1" t="s">
        <v>51609</v>
      </c>
    </row>
    <row r="29904" spans="1:2" x14ac:dyDescent="0.15">
      <c r="A29904" s="1" t="s">
        <v>51610</v>
      </c>
      <c r="B29904" s="1" t="s">
        <v>51611</v>
      </c>
    </row>
    <row r="29905" spans="1:2" x14ac:dyDescent="0.15">
      <c r="A29905" s="1" t="s">
        <v>51612</v>
      </c>
      <c r="B29905" s="1" t="s">
        <v>51613</v>
      </c>
    </row>
    <row r="29906" spans="1:2" x14ac:dyDescent="0.15">
      <c r="A29906" s="1" t="s">
        <v>51614</v>
      </c>
      <c r="B29906" s="1" t="s">
        <v>51615</v>
      </c>
    </row>
    <row r="29907" spans="1:2" x14ac:dyDescent="0.15">
      <c r="A29907" s="1" t="s">
        <v>20571</v>
      </c>
      <c r="B29907" s="1" t="s">
        <v>51616</v>
      </c>
    </row>
    <row r="29908" spans="1:2" x14ac:dyDescent="0.15">
      <c r="A29908" s="1" t="s">
        <v>51617</v>
      </c>
      <c r="B29908" s="1" t="s">
        <v>51618</v>
      </c>
    </row>
    <row r="29909" spans="1:2" x14ac:dyDescent="0.15">
      <c r="A29909" s="1" t="s">
        <v>51619</v>
      </c>
      <c r="B29909" s="1" t="s">
        <v>51620</v>
      </c>
    </row>
    <row r="29910" spans="1:2" x14ac:dyDescent="0.15">
      <c r="A29910" s="1" t="s">
        <v>51621</v>
      </c>
      <c r="B29910" s="1" t="s">
        <v>51622</v>
      </c>
    </row>
    <row r="29911" spans="1:2" x14ac:dyDescent="0.15">
      <c r="A29911" s="1" t="s">
        <v>51623</v>
      </c>
      <c r="B29911" s="1" t="s">
        <v>51624</v>
      </c>
    </row>
    <row r="29912" spans="1:2" x14ac:dyDescent="0.15">
      <c r="A29912" s="1" t="s">
        <v>51625</v>
      </c>
      <c r="B29912" s="1" t="s">
        <v>51626</v>
      </c>
    </row>
    <row r="29913" spans="1:2" x14ac:dyDescent="0.15">
      <c r="A29913" s="1" t="s">
        <v>10825</v>
      </c>
      <c r="B29913" s="1" t="s">
        <v>51627</v>
      </c>
    </row>
    <row r="29914" spans="1:2" x14ac:dyDescent="0.15">
      <c r="A29914" s="1" t="s">
        <v>51628</v>
      </c>
      <c r="B29914" s="1" t="s">
        <v>51629</v>
      </c>
    </row>
    <row r="29915" spans="1:2" x14ac:dyDescent="0.15">
      <c r="A29915" s="1" t="s">
        <v>18388</v>
      </c>
      <c r="B29915" s="1" t="s">
        <v>51630</v>
      </c>
    </row>
    <row r="29916" spans="1:2" x14ac:dyDescent="0.15">
      <c r="A29916" s="1" t="s">
        <v>14916</v>
      </c>
      <c r="B29916" s="1" t="s">
        <v>51631</v>
      </c>
    </row>
    <row r="29917" spans="1:2" x14ac:dyDescent="0.15">
      <c r="A29917" s="1" t="s">
        <v>51632</v>
      </c>
      <c r="B29917" s="1" t="s">
        <v>51633</v>
      </c>
    </row>
    <row r="29918" spans="1:2" x14ac:dyDescent="0.15">
      <c r="A29918" s="1" t="s">
        <v>13806</v>
      </c>
      <c r="B29918" s="1" t="s">
        <v>3617</v>
      </c>
    </row>
    <row r="29919" spans="1:2" x14ac:dyDescent="0.15">
      <c r="A29919" s="1" t="s">
        <v>51634</v>
      </c>
      <c r="B29919" s="1" t="s">
        <v>51635</v>
      </c>
    </row>
    <row r="29920" spans="1:2" x14ac:dyDescent="0.15">
      <c r="A29920" s="1" t="s">
        <v>19726</v>
      </c>
      <c r="B29920" s="1" t="s">
        <v>51636</v>
      </c>
    </row>
    <row r="29921" spans="1:2" x14ac:dyDescent="0.15">
      <c r="A29921" s="1" t="s">
        <v>16886</v>
      </c>
      <c r="B29921" s="1" t="s">
        <v>51637</v>
      </c>
    </row>
    <row r="29922" spans="1:2" x14ac:dyDescent="0.15">
      <c r="A29922" s="1" t="s">
        <v>51638</v>
      </c>
      <c r="B29922" s="1" t="s">
        <v>51639</v>
      </c>
    </row>
    <row r="29923" spans="1:2" x14ac:dyDescent="0.15">
      <c r="A29923" s="1" t="s">
        <v>51640</v>
      </c>
      <c r="B29923" s="1" t="s">
        <v>51641</v>
      </c>
    </row>
    <row r="29924" spans="1:2" x14ac:dyDescent="0.15">
      <c r="A29924" s="1" t="s">
        <v>51642</v>
      </c>
      <c r="B29924" s="1" t="s">
        <v>51643</v>
      </c>
    </row>
    <row r="29925" spans="1:2" x14ac:dyDescent="0.15">
      <c r="A29925" s="1" t="s">
        <v>51644</v>
      </c>
      <c r="B29925" s="1" t="s">
        <v>51645</v>
      </c>
    </row>
    <row r="29926" spans="1:2" x14ac:dyDescent="0.15">
      <c r="A29926" s="1" t="s">
        <v>51646</v>
      </c>
      <c r="B29926" s="1" t="s">
        <v>51647</v>
      </c>
    </row>
    <row r="29927" spans="1:2" x14ac:dyDescent="0.15">
      <c r="A29927" s="1" t="s">
        <v>40991</v>
      </c>
      <c r="B29927" s="1" t="s">
        <v>51648</v>
      </c>
    </row>
    <row r="29928" spans="1:2" x14ac:dyDescent="0.15">
      <c r="A29928" s="1" t="s">
        <v>51649</v>
      </c>
      <c r="B29928" s="1" t="s">
        <v>51650</v>
      </c>
    </row>
    <row r="29929" spans="1:2" x14ac:dyDescent="0.15">
      <c r="A29929" s="1" t="s">
        <v>14833</v>
      </c>
      <c r="B29929" s="1" t="s">
        <v>51651</v>
      </c>
    </row>
    <row r="29930" spans="1:2" x14ac:dyDescent="0.15">
      <c r="A29930" s="1" t="s">
        <v>44533</v>
      </c>
      <c r="B29930" s="1" t="s">
        <v>51652</v>
      </c>
    </row>
    <row r="29931" spans="1:2" x14ac:dyDescent="0.15">
      <c r="A29931" s="1" t="s">
        <v>51653</v>
      </c>
      <c r="B29931" s="1" t="s">
        <v>51654</v>
      </c>
    </row>
    <row r="29932" spans="1:2" x14ac:dyDescent="0.15">
      <c r="A29932" s="1" t="s">
        <v>51655</v>
      </c>
      <c r="B29932" s="1" t="s">
        <v>51656</v>
      </c>
    </row>
    <row r="29933" spans="1:2" x14ac:dyDescent="0.15">
      <c r="A29933" s="1" t="s">
        <v>51657</v>
      </c>
      <c r="B29933" s="1" t="s">
        <v>51658</v>
      </c>
    </row>
    <row r="29934" spans="1:2" x14ac:dyDescent="0.15">
      <c r="A29934" s="1" t="s">
        <v>51659</v>
      </c>
      <c r="B29934" s="1" t="s">
        <v>51660</v>
      </c>
    </row>
    <row r="29935" spans="1:2" x14ac:dyDescent="0.15">
      <c r="A29935" s="1" t="s">
        <v>51661</v>
      </c>
      <c r="B29935" s="1" t="s">
        <v>51662</v>
      </c>
    </row>
    <row r="29936" spans="1:2" x14ac:dyDescent="0.15">
      <c r="A29936" s="1" t="s">
        <v>12241</v>
      </c>
      <c r="B29936" s="1" t="s">
        <v>51663</v>
      </c>
    </row>
    <row r="29937" spans="1:2" x14ac:dyDescent="0.15">
      <c r="A29937" s="1" t="s">
        <v>13854</v>
      </c>
      <c r="B29937" s="1" t="s">
        <v>10262</v>
      </c>
    </row>
    <row r="29938" spans="1:2" x14ac:dyDescent="0.15">
      <c r="A29938" s="1" t="s">
        <v>15500</v>
      </c>
      <c r="B29938" s="1" t="s">
        <v>51664</v>
      </c>
    </row>
    <row r="29939" spans="1:2" x14ac:dyDescent="0.15">
      <c r="A29939" s="1" t="s">
        <v>51665</v>
      </c>
      <c r="B29939" s="1" t="s">
        <v>51666</v>
      </c>
    </row>
    <row r="29940" spans="1:2" x14ac:dyDescent="0.15">
      <c r="A29940" s="1" t="s">
        <v>51667</v>
      </c>
      <c r="B29940" s="1" t="s">
        <v>51668</v>
      </c>
    </row>
    <row r="29941" spans="1:2" x14ac:dyDescent="0.15">
      <c r="A29941" s="1" t="s">
        <v>51669</v>
      </c>
      <c r="B29941" s="1" t="s">
        <v>51670</v>
      </c>
    </row>
    <row r="29942" spans="1:2" x14ac:dyDescent="0.15">
      <c r="A29942" s="1" t="s">
        <v>51671</v>
      </c>
      <c r="B29942" s="1" t="s">
        <v>51672</v>
      </c>
    </row>
    <row r="29943" spans="1:2" x14ac:dyDescent="0.15">
      <c r="A29943" s="1" t="s">
        <v>51673</v>
      </c>
      <c r="B29943" s="1" t="s">
        <v>51674</v>
      </c>
    </row>
    <row r="29944" spans="1:2" x14ac:dyDescent="0.15">
      <c r="A29944" s="1" t="s">
        <v>51675</v>
      </c>
      <c r="B29944" s="1" t="s">
        <v>51676</v>
      </c>
    </row>
    <row r="29945" spans="1:2" x14ac:dyDescent="0.15">
      <c r="A29945" s="1" t="s">
        <v>51677</v>
      </c>
      <c r="B29945" s="1" t="s">
        <v>51678</v>
      </c>
    </row>
    <row r="29946" spans="1:2" x14ac:dyDescent="0.15">
      <c r="A29946" s="1" t="s">
        <v>51679</v>
      </c>
      <c r="B29946" s="1" t="s">
        <v>51680</v>
      </c>
    </row>
    <row r="29947" spans="1:2" x14ac:dyDescent="0.15">
      <c r="A29947" s="1" t="s">
        <v>51681</v>
      </c>
      <c r="B29947" s="1" t="s">
        <v>51682</v>
      </c>
    </row>
    <row r="29948" spans="1:2" x14ac:dyDescent="0.15">
      <c r="A29948" s="1" t="s">
        <v>51683</v>
      </c>
      <c r="B29948" s="1" t="s">
        <v>51684</v>
      </c>
    </row>
    <row r="29949" spans="1:2" x14ac:dyDescent="0.15">
      <c r="A29949" s="1" t="s">
        <v>51685</v>
      </c>
      <c r="B29949" s="1" t="s">
        <v>51686</v>
      </c>
    </row>
    <row r="29950" spans="1:2" x14ac:dyDescent="0.15">
      <c r="A29950" s="1" t="s">
        <v>51687</v>
      </c>
      <c r="B29950" s="1" t="s">
        <v>51688</v>
      </c>
    </row>
    <row r="29951" spans="1:2" x14ac:dyDescent="0.15">
      <c r="A29951" s="1" t="s">
        <v>51689</v>
      </c>
      <c r="B29951" s="1" t="s">
        <v>51690</v>
      </c>
    </row>
    <row r="29952" spans="1:2" x14ac:dyDescent="0.15">
      <c r="A29952" s="1" t="s">
        <v>19155</v>
      </c>
      <c r="B29952" s="1" t="s">
        <v>51691</v>
      </c>
    </row>
    <row r="29953" spans="1:2" x14ac:dyDescent="0.15">
      <c r="A29953" s="1" t="s">
        <v>51692</v>
      </c>
      <c r="B29953" s="1" t="s">
        <v>51693</v>
      </c>
    </row>
    <row r="29954" spans="1:2" x14ac:dyDescent="0.15">
      <c r="A29954" s="1" t="s">
        <v>51694</v>
      </c>
      <c r="B29954" s="1" t="s">
        <v>51695</v>
      </c>
    </row>
    <row r="29955" spans="1:2" x14ac:dyDescent="0.15">
      <c r="A29955" s="1" t="s">
        <v>51696</v>
      </c>
      <c r="B29955" s="1" t="s">
        <v>51697</v>
      </c>
    </row>
    <row r="29956" spans="1:2" x14ac:dyDescent="0.15">
      <c r="A29956" s="1" t="s">
        <v>51698</v>
      </c>
      <c r="B29956" s="1" t="s">
        <v>51699</v>
      </c>
    </row>
    <row r="29957" spans="1:2" x14ac:dyDescent="0.15">
      <c r="A29957" s="1" t="s">
        <v>51700</v>
      </c>
      <c r="B29957" s="1" t="s">
        <v>51701</v>
      </c>
    </row>
    <row r="29958" spans="1:2" x14ac:dyDescent="0.15">
      <c r="A29958" s="1" t="s">
        <v>51702</v>
      </c>
      <c r="B29958" s="1" t="s">
        <v>51703</v>
      </c>
    </row>
    <row r="29959" spans="1:2" x14ac:dyDescent="0.15">
      <c r="A29959" s="1" t="s">
        <v>51704</v>
      </c>
      <c r="B29959" s="1" t="s">
        <v>51705</v>
      </c>
    </row>
    <row r="29960" spans="1:2" x14ac:dyDescent="0.15">
      <c r="A29960" s="1" t="s">
        <v>16867</v>
      </c>
      <c r="B29960" s="1" t="s">
        <v>51706</v>
      </c>
    </row>
    <row r="29961" spans="1:2" x14ac:dyDescent="0.15">
      <c r="A29961" s="1" t="s">
        <v>51707</v>
      </c>
      <c r="B29961" s="1" t="s">
        <v>51708</v>
      </c>
    </row>
    <row r="29962" spans="1:2" x14ac:dyDescent="0.15">
      <c r="A29962" s="1" t="s">
        <v>37721</v>
      </c>
      <c r="B29962" s="1" t="s">
        <v>51709</v>
      </c>
    </row>
    <row r="29963" spans="1:2" x14ac:dyDescent="0.15">
      <c r="A29963" s="1" t="s">
        <v>33710</v>
      </c>
      <c r="B29963" s="1" t="s">
        <v>51710</v>
      </c>
    </row>
    <row r="29964" spans="1:2" x14ac:dyDescent="0.15">
      <c r="A29964" s="1" t="s">
        <v>51711</v>
      </c>
      <c r="B29964" s="1" t="s">
        <v>51712</v>
      </c>
    </row>
    <row r="29965" spans="1:2" x14ac:dyDescent="0.15">
      <c r="A29965" s="1" t="s">
        <v>51713</v>
      </c>
      <c r="B29965" s="1" t="s">
        <v>51714</v>
      </c>
    </row>
    <row r="29966" spans="1:2" x14ac:dyDescent="0.15">
      <c r="A29966" s="1" t="s">
        <v>51715</v>
      </c>
      <c r="B29966" s="1" t="s">
        <v>51716</v>
      </c>
    </row>
    <row r="29967" spans="1:2" x14ac:dyDescent="0.15">
      <c r="A29967" s="1" t="s">
        <v>51717</v>
      </c>
      <c r="B29967" s="1" t="s">
        <v>51718</v>
      </c>
    </row>
    <row r="29968" spans="1:2" x14ac:dyDescent="0.15">
      <c r="A29968" s="1" t="s">
        <v>51719</v>
      </c>
      <c r="B29968" s="1" t="s">
        <v>51720</v>
      </c>
    </row>
    <row r="29969" spans="1:2" x14ac:dyDescent="0.15">
      <c r="A29969" s="1" t="s">
        <v>51721</v>
      </c>
      <c r="B29969" s="1" t="s">
        <v>51722</v>
      </c>
    </row>
    <row r="29970" spans="1:2" x14ac:dyDescent="0.15">
      <c r="A29970" s="1" t="s">
        <v>51723</v>
      </c>
      <c r="B29970" s="1" t="s">
        <v>51724</v>
      </c>
    </row>
    <row r="29971" spans="1:2" x14ac:dyDescent="0.15">
      <c r="A29971" s="1" t="s">
        <v>16703</v>
      </c>
      <c r="B29971" s="1" t="s">
        <v>6831</v>
      </c>
    </row>
    <row r="29972" spans="1:2" x14ac:dyDescent="0.15">
      <c r="A29972" s="1" t="s">
        <v>51725</v>
      </c>
      <c r="B29972" s="1" t="s">
        <v>51726</v>
      </c>
    </row>
    <row r="29973" spans="1:2" x14ac:dyDescent="0.15">
      <c r="A29973" s="1" t="s">
        <v>51727</v>
      </c>
      <c r="B29973" s="1" t="s">
        <v>51728</v>
      </c>
    </row>
    <row r="29974" spans="1:2" x14ac:dyDescent="0.15">
      <c r="A29974" s="1" t="s">
        <v>17795</v>
      </c>
      <c r="B29974" s="1" t="s">
        <v>51729</v>
      </c>
    </row>
    <row r="29975" spans="1:2" x14ac:dyDescent="0.15">
      <c r="A29975" s="1" t="s">
        <v>51730</v>
      </c>
      <c r="B29975" s="1" t="s">
        <v>51731</v>
      </c>
    </row>
    <row r="29976" spans="1:2" x14ac:dyDescent="0.15">
      <c r="A29976" s="1" t="s">
        <v>13628</v>
      </c>
      <c r="B29976" s="1" t="s">
        <v>51732</v>
      </c>
    </row>
    <row r="29977" spans="1:2" x14ac:dyDescent="0.15">
      <c r="A29977" s="1" t="s">
        <v>10825</v>
      </c>
      <c r="B29977" s="1" t="s">
        <v>51733</v>
      </c>
    </row>
    <row r="29978" spans="1:2" x14ac:dyDescent="0.15">
      <c r="A29978" s="1" t="s">
        <v>51734</v>
      </c>
      <c r="B29978" s="1" t="s">
        <v>51735</v>
      </c>
    </row>
    <row r="29979" spans="1:2" x14ac:dyDescent="0.15">
      <c r="A29979" s="1" t="s">
        <v>51736</v>
      </c>
      <c r="B29979" s="1" t="s">
        <v>51737</v>
      </c>
    </row>
    <row r="29980" spans="1:2" x14ac:dyDescent="0.15">
      <c r="A29980" s="1" t="s">
        <v>51738</v>
      </c>
      <c r="B29980" s="1" t="s">
        <v>51739</v>
      </c>
    </row>
    <row r="29981" spans="1:2" x14ac:dyDescent="0.15">
      <c r="A29981" s="1" t="s">
        <v>51740</v>
      </c>
      <c r="B29981" s="1" t="s">
        <v>51741</v>
      </c>
    </row>
    <row r="29982" spans="1:2" x14ac:dyDescent="0.15">
      <c r="A29982" s="1" t="s">
        <v>12404</v>
      </c>
      <c r="B29982" s="1" t="s">
        <v>51742</v>
      </c>
    </row>
    <row r="29983" spans="1:2" x14ac:dyDescent="0.15">
      <c r="A29983" s="1" t="s">
        <v>51743</v>
      </c>
      <c r="B29983" s="1" t="s">
        <v>51744</v>
      </c>
    </row>
    <row r="29984" spans="1:2" x14ac:dyDescent="0.15">
      <c r="A29984" s="1" t="s">
        <v>51745</v>
      </c>
      <c r="B29984" s="1" t="s">
        <v>51746</v>
      </c>
    </row>
    <row r="29985" spans="1:2" x14ac:dyDescent="0.15">
      <c r="A29985" s="1" t="s">
        <v>51747</v>
      </c>
      <c r="B29985" s="1" t="s">
        <v>51748</v>
      </c>
    </row>
    <row r="29986" spans="1:2" x14ac:dyDescent="0.15">
      <c r="A29986" s="1" t="s">
        <v>51749</v>
      </c>
      <c r="B29986" s="1" t="s">
        <v>51750</v>
      </c>
    </row>
    <row r="29987" spans="1:2" x14ac:dyDescent="0.15">
      <c r="A29987" s="1" t="s">
        <v>51751</v>
      </c>
      <c r="B29987" s="1" t="s">
        <v>51752</v>
      </c>
    </row>
    <row r="29988" spans="1:2" x14ac:dyDescent="0.15">
      <c r="A29988" s="1" t="s">
        <v>18070</v>
      </c>
      <c r="B29988" s="1" t="s">
        <v>51753</v>
      </c>
    </row>
    <row r="29989" spans="1:2" x14ac:dyDescent="0.15">
      <c r="A29989" s="1" t="s">
        <v>51754</v>
      </c>
      <c r="B29989" s="1" t="s">
        <v>51755</v>
      </c>
    </row>
    <row r="29990" spans="1:2" x14ac:dyDescent="0.15">
      <c r="A29990" s="1" t="s">
        <v>51756</v>
      </c>
      <c r="B29990" s="1" t="s">
        <v>51757</v>
      </c>
    </row>
    <row r="29991" spans="1:2" x14ac:dyDescent="0.15">
      <c r="A29991" s="1" t="s">
        <v>51758</v>
      </c>
      <c r="B29991" s="1" t="s">
        <v>51759</v>
      </c>
    </row>
    <row r="29992" spans="1:2" x14ac:dyDescent="0.15">
      <c r="A29992" s="1" t="s">
        <v>51760</v>
      </c>
      <c r="B29992" s="1" t="s">
        <v>51761</v>
      </c>
    </row>
    <row r="29993" spans="1:2" x14ac:dyDescent="0.15">
      <c r="A29993" s="1" t="s">
        <v>51762</v>
      </c>
      <c r="B29993" s="1" t="s">
        <v>51763</v>
      </c>
    </row>
    <row r="29994" spans="1:2" x14ac:dyDescent="0.15">
      <c r="A29994" s="1" t="s">
        <v>51764</v>
      </c>
      <c r="B29994" s="1" t="s">
        <v>51765</v>
      </c>
    </row>
    <row r="29995" spans="1:2" x14ac:dyDescent="0.15">
      <c r="A29995" s="1" t="s">
        <v>51766</v>
      </c>
      <c r="B29995" s="1" t="s">
        <v>51767</v>
      </c>
    </row>
    <row r="29996" spans="1:2" x14ac:dyDescent="0.15">
      <c r="A29996" s="1" t="s">
        <v>51768</v>
      </c>
      <c r="B29996" s="1" t="s">
        <v>51769</v>
      </c>
    </row>
    <row r="29997" spans="1:2" x14ac:dyDescent="0.15">
      <c r="A29997" s="1" t="s">
        <v>51770</v>
      </c>
      <c r="B29997" s="1" t="s">
        <v>51771</v>
      </c>
    </row>
    <row r="29998" spans="1:2" x14ac:dyDescent="0.15">
      <c r="A29998" s="1" t="s">
        <v>35941</v>
      </c>
      <c r="B29998" s="1" t="s">
        <v>35942</v>
      </c>
    </row>
    <row r="29999" spans="1:2" x14ac:dyDescent="0.15">
      <c r="A29999" s="1" t="s">
        <v>51772</v>
      </c>
      <c r="B29999" s="1" t="s">
        <v>51773</v>
      </c>
    </row>
    <row r="30000" spans="1:2" x14ac:dyDescent="0.15">
      <c r="A30000" s="1" t="s">
        <v>51774</v>
      </c>
      <c r="B30000" s="1" t="s">
        <v>51775</v>
      </c>
    </row>
    <row r="30001" spans="1:2" x14ac:dyDescent="0.15">
      <c r="A30001" s="1" t="s">
        <v>51776</v>
      </c>
      <c r="B30001" s="1" t="s">
        <v>51777</v>
      </c>
    </row>
    <row r="30002" spans="1:2" x14ac:dyDescent="0.15">
      <c r="A30002" s="1" t="s">
        <v>10689</v>
      </c>
      <c r="B30002" s="1" t="s">
        <v>51778</v>
      </c>
    </row>
    <row r="30003" spans="1:2" x14ac:dyDescent="0.15">
      <c r="A30003" s="1" t="s">
        <v>51779</v>
      </c>
      <c r="B30003" s="1" t="s">
        <v>51780</v>
      </c>
    </row>
    <row r="30004" spans="1:2" x14ac:dyDescent="0.15">
      <c r="A30004" s="1" t="s">
        <v>10621</v>
      </c>
      <c r="B30004" s="1" t="s">
        <v>51781</v>
      </c>
    </row>
    <row r="30005" spans="1:2" x14ac:dyDescent="0.15">
      <c r="A30005" s="1" t="s">
        <v>51782</v>
      </c>
      <c r="B30005" s="1" t="s">
        <v>51783</v>
      </c>
    </row>
    <row r="30006" spans="1:2" x14ac:dyDescent="0.15">
      <c r="A30006" s="1" t="s">
        <v>11711</v>
      </c>
      <c r="B30006" s="1" t="s">
        <v>51784</v>
      </c>
    </row>
    <row r="30007" spans="1:2" x14ac:dyDescent="0.15">
      <c r="A30007" s="1" t="s">
        <v>51785</v>
      </c>
      <c r="B30007" s="1" t="s">
        <v>51786</v>
      </c>
    </row>
    <row r="30008" spans="1:2" x14ac:dyDescent="0.15">
      <c r="A30008" s="1" t="s">
        <v>51787</v>
      </c>
      <c r="B30008" s="1" t="s">
        <v>51788</v>
      </c>
    </row>
    <row r="30009" spans="1:2" x14ac:dyDescent="0.15">
      <c r="A30009" s="1" t="s">
        <v>16712</v>
      </c>
      <c r="B30009" s="1" t="s">
        <v>51789</v>
      </c>
    </row>
    <row r="30010" spans="1:2" x14ac:dyDescent="0.15">
      <c r="A30010" s="1" t="s">
        <v>51790</v>
      </c>
      <c r="B30010" s="1" t="s">
        <v>51791</v>
      </c>
    </row>
    <row r="30011" spans="1:2" x14ac:dyDescent="0.15">
      <c r="A30011" s="1" t="s">
        <v>51570</v>
      </c>
      <c r="B30011" s="1" t="s">
        <v>51792</v>
      </c>
    </row>
    <row r="30012" spans="1:2" x14ac:dyDescent="0.15">
      <c r="A30012" s="1" t="s">
        <v>51793</v>
      </c>
      <c r="B30012" s="1" t="s">
        <v>51794</v>
      </c>
    </row>
    <row r="30013" spans="1:2" x14ac:dyDescent="0.15">
      <c r="A30013" s="1" t="s">
        <v>51795</v>
      </c>
      <c r="B30013" s="1" t="s">
        <v>51796</v>
      </c>
    </row>
    <row r="30014" spans="1:2" x14ac:dyDescent="0.15">
      <c r="A30014" s="1" t="s">
        <v>51797</v>
      </c>
      <c r="B30014" s="1" t="s">
        <v>51798</v>
      </c>
    </row>
    <row r="30015" spans="1:2" x14ac:dyDescent="0.15">
      <c r="A30015" s="1" t="s">
        <v>51799</v>
      </c>
      <c r="B30015" s="1" t="s">
        <v>51800</v>
      </c>
    </row>
    <row r="30016" spans="1:2" x14ac:dyDescent="0.15">
      <c r="A30016" s="1" t="s">
        <v>51801</v>
      </c>
      <c r="B30016" s="1" t="s">
        <v>51802</v>
      </c>
    </row>
    <row r="30017" spans="1:2" x14ac:dyDescent="0.15">
      <c r="A30017" s="1" t="s">
        <v>51803</v>
      </c>
      <c r="B30017" s="1" t="s">
        <v>51804</v>
      </c>
    </row>
    <row r="30018" spans="1:2" x14ac:dyDescent="0.15">
      <c r="A30018" s="1" t="s">
        <v>51805</v>
      </c>
      <c r="B30018" s="1" t="s">
        <v>51806</v>
      </c>
    </row>
    <row r="30019" spans="1:2" x14ac:dyDescent="0.15">
      <c r="A30019" s="1" t="s">
        <v>51807</v>
      </c>
      <c r="B30019" s="1" t="s">
        <v>51808</v>
      </c>
    </row>
    <row r="30020" spans="1:2" x14ac:dyDescent="0.15">
      <c r="A30020" s="1" t="s">
        <v>51809</v>
      </c>
      <c r="B30020" s="1" t="s">
        <v>51810</v>
      </c>
    </row>
    <row r="30021" spans="1:2" x14ac:dyDescent="0.15">
      <c r="A30021" s="1" t="s">
        <v>51811</v>
      </c>
      <c r="B30021" s="1" t="s">
        <v>51812</v>
      </c>
    </row>
    <row r="30022" spans="1:2" x14ac:dyDescent="0.15">
      <c r="A30022" s="1" t="s">
        <v>51813</v>
      </c>
      <c r="B30022" s="1" t="s">
        <v>51814</v>
      </c>
    </row>
    <row r="30023" spans="1:2" x14ac:dyDescent="0.15">
      <c r="A30023" s="1" t="s">
        <v>51815</v>
      </c>
      <c r="B30023" s="1" t="s">
        <v>51816</v>
      </c>
    </row>
    <row r="30024" spans="1:2" x14ac:dyDescent="0.15">
      <c r="A30024" s="1" t="s">
        <v>26126</v>
      </c>
      <c r="B30024" s="1" t="s">
        <v>51817</v>
      </c>
    </row>
    <row r="30025" spans="1:2" x14ac:dyDescent="0.15">
      <c r="A30025" s="1" t="s">
        <v>51818</v>
      </c>
      <c r="B30025" s="1" t="s">
        <v>51819</v>
      </c>
    </row>
    <row r="30026" spans="1:2" x14ac:dyDescent="0.15">
      <c r="A30026" s="1" t="s">
        <v>51820</v>
      </c>
      <c r="B30026" s="1" t="s">
        <v>51821</v>
      </c>
    </row>
    <row r="30027" spans="1:2" x14ac:dyDescent="0.15">
      <c r="A30027" s="1" t="s">
        <v>51822</v>
      </c>
      <c r="B30027" s="1" t="s">
        <v>51823</v>
      </c>
    </row>
    <row r="30028" spans="1:2" x14ac:dyDescent="0.15">
      <c r="A30028" s="1" t="s">
        <v>51824</v>
      </c>
      <c r="B30028" s="1" t="s">
        <v>51825</v>
      </c>
    </row>
    <row r="30029" spans="1:2" x14ac:dyDescent="0.15">
      <c r="A30029" s="1" t="s">
        <v>13050</v>
      </c>
      <c r="B30029" s="1" t="s">
        <v>51826</v>
      </c>
    </row>
    <row r="30030" spans="1:2" x14ac:dyDescent="0.15">
      <c r="A30030" s="1" t="s">
        <v>17900</v>
      </c>
      <c r="B30030" s="1" t="s">
        <v>35593</v>
      </c>
    </row>
    <row r="30031" spans="1:2" x14ac:dyDescent="0.15">
      <c r="A30031" s="1" t="s">
        <v>51827</v>
      </c>
      <c r="B30031" s="1" t="s">
        <v>51828</v>
      </c>
    </row>
    <row r="30032" spans="1:2" x14ac:dyDescent="0.15">
      <c r="A30032" s="1" t="s">
        <v>34827</v>
      </c>
      <c r="B30032" s="1" t="s">
        <v>51829</v>
      </c>
    </row>
    <row r="30033" spans="1:2" x14ac:dyDescent="0.15">
      <c r="A30033" s="1" t="s">
        <v>51830</v>
      </c>
      <c r="B30033" s="1" t="s">
        <v>51831</v>
      </c>
    </row>
    <row r="30034" spans="1:2" x14ac:dyDescent="0.15">
      <c r="A30034" s="1" t="s">
        <v>51832</v>
      </c>
      <c r="B30034" s="1" t="s">
        <v>51833</v>
      </c>
    </row>
    <row r="30035" spans="1:2" x14ac:dyDescent="0.15">
      <c r="A30035" s="1" t="s">
        <v>51834</v>
      </c>
      <c r="B30035" s="1" t="s">
        <v>51835</v>
      </c>
    </row>
    <row r="30036" spans="1:2" x14ac:dyDescent="0.15">
      <c r="A30036" s="1" t="s">
        <v>51836</v>
      </c>
      <c r="B30036" s="1" t="s">
        <v>51837</v>
      </c>
    </row>
    <row r="30037" spans="1:2" x14ac:dyDescent="0.15">
      <c r="A30037" s="1" t="s">
        <v>51838</v>
      </c>
      <c r="B30037" s="1" t="s">
        <v>51839</v>
      </c>
    </row>
    <row r="30038" spans="1:2" x14ac:dyDescent="0.15">
      <c r="A30038" s="1" t="s">
        <v>51840</v>
      </c>
      <c r="B30038" s="1" t="s">
        <v>51841</v>
      </c>
    </row>
    <row r="30039" spans="1:2" x14ac:dyDescent="0.15">
      <c r="A30039" s="1" t="s">
        <v>51842</v>
      </c>
      <c r="B30039" s="1" t="s">
        <v>51843</v>
      </c>
    </row>
    <row r="30040" spans="1:2" x14ac:dyDescent="0.15">
      <c r="A30040" s="1" t="s">
        <v>10742</v>
      </c>
      <c r="B30040" s="1" t="s">
        <v>51844</v>
      </c>
    </row>
    <row r="30041" spans="1:2" x14ac:dyDescent="0.15">
      <c r="A30041" s="1" t="s">
        <v>51845</v>
      </c>
      <c r="B30041" s="1" t="s">
        <v>51846</v>
      </c>
    </row>
    <row r="30042" spans="1:2" x14ac:dyDescent="0.15">
      <c r="A30042" s="1" t="s">
        <v>51847</v>
      </c>
      <c r="B30042" s="1" t="s">
        <v>51848</v>
      </c>
    </row>
    <row r="30043" spans="1:2" x14ac:dyDescent="0.15">
      <c r="A30043" s="1" t="s">
        <v>51849</v>
      </c>
      <c r="B30043" s="1" t="s">
        <v>51850</v>
      </c>
    </row>
    <row r="30044" spans="1:2" x14ac:dyDescent="0.15">
      <c r="A30044" s="1" t="s">
        <v>51851</v>
      </c>
      <c r="B30044" s="1" t="s">
        <v>51852</v>
      </c>
    </row>
    <row r="30045" spans="1:2" x14ac:dyDescent="0.15">
      <c r="A30045" s="1" t="s">
        <v>51853</v>
      </c>
      <c r="B30045" s="1" t="s">
        <v>51854</v>
      </c>
    </row>
    <row r="30046" spans="1:2" x14ac:dyDescent="0.15">
      <c r="A30046" s="1" t="s">
        <v>51855</v>
      </c>
      <c r="B30046" s="1" t="s">
        <v>51856</v>
      </c>
    </row>
    <row r="30047" spans="1:2" x14ac:dyDescent="0.15">
      <c r="A30047" s="1" t="s">
        <v>51857</v>
      </c>
      <c r="B30047" s="1" t="s">
        <v>51858</v>
      </c>
    </row>
    <row r="30048" spans="1:2" x14ac:dyDescent="0.15">
      <c r="A30048" s="1" t="s">
        <v>51859</v>
      </c>
      <c r="B30048" s="1" t="s">
        <v>51860</v>
      </c>
    </row>
    <row r="30049" spans="1:2" x14ac:dyDescent="0.15">
      <c r="A30049" s="1" t="s">
        <v>51861</v>
      </c>
      <c r="B30049" s="1" t="s">
        <v>51862</v>
      </c>
    </row>
    <row r="30050" spans="1:2" x14ac:dyDescent="0.15">
      <c r="A30050" s="1" t="s">
        <v>51863</v>
      </c>
      <c r="B30050" s="1" t="s">
        <v>51864</v>
      </c>
    </row>
    <row r="30051" spans="1:2" x14ac:dyDescent="0.15">
      <c r="A30051" s="1" t="s">
        <v>17443</v>
      </c>
      <c r="B30051" s="1" t="s">
        <v>51865</v>
      </c>
    </row>
    <row r="30052" spans="1:2" x14ac:dyDescent="0.15">
      <c r="A30052" s="1" t="s">
        <v>51866</v>
      </c>
      <c r="B30052" s="1" t="s">
        <v>51867</v>
      </c>
    </row>
    <row r="30053" spans="1:2" x14ac:dyDescent="0.15">
      <c r="A30053" s="1" t="s">
        <v>51868</v>
      </c>
      <c r="B30053" s="1" t="s">
        <v>51869</v>
      </c>
    </row>
    <row r="30054" spans="1:2" x14ac:dyDescent="0.15">
      <c r="A30054" s="1" t="s">
        <v>51870</v>
      </c>
      <c r="B30054" s="1" t="s">
        <v>51871</v>
      </c>
    </row>
    <row r="30055" spans="1:2" x14ac:dyDescent="0.15">
      <c r="A30055" s="1" t="s">
        <v>51872</v>
      </c>
      <c r="B30055" s="1" t="s">
        <v>51873</v>
      </c>
    </row>
    <row r="30056" spans="1:2" x14ac:dyDescent="0.15">
      <c r="A30056" s="1" t="s">
        <v>16415</v>
      </c>
      <c r="B30056" s="1" t="s">
        <v>51874</v>
      </c>
    </row>
    <row r="30057" spans="1:2" x14ac:dyDescent="0.15">
      <c r="A30057" s="1" t="s">
        <v>12575</v>
      </c>
      <c r="B30057" s="1" t="s">
        <v>51875</v>
      </c>
    </row>
    <row r="30058" spans="1:2" x14ac:dyDescent="0.15">
      <c r="A30058" s="1" t="s">
        <v>51484</v>
      </c>
      <c r="B30058" s="1" t="s">
        <v>51876</v>
      </c>
    </row>
    <row r="30059" spans="1:2" x14ac:dyDescent="0.15">
      <c r="A30059" s="1" t="s">
        <v>51877</v>
      </c>
      <c r="B30059" s="1" t="s">
        <v>51878</v>
      </c>
    </row>
    <row r="30060" spans="1:2" x14ac:dyDescent="0.15">
      <c r="A30060" s="1" t="s">
        <v>22193</v>
      </c>
      <c r="B30060" s="1" t="s">
        <v>51879</v>
      </c>
    </row>
    <row r="30061" spans="1:2" x14ac:dyDescent="0.15">
      <c r="A30061" s="1" t="s">
        <v>11883</v>
      </c>
      <c r="B30061" s="1" t="s">
        <v>51880</v>
      </c>
    </row>
    <row r="30062" spans="1:2" x14ac:dyDescent="0.15">
      <c r="A30062" s="1" t="s">
        <v>51881</v>
      </c>
      <c r="B30062" s="1" t="s">
        <v>51882</v>
      </c>
    </row>
    <row r="30063" spans="1:2" x14ac:dyDescent="0.15">
      <c r="A30063" s="1" t="s">
        <v>51883</v>
      </c>
      <c r="B30063" s="1" t="s">
        <v>51884</v>
      </c>
    </row>
    <row r="30064" spans="1:2" x14ac:dyDescent="0.15">
      <c r="A30064" s="1" t="s">
        <v>17795</v>
      </c>
      <c r="B30064" s="1" t="s">
        <v>51885</v>
      </c>
    </row>
    <row r="30065" spans="1:2" x14ac:dyDescent="0.15">
      <c r="A30065" s="1" t="s">
        <v>20080</v>
      </c>
      <c r="B30065" s="1" t="s">
        <v>51886</v>
      </c>
    </row>
    <row r="30066" spans="1:2" x14ac:dyDescent="0.15">
      <c r="A30066" s="1" t="s">
        <v>51887</v>
      </c>
      <c r="B30066" s="1" t="s">
        <v>51888</v>
      </c>
    </row>
    <row r="30067" spans="1:2" x14ac:dyDescent="0.15">
      <c r="A30067" s="1" t="s">
        <v>19582</v>
      </c>
      <c r="B30067" s="1" t="s">
        <v>51889</v>
      </c>
    </row>
    <row r="30068" spans="1:2" x14ac:dyDescent="0.15">
      <c r="A30068" s="1" t="s">
        <v>10539</v>
      </c>
      <c r="B30068" s="1" t="s">
        <v>51890</v>
      </c>
    </row>
    <row r="30069" spans="1:2" x14ac:dyDescent="0.15">
      <c r="A30069" s="1" t="s">
        <v>51891</v>
      </c>
      <c r="B30069" s="1" t="s">
        <v>51892</v>
      </c>
    </row>
    <row r="30070" spans="1:2" x14ac:dyDescent="0.15">
      <c r="A30070" s="1" t="s">
        <v>18389</v>
      </c>
      <c r="B30070" s="1" t="s">
        <v>51893</v>
      </c>
    </row>
    <row r="30071" spans="1:2" x14ac:dyDescent="0.15">
      <c r="A30071" s="1" t="s">
        <v>16705</v>
      </c>
      <c r="B30071" s="1" t="s">
        <v>51894</v>
      </c>
    </row>
    <row r="30072" spans="1:2" x14ac:dyDescent="0.15">
      <c r="A30072" s="1" t="s">
        <v>51895</v>
      </c>
      <c r="B30072" s="1" t="s">
        <v>51896</v>
      </c>
    </row>
    <row r="30073" spans="1:2" x14ac:dyDescent="0.15">
      <c r="A30073" s="1" t="s">
        <v>51897</v>
      </c>
      <c r="B30073" s="1" t="s">
        <v>51898</v>
      </c>
    </row>
    <row r="30074" spans="1:2" x14ac:dyDescent="0.15">
      <c r="A30074" s="1" t="s">
        <v>51899</v>
      </c>
      <c r="B30074" s="1" t="s">
        <v>51900</v>
      </c>
    </row>
    <row r="30075" spans="1:2" x14ac:dyDescent="0.15">
      <c r="A30075" s="1" t="s">
        <v>51901</v>
      </c>
      <c r="B30075" s="1" t="s">
        <v>51902</v>
      </c>
    </row>
    <row r="30076" spans="1:2" x14ac:dyDescent="0.15">
      <c r="A30076" s="1" t="s">
        <v>51903</v>
      </c>
      <c r="B30076" s="1" t="s">
        <v>51904</v>
      </c>
    </row>
    <row r="30077" spans="1:2" x14ac:dyDescent="0.15">
      <c r="A30077" s="1" t="s">
        <v>51905</v>
      </c>
      <c r="B30077" s="1" t="s">
        <v>51906</v>
      </c>
    </row>
    <row r="30078" spans="1:2" x14ac:dyDescent="0.15">
      <c r="A30078" s="1" t="s">
        <v>51907</v>
      </c>
      <c r="B30078" s="1" t="s">
        <v>51908</v>
      </c>
    </row>
    <row r="30079" spans="1:2" x14ac:dyDescent="0.15">
      <c r="A30079" s="1" t="s">
        <v>51909</v>
      </c>
      <c r="B30079" s="1" t="s">
        <v>51910</v>
      </c>
    </row>
    <row r="30080" spans="1:2" x14ac:dyDescent="0.15">
      <c r="A30080" s="1" t="s">
        <v>15348</v>
      </c>
      <c r="B30080" s="1" t="s">
        <v>51911</v>
      </c>
    </row>
    <row r="30081" spans="1:2" x14ac:dyDescent="0.15">
      <c r="A30081" s="1" t="s">
        <v>12188</v>
      </c>
      <c r="B30081" s="1" t="s">
        <v>51912</v>
      </c>
    </row>
    <row r="30082" spans="1:2" x14ac:dyDescent="0.15">
      <c r="A30082" s="1" t="s">
        <v>51913</v>
      </c>
      <c r="B30082" s="1" t="s">
        <v>51914</v>
      </c>
    </row>
    <row r="30083" spans="1:2" x14ac:dyDescent="0.15">
      <c r="A30083" s="1" t="s">
        <v>51915</v>
      </c>
      <c r="B30083" s="1" t="s">
        <v>51916</v>
      </c>
    </row>
    <row r="30084" spans="1:2" x14ac:dyDescent="0.15">
      <c r="A30084" s="1" t="s">
        <v>28803</v>
      </c>
      <c r="B30084" s="1" t="s">
        <v>51917</v>
      </c>
    </row>
    <row r="30085" spans="1:2" x14ac:dyDescent="0.15">
      <c r="A30085" s="1" t="s">
        <v>51918</v>
      </c>
      <c r="B30085" s="1" t="s">
        <v>51919</v>
      </c>
    </row>
    <row r="30086" spans="1:2" x14ac:dyDescent="0.15">
      <c r="A30086" s="1" t="s">
        <v>51920</v>
      </c>
      <c r="B30086" s="1" t="s">
        <v>51921</v>
      </c>
    </row>
    <row r="30087" spans="1:2" x14ac:dyDescent="0.15">
      <c r="A30087" s="1" t="s">
        <v>51922</v>
      </c>
      <c r="B30087" s="1" t="s">
        <v>51923</v>
      </c>
    </row>
    <row r="30088" spans="1:2" x14ac:dyDescent="0.15">
      <c r="A30088" s="1" t="s">
        <v>36834</v>
      </c>
      <c r="B30088" s="1" t="s">
        <v>48011</v>
      </c>
    </row>
    <row r="30089" spans="1:2" x14ac:dyDescent="0.15">
      <c r="A30089" s="1" t="s">
        <v>51924</v>
      </c>
      <c r="B30089" s="1" t="s">
        <v>51925</v>
      </c>
    </row>
    <row r="30090" spans="1:2" x14ac:dyDescent="0.15">
      <c r="A30090" s="1" t="s">
        <v>51926</v>
      </c>
      <c r="B30090" s="1" t="s">
        <v>51927</v>
      </c>
    </row>
    <row r="30091" spans="1:2" x14ac:dyDescent="0.15">
      <c r="A30091" s="1" t="s">
        <v>51928</v>
      </c>
      <c r="B30091" s="1" t="s">
        <v>51929</v>
      </c>
    </row>
    <row r="30092" spans="1:2" x14ac:dyDescent="0.15">
      <c r="A30092" s="1" t="s">
        <v>51930</v>
      </c>
      <c r="B30092" s="1" t="s">
        <v>51931</v>
      </c>
    </row>
    <row r="30093" spans="1:2" x14ac:dyDescent="0.15">
      <c r="A30093" s="1" t="s">
        <v>51932</v>
      </c>
      <c r="B30093" s="1" t="s">
        <v>51933</v>
      </c>
    </row>
    <row r="30094" spans="1:2" x14ac:dyDescent="0.15">
      <c r="A30094" s="1" t="s">
        <v>51934</v>
      </c>
      <c r="B30094" s="1" t="s">
        <v>51935</v>
      </c>
    </row>
    <row r="30095" spans="1:2" x14ac:dyDescent="0.15">
      <c r="A30095" s="1" t="s">
        <v>51936</v>
      </c>
      <c r="B30095" s="1" t="s">
        <v>51937</v>
      </c>
    </row>
    <row r="30096" spans="1:2" x14ac:dyDescent="0.15">
      <c r="A30096" s="1" t="s">
        <v>51938</v>
      </c>
      <c r="B30096" s="1" t="s">
        <v>51939</v>
      </c>
    </row>
    <row r="30097" spans="1:2" x14ac:dyDescent="0.15">
      <c r="A30097" s="1" t="s">
        <v>51940</v>
      </c>
      <c r="B30097" s="1" t="s">
        <v>51941</v>
      </c>
    </row>
    <row r="30098" spans="1:2" x14ac:dyDescent="0.15">
      <c r="A30098" s="1" t="s">
        <v>14574</v>
      </c>
      <c r="B30098" s="1" t="s">
        <v>51942</v>
      </c>
    </row>
    <row r="30099" spans="1:2" x14ac:dyDescent="0.15">
      <c r="A30099" s="1" t="s">
        <v>30603</v>
      </c>
      <c r="B30099" s="1" t="s">
        <v>51943</v>
      </c>
    </row>
    <row r="30100" spans="1:2" x14ac:dyDescent="0.15">
      <c r="A30100" s="1" t="s">
        <v>51944</v>
      </c>
      <c r="B30100" s="1" t="s">
        <v>51945</v>
      </c>
    </row>
    <row r="30101" spans="1:2" x14ac:dyDescent="0.15">
      <c r="A30101" s="1" t="s">
        <v>14157</v>
      </c>
      <c r="B30101" s="1" t="s">
        <v>45714</v>
      </c>
    </row>
    <row r="30102" spans="1:2" x14ac:dyDescent="0.15">
      <c r="A30102" s="1" t="s">
        <v>51946</v>
      </c>
      <c r="B30102" s="1" t="s">
        <v>51947</v>
      </c>
    </row>
    <row r="30103" spans="1:2" x14ac:dyDescent="0.15">
      <c r="A30103" s="1" t="s">
        <v>51948</v>
      </c>
      <c r="B30103" s="1" t="s">
        <v>51949</v>
      </c>
    </row>
    <row r="30104" spans="1:2" x14ac:dyDescent="0.15">
      <c r="A30104" s="1" t="s">
        <v>51950</v>
      </c>
      <c r="B30104" s="1" t="s">
        <v>51951</v>
      </c>
    </row>
    <row r="30105" spans="1:2" x14ac:dyDescent="0.15">
      <c r="A30105" s="1" t="s">
        <v>50548</v>
      </c>
      <c r="B30105" s="1" t="s">
        <v>51952</v>
      </c>
    </row>
    <row r="30106" spans="1:2" x14ac:dyDescent="0.15">
      <c r="A30106" s="1" t="s">
        <v>51953</v>
      </c>
      <c r="B30106" s="1" t="s">
        <v>51954</v>
      </c>
    </row>
    <row r="30107" spans="1:2" x14ac:dyDescent="0.15">
      <c r="A30107" s="1" t="s">
        <v>10487</v>
      </c>
      <c r="B30107" s="1" t="s">
        <v>48029</v>
      </c>
    </row>
    <row r="30108" spans="1:2" x14ac:dyDescent="0.15">
      <c r="A30108" s="1" t="s">
        <v>35962</v>
      </c>
      <c r="B30108" s="1" t="s">
        <v>51955</v>
      </c>
    </row>
    <row r="30109" spans="1:2" x14ac:dyDescent="0.15">
      <c r="A30109" s="1" t="s">
        <v>51956</v>
      </c>
      <c r="B30109" s="1" t="s">
        <v>51957</v>
      </c>
    </row>
    <row r="30110" spans="1:2" x14ac:dyDescent="0.15">
      <c r="A30110" s="1" t="s">
        <v>51958</v>
      </c>
      <c r="B30110" s="1" t="s">
        <v>51959</v>
      </c>
    </row>
    <row r="30111" spans="1:2" x14ac:dyDescent="0.15">
      <c r="A30111" s="1" t="s">
        <v>51960</v>
      </c>
      <c r="B30111" s="1" t="s">
        <v>51961</v>
      </c>
    </row>
    <row r="30112" spans="1:2" x14ac:dyDescent="0.15">
      <c r="A30112" s="1" t="s">
        <v>18485</v>
      </c>
      <c r="B30112" s="1" t="s">
        <v>51962</v>
      </c>
    </row>
    <row r="30113" spans="1:2" x14ac:dyDescent="0.15">
      <c r="A30113" s="1" t="s">
        <v>17125</v>
      </c>
      <c r="B30113" s="1" t="s">
        <v>51963</v>
      </c>
    </row>
    <row r="30114" spans="1:2" x14ac:dyDescent="0.15">
      <c r="A30114" s="1" t="s">
        <v>12466</v>
      </c>
      <c r="B30114" s="1" t="s">
        <v>51964</v>
      </c>
    </row>
    <row r="30115" spans="1:2" x14ac:dyDescent="0.15">
      <c r="A30115" s="1" t="s">
        <v>51965</v>
      </c>
      <c r="B30115" s="1" t="s">
        <v>51966</v>
      </c>
    </row>
    <row r="30116" spans="1:2" x14ac:dyDescent="0.15">
      <c r="A30116" s="1" t="s">
        <v>11453</v>
      </c>
      <c r="B30116" s="1" t="s">
        <v>51967</v>
      </c>
    </row>
    <row r="30117" spans="1:2" x14ac:dyDescent="0.15">
      <c r="A30117" s="1" t="s">
        <v>14321</v>
      </c>
      <c r="B30117" s="1" t="s">
        <v>51968</v>
      </c>
    </row>
    <row r="30118" spans="1:2" x14ac:dyDescent="0.15">
      <c r="A30118" s="1" t="s">
        <v>51969</v>
      </c>
      <c r="B30118" s="1" t="s">
        <v>51970</v>
      </c>
    </row>
    <row r="30119" spans="1:2" x14ac:dyDescent="0.15">
      <c r="A30119" s="1" t="s">
        <v>51971</v>
      </c>
      <c r="B30119" s="1" t="s">
        <v>51972</v>
      </c>
    </row>
    <row r="30120" spans="1:2" x14ac:dyDescent="0.15">
      <c r="A30120" s="1" t="s">
        <v>20962</v>
      </c>
      <c r="B30120" s="1" t="s">
        <v>20963</v>
      </c>
    </row>
    <row r="30121" spans="1:2" x14ac:dyDescent="0.15">
      <c r="A30121" s="1" t="s">
        <v>51973</v>
      </c>
      <c r="B30121" s="1" t="s">
        <v>51974</v>
      </c>
    </row>
    <row r="30122" spans="1:2" x14ac:dyDescent="0.15">
      <c r="A30122" s="1" t="s">
        <v>51975</v>
      </c>
      <c r="B30122" s="1" t="s">
        <v>51976</v>
      </c>
    </row>
    <row r="30123" spans="1:2" x14ac:dyDescent="0.15">
      <c r="A30123" s="1" t="s">
        <v>51977</v>
      </c>
      <c r="B30123" s="1" t="s">
        <v>51978</v>
      </c>
    </row>
    <row r="30124" spans="1:2" x14ac:dyDescent="0.15">
      <c r="A30124" s="1" t="s">
        <v>51979</v>
      </c>
      <c r="B30124" s="1" t="s">
        <v>51980</v>
      </c>
    </row>
    <row r="30125" spans="1:2" x14ac:dyDescent="0.15">
      <c r="A30125" s="1" t="s">
        <v>51981</v>
      </c>
      <c r="B30125" s="1" t="s">
        <v>51982</v>
      </c>
    </row>
    <row r="30126" spans="1:2" x14ac:dyDescent="0.15">
      <c r="A30126" s="1" t="s">
        <v>51983</v>
      </c>
      <c r="B30126" s="1" t="s">
        <v>51984</v>
      </c>
    </row>
    <row r="30127" spans="1:2" x14ac:dyDescent="0.15">
      <c r="A30127" s="1" t="s">
        <v>51985</v>
      </c>
      <c r="B30127" s="1" t="s">
        <v>51986</v>
      </c>
    </row>
    <row r="30128" spans="1:2" x14ac:dyDescent="0.15">
      <c r="A30128" s="1" t="s">
        <v>34523</v>
      </c>
      <c r="B30128" s="1" t="s">
        <v>48051</v>
      </c>
    </row>
    <row r="30129" spans="1:2" x14ac:dyDescent="0.15">
      <c r="A30129" s="1" t="s">
        <v>51987</v>
      </c>
      <c r="B30129" s="1" t="s">
        <v>51988</v>
      </c>
    </row>
    <row r="30130" spans="1:2" x14ac:dyDescent="0.15">
      <c r="A30130" s="1" t="s">
        <v>51989</v>
      </c>
      <c r="B30130" s="1" t="s">
        <v>51990</v>
      </c>
    </row>
    <row r="30131" spans="1:2" x14ac:dyDescent="0.15">
      <c r="A30131" s="1" t="s">
        <v>51991</v>
      </c>
      <c r="B30131" s="1" t="s">
        <v>51992</v>
      </c>
    </row>
    <row r="30132" spans="1:2" x14ac:dyDescent="0.15">
      <c r="A30132" s="1" t="s">
        <v>13273</v>
      </c>
      <c r="B30132" s="1" t="s">
        <v>51993</v>
      </c>
    </row>
    <row r="30133" spans="1:2" x14ac:dyDescent="0.15">
      <c r="A30133" s="1" t="s">
        <v>20667</v>
      </c>
      <c r="B30133" s="1" t="s">
        <v>51994</v>
      </c>
    </row>
    <row r="30134" spans="1:2" x14ac:dyDescent="0.15">
      <c r="A30134" s="1" t="s">
        <v>40973</v>
      </c>
      <c r="B30134" s="1" t="s">
        <v>51995</v>
      </c>
    </row>
    <row r="30135" spans="1:2" x14ac:dyDescent="0.15">
      <c r="A30135" s="1" t="s">
        <v>51996</v>
      </c>
      <c r="B30135" s="1" t="s">
        <v>51997</v>
      </c>
    </row>
    <row r="30136" spans="1:2" x14ac:dyDescent="0.15">
      <c r="A30136" s="1" t="s">
        <v>51998</v>
      </c>
      <c r="B30136" s="1" t="s">
        <v>51999</v>
      </c>
    </row>
    <row r="30137" spans="1:2" x14ac:dyDescent="0.15">
      <c r="A30137" s="1" t="s">
        <v>13602</v>
      </c>
      <c r="B30137" s="1" t="s">
        <v>52000</v>
      </c>
    </row>
    <row r="30138" spans="1:2" x14ac:dyDescent="0.15">
      <c r="A30138" s="1" t="s">
        <v>52001</v>
      </c>
      <c r="B30138" s="1" t="s">
        <v>52002</v>
      </c>
    </row>
    <row r="30139" spans="1:2" x14ac:dyDescent="0.15">
      <c r="A30139" s="1" t="s">
        <v>52003</v>
      </c>
      <c r="B30139" s="1" t="s">
        <v>52004</v>
      </c>
    </row>
    <row r="30140" spans="1:2" x14ac:dyDescent="0.15">
      <c r="A30140" s="1" t="s">
        <v>52005</v>
      </c>
      <c r="B30140" s="1" t="s">
        <v>52006</v>
      </c>
    </row>
    <row r="30141" spans="1:2" x14ac:dyDescent="0.15">
      <c r="A30141" s="1" t="s">
        <v>52007</v>
      </c>
      <c r="B30141" s="1" t="s">
        <v>52008</v>
      </c>
    </row>
    <row r="30142" spans="1:2" x14ac:dyDescent="0.15">
      <c r="A30142" s="1" t="s">
        <v>52009</v>
      </c>
      <c r="B30142" s="1" t="s">
        <v>52010</v>
      </c>
    </row>
    <row r="30143" spans="1:2" x14ac:dyDescent="0.15">
      <c r="A30143" s="1" t="s">
        <v>52011</v>
      </c>
      <c r="B30143" s="1" t="s">
        <v>52012</v>
      </c>
    </row>
    <row r="30144" spans="1:2" x14ac:dyDescent="0.15">
      <c r="A30144" s="1" t="s">
        <v>52013</v>
      </c>
      <c r="B30144" s="1" t="s">
        <v>52014</v>
      </c>
    </row>
    <row r="30145" spans="1:2" x14ac:dyDescent="0.15">
      <c r="A30145" s="1" t="s">
        <v>52015</v>
      </c>
      <c r="B30145" s="1" t="s">
        <v>52016</v>
      </c>
    </row>
    <row r="30146" spans="1:2" x14ac:dyDescent="0.15">
      <c r="A30146" s="1" t="s">
        <v>52017</v>
      </c>
      <c r="B30146" s="1" t="s">
        <v>52018</v>
      </c>
    </row>
    <row r="30147" spans="1:2" x14ac:dyDescent="0.15">
      <c r="A30147" s="1" t="s">
        <v>36358</v>
      </c>
      <c r="B30147" s="1" t="s">
        <v>52019</v>
      </c>
    </row>
    <row r="30148" spans="1:2" x14ac:dyDescent="0.15">
      <c r="A30148" s="1" t="s">
        <v>52020</v>
      </c>
      <c r="B30148" s="1" t="s">
        <v>52021</v>
      </c>
    </row>
    <row r="30149" spans="1:2" x14ac:dyDescent="0.15">
      <c r="A30149" s="1" t="s">
        <v>52022</v>
      </c>
      <c r="B30149" s="1" t="s">
        <v>52023</v>
      </c>
    </row>
    <row r="30150" spans="1:2" x14ac:dyDescent="0.15">
      <c r="A30150" s="1" t="s">
        <v>52024</v>
      </c>
      <c r="B30150" s="1" t="s">
        <v>52025</v>
      </c>
    </row>
    <row r="30151" spans="1:2" x14ac:dyDescent="0.15">
      <c r="A30151" s="1" t="s">
        <v>17296</v>
      </c>
      <c r="B30151" s="1" t="s">
        <v>52026</v>
      </c>
    </row>
    <row r="30152" spans="1:2" x14ac:dyDescent="0.15">
      <c r="A30152" s="1" t="s">
        <v>52027</v>
      </c>
      <c r="B30152" s="1" t="s">
        <v>52028</v>
      </c>
    </row>
    <row r="30153" spans="1:2" x14ac:dyDescent="0.15">
      <c r="A30153" s="1" t="s">
        <v>33710</v>
      </c>
      <c r="B30153" s="1" t="s">
        <v>52029</v>
      </c>
    </row>
    <row r="30154" spans="1:2" x14ac:dyDescent="0.15">
      <c r="A30154" s="1" t="s">
        <v>52030</v>
      </c>
      <c r="B30154" s="1" t="s">
        <v>52031</v>
      </c>
    </row>
    <row r="30155" spans="1:2" x14ac:dyDescent="0.15">
      <c r="A30155" s="1" t="s">
        <v>52032</v>
      </c>
      <c r="B30155" s="1" t="s">
        <v>52033</v>
      </c>
    </row>
    <row r="30156" spans="1:2" x14ac:dyDescent="0.15">
      <c r="A30156" s="1" t="s">
        <v>52034</v>
      </c>
      <c r="B30156" s="1" t="s">
        <v>52035</v>
      </c>
    </row>
    <row r="30157" spans="1:2" x14ac:dyDescent="0.15">
      <c r="A30157" s="1" t="s">
        <v>52036</v>
      </c>
      <c r="B30157" s="1" t="s">
        <v>52037</v>
      </c>
    </row>
    <row r="30158" spans="1:2" x14ac:dyDescent="0.15">
      <c r="A30158" s="1" t="s">
        <v>11334</v>
      </c>
      <c r="B30158" s="1" t="s">
        <v>1021</v>
      </c>
    </row>
    <row r="30159" spans="1:2" x14ac:dyDescent="0.15">
      <c r="A30159" s="1" t="s">
        <v>52038</v>
      </c>
      <c r="B30159" s="1" t="s">
        <v>52039</v>
      </c>
    </row>
    <row r="30160" spans="1:2" x14ac:dyDescent="0.15">
      <c r="A30160" s="1" t="s">
        <v>52040</v>
      </c>
      <c r="B30160" s="1" t="s">
        <v>52041</v>
      </c>
    </row>
    <row r="30161" spans="1:2" x14ac:dyDescent="0.15">
      <c r="A30161" s="1" t="s">
        <v>13080</v>
      </c>
      <c r="B30161" s="1" t="s">
        <v>49033</v>
      </c>
    </row>
    <row r="30162" spans="1:2" x14ac:dyDescent="0.15">
      <c r="A30162" s="1" t="s">
        <v>52042</v>
      </c>
      <c r="B30162" s="1" t="s">
        <v>52043</v>
      </c>
    </row>
    <row r="30163" spans="1:2" x14ac:dyDescent="0.15">
      <c r="A30163" s="1" t="s">
        <v>52044</v>
      </c>
      <c r="B30163" s="1" t="s">
        <v>52045</v>
      </c>
    </row>
    <row r="30164" spans="1:2" x14ac:dyDescent="0.15">
      <c r="A30164" s="1" t="s">
        <v>52046</v>
      </c>
      <c r="B30164" s="1" t="s">
        <v>52047</v>
      </c>
    </row>
    <row r="30165" spans="1:2" x14ac:dyDescent="0.15">
      <c r="A30165" s="1" t="s">
        <v>52048</v>
      </c>
      <c r="B30165" s="1" t="s">
        <v>52049</v>
      </c>
    </row>
    <row r="30166" spans="1:2" x14ac:dyDescent="0.15">
      <c r="A30166" s="1" t="s">
        <v>52050</v>
      </c>
      <c r="B30166" s="1" t="s">
        <v>52051</v>
      </c>
    </row>
    <row r="30167" spans="1:2" x14ac:dyDescent="0.15">
      <c r="A30167" s="1" t="s">
        <v>52052</v>
      </c>
      <c r="B30167" s="1" t="s">
        <v>52053</v>
      </c>
    </row>
    <row r="30168" spans="1:2" x14ac:dyDescent="0.15">
      <c r="A30168" s="1" t="s">
        <v>42903</v>
      </c>
      <c r="B30168" s="1" t="s">
        <v>52054</v>
      </c>
    </row>
    <row r="30169" spans="1:2" x14ac:dyDescent="0.15">
      <c r="A30169" s="1" t="s">
        <v>52055</v>
      </c>
      <c r="B30169" s="1" t="s">
        <v>52056</v>
      </c>
    </row>
    <row r="30170" spans="1:2" x14ac:dyDescent="0.15">
      <c r="A30170" s="1" t="s">
        <v>52057</v>
      </c>
      <c r="B30170" s="1" t="s">
        <v>52058</v>
      </c>
    </row>
    <row r="30171" spans="1:2" x14ac:dyDescent="0.15">
      <c r="A30171" s="1" t="s">
        <v>52059</v>
      </c>
      <c r="B30171" s="1" t="s">
        <v>52060</v>
      </c>
    </row>
    <row r="30172" spans="1:2" x14ac:dyDescent="0.15">
      <c r="A30172" s="1" t="s">
        <v>52061</v>
      </c>
      <c r="B30172" s="1" t="s">
        <v>52062</v>
      </c>
    </row>
    <row r="30173" spans="1:2" x14ac:dyDescent="0.15">
      <c r="A30173" s="1" t="s">
        <v>52063</v>
      </c>
      <c r="B30173" s="1" t="s">
        <v>52064</v>
      </c>
    </row>
    <row r="30174" spans="1:2" x14ac:dyDescent="0.15">
      <c r="A30174" s="1" t="s">
        <v>52065</v>
      </c>
      <c r="B30174" s="1" t="s">
        <v>52066</v>
      </c>
    </row>
    <row r="30175" spans="1:2" x14ac:dyDescent="0.15">
      <c r="A30175" s="1" t="s">
        <v>13981</v>
      </c>
      <c r="B30175" s="1" t="s">
        <v>52067</v>
      </c>
    </row>
    <row r="30176" spans="1:2" x14ac:dyDescent="0.15">
      <c r="A30176" s="1" t="s">
        <v>52068</v>
      </c>
      <c r="B30176" s="1" t="s">
        <v>52069</v>
      </c>
    </row>
    <row r="30177" spans="1:2" x14ac:dyDescent="0.15">
      <c r="A30177" s="1" t="s">
        <v>12834</v>
      </c>
      <c r="B30177" s="1" t="s">
        <v>52070</v>
      </c>
    </row>
    <row r="30178" spans="1:2" x14ac:dyDescent="0.15">
      <c r="A30178" s="1" t="s">
        <v>48012</v>
      </c>
      <c r="B30178" s="1" t="s">
        <v>48013</v>
      </c>
    </row>
    <row r="30179" spans="1:2" x14ac:dyDescent="0.15">
      <c r="A30179" s="1" t="s">
        <v>52071</v>
      </c>
      <c r="B30179" s="1" t="s">
        <v>52072</v>
      </c>
    </row>
    <row r="30180" spans="1:2" x14ac:dyDescent="0.15">
      <c r="A30180" s="1" t="s">
        <v>52073</v>
      </c>
      <c r="B30180" s="1" t="s">
        <v>52074</v>
      </c>
    </row>
    <row r="30181" spans="1:2" x14ac:dyDescent="0.15">
      <c r="A30181" s="1" t="s">
        <v>52075</v>
      </c>
      <c r="B30181" s="1" t="s">
        <v>52076</v>
      </c>
    </row>
    <row r="30182" spans="1:2" x14ac:dyDescent="0.15">
      <c r="A30182" s="1" t="s">
        <v>52077</v>
      </c>
      <c r="B30182" s="1" t="s">
        <v>52078</v>
      </c>
    </row>
    <row r="30183" spans="1:2" x14ac:dyDescent="0.15">
      <c r="A30183" s="1" t="s">
        <v>52079</v>
      </c>
      <c r="B30183" s="1" t="s">
        <v>52080</v>
      </c>
    </row>
    <row r="30184" spans="1:2" x14ac:dyDescent="0.15">
      <c r="A30184" s="1" t="s">
        <v>52081</v>
      </c>
      <c r="B30184" s="1" t="s">
        <v>52082</v>
      </c>
    </row>
    <row r="30185" spans="1:2" x14ac:dyDescent="0.15">
      <c r="A30185" s="1" t="s">
        <v>52083</v>
      </c>
      <c r="B30185" s="1" t="s">
        <v>52084</v>
      </c>
    </row>
    <row r="30186" spans="1:2" x14ac:dyDescent="0.15">
      <c r="A30186" s="1" t="s">
        <v>52085</v>
      </c>
      <c r="B30186" s="1" t="s">
        <v>52086</v>
      </c>
    </row>
    <row r="30187" spans="1:2" x14ac:dyDescent="0.15">
      <c r="A30187" s="1" t="s">
        <v>52087</v>
      </c>
      <c r="B30187" s="1" t="s">
        <v>52088</v>
      </c>
    </row>
    <row r="30188" spans="1:2" x14ac:dyDescent="0.15">
      <c r="A30188" s="1" t="s">
        <v>52089</v>
      </c>
      <c r="B30188" s="1" t="s">
        <v>52090</v>
      </c>
    </row>
    <row r="30189" spans="1:2" x14ac:dyDescent="0.15">
      <c r="A30189" s="1" t="s">
        <v>52091</v>
      </c>
      <c r="B30189" s="1" t="s">
        <v>52092</v>
      </c>
    </row>
    <row r="30190" spans="1:2" x14ac:dyDescent="0.15">
      <c r="A30190" s="1" t="s">
        <v>52093</v>
      </c>
      <c r="B30190" s="1" t="s">
        <v>52094</v>
      </c>
    </row>
    <row r="30191" spans="1:2" x14ac:dyDescent="0.15">
      <c r="A30191" s="1" t="s">
        <v>52095</v>
      </c>
      <c r="B30191" s="1" t="s">
        <v>52096</v>
      </c>
    </row>
    <row r="30192" spans="1:2" x14ac:dyDescent="0.15">
      <c r="A30192" s="1" t="s">
        <v>17751</v>
      </c>
      <c r="B30192" s="1" t="s">
        <v>48025</v>
      </c>
    </row>
    <row r="30193" spans="1:2" x14ac:dyDescent="0.15">
      <c r="A30193" s="1" t="s">
        <v>52097</v>
      </c>
      <c r="B30193" s="1" t="s">
        <v>52098</v>
      </c>
    </row>
    <row r="30194" spans="1:2" x14ac:dyDescent="0.15">
      <c r="A30194" s="1" t="s">
        <v>20660</v>
      </c>
      <c r="B30194" s="1" t="s">
        <v>52099</v>
      </c>
    </row>
    <row r="30195" spans="1:2" x14ac:dyDescent="0.15">
      <c r="A30195" s="1" t="s">
        <v>52100</v>
      </c>
      <c r="B30195" s="1" t="s">
        <v>52101</v>
      </c>
    </row>
    <row r="30196" spans="1:2" x14ac:dyDescent="0.15">
      <c r="A30196" s="1" t="s">
        <v>52102</v>
      </c>
      <c r="B30196" s="1" t="s">
        <v>52103</v>
      </c>
    </row>
    <row r="30197" spans="1:2" x14ac:dyDescent="0.15">
      <c r="A30197" s="1" t="s">
        <v>52104</v>
      </c>
      <c r="B30197" s="1" t="s">
        <v>52105</v>
      </c>
    </row>
    <row r="30198" spans="1:2" x14ac:dyDescent="0.15">
      <c r="A30198" s="1" t="s">
        <v>39075</v>
      </c>
      <c r="B30198" s="1" t="s">
        <v>48028</v>
      </c>
    </row>
    <row r="30199" spans="1:2" x14ac:dyDescent="0.15">
      <c r="A30199" s="1" t="s">
        <v>52106</v>
      </c>
      <c r="B30199" s="1" t="s">
        <v>52107</v>
      </c>
    </row>
    <row r="30200" spans="1:2" x14ac:dyDescent="0.15">
      <c r="A30200" s="1" t="s">
        <v>33226</v>
      </c>
      <c r="B30200" s="1" t="s">
        <v>52108</v>
      </c>
    </row>
    <row r="30201" spans="1:2" x14ac:dyDescent="0.15">
      <c r="A30201" s="1" t="s">
        <v>12460</v>
      </c>
      <c r="B30201" s="1" t="s">
        <v>52109</v>
      </c>
    </row>
    <row r="30202" spans="1:2" x14ac:dyDescent="0.15">
      <c r="A30202" s="1" t="s">
        <v>52110</v>
      </c>
      <c r="B30202" s="1" t="s">
        <v>52111</v>
      </c>
    </row>
    <row r="30203" spans="1:2" x14ac:dyDescent="0.15">
      <c r="A30203" s="1" t="s">
        <v>10910</v>
      </c>
      <c r="B30203" s="1" t="s">
        <v>52112</v>
      </c>
    </row>
    <row r="30204" spans="1:2" x14ac:dyDescent="0.15">
      <c r="A30204" s="1" t="s">
        <v>52113</v>
      </c>
      <c r="B30204" s="1" t="s">
        <v>52114</v>
      </c>
    </row>
    <row r="30205" spans="1:2" x14ac:dyDescent="0.15">
      <c r="A30205" s="1" t="s">
        <v>18930</v>
      </c>
      <c r="B30205" s="1" t="s">
        <v>52115</v>
      </c>
    </row>
    <row r="30206" spans="1:2" x14ac:dyDescent="0.15">
      <c r="A30206" s="1" t="s">
        <v>52116</v>
      </c>
      <c r="B30206" s="1" t="s">
        <v>52117</v>
      </c>
    </row>
    <row r="30207" spans="1:2" x14ac:dyDescent="0.15">
      <c r="A30207" s="1" t="s">
        <v>52118</v>
      </c>
      <c r="B30207" s="1" t="s">
        <v>52119</v>
      </c>
    </row>
    <row r="30208" spans="1:2" x14ac:dyDescent="0.15">
      <c r="A30208" s="1" t="s">
        <v>52120</v>
      </c>
      <c r="B30208" s="1" t="s">
        <v>52121</v>
      </c>
    </row>
    <row r="30209" spans="1:2" x14ac:dyDescent="0.15">
      <c r="A30209" s="1" t="s">
        <v>10974</v>
      </c>
      <c r="B30209" s="1" t="s">
        <v>52122</v>
      </c>
    </row>
    <row r="30210" spans="1:2" x14ac:dyDescent="0.15">
      <c r="A30210" s="1" t="s">
        <v>52123</v>
      </c>
      <c r="B30210" s="1" t="s">
        <v>52124</v>
      </c>
    </row>
    <row r="30211" spans="1:2" x14ac:dyDescent="0.15">
      <c r="A30211" s="1" t="s">
        <v>52125</v>
      </c>
      <c r="B30211" s="1" t="s">
        <v>52126</v>
      </c>
    </row>
    <row r="30212" spans="1:2" x14ac:dyDescent="0.15">
      <c r="A30212" s="1" t="s">
        <v>52127</v>
      </c>
      <c r="B30212" s="1" t="s">
        <v>52128</v>
      </c>
    </row>
    <row r="30213" spans="1:2" x14ac:dyDescent="0.15">
      <c r="A30213" s="1" t="s">
        <v>52129</v>
      </c>
      <c r="B30213" s="1" t="s">
        <v>52130</v>
      </c>
    </row>
    <row r="30214" spans="1:2" x14ac:dyDescent="0.15">
      <c r="A30214" s="1" t="s">
        <v>52131</v>
      </c>
      <c r="B30214" s="1" t="s">
        <v>52132</v>
      </c>
    </row>
    <row r="30215" spans="1:2" x14ac:dyDescent="0.15">
      <c r="A30215" s="1" t="s">
        <v>52133</v>
      </c>
      <c r="B30215" s="1" t="s">
        <v>52134</v>
      </c>
    </row>
    <row r="30216" spans="1:2" x14ac:dyDescent="0.15">
      <c r="A30216" s="1" t="s">
        <v>50190</v>
      </c>
      <c r="B30216" s="1" t="s">
        <v>50191</v>
      </c>
    </row>
    <row r="30217" spans="1:2" x14ac:dyDescent="0.15">
      <c r="A30217" s="1" t="s">
        <v>52135</v>
      </c>
      <c r="B30217" s="1" t="s">
        <v>52136</v>
      </c>
    </row>
    <row r="30218" spans="1:2" x14ac:dyDescent="0.15">
      <c r="A30218" s="1" t="s">
        <v>52137</v>
      </c>
      <c r="B30218" s="1" t="s">
        <v>52138</v>
      </c>
    </row>
    <row r="30219" spans="1:2" x14ac:dyDescent="0.15">
      <c r="A30219" s="1" t="s">
        <v>52139</v>
      </c>
      <c r="B30219" s="1" t="s">
        <v>52140</v>
      </c>
    </row>
    <row r="30220" spans="1:2" x14ac:dyDescent="0.15">
      <c r="A30220" s="1" t="s">
        <v>52141</v>
      </c>
      <c r="B30220" s="1" t="s">
        <v>52142</v>
      </c>
    </row>
    <row r="30221" spans="1:2" x14ac:dyDescent="0.15">
      <c r="A30221" s="1" t="s">
        <v>20375</v>
      </c>
      <c r="B30221" s="1" t="s">
        <v>20376</v>
      </c>
    </row>
    <row r="30222" spans="1:2" x14ac:dyDescent="0.15">
      <c r="A30222" s="1" t="s">
        <v>33925</v>
      </c>
      <c r="B30222" s="1" t="s">
        <v>33926</v>
      </c>
    </row>
    <row r="30223" spans="1:2" x14ac:dyDescent="0.15">
      <c r="A30223" s="1" t="s">
        <v>52143</v>
      </c>
      <c r="B30223" s="1" t="s">
        <v>52144</v>
      </c>
    </row>
    <row r="30224" spans="1:2" x14ac:dyDescent="0.15">
      <c r="A30224" s="1" t="s">
        <v>27280</v>
      </c>
      <c r="B30224" s="1" t="s">
        <v>52145</v>
      </c>
    </row>
    <row r="30225" spans="1:2" x14ac:dyDescent="0.15">
      <c r="A30225" s="1" t="s">
        <v>14096</v>
      </c>
      <c r="B30225" s="1" t="s">
        <v>52146</v>
      </c>
    </row>
    <row r="30226" spans="1:2" x14ac:dyDescent="0.15">
      <c r="A30226" s="1" t="s">
        <v>10632</v>
      </c>
      <c r="B30226" s="1" t="s">
        <v>48058</v>
      </c>
    </row>
    <row r="30227" spans="1:2" x14ac:dyDescent="0.15">
      <c r="A30227" s="1" t="s">
        <v>52147</v>
      </c>
      <c r="B30227" s="1" t="s">
        <v>52148</v>
      </c>
    </row>
    <row r="30228" spans="1:2" x14ac:dyDescent="0.15">
      <c r="A30228" s="1" t="s">
        <v>38962</v>
      </c>
      <c r="B30228" s="1" t="s">
        <v>48059</v>
      </c>
    </row>
    <row r="30229" spans="1:2" x14ac:dyDescent="0.15">
      <c r="A30229" s="1" t="s">
        <v>34827</v>
      </c>
      <c r="B30229" s="1" t="s">
        <v>52149</v>
      </c>
    </row>
    <row r="30230" spans="1:2" x14ac:dyDescent="0.15">
      <c r="A30230" s="1" t="s">
        <v>52150</v>
      </c>
      <c r="B30230" s="1" t="s">
        <v>52151</v>
      </c>
    </row>
    <row r="30231" spans="1:2" x14ac:dyDescent="0.15">
      <c r="A30231" s="1" t="s">
        <v>52152</v>
      </c>
      <c r="B30231" s="1" t="s">
        <v>52153</v>
      </c>
    </row>
    <row r="30232" spans="1:2" x14ac:dyDescent="0.15">
      <c r="A30232" s="1" t="s">
        <v>52154</v>
      </c>
      <c r="B30232" s="1" t="s">
        <v>52155</v>
      </c>
    </row>
    <row r="30233" spans="1:2" x14ac:dyDescent="0.15">
      <c r="A30233" s="1" t="s">
        <v>52156</v>
      </c>
      <c r="B30233" s="1" t="s">
        <v>52157</v>
      </c>
    </row>
    <row r="30234" spans="1:2" x14ac:dyDescent="0.15">
      <c r="A30234" s="1" t="s">
        <v>52158</v>
      </c>
      <c r="B30234" s="1" t="s">
        <v>52159</v>
      </c>
    </row>
    <row r="30235" spans="1:2" x14ac:dyDescent="0.15">
      <c r="A30235" s="1" t="s">
        <v>18037</v>
      </c>
      <c r="B30235" s="1" t="s">
        <v>52160</v>
      </c>
    </row>
    <row r="30236" spans="1:2" x14ac:dyDescent="0.15">
      <c r="A30236" s="1" t="s">
        <v>52161</v>
      </c>
      <c r="B30236" s="1" t="s">
        <v>52162</v>
      </c>
    </row>
    <row r="30237" spans="1:2" x14ac:dyDescent="0.15">
      <c r="A30237" s="1" t="s">
        <v>52163</v>
      </c>
      <c r="B30237" s="1" t="s">
        <v>52164</v>
      </c>
    </row>
    <row r="30238" spans="1:2" x14ac:dyDescent="0.15">
      <c r="A30238" s="1" t="s">
        <v>52165</v>
      </c>
      <c r="B30238" s="1" t="s">
        <v>52166</v>
      </c>
    </row>
    <row r="30239" spans="1:2" x14ac:dyDescent="0.15">
      <c r="A30239" s="1" t="s">
        <v>52167</v>
      </c>
      <c r="B30239" s="1" t="s">
        <v>52168</v>
      </c>
    </row>
    <row r="30240" spans="1:2" x14ac:dyDescent="0.15">
      <c r="A30240" s="1" t="s">
        <v>10590</v>
      </c>
      <c r="B30240" s="1" t="s">
        <v>52169</v>
      </c>
    </row>
    <row r="30241" spans="1:2" x14ac:dyDescent="0.15">
      <c r="A30241" s="1" t="s">
        <v>23230</v>
      </c>
      <c r="B30241" s="1" t="s">
        <v>52170</v>
      </c>
    </row>
    <row r="30242" spans="1:2" x14ac:dyDescent="0.15">
      <c r="A30242" s="1" t="s">
        <v>52171</v>
      </c>
      <c r="B30242" s="1" t="s">
        <v>52172</v>
      </c>
    </row>
    <row r="30243" spans="1:2" x14ac:dyDescent="0.15">
      <c r="A30243" s="1" t="s">
        <v>52173</v>
      </c>
      <c r="B30243" s="1" t="s">
        <v>52174</v>
      </c>
    </row>
    <row r="30244" spans="1:2" x14ac:dyDescent="0.15">
      <c r="A30244" s="1" t="s">
        <v>52175</v>
      </c>
      <c r="B30244" s="1" t="s">
        <v>52176</v>
      </c>
    </row>
    <row r="30245" spans="1:2" x14ac:dyDescent="0.15">
      <c r="A30245" s="1" t="s">
        <v>52177</v>
      </c>
      <c r="B30245" s="1" t="s">
        <v>52178</v>
      </c>
    </row>
    <row r="30246" spans="1:2" x14ac:dyDescent="0.15">
      <c r="A30246" s="1" t="s">
        <v>52179</v>
      </c>
      <c r="B30246" s="1" t="s">
        <v>52180</v>
      </c>
    </row>
    <row r="30247" spans="1:2" x14ac:dyDescent="0.15">
      <c r="A30247" s="1" t="s">
        <v>52181</v>
      </c>
      <c r="B30247" s="1" t="s">
        <v>52182</v>
      </c>
    </row>
    <row r="30248" spans="1:2" x14ac:dyDescent="0.15">
      <c r="A30248" s="1" t="s">
        <v>52183</v>
      </c>
      <c r="B30248" s="1" t="s">
        <v>52184</v>
      </c>
    </row>
    <row r="30249" spans="1:2" x14ac:dyDescent="0.15">
      <c r="A30249" s="1" t="s">
        <v>29879</v>
      </c>
      <c r="B30249" s="1" t="s">
        <v>52185</v>
      </c>
    </row>
    <row r="30250" spans="1:2" x14ac:dyDescent="0.15">
      <c r="A30250" s="1" t="s">
        <v>52186</v>
      </c>
      <c r="B30250" s="1" t="s">
        <v>52187</v>
      </c>
    </row>
    <row r="30251" spans="1:2" x14ac:dyDescent="0.15">
      <c r="A30251" s="1" t="s">
        <v>16106</v>
      </c>
      <c r="B30251" s="1" t="s">
        <v>52188</v>
      </c>
    </row>
    <row r="30252" spans="1:2" x14ac:dyDescent="0.15">
      <c r="A30252" s="1" t="s">
        <v>52189</v>
      </c>
      <c r="B30252" s="1" t="s">
        <v>52190</v>
      </c>
    </row>
    <row r="30253" spans="1:2" x14ac:dyDescent="0.15">
      <c r="A30253" s="1" t="s">
        <v>15460</v>
      </c>
      <c r="B30253" s="1" t="s">
        <v>52191</v>
      </c>
    </row>
    <row r="30254" spans="1:2" x14ac:dyDescent="0.15">
      <c r="A30254" s="1" t="s">
        <v>52192</v>
      </c>
      <c r="B30254" s="1" t="s">
        <v>52193</v>
      </c>
    </row>
    <row r="30255" spans="1:2" x14ac:dyDescent="0.15">
      <c r="A30255" s="1" t="s">
        <v>52194</v>
      </c>
      <c r="B30255" s="1" t="s">
        <v>52195</v>
      </c>
    </row>
    <row r="30256" spans="1:2" x14ac:dyDescent="0.15">
      <c r="A30256" s="1" t="s">
        <v>52196</v>
      </c>
      <c r="B30256" s="1" t="s">
        <v>52197</v>
      </c>
    </row>
    <row r="30257" spans="1:2" x14ac:dyDescent="0.15">
      <c r="A30257" s="1" t="s">
        <v>52198</v>
      </c>
      <c r="B30257" s="1" t="s">
        <v>52199</v>
      </c>
    </row>
    <row r="30258" spans="1:2" x14ac:dyDescent="0.15">
      <c r="A30258" s="1" t="s">
        <v>52200</v>
      </c>
      <c r="B30258" s="1" t="s">
        <v>52201</v>
      </c>
    </row>
    <row r="30259" spans="1:2" x14ac:dyDescent="0.15">
      <c r="A30259" s="1" t="s">
        <v>52202</v>
      </c>
      <c r="B30259" s="1" t="s">
        <v>52203</v>
      </c>
    </row>
    <row r="30260" spans="1:2" x14ac:dyDescent="0.15">
      <c r="A30260" s="1" t="s">
        <v>52204</v>
      </c>
      <c r="B30260" s="1" t="s">
        <v>52205</v>
      </c>
    </row>
    <row r="30261" spans="1:2" x14ac:dyDescent="0.15">
      <c r="A30261" s="1" t="s">
        <v>52206</v>
      </c>
      <c r="B30261" s="1" t="s">
        <v>52207</v>
      </c>
    </row>
    <row r="30262" spans="1:2" x14ac:dyDescent="0.15">
      <c r="A30262" s="1" t="s">
        <v>52208</v>
      </c>
      <c r="B30262" s="1" t="s">
        <v>52209</v>
      </c>
    </row>
    <row r="30263" spans="1:2" x14ac:dyDescent="0.15">
      <c r="A30263" s="1" t="s">
        <v>17362</v>
      </c>
      <c r="B30263" s="1" t="s">
        <v>52210</v>
      </c>
    </row>
    <row r="30264" spans="1:2" x14ac:dyDescent="0.15">
      <c r="A30264" s="1" t="s">
        <v>52211</v>
      </c>
      <c r="B30264" s="1" t="s">
        <v>52212</v>
      </c>
    </row>
    <row r="30265" spans="1:2" x14ac:dyDescent="0.15">
      <c r="A30265" s="1" t="s">
        <v>23406</v>
      </c>
      <c r="B30265" s="1" t="s">
        <v>52213</v>
      </c>
    </row>
    <row r="30266" spans="1:2" x14ac:dyDescent="0.15">
      <c r="A30266" s="1" t="s">
        <v>52214</v>
      </c>
      <c r="B30266" s="1" t="s">
        <v>52215</v>
      </c>
    </row>
    <row r="30267" spans="1:2" x14ac:dyDescent="0.15">
      <c r="A30267" s="1" t="s">
        <v>52216</v>
      </c>
      <c r="B30267" s="1" t="s">
        <v>52217</v>
      </c>
    </row>
    <row r="30268" spans="1:2" x14ac:dyDescent="0.15">
      <c r="A30268" s="1" t="s">
        <v>14274</v>
      </c>
      <c r="B30268" s="1" t="s">
        <v>52218</v>
      </c>
    </row>
    <row r="30269" spans="1:2" x14ac:dyDescent="0.15">
      <c r="A30269" s="1" t="s">
        <v>52219</v>
      </c>
      <c r="B30269" s="1" t="s">
        <v>52220</v>
      </c>
    </row>
    <row r="30270" spans="1:2" x14ac:dyDescent="0.15">
      <c r="A30270" s="1" t="s">
        <v>52221</v>
      </c>
      <c r="B30270" s="1" t="s">
        <v>52222</v>
      </c>
    </row>
    <row r="30271" spans="1:2" x14ac:dyDescent="0.15">
      <c r="A30271" s="1" t="s">
        <v>11473</v>
      </c>
      <c r="B30271" s="1" t="s">
        <v>52223</v>
      </c>
    </row>
    <row r="30272" spans="1:2" x14ac:dyDescent="0.15">
      <c r="A30272" s="1" t="s">
        <v>52224</v>
      </c>
      <c r="B30272" s="1" t="s">
        <v>52225</v>
      </c>
    </row>
    <row r="30273" spans="1:2" x14ac:dyDescent="0.15">
      <c r="A30273" s="1" t="s">
        <v>52226</v>
      </c>
      <c r="B30273" s="1" t="s">
        <v>52227</v>
      </c>
    </row>
    <row r="30274" spans="1:2" x14ac:dyDescent="0.15">
      <c r="A30274" s="1" t="s">
        <v>34310</v>
      </c>
      <c r="B30274" s="1" t="s">
        <v>34311</v>
      </c>
    </row>
    <row r="30275" spans="1:2" x14ac:dyDescent="0.15">
      <c r="A30275" s="1" t="s">
        <v>52228</v>
      </c>
      <c r="B30275" s="1" t="s">
        <v>52229</v>
      </c>
    </row>
    <row r="30276" spans="1:2" x14ac:dyDescent="0.15">
      <c r="A30276" s="1" t="s">
        <v>52230</v>
      </c>
      <c r="B30276" s="1" t="s">
        <v>52231</v>
      </c>
    </row>
    <row r="30277" spans="1:2" x14ac:dyDescent="0.15">
      <c r="A30277" s="1" t="s">
        <v>52232</v>
      </c>
      <c r="B30277" s="1" t="s">
        <v>52233</v>
      </c>
    </row>
    <row r="30278" spans="1:2" x14ac:dyDescent="0.15">
      <c r="A30278" s="1" t="s">
        <v>52234</v>
      </c>
      <c r="B30278" s="1" t="s">
        <v>52235</v>
      </c>
    </row>
    <row r="30279" spans="1:2" x14ac:dyDescent="0.15">
      <c r="A30279" s="1" t="s">
        <v>13684</v>
      </c>
      <c r="B30279" s="1" t="s">
        <v>52236</v>
      </c>
    </row>
    <row r="30280" spans="1:2" x14ac:dyDescent="0.15">
      <c r="A30280" s="1" t="s">
        <v>52237</v>
      </c>
      <c r="B30280" s="1" t="s">
        <v>52238</v>
      </c>
    </row>
    <row r="30281" spans="1:2" x14ac:dyDescent="0.15">
      <c r="A30281" s="1" t="s">
        <v>13000</v>
      </c>
      <c r="B30281" s="1" t="s">
        <v>2775</v>
      </c>
    </row>
    <row r="30282" spans="1:2" x14ac:dyDescent="0.15">
      <c r="A30282" s="1" t="s">
        <v>52239</v>
      </c>
      <c r="B30282" s="1" t="s">
        <v>52240</v>
      </c>
    </row>
    <row r="30283" spans="1:2" x14ac:dyDescent="0.15">
      <c r="A30283" s="1" t="s">
        <v>52241</v>
      </c>
      <c r="B30283" s="1" t="s">
        <v>52242</v>
      </c>
    </row>
    <row r="30284" spans="1:2" x14ac:dyDescent="0.15">
      <c r="A30284" s="1" t="s">
        <v>52243</v>
      </c>
      <c r="B30284" s="1" t="s">
        <v>52244</v>
      </c>
    </row>
    <row r="30285" spans="1:2" x14ac:dyDescent="0.15">
      <c r="A30285" s="1" t="s">
        <v>52245</v>
      </c>
      <c r="B30285" s="1" t="s">
        <v>52246</v>
      </c>
    </row>
    <row r="30286" spans="1:2" x14ac:dyDescent="0.15">
      <c r="A30286" s="1" t="s">
        <v>52247</v>
      </c>
      <c r="B30286" s="1" t="s">
        <v>52248</v>
      </c>
    </row>
    <row r="30287" spans="1:2" x14ac:dyDescent="0.15">
      <c r="A30287" s="1" t="s">
        <v>52249</v>
      </c>
      <c r="B30287" s="1" t="s">
        <v>52250</v>
      </c>
    </row>
    <row r="30288" spans="1:2" x14ac:dyDescent="0.15">
      <c r="A30288" s="1" t="s">
        <v>52251</v>
      </c>
      <c r="B30288" s="1" t="s">
        <v>52252</v>
      </c>
    </row>
    <row r="30289" spans="1:2" x14ac:dyDescent="0.15">
      <c r="A30289" s="1" t="s">
        <v>52253</v>
      </c>
      <c r="B30289" s="1" t="s">
        <v>52254</v>
      </c>
    </row>
    <row r="30290" spans="1:2" x14ac:dyDescent="0.15">
      <c r="A30290" s="1" t="s">
        <v>13010</v>
      </c>
      <c r="B30290" s="1" t="s">
        <v>52255</v>
      </c>
    </row>
    <row r="30291" spans="1:2" x14ac:dyDescent="0.15">
      <c r="A30291" s="1" t="s">
        <v>10621</v>
      </c>
      <c r="B30291" s="1" t="s">
        <v>52256</v>
      </c>
    </row>
    <row r="30292" spans="1:2" x14ac:dyDescent="0.15">
      <c r="A30292" s="1" t="s">
        <v>52257</v>
      </c>
      <c r="B30292" s="1" t="s">
        <v>52258</v>
      </c>
    </row>
    <row r="30293" spans="1:2" x14ac:dyDescent="0.15">
      <c r="A30293" s="1" t="s">
        <v>20420</v>
      </c>
      <c r="B30293" s="1" t="s">
        <v>52259</v>
      </c>
    </row>
    <row r="30294" spans="1:2" x14ac:dyDescent="0.15">
      <c r="A30294" s="1" t="s">
        <v>52260</v>
      </c>
      <c r="B30294" s="1" t="s">
        <v>52261</v>
      </c>
    </row>
    <row r="30295" spans="1:2" x14ac:dyDescent="0.15">
      <c r="A30295" s="1" t="s">
        <v>27525</v>
      </c>
      <c r="B30295" s="1" t="s">
        <v>52262</v>
      </c>
    </row>
    <row r="30296" spans="1:2" x14ac:dyDescent="0.15">
      <c r="A30296" s="1" t="s">
        <v>16021</v>
      </c>
      <c r="B30296" s="1" t="s">
        <v>52263</v>
      </c>
    </row>
    <row r="30297" spans="1:2" x14ac:dyDescent="0.15">
      <c r="A30297" s="1" t="s">
        <v>52264</v>
      </c>
      <c r="B30297" s="1" t="s">
        <v>52265</v>
      </c>
    </row>
    <row r="30298" spans="1:2" x14ac:dyDescent="0.15">
      <c r="A30298" s="1" t="s">
        <v>11523</v>
      </c>
      <c r="B30298" s="1" t="s">
        <v>52266</v>
      </c>
    </row>
    <row r="30299" spans="1:2" x14ac:dyDescent="0.15">
      <c r="A30299" s="1" t="s">
        <v>52267</v>
      </c>
      <c r="B30299" s="1" t="s">
        <v>52268</v>
      </c>
    </row>
    <row r="30300" spans="1:2" x14ac:dyDescent="0.15">
      <c r="A30300" s="1" t="s">
        <v>10796</v>
      </c>
      <c r="B30300" s="1" t="s">
        <v>52269</v>
      </c>
    </row>
    <row r="30301" spans="1:2" x14ac:dyDescent="0.15">
      <c r="A30301" s="1" t="s">
        <v>10796</v>
      </c>
      <c r="B30301" s="1" t="s">
        <v>52270</v>
      </c>
    </row>
    <row r="30302" spans="1:2" x14ac:dyDescent="0.15">
      <c r="A30302" s="1" t="s">
        <v>52271</v>
      </c>
      <c r="B30302" s="1" t="s">
        <v>52272</v>
      </c>
    </row>
    <row r="30303" spans="1:2" x14ac:dyDescent="0.15">
      <c r="A30303" s="1" t="s">
        <v>52273</v>
      </c>
      <c r="B30303" s="1" t="s">
        <v>52274</v>
      </c>
    </row>
    <row r="30304" spans="1:2" x14ac:dyDescent="0.15">
      <c r="A30304" s="1" t="s">
        <v>52275</v>
      </c>
      <c r="B30304" s="1" t="s">
        <v>52276</v>
      </c>
    </row>
    <row r="30305" spans="1:2" x14ac:dyDescent="0.15">
      <c r="A30305" s="1" t="s">
        <v>52277</v>
      </c>
      <c r="B30305" s="1" t="s">
        <v>52278</v>
      </c>
    </row>
    <row r="30306" spans="1:2" x14ac:dyDescent="0.15">
      <c r="A30306" s="1" t="s">
        <v>19290</v>
      </c>
      <c r="B30306" s="1" t="s">
        <v>52279</v>
      </c>
    </row>
    <row r="30307" spans="1:2" x14ac:dyDescent="0.15">
      <c r="A30307" s="1" t="s">
        <v>52280</v>
      </c>
      <c r="B30307" s="1" t="s">
        <v>52281</v>
      </c>
    </row>
    <row r="30308" spans="1:2" x14ac:dyDescent="0.15">
      <c r="A30308" s="1" t="s">
        <v>52282</v>
      </c>
      <c r="B30308" s="1" t="s">
        <v>52283</v>
      </c>
    </row>
    <row r="30309" spans="1:2" x14ac:dyDescent="0.15">
      <c r="A30309" s="1" t="s">
        <v>52284</v>
      </c>
      <c r="B30309" s="1" t="s">
        <v>52285</v>
      </c>
    </row>
    <row r="30310" spans="1:2" x14ac:dyDescent="0.15">
      <c r="A30310" s="1" t="s">
        <v>52286</v>
      </c>
      <c r="B30310" s="1" t="s">
        <v>52287</v>
      </c>
    </row>
    <row r="30311" spans="1:2" x14ac:dyDescent="0.15">
      <c r="A30311" s="1" t="s">
        <v>52288</v>
      </c>
      <c r="B30311" s="1" t="s">
        <v>52289</v>
      </c>
    </row>
    <row r="30312" spans="1:2" x14ac:dyDescent="0.15">
      <c r="A30312" s="1" t="s">
        <v>52290</v>
      </c>
      <c r="B30312" s="1" t="s">
        <v>52291</v>
      </c>
    </row>
    <row r="30313" spans="1:2" x14ac:dyDescent="0.15">
      <c r="A30313" s="1" t="s">
        <v>16937</v>
      </c>
      <c r="B30313" s="1" t="s">
        <v>52292</v>
      </c>
    </row>
    <row r="30314" spans="1:2" x14ac:dyDescent="0.15">
      <c r="A30314" s="1" t="s">
        <v>52293</v>
      </c>
      <c r="B30314" s="1" t="s">
        <v>52294</v>
      </c>
    </row>
    <row r="30315" spans="1:2" x14ac:dyDescent="0.15">
      <c r="A30315" s="1" t="s">
        <v>49975</v>
      </c>
      <c r="B30315" s="1" t="s">
        <v>49976</v>
      </c>
    </row>
    <row r="30316" spans="1:2" x14ac:dyDescent="0.15">
      <c r="A30316" s="1" t="s">
        <v>52295</v>
      </c>
      <c r="B30316" s="1" t="s">
        <v>52296</v>
      </c>
    </row>
    <row r="30317" spans="1:2" x14ac:dyDescent="0.15">
      <c r="A30317" s="1" t="s">
        <v>49986</v>
      </c>
      <c r="B30317" s="1" t="s">
        <v>52297</v>
      </c>
    </row>
    <row r="30318" spans="1:2" x14ac:dyDescent="0.15">
      <c r="A30318" s="1" t="s">
        <v>10574</v>
      </c>
      <c r="B30318" s="1" t="s">
        <v>52298</v>
      </c>
    </row>
    <row r="30319" spans="1:2" x14ac:dyDescent="0.15">
      <c r="A30319" s="1" t="s">
        <v>52299</v>
      </c>
      <c r="B30319" s="1" t="s">
        <v>52300</v>
      </c>
    </row>
    <row r="30320" spans="1:2" x14ac:dyDescent="0.15">
      <c r="A30320" s="1" t="s">
        <v>52301</v>
      </c>
      <c r="B30320" s="1" t="s">
        <v>52302</v>
      </c>
    </row>
    <row r="30321" spans="1:2" x14ac:dyDescent="0.15">
      <c r="A30321" s="1" t="s">
        <v>52303</v>
      </c>
      <c r="B30321" s="1" t="s">
        <v>52304</v>
      </c>
    </row>
    <row r="30322" spans="1:2" x14ac:dyDescent="0.15">
      <c r="A30322" s="1" t="s">
        <v>24009</v>
      </c>
      <c r="B30322" s="1" t="s">
        <v>24010</v>
      </c>
    </row>
    <row r="30323" spans="1:2" x14ac:dyDescent="0.15">
      <c r="A30323" s="1" t="s">
        <v>23090</v>
      </c>
      <c r="B30323" s="1" t="s">
        <v>52305</v>
      </c>
    </row>
    <row r="30324" spans="1:2" x14ac:dyDescent="0.15">
      <c r="A30324" s="1" t="s">
        <v>52306</v>
      </c>
      <c r="B30324" s="1" t="s">
        <v>52307</v>
      </c>
    </row>
    <row r="30325" spans="1:2" x14ac:dyDescent="0.15">
      <c r="A30325" s="1" t="s">
        <v>15635</v>
      </c>
      <c r="B30325" s="1" t="s">
        <v>52308</v>
      </c>
    </row>
    <row r="30326" spans="1:2" x14ac:dyDescent="0.15">
      <c r="A30326" s="1" t="s">
        <v>10444</v>
      </c>
      <c r="B30326" s="1" t="s">
        <v>52309</v>
      </c>
    </row>
    <row r="30327" spans="1:2" x14ac:dyDescent="0.15">
      <c r="A30327" s="1" t="s">
        <v>52310</v>
      </c>
      <c r="B30327" s="1" t="s">
        <v>52311</v>
      </c>
    </row>
    <row r="30328" spans="1:2" x14ac:dyDescent="0.15">
      <c r="A30328" s="1" t="s">
        <v>52312</v>
      </c>
      <c r="B30328" s="1" t="s">
        <v>52313</v>
      </c>
    </row>
    <row r="30329" spans="1:2" x14ac:dyDescent="0.15">
      <c r="A30329" s="1" t="s">
        <v>52314</v>
      </c>
      <c r="B30329" s="1" t="s">
        <v>52315</v>
      </c>
    </row>
    <row r="30330" spans="1:2" x14ac:dyDescent="0.15">
      <c r="A30330" s="1" t="s">
        <v>35429</v>
      </c>
      <c r="B30330" s="1" t="s">
        <v>52316</v>
      </c>
    </row>
    <row r="30331" spans="1:2" x14ac:dyDescent="0.15">
      <c r="A30331" s="1" t="s">
        <v>52317</v>
      </c>
      <c r="B30331" s="1" t="s">
        <v>52318</v>
      </c>
    </row>
    <row r="30332" spans="1:2" x14ac:dyDescent="0.15">
      <c r="A30332" s="1" t="s">
        <v>52319</v>
      </c>
      <c r="B30332" s="1" t="s">
        <v>52320</v>
      </c>
    </row>
    <row r="30333" spans="1:2" x14ac:dyDescent="0.15">
      <c r="A30333" s="1" t="s">
        <v>52321</v>
      </c>
      <c r="B30333" s="1" t="s">
        <v>52322</v>
      </c>
    </row>
    <row r="30334" spans="1:2" x14ac:dyDescent="0.15">
      <c r="A30334" s="1" t="s">
        <v>52323</v>
      </c>
      <c r="B30334" s="1" t="s">
        <v>52324</v>
      </c>
    </row>
    <row r="30335" spans="1:2" x14ac:dyDescent="0.15">
      <c r="A30335" s="1" t="s">
        <v>29503</v>
      </c>
      <c r="B30335" s="1" t="s">
        <v>52325</v>
      </c>
    </row>
    <row r="30336" spans="1:2" x14ac:dyDescent="0.15">
      <c r="A30336" s="1" t="s">
        <v>52326</v>
      </c>
      <c r="B30336" s="1" t="s">
        <v>52327</v>
      </c>
    </row>
    <row r="30337" spans="1:2" x14ac:dyDescent="0.15">
      <c r="A30337" s="1" t="s">
        <v>52328</v>
      </c>
      <c r="B30337" s="1" t="s">
        <v>52329</v>
      </c>
    </row>
    <row r="30338" spans="1:2" x14ac:dyDescent="0.15">
      <c r="A30338" s="1" t="s">
        <v>52330</v>
      </c>
      <c r="B30338" s="1" t="s">
        <v>52331</v>
      </c>
    </row>
    <row r="30339" spans="1:2" x14ac:dyDescent="0.15">
      <c r="A30339" s="1" t="s">
        <v>45599</v>
      </c>
      <c r="B30339" s="1" t="s">
        <v>52332</v>
      </c>
    </row>
    <row r="30340" spans="1:2" x14ac:dyDescent="0.15">
      <c r="A30340" s="1" t="s">
        <v>52333</v>
      </c>
      <c r="B30340" s="1" t="s">
        <v>52334</v>
      </c>
    </row>
    <row r="30341" spans="1:2" x14ac:dyDescent="0.15">
      <c r="A30341" s="1" t="s">
        <v>26545</v>
      </c>
      <c r="B30341" s="1" t="s">
        <v>52335</v>
      </c>
    </row>
    <row r="30342" spans="1:2" x14ac:dyDescent="0.15">
      <c r="A30342" s="1" t="s">
        <v>52336</v>
      </c>
      <c r="B30342" s="1" t="s">
        <v>52337</v>
      </c>
    </row>
    <row r="30343" spans="1:2" x14ac:dyDescent="0.15">
      <c r="A30343" s="1" t="s">
        <v>52338</v>
      </c>
      <c r="B30343" s="1" t="s">
        <v>52339</v>
      </c>
    </row>
    <row r="30344" spans="1:2" x14ac:dyDescent="0.15">
      <c r="A30344" s="1" t="s">
        <v>11884</v>
      </c>
      <c r="B30344" s="1" t="s">
        <v>52340</v>
      </c>
    </row>
    <row r="30345" spans="1:2" x14ac:dyDescent="0.15">
      <c r="A30345" s="1" t="s">
        <v>10455</v>
      </c>
      <c r="B30345" s="1" t="s">
        <v>52341</v>
      </c>
    </row>
    <row r="30346" spans="1:2" x14ac:dyDescent="0.15">
      <c r="A30346" s="1" t="s">
        <v>16106</v>
      </c>
      <c r="B30346" s="1" t="s">
        <v>52342</v>
      </c>
    </row>
    <row r="30347" spans="1:2" x14ac:dyDescent="0.15">
      <c r="A30347" s="1" t="s">
        <v>17795</v>
      </c>
      <c r="B30347" s="1" t="s">
        <v>52343</v>
      </c>
    </row>
    <row r="30348" spans="1:2" x14ac:dyDescent="0.15">
      <c r="A30348" s="1" t="s">
        <v>52344</v>
      </c>
      <c r="B30348" s="1" t="s">
        <v>52345</v>
      </c>
    </row>
    <row r="30349" spans="1:2" x14ac:dyDescent="0.15">
      <c r="A30349" s="1" t="s">
        <v>52346</v>
      </c>
      <c r="B30349" s="1" t="s">
        <v>52347</v>
      </c>
    </row>
    <row r="30350" spans="1:2" x14ac:dyDescent="0.15">
      <c r="A30350" s="1" t="s">
        <v>52348</v>
      </c>
      <c r="B30350" s="1" t="s">
        <v>52349</v>
      </c>
    </row>
    <row r="30351" spans="1:2" x14ac:dyDescent="0.15">
      <c r="A30351" s="1" t="s">
        <v>52350</v>
      </c>
      <c r="B30351" s="1" t="s">
        <v>52351</v>
      </c>
    </row>
    <row r="30352" spans="1:2" x14ac:dyDescent="0.15">
      <c r="A30352" s="1" t="s">
        <v>52352</v>
      </c>
      <c r="B30352" s="1" t="s">
        <v>52353</v>
      </c>
    </row>
    <row r="30353" spans="1:2" x14ac:dyDescent="0.15">
      <c r="A30353" s="1" t="s">
        <v>52354</v>
      </c>
      <c r="B30353" s="1" t="s">
        <v>52355</v>
      </c>
    </row>
    <row r="30354" spans="1:2" x14ac:dyDescent="0.15">
      <c r="A30354" s="1" t="s">
        <v>12989</v>
      </c>
      <c r="B30354" s="1" t="s">
        <v>52356</v>
      </c>
    </row>
    <row r="30355" spans="1:2" x14ac:dyDescent="0.15">
      <c r="A30355" s="1" t="s">
        <v>52357</v>
      </c>
      <c r="B30355" s="1" t="s">
        <v>52358</v>
      </c>
    </row>
    <row r="30356" spans="1:2" x14ac:dyDescent="0.15">
      <c r="A30356" s="1" t="s">
        <v>52359</v>
      </c>
      <c r="B30356" s="1" t="s">
        <v>52360</v>
      </c>
    </row>
    <row r="30357" spans="1:2" x14ac:dyDescent="0.15">
      <c r="A30357" s="1" t="s">
        <v>41022</v>
      </c>
      <c r="B30357" s="1" t="s">
        <v>52361</v>
      </c>
    </row>
    <row r="30358" spans="1:2" x14ac:dyDescent="0.15">
      <c r="A30358" s="1" t="s">
        <v>52362</v>
      </c>
      <c r="B30358" s="1" t="s">
        <v>52363</v>
      </c>
    </row>
    <row r="30359" spans="1:2" x14ac:dyDescent="0.15">
      <c r="A30359" s="1" t="s">
        <v>52364</v>
      </c>
      <c r="B30359" s="1" t="s">
        <v>52365</v>
      </c>
    </row>
    <row r="30360" spans="1:2" x14ac:dyDescent="0.15">
      <c r="A30360" s="1" t="s">
        <v>52366</v>
      </c>
      <c r="B30360" s="1" t="s">
        <v>52367</v>
      </c>
    </row>
    <row r="30361" spans="1:2" x14ac:dyDescent="0.15">
      <c r="A30361" s="1" t="s">
        <v>52368</v>
      </c>
      <c r="B30361" s="1" t="s">
        <v>52369</v>
      </c>
    </row>
    <row r="30362" spans="1:2" x14ac:dyDescent="0.15">
      <c r="A30362" s="1" t="s">
        <v>52370</v>
      </c>
      <c r="B30362" s="1" t="s">
        <v>52371</v>
      </c>
    </row>
    <row r="30363" spans="1:2" x14ac:dyDescent="0.15">
      <c r="A30363" s="1" t="s">
        <v>52372</v>
      </c>
      <c r="B30363" s="1" t="s">
        <v>52373</v>
      </c>
    </row>
    <row r="30364" spans="1:2" x14ac:dyDescent="0.15">
      <c r="A30364" s="1" t="s">
        <v>52374</v>
      </c>
      <c r="B30364" s="1" t="s">
        <v>52375</v>
      </c>
    </row>
    <row r="30365" spans="1:2" x14ac:dyDescent="0.15">
      <c r="A30365" s="1" t="s">
        <v>52376</v>
      </c>
      <c r="B30365" s="1" t="s">
        <v>52377</v>
      </c>
    </row>
    <row r="30366" spans="1:2" x14ac:dyDescent="0.15">
      <c r="A30366" s="1" t="s">
        <v>52378</v>
      </c>
      <c r="B30366" s="1" t="s">
        <v>52379</v>
      </c>
    </row>
    <row r="30367" spans="1:2" x14ac:dyDescent="0.15">
      <c r="A30367" s="1" t="s">
        <v>52380</v>
      </c>
      <c r="B30367" s="1" t="s">
        <v>52381</v>
      </c>
    </row>
    <row r="30368" spans="1:2" x14ac:dyDescent="0.15">
      <c r="A30368" s="1" t="s">
        <v>52382</v>
      </c>
      <c r="B30368" s="1" t="s">
        <v>52383</v>
      </c>
    </row>
    <row r="30369" spans="1:2" x14ac:dyDescent="0.15">
      <c r="A30369" s="1" t="s">
        <v>52384</v>
      </c>
      <c r="B30369" s="1" t="s">
        <v>52385</v>
      </c>
    </row>
    <row r="30370" spans="1:2" x14ac:dyDescent="0.15">
      <c r="A30370" s="1" t="s">
        <v>52386</v>
      </c>
      <c r="B30370" s="1" t="s">
        <v>52387</v>
      </c>
    </row>
    <row r="30371" spans="1:2" x14ac:dyDescent="0.15">
      <c r="A30371" s="1" t="s">
        <v>52388</v>
      </c>
      <c r="B30371" s="1" t="s">
        <v>52389</v>
      </c>
    </row>
    <row r="30372" spans="1:2" x14ac:dyDescent="0.15">
      <c r="A30372" s="1" t="s">
        <v>36579</v>
      </c>
      <c r="B30372" s="1" t="s">
        <v>36580</v>
      </c>
    </row>
    <row r="30373" spans="1:2" x14ac:dyDescent="0.15">
      <c r="A30373" s="1" t="s">
        <v>36581</v>
      </c>
      <c r="B30373" s="1" t="s">
        <v>36582</v>
      </c>
    </row>
    <row r="30374" spans="1:2" x14ac:dyDescent="0.15">
      <c r="A30374" s="1" t="s">
        <v>37009</v>
      </c>
      <c r="B30374" s="1" t="s">
        <v>52390</v>
      </c>
    </row>
    <row r="30375" spans="1:2" x14ac:dyDescent="0.15">
      <c r="A30375" s="1" t="s">
        <v>52391</v>
      </c>
      <c r="B30375" s="1" t="s">
        <v>52392</v>
      </c>
    </row>
    <row r="30376" spans="1:2" x14ac:dyDescent="0.15">
      <c r="A30376" s="1" t="s">
        <v>10621</v>
      </c>
      <c r="B30376" s="1" t="s">
        <v>52393</v>
      </c>
    </row>
    <row r="30377" spans="1:2" x14ac:dyDescent="0.15">
      <c r="A30377" s="1" t="s">
        <v>52394</v>
      </c>
      <c r="B30377" s="1" t="s">
        <v>52395</v>
      </c>
    </row>
    <row r="30378" spans="1:2" x14ac:dyDescent="0.15">
      <c r="A30378" s="1" t="s">
        <v>48032</v>
      </c>
      <c r="B30378" s="1" t="s">
        <v>48033</v>
      </c>
    </row>
    <row r="30379" spans="1:2" x14ac:dyDescent="0.15">
      <c r="A30379" s="1" t="s">
        <v>52396</v>
      </c>
      <c r="B30379" s="1" t="s">
        <v>52397</v>
      </c>
    </row>
    <row r="30380" spans="1:2" x14ac:dyDescent="0.15">
      <c r="A30380" s="1" t="s">
        <v>44797</v>
      </c>
      <c r="B30380" s="1" t="s">
        <v>52398</v>
      </c>
    </row>
    <row r="30381" spans="1:2" x14ac:dyDescent="0.15">
      <c r="A30381" s="1" t="s">
        <v>52399</v>
      </c>
      <c r="B30381" s="1" t="s">
        <v>52400</v>
      </c>
    </row>
    <row r="30382" spans="1:2" x14ac:dyDescent="0.15">
      <c r="A30382" s="1" t="s">
        <v>52401</v>
      </c>
      <c r="B30382" s="1" t="s">
        <v>52402</v>
      </c>
    </row>
    <row r="30383" spans="1:2" x14ac:dyDescent="0.15">
      <c r="A30383" s="1" t="s">
        <v>52403</v>
      </c>
      <c r="B30383" s="1" t="s">
        <v>52404</v>
      </c>
    </row>
    <row r="30384" spans="1:2" x14ac:dyDescent="0.15">
      <c r="A30384" s="1" t="s">
        <v>52405</v>
      </c>
      <c r="B30384" s="1" t="s">
        <v>52406</v>
      </c>
    </row>
    <row r="30385" spans="1:2" x14ac:dyDescent="0.15">
      <c r="A30385" s="1" t="s">
        <v>48041</v>
      </c>
      <c r="B30385" s="1" t="s">
        <v>48042</v>
      </c>
    </row>
    <row r="30386" spans="1:2" x14ac:dyDescent="0.15">
      <c r="A30386" s="1" t="s">
        <v>52407</v>
      </c>
      <c r="B30386" s="1" t="s">
        <v>52408</v>
      </c>
    </row>
    <row r="30387" spans="1:2" x14ac:dyDescent="0.15">
      <c r="A30387" s="1" t="s">
        <v>52409</v>
      </c>
      <c r="B30387" s="1" t="s">
        <v>52410</v>
      </c>
    </row>
    <row r="30388" spans="1:2" x14ac:dyDescent="0.15">
      <c r="A30388" s="1" t="s">
        <v>52411</v>
      </c>
      <c r="B30388" s="1" t="s">
        <v>52412</v>
      </c>
    </row>
    <row r="30389" spans="1:2" x14ac:dyDescent="0.15">
      <c r="A30389" s="1" t="s">
        <v>52413</v>
      </c>
      <c r="B30389" s="1" t="s">
        <v>52414</v>
      </c>
    </row>
    <row r="30390" spans="1:2" x14ac:dyDescent="0.15">
      <c r="A30390" s="1" t="s">
        <v>52415</v>
      </c>
      <c r="B30390" s="1" t="s">
        <v>52416</v>
      </c>
    </row>
    <row r="30391" spans="1:2" x14ac:dyDescent="0.15">
      <c r="A30391" s="1" t="s">
        <v>52417</v>
      </c>
      <c r="B30391" s="1" t="s">
        <v>52418</v>
      </c>
    </row>
    <row r="30392" spans="1:2" x14ac:dyDescent="0.15">
      <c r="A30392" s="1" t="s">
        <v>52419</v>
      </c>
      <c r="B30392" s="1" t="s">
        <v>52420</v>
      </c>
    </row>
    <row r="30393" spans="1:2" x14ac:dyDescent="0.15">
      <c r="A30393" s="1" t="s">
        <v>52421</v>
      </c>
      <c r="B30393" s="1" t="s">
        <v>52422</v>
      </c>
    </row>
    <row r="30394" spans="1:2" x14ac:dyDescent="0.15">
      <c r="A30394" s="1" t="s">
        <v>52423</v>
      </c>
      <c r="B30394" s="1" t="s">
        <v>52424</v>
      </c>
    </row>
    <row r="30395" spans="1:2" x14ac:dyDescent="0.15">
      <c r="A30395" s="1" t="s">
        <v>52425</v>
      </c>
      <c r="B30395" s="1" t="s">
        <v>52426</v>
      </c>
    </row>
    <row r="30396" spans="1:2" x14ac:dyDescent="0.15">
      <c r="A30396" s="1" t="s">
        <v>52427</v>
      </c>
      <c r="B30396" s="1" t="s">
        <v>52428</v>
      </c>
    </row>
    <row r="30397" spans="1:2" x14ac:dyDescent="0.15">
      <c r="A30397" s="1" t="s">
        <v>52429</v>
      </c>
      <c r="B30397" s="1" t="s">
        <v>52430</v>
      </c>
    </row>
    <row r="30398" spans="1:2" x14ac:dyDescent="0.15">
      <c r="A30398" s="1" t="s">
        <v>48054</v>
      </c>
      <c r="B30398" s="1" t="s">
        <v>48055</v>
      </c>
    </row>
    <row r="30399" spans="1:2" x14ac:dyDescent="0.15">
      <c r="A30399" s="1" t="s">
        <v>52431</v>
      </c>
      <c r="B30399" s="1" t="s">
        <v>52432</v>
      </c>
    </row>
    <row r="30400" spans="1:2" x14ac:dyDescent="0.15">
      <c r="A30400" s="1" t="s">
        <v>52433</v>
      </c>
      <c r="B30400" s="1" t="s">
        <v>52434</v>
      </c>
    </row>
    <row r="30401" spans="1:2" x14ac:dyDescent="0.15">
      <c r="A30401" s="1" t="s">
        <v>52435</v>
      </c>
      <c r="B30401" s="1" t="s">
        <v>52436</v>
      </c>
    </row>
    <row r="30402" spans="1:2" x14ac:dyDescent="0.15">
      <c r="A30402" s="1" t="s">
        <v>14876</v>
      </c>
      <c r="B30402" s="1" t="s">
        <v>4798</v>
      </c>
    </row>
    <row r="30403" spans="1:2" x14ac:dyDescent="0.15">
      <c r="A30403" s="1" t="s">
        <v>52437</v>
      </c>
      <c r="B30403" s="1" t="s">
        <v>52438</v>
      </c>
    </row>
    <row r="30404" spans="1:2" x14ac:dyDescent="0.15">
      <c r="A30404" s="1" t="s">
        <v>52439</v>
      </c>
      <c r="B30404" s="1" t="s">
        <v>52440</v>
      </c>
    </row>
    <row r="30405" spans="1:2" x14ac:dyDescent="0.15">
      <c r="A30405" s="1" t="s">
        <v>52441</v>
      </c>
      <c r="B30405" s="1" t="s">
        <v>52442</v>
      </c>
    </row>
    <row r="30406" spans="1:2" x14ac:dyDescent="0.15">
      <c r="A30406" s="1" t="s">
        <v>52443</v>
      </c>
      <c r="B30406" s="1" t="s">
        <v>52444</v>
      </c>
    </row>
    <row r="30407" spans="1:2" x14ac:dyDescent="0.15">
      <c r="A30407" s="1" t="s">
        <v>52445</v>
      </c>
      <c r="B30407" s="1" t="s">
        <v>52446</v>
      </c>
    </row>
    <row r="30408" spans="1:2" x14ac:dyDescent="0.15">
      <c r="A30408" s="1" t="s">
        <v>32246</v>
      </c>
      <c r="B30408" s="1" t="s">
        <v>52447</v>
      </c>
    </row>
    <row r="30409" spans="1:2" x14ac:dyDescent="0.15">
      <c r="A30409" s="1" t="s">
        <v>52448</v>
      </c>
      <c r="B30409" s="1" t="s">
        <v>52449</v>
      </c>
    </row>
    <row r="30410" spans="1:2" x14ac:dyDescent="0.15">
      <c r="A30410" s="1" t="s">
        <v>52450</v>
      </c>
      <c r="B30410" s="1" t="s">
        <v>52451</v>
      </c>
    </row>
    <row r="30411" spans="1:2" x14ac:dyDescent="0.15">
      <c r="A30411" s="1" t="s">
        <v>52452</v>
      </c>
      <c r="B30411" s="1" t="s">
        <v>52453</v>
      </c>
    </row>
    <row r="30412" spans="1:2" x14ac:dyDescent="0.15">
      <c r="A30412" s="1" t="s">
        <v>52454</v>
      </c>
      <c r="B30412" s="1" t="s">
        <v>52455</v>
      </c>
    </row>
    <row r="30413" spans="1:2" x14ac:dyDescent="0.15">
      <c r="A30413" s="1" t="s">
        <v>52456</v>
      </c>
      <c r="B30413" s="1" t="s">
        <v>52457</v>
      </c>
    </row>
    <row r="30414" spans="1:2" x14ac:dyDescent="0.15">
      <c r="A30414" s="1" t="s">
        <v>11555</v>
      </c>
      <c r="B30414" s="1" t="s">
        <v>52458</v>
      </c>
    </row>
    <row r="30415" spans="1:2" x14ac:dyDescent="0.15">
      <c r="A30415" s="1" t="s">
        <v>15176</v>
      </c>
      <c r="B30415" s="1" t="s">
        <v>48069</v>
      </c>
    </row>
    <row r="30416" spans="1:2" x14ac:dyDescent="0.15">
      <c r="A30416" s="1" t="s">
        <v>10393</v>
      </c>
      <c r="B30416" s="1" t="s">
        <v>52459</v>
      </c>
    </row>
    <row r="30417" spans="1:2" x14ac:dyDescent="0.15">
      <c r="A30417" s="1" t="s">
        <v>36690</v>
      </c>
      <c r="B30417" s="1" t="s">
        <v>36691</v>
      </c>
    </row>
    <row r="30418" spans="1:2" x14ac:dyDescent="0.15">
      <c r="A30418" s="1" t="s">
        <v>52460</v>
      </c>
      <c r="B30418" s="1" t="s">
        <v>52461</v>
      </c>
    </row>
    <row r="30419" spans="1:2" x14ac:dyDescent="0.15">
      <c r="A30419" s="1" t="s">
        <v>49784</v>
      </c>
      <c r="B30419" s="1" t="s">
        <v>49785</v>
      </c>
    </row>
    <row r="30420" spans="1:2" x14ac:dyDescent="0.15">
      <c r="A30420" s="1" t="s">
        <v>52462</v>
      </c>
      <c r="B30420" s="1" t="s">
        <v>52463</v>
      </c>
    </row>
    <row r="30421" spans="1:2" x14ac:dyDescent="0.15">
      <c r="A30421" s="1" t="s">
        <v>52464</v>
      </c>
      <c r="B30421" s="1" t="s">
        <v>52465</v>
      </c>
    </row>
    <row r="30422" spans="1:2" x14ac:dyDescent="0.15">
      <c r="A30422" s="1" t="s">
        <v>52466</v>
      </c>
      <c r="B30422" s="1" t="s">
        <v>52467</v>
      </c>
    </row>
    <row r="30423" spans="1:2" x14ac:dyDescent="0.15">
      <c r="A30423" s="1" t="s">
        <v>52468</v>
      </c>
      <c r="B30423" s="1" t="s">
        <v>52469</v>
      </c>
    </row>
    <row r="30424" spans="1:2" x14ac:dyDescent="0.15">
      <c r="A30424" s="1" t="s">
        <v>52470</v>
      </c>
      <c r="B30424" s="1" t="s">
        <v>52471</v>
      </c>
    </row>
    <row r="30425" spans="1:2" x14ac:dyDescent="0.15">
      <c r="A30425" s="1" t="s">
        <v>52472</v>
      </c>
      <c r="B30425" s="1" t="s">
        <v>52473</v>
      </c>
    </row>
    <row r="30426" spans="1:2" x14ac:dyDescent="0.15">
      <c r="A30426" s="1" t="s">
        <v>52474</v>
      </c>
      <c r="B30426" s="1" t="s">
        <v>52475</v>
      </c>
    </row>
    <row r="30427" spans="1:2" x14ac:dyDescent="0.15">
      <c r="A30427" s="1" t="s">
        <v>52476</v>
      </c>
      <c r="B30427" s="1" t="s">
        <v>52477</v>
      </c>
    </row>
    <row r="30428" spans="1:2" x14ac:dyDescent="0.15">
      <c r="A30428" s="1" t="s">
        <v>52478</v>
      </c>
      <c r="B30428" s="1" t="s">
        <v>52479</v>
      </c>
    </row>
    <row r="30429" spans="1:2" x14ac:dyDescent="0.15">
      <c r="A30429" s="1" t="s">
        <v>52480</v>
      </c>
      <c r="B30429" s="1" t="s">
        <v>52481</v>
      </c>
    </row>
    <row r="30430" spans="1:2" x14ac:dyDescent="0.15">
      <c r="A30430" s="1" t="s">
        <v>52482</v>
      </c>
      <c r="B30430" s="1" t="s">
        <v>52483</v>
      </c>
    </row>
    <row r="30431" spans="1:2" x14ac:dyDescent="0.15">
      <c r="A30431" s="1" t="s">
        <v>52484</v>
      </c>
      <c r="B30431" s="1" t="s">
        <v>52485</v>
      </c>
    </row>
    <row r="30432" spans="1:2" x14ac:dyDescent="0.15">
      <c r="A30432" s="1" t="s">
        <v>52486</v>
      </c>
      <c r="B30432" s="1" t="s">
        <v>52487</v>
      </c>
    </row>
    <row r="30433" spans="1:2" x14ac:dyDescent="0.15">
      <c r="A30433" s="1" t="s">
        <v>52488</v>
      </c>
      <c r="B30433" s="1" t="s">
        <v>52489</v>
      </c>
    </row>
    <row r="30434" spans="1:2" x14ac:dyDescent="0.15">
      <c r="A30434" s="1" t="s">
        <v>52490</v>
      </c>
      <c r="B30434" s="1" t="s">
        <v>52491</v>
      </c>
    </row>
    <row r="30435" spans="1:2" x14ac:dyDescent="0.15">
      <c r="A30435" s="1" t="s">
        <v>52492</v>
      </c>
      <c r="B30435" s="1" t="s">
        <v>52493</v>
      </c>
    </row>
    <row r="30436" spans="1:2" x14ac:dyDescent="0.15">
      <c r="A30436" s="1" t="s">
        <v>52494</v>
      </c>
      <c r="B30436" s="1" t="s">
        <v>52495</v>
      </c>
    </row>
    <row r="30437" spans="1:2" x14ac:dyDescent="0.15">
      <c r="A30437" s="1" t="s">
        <v>52496</v>
      </c>
      <c r="B30437" s="1" t="s">
        <v>52497</v>
      </c>
    </row>
    <row r="30438" spans="1:2" x14ac:dyDescent="0.15">
      <c r="A30438" s="1" t="s">
        <v>52498</v>
      </c>
      <c r="B30438" s="1" t="s">
        <v>52499</v>
      </c>
    </row>
    <row r="30439" spans="1:2" x14ac:dyDescent="0.15">
      <c r="A30439" s="1" t="s">
        <v>48899</v>
      </c>
      <c r="B30439" s="1" t="s">
        <v>48900</v>
      </c>
    </row>
    <row r="30440" spans="1:2" x14ac:dyDescent="0.15">
      <c r="A30440" s="1" t="s">
        <v>52500</v>
      </c>
      <c r="B30440" s="1" t="s">
        <v>52501</v>
      </c>
    </row>
    <row r="30441" spans="1:2" x14ac:dyDescent="0.15">
      <c r="A30441" s="1" t="s">
        <v>52502</v>
      </c>
      <c r="B30441" s="1" t="s">
        <v>52503</v>
      </c>
    </row>
    <row r="30442" spans="1:2" x14ac:dyDescent="0.15">
      <c r="A30442" s="1" t="s">
        <v>52504</v>
      </c>
      <c r="B30442" s="1" t="s">
        <v>52505</v>
      </c>
    </row>
    <row r="30443" spans="1:2" x14ac:dyDescent="0.15">
      <c r="A30443" s="1" t="s">
        <v>52506</v>
      </c>
      <c r="B30443" s="1" t="s">
        <v>52507</v>
      </c>
    </row>
    <row r="30444" spans="1:2" x14ac:dyDescent="0.15">
      <c r="A30444" s="1" t="s">
        <v>52508</v>
      </c>
      <c r="B30444" s="1" t="s">
        <v>52509</v>
      </c>
    </row>
    <row r="30445" spans="1:2" x14ac:dyDescent="0.15">
      <c r="A30445" s="1" t="s">
        <v>52510</v>
      </c>
      <c r="B30445" s="1" t="s">
        <v>52511</v>
      </c>
    </row>
    <row r="30446" spans="1:2" x14ac:dyDescent="0.15">
      <c r="A30446" s="1" t="s">
        <v>52512</v>
      </c>
      <c r="B30446" s="1" t="s">
        <v>52513</v>
      </c>
    </row>
    <row r="30447" spans="1:2" x14ac:dyDescent="0.15">
      <c r="A30447" s="1" t="s">
        <v>52514</v>
      </c>
      <c r="B30447" s="1" t="s">
        <v>52515</v>
      </c>
    </row>
    <row r="30448" spans="1:2" x14ac:dyDescent="0.15">
      <c r="A30448" s="1" t="s">
        <v>52516</v>
      </c>
      <c r="B30448" s="1" t="s">
        <v>52517</v>
      </c>
    </row>
    <row r="30449" spans="1:2" x14ac:dyDescent="0.15">
      <c r="A30449" s="1" t="s">
        <v>52518</v>
      </c>
      <c r="B30449" s="1" t="s">
        <v>52519</v>
      </c>
    </row>
    <row r="30450" spans="1:2" x14ac:dyDescent="0.15">
      <c r="A30450" s="1" t="s">
        <v>52520</v>
      </c>
      <c r="B30450" s="1" t="s">
        <v>52521</v>
      </c>
    </row>
    <row r="30451" spans="1:2" x14ac:dyDescent="0.15">
      <c r="A30451" s="1" t="s">
        <v>52522</v>
      </c>
      <c r="B30451" s="1" t="s">
        <v>52523</v>
      </c>
    </row>
    <row r="30452" spans="1:2" x14ac:dyDescent="0.15">
      <c r="A30452" s="1" t="s">
        <v>52524</v>
      </c>
      <c r="B30452" s="1" t="s">
        <v>52525</v>
      </c>
    </row>
    <row r="30453" spans="1:2" x14ac:dyDescent="0.15">
      <c r="A30453" s="1" t="s">
        <v>52526</v>
      </c>
      <c r="B30453" s="1" t="s">
        <v>52527</v>
      </c>
    </row>
    <row r="30454" spans="1:2" x14ac:dyDescent="0.15">
      <c r="A30454" s="1" t="s">
        <v>48034</v>
      </c>
      <c r="B30454" s="1" t="s">
        <v>48035</v>
      </c>
    </row>
    <row r="30455" spans="1:2" x14ac:dyDescent="0.15">
      <c r="A30455" s="1" t="s">
        <v>52528</v>
      </c>
      <c r="B30455" s="1" t="s">
        <v>52529</v>
      </c>
    </row>
    <row r="30456" spans="1:2" x14ac:dyDescent="0.15">
      <c r="A30456" s="1" t="s">
        <v>52530</v>
      </c>
      <c r="B30456" s="1" t="s">
        <v>52531</v>
      </c>
    </row>
    <row r="30457" spans="1:2" x14ac:dyDescent="0.15">
      <c r="A30457" s="1" t="s">
        <v>52532</v>
      </c>
      <c r="B30457" s="1" t="s">
        <v>52533</v>
      </c>
    </row>
    <row r="30458" spans="1:2" x14ac:dyDescent="0.15">
      <c r="A30458" s="1" t="s">
        <v>52534</v>
      </c>
      <c r="B30458" s="1" t="s">
        <v>52535</v>
      </c>
    </row>
    <row r="30459" spans="1:2" x14ac:dyDescent="0.15">
      <c r="A30459" s="1" t="s">
        <v>52536</v>
      </c>
      <c r="B30459" s="1" t="s">
        <v>52537</v>
      </c>
    </row>
    <row r="30460" spans="1:2" x14ac:dyDescent="0.15">
      <c r="A30460" s="1" t="s">
        <v>13420</v>
      </c>
      <c r="B30460" s="1" t="s">
        <v>52538</v>
      </c>
    </row>
    <row r="30461" spans="1:2" x14ac:dyDescent="0.15">
      <c r="A30461" s="1" t="s">
        <v>13022</v>
      </c>
      <c r="B30461" s="1" t="s">
        <v>52539</v>
      </c>
    </row>
    <row r="30462" spans="1:2" x14ac:dyDescent="0.15">
      <c r="A30462" s="1" t="s">
        <v>52540</v>
      </c>
      <c r="B30462" s="1" t="s">
        <v>52541</v>
      </c>
    </row>
    <row r="30463" spans="1:2" x14ac:dyDescent="0.15">
      <c r="A30463" s="1" t="s">
        <v>12480</v>
      </c>
      <c r="B30463" s="1" t="s">
        <v>52542</v>
      </c>
    </row>
    <row r="30464" spans="1:2" x14ac:dyDescent="0.15">
      <c r="A30464" s="1" t="s">
        <v>52543</v>
      </c>
      <c r="B30464" s="1" t="s">
        <v>52544</v>
      </c>
    </row>
    <row r="30465" spans="1:2" x14ac:dyDescent="0.15">
      <c r="A30465" s="1" t="s">
        <v>52545</v>
      </c>
      <c r="B30465" s="1" t="s">
        <v>52546</v>
      </c>
    </row>
    <row r="30466" spans="1:2" x14ac:dyDescent="0.15">
      <c r="A30466" s="1" t="s">
        <v>52547</v>
      </c>
      <c r="B30466" s="1" t="s">
        <v>52548</v>
      </c>
    </row>
    <row r="30467" spans="1:2" x14ac:dyDescent="0.15">
      <c r="A30467" s="1" t="s">
        <v>52549</v>
      </c>
      <c r="B30467" s="1" t="s">
        <v>52550</v>
      </c>
    </row>
    <row r="30468" spans="1:2" x14ac:dyDescent="0.15">
      <c r="A30468" s="1" t="s">
        <v>52551</v>
      </c>
      <c r="B30468" s="1" t="s">
        <v>52552</v>
      </c>
    </row>
    <row r="30469" spans="1:2" x14ac:dyDescent="0.15">
      <c r="A30469" s="1" t="s">
        <v>14980</v>
      </c>
      <c r="B30469" s="1" t="s">
        <v>52553</v>
      </c>
    </row>
    <row r="30470" spans="1:2" x14ac:dyDescent="0.15">
      <c r="A30470" s="1" t="s">
        <v>52554</v>
      </c>
      <c r="B30470" s="1" t="s">
        <v>52555</v>
      </c>
    </row>
    <row r="30471" spans="1:2" x14ac:dyDescent="0.15">
      <c r="A30471" s="1" t="s">
        <v>52137</v>
      </c>
      <c r="B30471" s="1" t="s">
        <v>52138</v>
      </c>
    </row>
    <row r="30472" spans="1:2" x14ac:dyDescent="0.15">
      <c r="A30472" s="1" t="s">
        <v>51368</v>
      </c>
      <c r="B30472" s="1" t="s">
        <v>52556</v>
      </c>
    </row>
    <row r="30473" spans="1:2" x14ac:dyDescent="0.15">
      <c r="A30473" s="1" t="s">
        <v>52557</v>
      </c>
      <c r="B30473" s="1" t="s">
        <v>52558</v>
      </c>
    </row>
    <row r="30474" spans="1:2" x14ac:dyDescent="0.15">
      <c r="A30474" s="1" t="s">
        <v>52559</v>
      </c>
      <c r="B30474" s="1" t="s">
        <v>52560</v>
      </c>
    </row>
    <row r="30475" spans="1:2" x14ac:dyDescent="0.15">
      <c r="A30475" s="1" t="s">
        <v>52561</v>
      </c>
      <c r="B30475" s="1" t="s">
        <v>52562</v>
      </c>
    </row>
    <row r="30476" spans="1:2" x14ac:dyDescent="0.15">
      <c r="A30476" s="1" t="s">
        <v>19666</v>
      </c>
      <c r="B30476" s="1" t="s">
        <v>52563</v>
      </c>
    </row>
    <row r="30477" spans="1:2" x14ac:dyDescent="0.15">
      <c r="A30477" s="1" t="s">
        <v>52564</v>
      </c>
      <c r="B30477" s="1" t="s">
        <v>52565</v>
      </c>
    </row>
    <row r="30478" spans="1:2" x14ac:dyDescent="0.15">
      <c r="A30478" s="1" t="s">
        <v>52566</v>
      </c>
      <c r="B30478" s="1" t="s">
        <v>52567</v>
      </c>
    </row>
    <row r="30479" spans="1:2" x14ac:dyDescent="0.15">
      <c r="A30479" s="1" t="s">
        <v>52568</v>
      </c>
      <c r="B30479" s="1" t="s">
        <v>52569</v>
      </c>
    </row>
    <row r="30480" spans="1:2" x14ac:dyDescent="0.15">
      <c r="A30480" s="1" t="s">
        <v>47686</v>
      </c>
      <c r="B30480" s="1" t="s">
        <v>47687</v>
      </c>
    </row>
    <row r="30481" spans="1:2" x14ac:dyDescent="0.15">
      <c r="A30481" s="1" t="s">
        <v>52570</v>
      </c>
      <c r="B30481" s="1" t="s">
        <v>52571</v>
      </c>
    </row>
    <row r="30482" spans="1:2" x14ac:dyDescent="0.15">
      <c r="A30482" s="1" t="s">
        <v>52572</v>
      </c>
      <c r="B30482" s="1" t="s">
        <v>52573</v>
      </c>
    </row>
    <row r="30483" spans="1:2" x14ac:dyDescent="0.15">
      <c r="A30483" s="1" t="s">
        <v>52574</v>
      </c>
      <c r="B30483" s="1" t="s">
        <v>52575</v>
      </c>
    </row>
    <row r="30484" spans="1:2" x14ac:dyDescent="0.15">
      <c r="A30484" s="1" t="s">
        <v>52576</v>
      </c>
      <c r="B30484" s="1" t="s">
        <v>52577</v>
      </c>
    </row>
    <row r="30485" spans="1:2" x14ac:dyDescent="0.15">
      <c r="A30485" s="1" t="s">
        <v>52578</v>
      </c>
      <c r="B30485" s="1" t="s">
        <v>52579</v>
      </c>
    </row>
    <row r="30486" spans="1:2" x14ac:dyDescent="0.15">
      <c r="A30486" s="1" t="s">
        <v>52580</v>
      </c>
      <c r="B30486" s="1" t="s">
        <v>52581</v>
      </c>
    </row>
    <row r="30487" spans="1:2" x14ac:dyDescent="0.15">
      <c r="A30487" s="1" t="s">
        <v>52582</v>
      </c>
      <c r="B30487" s="1" t="s">
        <v>52583</v>
      </c>
    </row>
    <row r="30488" spans="1:2" x14ac:dyDescent="0.15">
      <c r="A30488" s="1" t="s">
        <v>52584</v>
      </c>
      <c r="B30488" s="1" t="s">
        <v>52585</v>
      </c>
    </row>
    <row r="30489" spans="1:2" x14ac:dyDescent="0.15">
      <c r="A30489" s="1" t="s">
        <v>52586</v>
      </c>
      <c r="B30489" s="1" t="s">
        <v>52587</v>
      </c>
    </row>
    <row r="30490" spans="1:2" x14ac:dyDescent="0.15">
      <c r="A30490" s="1" t="s">
        <v>52588</v>
      </c>
      <c r="B30490" s="1" t="s">
        <v>52589</v>
      </c>
    </row>
    <row r="30491" spans="1:2" x14ac:dyDescent="0.15">
      <c r="A30491" s="1" t="s">
        <v>52590</v>
      </c>
      <c r="B30491" s="1" t="s">
        <v>52591</v>
      </c>
    </row>
    <row r="30492" spans="1:2" x14ac:dyDescent="0.15">
      <c r="A30492" s="1" t="s">
        <v>52592</v>
      </c>
      <c r="B30492" s="1" t="s">
        <v>52593</v>
      </c>
    </row>
    <row r="30493" spans="1:2" x14ac:dyDescent="0.15">
      <c r="A30493" s="1" t="s">
        <v>26363</v>
      </c>
      <c r="B30493" s="1" t="s">
        <v>52594</v>
      </c>
    </row>
    <row r="30494" spans="1:2" x14ac:dyDescent="0.15">
      <c r="A30494" s="1" t="s">
        <v>52595</v>
      </c>
      <c r="B30494" s="1" t="s">
        <v>52596</v>
      </c>
    </row>
    <row r="30495" spans="1:2" x14ac:dyDescent="0.15">
      <c r="A30495" s="1" t="s">
        <v>52597</v>
      </c>
      <c r="B30495" s="1" t="s">
        <v>52598</v>
      </c>
    </row>
    <row r="30496" spans="1:2" x14ac:dyDescent="0.15">
      <c r="A30496" s="1" t="s">
        <v>43297</v>
      </c>
      <c r="B30496" s="1" t="s">
        <v>50194</v>
      </c>
    </row>
    <row r="30497" spans="1:2" x14ac:dyDescent="0.15">
      <c r="A30497" s="1" t="s">
        <v>52599</v>
      </c>
      <c r="B30497" s="1" t="s">
        <v>52600</v>
      </c>
    </row>
    <row r="30498" spans="1:2" x14ac:dyDescent="0.15">
      <c r="A30498" s="1" t="s">
        <v>52601</v>
      </c>
      <c r="B30498" s="1" t="s">
        <v>52602</v>
      </c>
    </row>
    <row r="30499" spans="1:2" x14ac:dyDescent="0.15">
      <c r="A30499" s="1" t="s">
        <v>52603</v>
      </c>
      <c r="B30499" s="1" t="s">
        <v>52604</v>
      </c>
    </row>
    <row r="30500" spans="1:2" x14ac:dyDescent="0.15">
      <c r="A30500" s="1" t="s">
        <v>52605</v>
      </c>
      <c r="B30500" s="1" t="s">
        <v>52606</v>
      </c>
    </row>
    <row r="30501" spans="1:2" x14ac:dyDescent="0.15">
      <c r="A30501" s="1" t="s">
        <v>52607</v>
      </c>
      <c r="B30501" s="1" t="s">
        <v>52608</v>
      </c>
    </row>
    <row r="30502" spans="1:2" x14ac:dyDescent="0.15">
      <c r="A30502" s="1" t="s">
        <v>16694</v>
      </c>
      <c r="B30502" s="1" t="s">
        <v>52609</v>
      </c>
    </row>
    <row r="30503" spans="1:2" x14ac:dyDescent="0.15">
      <c r="A30503" s="1" t="s">
        <v>21512</v>
      </c>
      <c r="B30503" s="1" t="s">
        <v>52610</v>
      </c>
    </row>
    <row r="30504" spans="1:2" x14ac:dyDescent="0.15">
      <c r="A30504" s="1" t="s">
        <v>52611</v>
      </c>
      <c r="B30504" s="1" t="s">
        <v>52612</v>
      </c>
    </row>
    <row r="30505" spans="1:2" x14ac:dyDescent="0.15">
      <c r="A30505" s="1" t="s">
        <v>52613</v>
      </c>
      <c r="B30505" s="1" t="s">
        <v>52614</v>
      </c>
    </row>
    <row r="30506" spans="1:2" x14ac:dyDescent="0.15">
      <c r="A30506" s="1" t="s">
        <v>52615</v>
      </c>
      <c r="B30506" s="1" t="s">
        <v>52616</v>
      </c>
    </row>
    <row r="30507" spans="1:2" x14ac:dyDescent="0.15">
      <c r="A30507" s="1" t="s">
        <v>52617</v>
      </c>
      <c r="B30507" s="1" t="s">
        <v>52618</v>
      </c>
    </row>
    <row r="30508" spans="1:2" x14ac:dyDescent="0.15">
      <c r="A30508" s="1" t="s">
        <v>18571</v>
      </c>
      <c r="B30508" s="1" t="s">
        <v>52619</v>
      </c>
    </row>
    <row r="30509" spans="1:2" x14ac:dyDescent="0.15">
      <c r="A30509" s="1" t="s">
        <v>52620</v>
      </c>
      <c r="B30509" s="1" t="s">
        <v>52621</v>
      </c>
    </row>
    <row r="30510" spans="1:2" x14ac:dyDescent="0.15">
      <c r="A30510" s="1" t="s">
        <v>52622</v>
      </c>
      <c r="B30510" s="1" t="s">
        <v>52623</v>
      </c>
    </row>
    <row r="30511" spans="1:2" x14ac:dyDescent="0.15">
      <c r="A30511" s="1" t="s">
        <v>12180</v>
      </c>
      <c r="B30511" s="1" t="s">
        <v>1901</v>
      </c>
    </row>
    <row r="30512" spans="1:2" x14ac:dyDescent="0.15">
      <c r="A30512" s="1" t="s">
        <v>52624</v>
      </c>
      <c r="B30512" s="1" t="s">
        <v>52625</v>
      </c>
    </row>
    <row r="30513" spans="1:2" x14ac:dyDescent="0.15">
      <c r="A30513" s="1" t="s">
        <v>48853</v>
      </c>
      <c r="B30513" s="1" t="s">
        <v>48854</v>
      </c>
    </row>
    <row r="30514" spans="1:2" x14ac:dyDescent="0.15">
      <c r="A30514" s="1" t="s">
        <v>52626</v>
      </c>
      <c r="B30514" s="1" t="s">
        <v>52627</v>
      </c>
    </row>
    <row r="30515" spans="1:2" x14ac:dyDescent="0.15">
      <c r="A30515" s="1" t="s">
        <v>12186</v>
      </c>
      <c r="B30515" s="1" t="s">
        <v>1907</v>
      </c>
    </row>
    <row r="30516" spans="1:2" x14ac:dyDescent="0.15">
      <c r="A30516" s="1" t="s">
        <v>15206</v>
      </c>
      <c r="B30516" s="1" t="s">
        <v>52628</v>
      </c>
    </row>
    <row r="30517" spans="1:2" x14ac:dyDescent="0.15">
      <c r="A30517" s="1" t="s">
        <v>52629</v>
      </c>
      <c r="B30517" s="1" t="s">
        <v>52630</v>
      </c>
    </row>
    <row r="30518" spans="1:2" x14ac:dyDescent="0.15">
      <c r="A30518" s="1" t="s">
        <v>52631</v>
      </c>
      <c r="B30518" s="1" t="s">
        <v>52632</v>
      </c>
    </row>
    <row r="30519" spans="1:2" x14ac:dyDescent="0.15">
      <c r="A30519" s="1" t="s">
        <v>13815</v>
      </c>
      <c r="B30519" s="1" t="s">
        <v>52633</v>
      </c>
    </row>
    <row r="30520" spans="1:2" x14ac:dyDescent="0.15">
      <c r="A30520" s="1" t="s">
        <v>52634</v>
      </c>
      <c r="B30520" s="1" t="s">
        <v>52635</v>
      </c>
    </row>
    <row r="30521" spans="1:2" x14ac:dyDescent="0.15">
      <c r="A30521" s="1" t="s">
        <v>52636</v>
      </c>
      <c r="B30521" s="1" t="s">
        <v>52637</v>
      </c>
    </row>
    <row r="30522" spans="1:2" x14ac:dyDescent="0.15">
      <c r="A30522" s="1" t="s">
        <v>52638</v>
      </c>
      <c r="B30522" s="1" t="s">
        <v>52639</v>
      </c>
    </row>
    <row r="30523" spans="1:2" x14ac:dyDescent="0.15">
      <c r="A30523" s="1" t="s">
        <v>52640</v>
      </c>
      <c r="B30523" s="1" t="s">
        <v>52641</v>
      </c>
    </row>
    <row r="30524" spans="1:2" x14ac:dyDescent="0.15">
      <c r="A30524" s="1" t="s">
        <v>52642</v>
      </c>
      <c r="B30524" s="1" t="s">
        <v>52643</v>
      </c>
    </row>
    <row r="30525" spans="1:2" x14ac:dyDescent="0.15">
      <c r="A30525" s="1" t="s">
        <v>17546</v>
      </c>
      <c r="B30525" s="1" t="s">
        <v>52644</v>
      </c>
    </row>
    <row r="30526" spans="1:2" x14ac:dyDescent="0.15">
      <c r="A30526" s="1" t="s">
        <v>27448</v>
      </c>
      <c r="B30526" s="1" t="s">
        <v>48433</v>
      </c>
    </row>
    <row r="30527" spans="1:2" x14ac:dyDescent="0.15">
      <c r="A30527" s="1" t="s">
        <v>46569</v>
      </c>
      <c r="B30527" s="1" t="s">
        <v>52645</v>
      </c>
    </row>
    <row r="30528" spans="1:2" x14ac:dyDescent="0.15">
      <c r="A30528" s="1" t="s">
        <v>52646</v>
      </c>
      <c r="B30528" s="1" t="s">
        <v>52647</v>
      </c>
    </row>
    <row r="30529" spans="1:2" x14ac:dyDescent="0.15">
      <c r="A30529" s="1" t="s">
        <v>52648</v>
      </c>
      <c r="B30529" s="1" t="s">
        <v>52649</v>
      </c>
    </row>
    <row r="30530" spans="1:2" x14ac:dyDescent="0.15">
      <c r="A30530" s="1" t="s">
        <v>52650</v>
      </c>
      <c r="B30530" s="1" t="s">
        <v>52651</v>
      </c>
    </row>
    <row r="30531" spans="1:2" x14ac:dyDescent="0.15">
      <c r="A30531" s="1" t="s">
        <v>52652</v>
      </c>
      <c r="B30531" s="1" t="s">
        <v>52653</v>
      </c>
    </row>
    <row r="30532" spans="1:2" x14ac:dyDescent="0.15">
      <c r="A30532" s="1" t="s">
        <v>41964</v>
      </c>
      <c r="B30532" s="1" t="s">
        <v>52654</v>
      </c>
    </row>
    <row r="30533" spans="1:2" x14ac:dyDescent="0.15">
      <c r="A30533" s="1" t="s">
        <v>12204</v>
      </c>
      <c r="B30533" s="1" t="s">
        <v>1926</v>
      </c>
    </row>
    <row r="30534" spans="1:2" x14ac:dyDescent="0.15">
      <c r="A30534" s="1" t="s">
        <v>52655</v>
      </c>
      <c r="B30534" s="1" t="s">
        <v>52656</v>
      </c>
    </row>
    <row r="30535" spans="1:2" x14ac:dyDescent="0.15">
      <c r="A30535" s="1" t="s">
        <v>52657</v>
      </c>
      <c r="B30535" s="1" t="s">
        <v>52658</v>
      </c>
    </row>
    <row r="30536" spans="1:2" x14ac:dyDescent="0.15">
      <c r="A30536" s="1" t="s">
        <v>46571</v>
      </c>
      <c r="B30536" s="1" t="s">
        <v>52659</v>
      </c>
    </row>
    <row r="30537" spans="1:2" x14ac:dyDescent="0.15">
      <c r="A30537" s="1" t="s">
        <v>52660</v>
      </c>
      <c r="B30537" s="1" t="s">
        <v>52661</v>
      </c>
    </row>
    <row r="30538" spans="1:2" x14ac:dyDescent="0.15">
      <c r="A30538" s="1" t="s">
        <v>52662</v>
      </c>
      <c r="B30538" s="1" t="s">
        <v>52663</v>
      </c>
    </row>
    <row r="30539" spans="1:2" x14ac:dyDescent="0.15">
      <c r="A30539" s="1" t="s">
        <v>52664</v>
      </c>
      <c r="B30539" s="1" t="s">
        <v>52665</v>
      </c>
    </row>
    <row r="30540" spans="1:2" x14ac:dyDescent="0.15">
      <c r="A30540" s="1" t="s">
        <v>52666</v>
      </c>
      <c r="B30540" s="1" t="s">
        <v>52667</v>
      </c>
    </row>
    <row r="30541" spans="1:2" x14ac:dyDescent="0.15">
      <c r="A30541" s="1" t="s">
        <v>49118</v>
      </c>
      <c r="B30541" s="1" t="s">
        <v>52668</v>
      </c>
    </row>
    <row r="30542" spans="1:2" x14ac:dyDescent="0.15">
      <c r="A30542" s="1" t="s">
        <v>52669</v>
      </c>
      <c r="B30542" s="1" t="s">
        <v>52670</v>
      </c>
    </row>
    <row r="30543" spans="1:2" x14ac:dyDescent="0.15">
      <c r="A30543" s="1" t="s">
        <v>52671</v>
      </c>
      <c r="B30543" s="1" t="s">
        <v>52672</v>
      </c>
    </row>
    <row r="30544" spans="1:2" x14ac:dyDescent="0.15">
      <c r="A30544" s="1" t="s">
        <v>52673</v>
      </c>
      <c r="B30544" s="1" t="s">
        <v>52674</v>
      </c>
    </row>
    <row r="30545" spans="1:2" x14ac:dyDescent="0.15">
      <c r="A30545" s="1" t="s">
        <v>52675</v>
      </c>
      <c r="B30545" s="1" t="s">
        <v>52676</v>
      </c>
    </row>
    <row r="30546" spans="1:2" x14ac:dyDescent="0.15">
      <c r="A30546" s="1" t="s">
        <v>52677</v>
      </c>
      <c r="B30546" s="1" t="s">
        <v>52678</v>
      </c>
    </row>
    <row r="30547" spans="1:2" x14ac:dyDescent="0.15">
      <c r="A30547" s="1" t="s">
        <v>52679</v>
      </c>
      <c r="B30547" s="1" t="s">
        <v>52680</v>
      </c>
    </row>
    <row r="30548" spans="1:2" x14ac:dyDescent="0.15">
      <c r="A30548" s="1" t="s">
        <v>52681</v>
      </c>
      <c r="B30548" s="1" t="s">
        <v>52682</v>
      </c>
    </row>
    <row r="30549" spans="1:2" x14ac:dyDescent="0.15">
      <c r="A30549" s="1" t="s">
        <v>52683</v>
      </c>
      <c r="B30549" s="1" t="s">
        <v>52684</v>
      </c>
    </row>
    <row r="30550" spans="1:2" x14ac:dyDescent="0.15">
      <c r="A30550" s="1" t="s">
        <v>12635</v>
      </c>
      <c r="B30550" s="1" t="s">
        <v>2383</v>
      </c>
    </row>
    <row r="30551" spans="1:2" x14ac:dyDescent="0.15">
      <c r="A30551" s="1" t="s">
        <v>52685</v>
      </c>
      <c r="B30551" s="1" t="s">
        <v>52686</v>
      </c>
    </row>
    <row r="30552" spans="1:2" x14ac:dyDescent="0.15">
      <c r="A30552" s="1" t="s">
        <v>52687</v>
      </c>
      <c r="B30552" s="1" t="s">
        <v>52688</v>
      </c>
    </row>
    <row r="30553" spans="1:2" x14ac:dyDescent="0.15">
      <c r="A30553" s="1" t="s">
        <v>52689</v>
      </c>
      <c r="B30553" s="1" t="s">
        <v>52690</v>
      </c>
    </row>
    <row r="30554" spans="1:2" x14ac:dyDescent="0.15">
      <c r="A30554" s="1" t="s">
        <v>52691</v>
      </c>
      <c r="B30554" s="1" t="s">
        <v>52692</v>
      </c>
    </row>
    <row r="30555" spans="1:2" x14ac:dyDescent="0.15">
      <c r="A30555" s="1" t="s">
        <v>52693</v>
      </c>
      <c r="B30555" s="1" t="s">
        <v>52694</v>
      </c>
    </row>
    <row r="30556" spans="1:2" x14ac:dyDescent="0.15">
      <c r="A30556" s="1" t="s">
        <v>52695</v>
      </c>
      <c r="B30556" s="1" t="s">
        <v>52696</v>
      </c>
    </row>
    <row r="30557" spans="1:2" x14ac:dyDescent="0.15">
      <c r="A30557" s="1" t="s">
        <v>52697</v>
      </c>
      <c r="B30557" s="1" t="s">
        <v>52698</v>
      </c>
    </row>
    <row r="30558" spans="1:2" x14ac:dyDescent="0.15">
      <c r="A30558" s="1" t="s">
        <v>52699</v>
      </c>
      <c r="B30558" s="1" t="s">
        <v>52700</v>
      </c>
    </row>
    <row r="30559" spans="1:2" x14ac:dyDescent="0.15">
      <c r="A30559" s="1" t="s">
        <v>52701</v>
      </c>
      <c r="B30559" s="1" t="s">
        <v>52702</v>
      </c>
    </row>
    <row r="30560" spans="1:2" x14ac:dyDescent="0.15">
      <c r="A30560" s="1" t="s">
        <v>52703</v>
      </c>
      <c r="B30560" s="1" t="s">
        <v>52704</v>
      </c>
    </row>
    <row r="30561" spans="1:2" x14ac:dyDescent="0.15">
      <c r="A30561" s="1" t="s">
        <v>52705</v>
      </c>
      <c r="B30561" s="1" t="s">
        <v>52706</v>
      </c>
    </row>
    <row r="30562" spans="1:2" x14ac:dyDescent="0.15">
      <c r="A30562" s="1" t="s">
        <v>52707</v>
      </c>
      <c r="B30562" s="1" t="s">
        <v>52708</v>
      </c>
    </row>
    <row r="30563" spans="1:2" x14ac:dyDescent="0.15">
      <c r="A30563" s="1" t="s">
        <v>52709</v>
      </c>
      <c r="B30563" s="1" t="s">
        <v>52710</v>
      </c>
    </row>
    <row r="30564" spans="1:2" x14ac:dyDescent="0.15">
      <c r="A30564" s="1" t="s">
        <v>52711</v>
      </c>
      <c r="B30564" s="1" t="s">
        <v>52712</v>
      </c>
    </row>
    <row r="30565" spans="1:2" x14ac:dyDescent="0.15">
      <c r="A30565" s="1" t="s">
        <v>35959</v>
      </c>
      <c r="B30565" s="1" t="s">
        <v>52713</v>
      </c>
    </row>
    <row r="30566" spans="1:2" x14ac:dyDescent="0.15">
      <c r="A30566" s="1" t="s">
        <v>52714</v>
      </c>
      <c r="B30566" s="1" t="s">
        <v>52715</v>
      </c>
    </row>
    <row r="30567" spans="1:2" x14ac:dyDescent="0.15">
      <c r="A30567" s="1" t="s">
        <v>28459</v>
      </c>
      <c r="B30567" s="1" t="s">
        <v>52716</v>
      </c>
    </row>
    <row r="30568" spans="1:2" x14ac:dyDescent="0.15">
      <c r="A30568" s="1" t="s">
        <v>11799</v>
      </c>
      <c r="B30568" s="1" t="s">
        <v>1501</v>
      </c>
    </row>
    <row r="30569" spans="1:2" x14ac:dyDescent="0.15">
      <c r="A30569" s="1" t="s">
        <v>48274</v>
      </c>
      <c r="B30569" s="1" t="s">
        <v>52717</v>
      </c>
    </row>
    <row r="30570" spans="1:2" x14ac:dyDescent="0.15">
      <c r="A30570" s="1" t="s">
        <v>50566</v>
      </c>
      <c r="B30570" s="1" t="s">
        <v>52718</v>
      </c>
    </row>
    <row r="30571" spans="1:2" x14ac:dyDescent="0.15">
      <c r="A30571" s="1" t="s">
        <v>52719</v>
      </c>
      <c r="B30571" s="1" t="s">
        <v>52720</v>
      </c>
    </row>
    <row r="30572" spans="1:2" x14ac:dyDescent="0.15">
      <c r="A30572" s="1" t="s">
        <v>12065</v>
      </c>
      <c r="B30572" s="1" t="s">
        <v>52721</v>
      </c>
    </row>
    <row r="30573" spans="1:2" x14ac:dyDescent="0.15">
      <c r="A30573" s="1" t="s">
        <v>52722</v>
      </c>
      <c r="B30573" s="1" t="s">
        <v>52723</v>
      </c>
    </row>
    <row r="30574" spans="1:2" x14ac:dyDescent="0.15">
      <c r="A30574" s="1" t="s">
        <v>52724</v>
      </c>
      <c r="B30574" s="1" t="s">
        <v>52725</v>
      </c>
    </row>
    <row r="30575" spans="1:2" x14ac:dyDescent="0.15">
      <c r="A30575" s="1" t="s">
        <v>52726</v>
      </c>
      <c r="B30575" s="1" t="s">
        <v>52727</v>
      </c>
    </row>
    <row r="30576" spans="1:2" x14ac:dyDescent="0.15">
      <c r="A30576" s="1" t="s">
        <v>52728</v>
      </c>
      <c r="B30576" s="1" t="s">
        <v>52729</v>
      </c>
    </row>
    <row r="30577" spans="1:2" x14ac:dyDescent="0.15">
      <c r="A30577" s="1" t="s">
        <v>52730</v>
      </c>
      <c r="B30577" s="1" t="s">
        <v>52731</v>
      </c>
    </row>
    <row r="30578" spans="1:2" x14ac:dyDescent="0.15">
      <c r="A30578" s="1" t="s">
        <v>52732</v>
      </c>
      <c r="B30578" s="1" t="s">
        <v>52733</v>
      </c>
    </row>
    <row r="30579" spans="1:2" x14ac:dyDescent="0.15">
      <c r="A30579" s="1" t="s">
        <v>11033</v>
      </c>
      <c r="B30579" s="1" t="s">
        <v>52734</v>
      </c>
    </row>
    <row r="30580" spans="1:2" x14ac:dyDescent="0.15">
      <c r="A30580" s="1" t="s">
        <v>12257</v>
      </c>
      <c r="B30580" s="1" t="s">
        <v>1981</v>
      </c>
    </row>
    <row r="30581" spans="1:2" x14ac:dyDescent="0.15">
      <c r="A30581" s="1" t="s">
        <v>52735</v>
      </c>
      <c r="B30581" s="1" t="s">
        <v>52736</v>
      </c>
    </row>
    <row r="30582" spans="1:2" x14ac:dyDescent="0.15">
      <c r="A30582" s="1" t="s">
        <v>52737</v>
      </c>
      <c r="B30582" s="1" t="s">
        <v>52738</v>
      </c>
    </row>
    <row r="30583" spans="1:2" x14ac:dyDescent="0.15">
      <c r="A30583" s="1" t="s">
        <v>11484</v>
      </c>
      <c r="B30583" s="1" t="s">
        <v>52739</v>
      </c>
    </row>
    <row r="30584" spans="1:2" x14ac:dyDescent="0.15">
      <c r="A30584" s="1" t="s">
        <v>52740</v>
      </c>
      <c r="B30584" s="1" t="s">
        <v>52741</v>
      </c>
    </row>
    <row r="30585" spans="1:2" x14ac:dyDescent="0.15">
      <c r="A30585" s="1" t="s">
        <v>12663</v>
      </c>
      <c r="B30585" s="1" t="s">
        <v>2413</v>
      </c>
    </row>
    <row r="30586" spans="1:2" x14ac:dyDescent="0.15">
      <c r="A30586" s="1" t="s">
        <v>10879</v>
      </c>
      <c r="B30586" s="1" t="s">
        <v>52742</v>
      </c>
    </row>
    <row r="30587" spans="1:2" x14ac:dyDescent="0.15">
      <c r="A30587" s="1" t="s">
        <v>14323</v>
      </c>
      <c r="B30587" s="1" t="s">
        <v>52743</v>
      </c>
    </row>
    <row r="30588" spans="1:2" x14ac:dyDescent="0.15">
      <c r="A30588" s="1" t="s">
        <v>52744</v>
      </c>
      <c r="B30588" s="1" t="s">
        <v>52745</v>
      </c>
    </row>
    <row r="30589" spans="1:2" x14ac:dyDescent="0.15">
      <c r="A30589" s="1" t="s">
        <v>52746</v>
      </c>
      <c r="B30589" s="1" t="s">
        <v>52747</v>
      </c>
    </row>
    <row r="30590" spans="1:2" x14ac:dyDescent="0.15">
      <c r="A30590" s="1" t="s">
        <v>49601</v>
      </c>
      <c r="B30590" s="1" t="s">
        <v>49602</v>
      </c>
    </row>
    <row r="30591" spans="1:2" x14ac:dyDescent="0.15">
      <c r="A30591" s="1" t="s">
        <v>52748</v>
      </c>
      <c r="B30591" s="1" t="s">
        <v>52749</v>
      </c>
    </row>
    <row r="30592" spans="1:2" x14ac:dyDescent="0.15">
      <c r="A30592" s="1" t="s">
        <v>52750</v>
      </c>
      <c r="B30592" s="1" t="s">
        <v>52751</v>
      </c>
    </row>
    <row r="30593" spans="1:2" x14ac:dyDescent="0.15">
      <c r="A30593" s="1" t="s">
        <v>52752</v>
      </c>
      <c r="B30593" s="1" t="s">
        <v>52753</v>
      </c>
    </row>
    <row r="30594" spans="1:2" x14ac:dyDescent="0.15">
      <c r="A30594" s="1" t="s">
        <v>52754</v>
      </c>
      <c r="B30594" s="1" t="s">
        <v>52755</v>
      </c>
    </row>
    <row r="30595" spans="1:2" x14ac:dyDescent="0.15">
      <c r="A30595" s="1" t="s">
        <v>52756</v>
      </c>
      <c r="B30595" s="1" t="s">
        <v>52757</v>
      </c>
    </row>
    <row r="30596" spans="1:2" x14ac:dyDescent="0.15">
      <c r="A30596" s="1" t="s">
        <v>52758</v>
      </c>
      <c r="B30596" s="1" t="s">
        <v>52759</v>
      </c>
    </row>
    <row r="30597" spans="1:2" x14ac:dyDescent="0.15">
      <c r="A30597" s="1" t="s">
        <v>52760</v>
      </c>
      <c r="B30597" s="1" t="s">
        <v>52761</v>
      </c>
    </row>
    <row r="30598" spans="1:2" x14ac:dyDescent="0.15">
      <c r="A30598" s="1" t="s">
        <v>52762</v>
      </c>
      <c r="B30598" s="1" t="s">
        <v>52763</v>
      </c>
    </row>
    <row r="30599" spans="1:2" x14ac:dyDescent="0.15">
      <c r="A30599" s="1" t="s">
        <v>52764</v>
      </c>
      <c r="B30599" s="1" t="s">
        <v>52765</v>
      </c>
    </row>
    <row r="30600" spans="1:2" x14ac:dyDescent="0.15">
      <c r="A30600" s="1" t="s">
        <v>12107</v>
      </c>
      <c r="B30600" s="1" t="s">
        <v>1825</v>
      </c>
    </row>
    <row r="30601" spans="1:2" x14ac:dyDescent="0.15">
      <c r="A30601" s="1" t="s">
        <v>12682</v>
      </c>
      <c r="B30601" s="1" t="s">
        <v>2432</v>
      </c>
    </row>
    <row r="30602" spans="1:2" x14ac:dyDescent="0.15">
      <c r="A30602" s="1" t="s">
        <v>52766</v>
      </c>
      <c r="B30602" s="1" t="s">
        <v>52767</v>
      </c>
    </row>
    <row r="30603" spans="1:2" x14ac:dyDescent="0.15">
      <c r="A30603" s="1" t="s">
        <v>52768</v>
      </c>
      <c r="B30603" s="1" t="s">
        <v>52769</v>
      </c>
    </row>
    <row r="30604" spans="1:2" x14ac:dyDescent="0.15">
      <c r="A30604" s="1" t="s">
        <v>52770</v>
      </c>
      <c r="B30604" s="1" t="s">
        <v>52771</v>
      </c>
    </row>
    <row r="30605" spans="1:2" x14ac:dyDescent="0.15">
      <c r="A30605" s="1" t="s">
        <v>52772</v>
      </c>
      <c r="B30605" s="1" t="s">
        <v>52773</v>
      </c>
    </row>
    <row r="30606" spans="1:2" x14ac:dyDescent="0.15">
      <c r="A30606" s="1" t="s">
        <v>52774</v>
      </c>
      <c r="B30606" s="1" t="s">
        <v>52775</v>
      </c>
    </row>
    <row r="30607" spans="1:2" x14ac:dyDescent="0.15">
      <c r="A30607" s="1" t="s">
        <v>52776</v>
      </c>
      <c r="B30607" s="1" t="s">
        <v>52777</v>
      </c>
    </row>
    <row r="30608" spans="1:2" x14ac:dyDescent="0.15">
      <c r="A30608" s="1" t="s">
        <v>50024</v>
      </c>
      <c r="B30608" s="1" t="s">
        <v>50025</v>
      </c>
    </row>
    <row r="30609" spans="1:2" x14ac:dyDescent="0.15">
      <c r="A30609" s="1" t="s">
        <v>11260</v>
      </c>
      <c r="B30609" s="1" t="s">
        <v>2024</v>
      </c>
    </row>
    <row r="30610" spans="1:2" x14ac:dyDescent="0.15">
      <c r="A30610" s="1" t="s">
        <v>52778</v>
      </c>
      <c r="B30610" s="1" t="s">
        <v>52779</v>
      </c>
    </row>
    <row r="30611" spans="1:2" x14ac:dyDescent="0.15">
      <c r="A30611" s="1" t="s">
        <v>52780</v>
      </c>
      <c r="B30611" s="1" t="s">
        <v>52781</v>
      </c>
    </row>
    <row r="30612" spans="1:2" x14ac:dyDescent="0.15">
      <c r="A30612" s="1" t="s">
        <v>15962</v>
      </c>
      <c r="B30612" s="1" t="s">
        <v>52782</v>
      </c>
    </row>
    <row r="30613" spans="1:2" x14ac:dyDescent="0.15">
      <c r="A30613" s="1" t="s">
        <v>32398</v>
      </c>
      <c r="B30613" s="1" t="s">
        <v>52783</v>
      </c>
    </row>
    <row r="30614" spans="1:2" x14ac:dyDescent="0.15">
      <c r="A30614" s="1" t="s">
        <v>48672</v>
      </c>
      <c r="B30614" s="1" t="s">
        <v>48673</v>
      </c>
    </row>
    <row r="30615" spans="1:2" x14ac:dyDescent="0.15">
      <c r="A30615" s="1" t="s">
        <v>52784</v>
      </c>
      <c r="B30615" s="1" t="s">
        <v>52785</v>
      </c>
    </row>
    <row r="30616" spans="1:2" x14ac:dyDescent="0.15">
      <c r="A30616" s="1" t="s">
        <v>52786</v>
      </c>
      <c r="B30616" s="1" t="s">
        <v>52787</v>
      </c>
    </row>
    <row r="30617" spans="1:2" x14ac:dyDescent="0.15">
      <c r="A30617" s="1" t="s">
        <v>12306</v>
      </c>
      <c r="B30617" s="1" t="s">
        <v>52788</v>
      </c>
    </row>
    <row r="30618" spans="1:2" x14ac:dyDescent="0.15">
      <c r="A30618" s="1" t="s">
        <v>52789</v>
      </c>
      <c r="B30618" s="1" t="s">
        <v>52790</v>
      </c>
    </row>
    <row r="30619" spans="1:2" x14ac:dyDescent="0.15">
      <c r="A30619" s="1" t="s">
        <v>21510</v>
      </c>
      <c r="B30619" s="1" t="s">
        <v>52791</v>
      </c>
    </row>
    <row r="30620" spans="1:2" x14ac:dyDescent="0.15">
      <c r="A30620" s="1" t="s">
        <v>52792</v>
      </c>
      <c r="B30620" s="1" t="s">
        <v>52793</v>
      </c>
    </row>
    <row r="30621" spans="1:2" x14ac:dyDescent="0.15">
      <c r="A30621" s="1" t="s">
        <v>52794</v>
      </c>
      <c r="B30621" s="1" t="s">
        <v>52795</v>
      </c>
    </row>
    <row r="30622" spans="1:2" x14ac:dyDescent="0.15">
      <c r="A30622" s="1" t="s">
        <v>52796</v>
      </c>
      <c r="B30622" s="1" t="s">
        <v>52797</v>
      </c>
    </row>
    <row r="30623" spans="1:2" x14ac:dyDescent="0.15">
      <c r="A30623" s="1" t="s">
        <v>52798</v>
      </c>
      <c r="B30623" s="1" t="s">
        <v>52799</v>
      </c>
    </row>
    <row r="30624" spans="1:2" x14ac:dyDescent="0.15">
      <c r="A30624" s="1" t="s">
        <v>52800</v>
      </c>
      <c r="B30624" s="1" t="s">
        <v>52801</v>
      </c>
    </row>
    <row r="30625" spans="1:2" x14ac:dyDescent="0.15">
      <c r="A30625" s="1" t="s">
        <v>11512</v>
      </c>
      <c r="B30625" s="1" t="s">
        <v>52802</v>
      </c>
    </row>
    <row r="30626" spans="1:2" x14ac:dyDescent="0.15">
      <c r="A30626" s="1" t="s">
        <v>18378</v>
      </c>
      <c r="B30626" s="1" t="s">
        <v>52803</v>
      </c>
    </row>
    <row r="30627" spans="1:2" x14ac:dyDescent="0.15">
      <c r="A30627" s="1" t="s">
        <v>52804</v>
      </c>
      <c r="B30627" s="1" t="s">
        <v>52805</v>
      </c>
    </row>
    <row r="30628" spans="1:2" x14ac:dyDescent="0.15">
      <c r="A30628" s="1" t="s">
        <v>52806</v>
      </c>
      <c r="B30628" s="1" t="s">
        <v>52807</v>
      </c>
    </row>
    <row r="30629" spans="1:2" x14ac:dyDescent="0.15">
      <c r="A30629" s="1" t="s">
        <v>52808</v>
      </c>
      <c r="B30629" s="1" t="s">
        <v>52809</v>
      </c>
    </row>
    <row r="30630" spans="1:2" x14ac:dyDescent="0.15">
      <c r="A30630" s="1" t="s">
        <v>52810</v>
      </c>
      <c r="B30630" s="1" t="s">
        <v>52811</v>
      </c>
    </row>
    <row r="30631" spans="1:2" x14ac:dyDescent="0.15">
      <c r="A30631" s="1" t="s">
        <v>52812</v>
      </c>
      <c r="B30631" s="1" t="s">
        <v>52813</v>
      </c>
    </row>
    <row r="30632" spans="1:2" x14ac:dyDescent="0.15">
      <c r="A30632" s="1" t="s">
        <v>52814</v>
      </c>
      <c r="B30632" s="1" t="s">
        <v>52815</v>
      </c>
    </row>
    <row r="30633" spans="1:2" x14ac:dyDescent="0.15">
      <c r="A30633" s="1" t="s">
        <v>52816</v>
      </c>
      <c r="B30633" s="1" t="s">
        <v>52817</v>
      </c>
    </row>
    <row r="30634" spans="1:2" x14ac:dyDescent="0.15">
      <c r="A30634" s="1" t="s">
        <v>12728</v>
      </c>
      <c r="B30634" s="1" t="s">
        <v>2478</v>
      </c>
    </row>
    <row r="30635" spans="1:2" x14ac:dyDescent="0.15">
      <c r="A30635" s="1" t="s">
        <v>16343</v>
      </c>
      <c r="B30635" s="1" t="s">
        <v>52818</v>
      </c>
    </row>
    <row r="30636" spans="1:2" x14ac:dyDescent="0.15">
      <c r="A30636" s="1" t="s">
        <v>52819</v>
      </c>
      <c r="B30636" s="1" t="s">
        <v>52820</v>
      </c>
    </row>
    <row r="30637" spans="1:2" x14ac:dyDescent="0.15">
      <c r="A30637" s="1" t="s">
        <v>52821</v>
      </c>
      <c r="B30637" s="1" t="s">
        <v>52822</v>
      </c>
    </row>
    <row r="30638" spans="1:2" x14ac:dyDescent="0.15">
      <c r="A30638" s="1" t="s">
        <v>52823</v>
      </c>
      <c r="B30638" s="1" t="s">
        <v>52824</v>
      </c>
    </row>
    <row r="30639" spans="1:2" x14ac:dyDescent="0.15">
      <c r="A30639" s="1" t="s">
        <v>52825</v>
      </c>
      <c r="B30639" s="1" t="s">
        <v>52826</v>
      </c>
    </row>
    <row r="30640" spans="1:2" x14ac:dyDescent="0.15">
      <c r="A30640" s="1" t="s">
        <v>52827</v>
      </c>
      <c r="B30640" s="1" t="s">
        <v>52828</v>
      </c>
    </row>
    <row r="30641" spans="1:2" x14ac:dyDescent="0.15">
      <c r="A30641" s="1" t="s">
        <v>52829</v>
      </c>
      <c r="B30641" s="1" t="s">
        <v>52830</v>
      </c>
    </row>
    <row r="30642" spans="1:2" x14ac:dyDescent="0.15">
      <c r="A30642" s="1" t="s">
        <v>17321</v>
      </c>
      <c r="B30642" s="1" t="s">
        <v>48785</v>
      </c>
    </row>
    <row r="30643" spans="1:2" x14ac:dyDescent="0.15">
      <c r="A30643" s="1" t="s">
        <v>12350</v>
      </c>
      <c r="B30643" s="1" t="s">
        <v>52831</v>
      </c>
    </row>
    <row r="30644" spans="1:2" x14ac:dyDescent="0.15">
      <c r="A30644" s="1" t="s">
        <v>12350</v>
      </c>
      <c r="B30644" s="1" t="s">
        <v>52832</v>
      </c>
    </row>
    <row r="30645" spans="1:2" x14ac:dyDescent="0.15">
      <c r="A30645" s="1" t="s">
        <v>10825</v>
      </c>
      <c r="B30645" s="1" t="s">
        <v>52833</v>
      </c>
    </row>
    <row r="30646" spans="1:2" x14ac:dyDescent="0.15">
      <c r="A30646" s="1" t="s">
        <v>52834</v>
      </c>
      <c r="B30646" s="1" t="s">
        <v>52835</v>
      </c>
    </row>
    <row r="30647" spans="1:2" x14ac:dyDescent="0.15">
      <c r="A30647" s="1" t="s">
        <v>39660</v>
      </c>
      <c r="B30647" s="1" t="s">
        <v>52836</v>
      </c>
    </row>
    <row r="30648" spans="1:2" x14ac:dyDescent="0.15">
      <c r="A30648" s="1" t="s">
        <v>13083</v>
      </c>
      <c r="B30648" s="1" t="s">
        <v>52837</v>
      </c>
    </row>
    <row r="30649" spans="1:2" x14ac:dyDescent="0.15">
      <c r="A30649" s="1" t="s">
        <v>52838</v>
      </c>
      <c r="B30649" s="1" t="s">
        <v>52839</v>
      </c>
    </row>
    <row r="30650" spans="1:2" x14ac:dyDescent="0.15">
      <c r="A30650" s="1" t="s">
        <v>12584</v>
      </c>
      <c r="B30650" s="1" t="s">
        <v>52840</v>
      </c>
    </row>
    <row r="30651" spans="1:2" x14ac:dyDescent="0.15">
      <c r="A30651" s="1" t="s">
        <v>52841</v>
      </c>
      <c r="B30651" s="1" t="s">
        <v>52842</v>
      </c>
    </row>
    <row r="30652" spans="1:2" x14ac:dyDescent="0.15">
      <c r="A30652" s="1" t="s">
        <v>52843</v>
      </c>
      <c r="B30652" s="1" t="s">
        <v>52844</v>
      </c>
    </row>
    <row r="30653" spans="1:2" x14ac:dyDescent="0.15">
      <c r="A30653" s="1" t="s">
        <v>32205</v>
      </c>
      <c r="B30653" s="1" t="s">
        <v>52845</v>
      </c>
    </row>
    <row r="30654" spans="1:2" x14ac:dyDescent="0.15">
      <c r="A30654" s="1" t="s">
        <v>13087</v>
      </c>
      <c r="B30654" s="1" t="s">
        <v>52846</v>
      </c>
    </row>
    <row r="30655" spans="1:2" x14ac:dyDescent="0.15">
      <c r="A30655" s="1" t="s">
        <v>52847</v>
      </c>
      <c r="B30655" s="1" t="s">
        <v>52848</v>
      </c>
    </row>
    <row r="30656" spans="1:2" x14ac:dyDescent="0.15">
      <c r="A30656" s="1" t="s">
        <v>52849</v>
      </c>
      <c r="B30656" s="1" t="s">
        <v>52850</v>
      </c>
    </row>
    <row r="30657" spans="1:2" x14ac:dyDescent="0.15">
      <c r="A30657" s="1" t="s">
        <v>52851</v>
      </c>
      <c r="B30657" s="1" t="s">
        <v>52852</v>
      </c>
    </row>
    <row r="30658" spans="1:2" x14ac:dyDescent="0.15">
      <c r="A30658" s="1" t="s">
        <v>52853</v>
      </c>
      <c r="B30658" s="1" t="s">
        <v>52854</v>
      </c>
    </row>
    <row r="30659" spans="1:2" x14ac:dyDescent="0.15">
      <c r="A30659" s="1" t="s">
        <v>52855</v>
      </c>
      <c r="B30659" s="1" t="s">
        <v>52856</v>
      </c>
    </row>
    <row r="30660" spans="1:2" x14ac:dyDescent="0.15">
      <c r="A30660" s="1" t="s">
        <v>12367</v>
      </c>
      <c r="B30660" s="1" t="s">
        <v>2101</v>
      </c>
    </row>
    <row r="30661" spans="1:2" x14ac:dyDescent="0.15">
      <c r="A30661" s="1" t="s">
        <v>52857</v>
      </c>
      <c r="B30661" s="1" t="s">
        <v>52858</v>
      </c>
    </row>
    <row r="30662" spans="1:2" x14ac:dyDescent="0.15">
      <c r="A30662" s="1" t="s">
        <v>52859</v>
      </c>
      <c r="B30662" s="1" t="s">
        <v>52860</v>
      </c>
    </row>
    <row r="30663" spans="1:2" x14ac:dyDescent="0.15">
      <c r="A30663" s="1" t="s">
        <v>52861</v>
      </c>
      <c r="B30663" s="1" t="s">
        <v>52862</v>
      </c>
    </row>
    <row r="30664" spans="1:2" x14ac:dyDescent="0.15">
      <c r="A30664" s="1" t="s">
        <v>41935</v>
      </c>
      <c r="B30664" s="1" t="s">
        <v>52863</v>
      </c>
    </row>
    <row r="30665" spans="1:2" x14ac:dyDescent="0.15">
      <c r="A30665" s="1" t="s">
        <v>52864</v>
      </c>
      <c r="B30665" s="1" t="s">
        <v>52865</v>
      </c>
    </row>
    <row r="30666" spans="1:2" x14ac:dyDescent="0.15">
      <c r="A30666" s="1" t="s">
        <v>24488</v>
      </c>
      <c r="B30666" s="1" t="s">
        <v>36112</v>
      </c>
    </row>
    <row r="30667" spans="1:2" x14ac:dyDescent="0.15">
      <c r="A30667" s="1" t="s">
        <v>52866</v>
      </c>
      <c r="B30667" s="1" t="s">
        <v>52867</v>
      </c>
    </row>
    <row r="30668" spans="1:2" x14ac:dyDescent="0.15">
      <c r="A30668" s="1" t="s">
        <v>19089</v>
      </c>
      <c r="B30668" s="1" t="s">
        <v>52868</v>
      </c>
    </row>
    <row r="30669" spans="1:2" x14ac:dyDescent="0.15">
      <c r="A30669" s="1" t="s">
        <v>52869</v>
      </c>
      <c r="B30669" s="1" t="s">
        <v>52870</v>
      </c>
    </row>
    <row r="30670" spans="1:2" x14ac:dyDescent="0.15">
      <c r="A30670" s="1" t="s">
        <v>52871</v>
      </c>
      <c r="B30670" s="1" t="s">
        <v>52872</v>
      </c>
    </row>
    <row r="30671" spans="1:2" x14ac:dyDescent="0.15">
      <c r="A30671" s="1" t="s">
        <v>52873</v>
      </c>
      <c r="B30671" s="1" t="s">
        <v>52874</v>
      </c>
    </row>
    <row r="30672" spans="1:2" x14ac:dyDescent="0.15">
      <c r="A30672" s="1" t="s">
        <v>52875</v>
      </c>
      <c r="B30672" s="1" t="s">
        <v>52876</v>
      </c>
    </row>
    <row r="30673" spans="1:2" x14ac:dyDescent="0.15">
      <c r="A30673" s="1" t="s">
        <v>52877</v>
      </c>
      <c r="B30673" s="1" t="s">
        <v>52878</v>
      </c>
    </row>
    <row r="30674" spans="1:2" x14ac:dyDescent="0.15">
      <c r="A30674" s="1" t="s">
        <v>52879</v>
      </c>
      <c r="B30674" s="1" t="s">
        <v>52880</v>
      </c>
    </row>
    <row r="30675" spans="1:2" x14ac:dyDescent="0.15">
      <c r="A30675" s="1" t="s">
        <v>10782</v>
      </c>
      <c r="B30675" s="1" t="s">
        <v>464</v>
      </c>
    </row>
    <row r="30676" spans="1:2" x14ac:dyDescent="0.15">
      <c r="A30676" s="1" t="s">
        <v>52881</v>
      </c>
      <c r="B30676" s="1" t="s">
        <v>52882</v>
      </c>
    </row>
    <row r="30677" spans="1:2" x14ac:dyDescent="0.15">
      <c r="A30677" s="1" t="s">
        <v>52883</v>
      </c>
      <c r="B30677" s="1" t="s">
        <v>52884</v>
      </c>
    </row>
    <row r="30678" spans="1:2" x14ac:dyDescent="0.15">
      <c r="A30678" s="1" t="s">
        <v>52885</v>
      </c>
      <c r="B30678" s="1" t="s">
        <v>52886</v>
      </c>
    </row>
    <row r="30679" spans="1:2" x14ac:dyDescent="0.15">
      <c r="A30679" s="1" t="s">
        <v>52887</v>
      </c>
      <c r="B30679" s="1" t="s">
        <v>52888</v>
      </c>
    </row>
    <row r="30680" spans="1:2" x14ac:dyDescent="0.15">
      <c r="A30680" s="1" t="s">
        <v>19028</v>
      </c>
      <c r="B30680" s="1" t="s">
        <v>52889</v>
      </c>
    </row>
    <row r="30681" spans="1:2" x14ac:dyDescent="0.15">
      <c r="A30681" s="1" t="s">
        <v>52890</v>
      </c>
      <c r="B30681" s="1" t="s">
        <v>52891</v>
      </c>
    </row>
    <row r="30682" spans="1:2" x14ac:dyDescent="0.15">
      <c r="A30682" s="1" t="s">
        <v>52892</v>
      </c>
      <c r="B30682" s="1" t="s">
        <v>52893</v>
      </c>
    </row>
    <row r="30683" spans="1:2" x14ac:dyDescent="0.15">
      <c r="A30683" s="1" t="s">
        <v>52894</v>
      </c>
      <c r="B30683" s="1" t="s">
        <v>52895</v>
      </c>
    </row>
    <row r="30684" spans="1:2" x14ac:dyDescent="0.15">
      <c r="A30684" s="1" t="s">
        <v>52896</v>
      </c>
      <c r="B30684" s="1" t="s">
        <v>52897</v>
      </c>
    </row>
    <row r="30685" spans="1:2" x14ac:dyDescent="0.15">
      <c r="A30685" s="1" t="s">
        <v>52898</v>
      </c>
      <c r="B30685" s="1" t="s">
        <v>52899</v>
      </c>
    </row>
    <row r="30686" spans="1:2" x14ac:dyDescent="0.15">
      <c r="A30686" s="1" t="s">
        <v>52900</v>
      </c>
      <c r="B30686" s="1" t="s">
        <v>52901</v>
      </c>
    </row>
    <row r="30687" spans="1:2" x14ac:dyDescent="0.15">
      <c r="A30687" s="1" t="s">
        <v>52902</v>
      </c>
      <c r="B30687" s="1" t="s">
        <v>52903</v>
      </c>
    </row>
    <row r="30688" spans="1:2" x14ac:dyDescent="0.15">
      <c r="A30688" s="1" t="s">
        <v>52904</v>
      </c>
      <c r="B30688" s="1" t="s">
        <v>52905</v>
      </c>
    </row>
    <row r="30689" spans="1:2" x14ac:dyDescent="0.15">
      <c r="A30689" s="1" t="s">
        <v>16028</v>
      </c>
      <c r="B30689" s="1" t="s">
        <v>52906</v>
      </c>
    </row>
    <row r="30690" spans="1:2" x14ac:dyDescent="0.15">
      <c r="A30690" s="1" t="s">
        <v>38839</v>
      </c>
      <c r="B30690" s="1" t="s">
        <v>52907</v>
      </c>
    </row>
    <row r="30691" spans="1:2" x14ac:dyDescent="0.15">
      <c r="A30691" s="1" t="s">
        <v>15504</v>
      </c>
      <c r="B30691" s="1" t="s">
        <v>52908</v>
      </c>
    </row>
    <row r="30692" spans="1:2" x14ac:dyDescent="0.15">
      <c r="A30692" s="1" t="s">
        <v>18540</v>
      </c>
      <c r="B30692" s="1" t="s">
        <v>52909</v>
      </c>
    </row>
    <row r="30693" spans="1:2" x14ac:dyDescent="0.15">
      <c r="A30693" s="1" t="s">
        <v>27432</v>
      </c>
      <c r="B30693" s="1" t="s">
        <v>52910</v>
      </c>
    </row>
    <row r="30694" spans="1:2" x14ac:dyDescent="0.15">
      <c r="A30694" s="1" t="s">
        <v>52911</v>
      </c>
      <c r="B30694" s="1" t="s">
        <v>52912</v>
      </c>
    </row>
    <row r="30695" spans="1:2" x14ac:dyDescent="0.15">
      <c r="A30695" s="1" t="s">
        <v>52913</v>
      </c>
      <c r="B30695" s="1" t="s">
        <v>52914</v>
      </c>
    </row>
    <row r="30696" spans="1:2" x14ac:dyDescent="0.15">
      <c r="A30696" s="1" t="s">
        <v>52915</v>
      </c>
      <c r="B30696" s="1" t="s">
        <v>52916</v>
      </c>
    </row>
    <row r="30697" spans="1:2" x14ac:dyDescent="0.15">
      <c r="A30697" s="1" t="s">
        <v>52917</v>
      </c>
      <c r="B30697" s="1" t="s">
        <v>52918</v>
      </c>
    </row>
    <row r="30698" spans="1:2" x14ac:dyDescent="0.15">
      <c r="A30698" s="1" t="s">
        <v>52919</v>
      </c>
      <c r="B30698" s="1" t="s">
        <v>52920</v>
      </c>
    </row>
    <row r="30699" spans="1:2" x14ac:dyDescent="0.15">
      <c r="A30699" s="1" t="s">
        <v>52921</v>
      </c>
      <c r="B30699" s="1" t="s">
        <v>52922</v>
      </c>
    </row>
    <row r="30700" spans="1:2" x14ac:dyDescent="0.15">
      <c r="A30700" s="1" t="s">
        <v>52923</v>
      </c>
      <c r="B30700" s="1" t="s">
        <v>52924</v>
      </c>
    </row>
    <row r="30701" spans="1:2" x14ac:dyDescent="0.15">
      <c r="A30701" s="1" t="s">
        <v>52925</v>
      </c>
      <c r="B30701" s="1" t="s">
        <v>52926</v>
      </c>
    </row>
    <row r="30702" spans="1:2" x14ac:dyDescent="0.15">
      <c r="A30702" s="1" t="s">
        <v>13272</v>
      </c>
      <c r="B30702" s="1" t="s">
        <v>52927</v>
      </c>
    </row>
    <row r="30703" spans="1:2" x14ac:dyDescent="0.15">
      <c r="A30703" s="1" t="s">
        <v>52928</v>
      </c>
      <c r="B30703" s="1" t="s">
        <v>52929</v>
      </c>
    </row>
    <row r="30704" spans="1:2" x14ac:dyDescent="0.15">
      <c r="A30704" s="1" t="s">
        <v>52930</v>
      </c>
      <c r="B30704" s="1" t="s">
        <v>52931</v>
      </c>
    </row>
    <row r="30705" spans="1:2" x14ac:dyDescent="0.15">
      <c r="A30705" s="1" t="s">
        <v>52932</v>
      </c>
      <c r="B30705" s="1" t="s">
        <v>52933</v>
      </c>
    </row>
    <row r="30706" spans="1:2" x14ac:dyDescent="0.15">
      <c r="A30706" s="1" t="s">
        <v>13897</v>
      </c>
      <c r="B30706" s="1" t="s">
        <v>52934</v>
      </c>
    </row>
    <row r="30707" spans="1:2" x14ac:dyDescent="0.15">
      <c r="A30707" s="1" t="s">
        <v>52935</v>
      </c>
      <c r="B30707" s="1" t="s">
        <v>52936</v>
      </c>
    </row>
    <row r="30708" spans="1:2" x14ac:dyDescent="0.15">
      <c r="A30708" s="1" t="s">
        <v>34243</v>
      </c>
      <c r="B30708" s="1" t="s">
        <v>52937</v>
      </c>
    </row>
    <row r="30709" spans="1:2" x14ac:dyDescent="0.15">
      <c r="A30709" s="1" t="s">
        <v>52938</v>
      </c>
      <c r="B30709" s="1" t="s">
        <v>52939</v>
      </c>
    </row>
    <row r="30710" spans="1:2" x14ac:dyDescent="0.15">
      <c r="A30710" s="1" t="s">
        <v>52940</v>
      </c>
      <c r="B30710" s="1" t="s">
        <v>52941</v>
      </c>
    </row>
    <row r="30711" spans="1:2" x14ac:dyDescent="0.15">
      <c r="A30711" s="1" t="s">
        <v>52942</v>
      </c>
      <c r="B30711" s="1" t="s">
        <v>52943</v>
      </c>
    </row>
    <row r="30712" spans="1:2" x14ac:dyDescent="0.15">
      <c r="A30712" s="1" t="s">
        <v>52944</v>
      </c>
      <c r="B30712" s="1" t="s">
        <v>52945</v>
      </c>
    </row>
    <row r="30713" spans="1:2" x14ac:dyDescent="0.15">
      <c r="A30713" s="1" t="s">
        <v>52946</v>
      </c>
      <c r="B30713" s="1" t="s">
        <v>52947</v>
      </c>
    </row>
    <row r="30714" spans="1:2" x14ac:dyDescent="0.15">
      <c r="A30714" s="1" t="s">
        <v>41333</v>
      </c>
      <c r="B30714" s="1" t="s">
        <v>52948</v>
      </c>
    </row>
    <row r="30715" spans="1:2" x14ac:dyDescent="0.15">
      <c r="A30715" s="1" t="s">
        <v>52949</v>
      </c>
      <c r="B30715" s="1" t="s">
        <v>52950</v>
      </c>
    </row>
    <row r="30716" spans="1:2" x14ac:dyDescent="0.15">
      <c r="A30716" s="1" t="s">
        <v>52951</v>
      </c>
      <c r="B30716" s="1" t="s">
        <v>52952</v>
      </c>
    </row>
    <row r="30717" spans="1:2" x14ac:dyDescent="0.15">
      <c r="A30717" s="1" t="s">
        <v>52953</v>
      </c>
      <c r="B30717" s="1" t="s">
        <v>52954</v>
      </c>
    </row>
    <row r="30718" spans="1:2" x14ac:dyDescent="0.15">
      <c r="A30718" s="1" t="s">
        <v>52955</v>
      </c>
      <c r="B30718" s="1" t="s">
        <v>52956</v>
      </c>
    </row>
    <row r="30719" spans="1:2" x14ac:dyDescent="0.15">
      <c r="A30719" s="1" t="s">
        <v>12942</v>
      </c>
      <c r="B30719" s="1" t="s">
        <v>52957</v>
      </c>
    </row>
    <row r="30720" spans="1:2" x14ac:dyDescent="0.15">
      <c r="A30720" s="1" t="s">
        <v>52958</v>
      </c>
      <c r="B30720" s="1" t="s">
        <v>52959</v>
      </c>
    </row>
    <row r="30721" spans="1:2" x14ac:dyDescent="0.15">
      <c r="A30721" s="1" t="s">
        <v>50709</v>
      </c>
      <c r="B30721" s="1" t="s">
        <v>52960</v>
      </c>
    </row>
    <row r="30722" spans="1:2" x14ac:dyDescent="0.15">
      <c r="A30722" s="1" t="s">
        <v>52961</v>
      </c>
      <c r="B30722" s="1" t="s">
        <v>52962</v>
      </c>
    </row>
    <row r="30723" spans="1:2" x14ac:dyDescent="0.15">
      <c r="A30723" s="1" t="s">
        <v>52963</v>
      </c>
      <c r="B30723" s="1" t="s">
        <v>52964</v>
      </c>
    </row>
    <row r="30724" spans="1:2" x14ac:dyDescent="0.15">
      <c r="A30724" s="1" t="s">
        <v>10822</v>
      </c>
      <c r="B30724" s="1" t="s">
        <v>505</v>
      </c>
    </row>
    <row r="30725" spans="1:2" x14ac:dyDescent="0.15">
      <c r="A30725" s="1" t="s">
        <v>52965</v>
      </c>
      <c r="B30725" s="1" t="s">
        <v>52966</v>
      </c>
    </row>
    <row r="30726" spans="1:2" x14ac:dyDescent="0.15">
      <c r="A30726" s="1" t="s">
        <v>52967</v>
      </c>
      <c r="B30726" s="1" t="s">
        <v>52968</v>
      </c>
    </row>
    <row r="30727" spans="1:2" x14ac:dyDescent="0.15">
      <c r="A30727" s="1" t="s">
        <v>52969</v>
      </c>
      <c r="B30727" s="1" t="s">
        <v>52970</v>
      </c>
    </row>
    <row r="30728" spans="1:2" x14ac:dyDescent="0.15">
      <c r="A30728" s="1" t="s">
        <v>40097</v>
      </c>
      <c r="B30728" s="1" t="s">
        <v>52971</v>
      </c>
    </row>
    <row r="30729" spans="1:2" x14ac:dyDescent="0.15">
      <c r="A30729" s="1" t="s">
        <v>52972</v>
      </c>
      <c r="B30729" s="1" t="s">
        <v>52973</v>
      </c>
    </row>
    <row r="30730" spans="1:2" x14ac:dyDescent="0.15">
      <c r="A30730" s="1" t="s">
        <v>52974</v>
      </c>
      <c r="B30730" s="1" t="s">
        <v>52975</v>
      </c>
    </row>
    <row r="30731" spans="1:2" x14ac:dyDescent="0.15">
      <c r="A30731" s="1" t="s">
        <v>50739</v>
      </c>
      <c r="B30731" s="1" t="s">
        <v>52976</v>
      </c>
    </row>
    <row r="30732" spans="1:2" x14ac:dyDescent="0.15">
      <c r="A30732" s="1" t="s">
        <v>52977</v>
      </c>
      <c r="B30732" s="1" t="s">
        <v>52978</v>
      </c>
    </row>
    <row r="30733" spans="1:2" x14ac:dyDescent="0.15">
      <c r="A30733" s="1" t="s">
        <v>52979</v>
      </c>
      <c r="B30733" s="1" t="s">
        <v>52980</v>
      </c>
    </row>
    <row r="30734" spans="1:2" x14ac:dyDescent="0.15">
      <c r="A30734" s="1" t="s">
        <v>52981</v>
      </c>
      <c r="B30734" s="1" t="s">
        <v>52982</v>
      </c>
    </row>
    <row r="30735" spans="1:2" x14ac:dyDescent="0.15">
      <c r="A30735" s="1" t="s">
        <v>52983</v>
      </c>
      <c r="B30735" s="1" t="s">
        <v>52984</v>
      </c>
    </row>
    <row r="30736" spans="1:2" x14ac:dyDescent="0.15">
      <c r="A30736" s="1" t="s">
        <v>52985</v>
      </c>
      <c r="B30736" s="1" t="s">
        <v>52986</v>
      </c>
    </row>
    <row r="30737" spans="1:2" x14ac:dyDescent="0.15">
      <c r="A30737" s="1" t="s">
        <v>52987</v>
      </c>
      <c r="B30737" s="1" t="s">
        <v>52988</v>
      </c>
    </row>
    <row r="30738" spans="1:2" x14ac:dyDescent="0.15">
      <c r="A30738" s="1" t="s">
        <v>52989</v>
      </c>
      <c r="B30738" s="1" t="s">
        <v>52990</v>
      </c>
    </row>
    <row r="30739" spans="1:2" x14ac:dyDescent="0.15">
      <c r="A30739" s="1" t="s">
        <v>52991</v>
      </c>
      <c r="B30739" s="1" t="s">
        <v>52992</v>
      </c>
    </row>
    <row r="30740" spans="1:2" x14ac:dyDescent="0.15">
      <c r="A30740" s="1" t="s">
        <v>52993</v>
      </c>
      <c r="B30740" s="1" t="s">
        <v>52994</v>
      </c>
    </row>
    <row r="30741" spans="1:2" x14ac:dyDescent="0.15">
      <c r="A30741" s="1" t="s">
        <v>52995</v>
      </c>
      <c r="B30741" s="1" t="s">
        <v>52996</v>
      </c>
    </row>
    <row r="30742" spans="1:2" x14ac:dyDescent="0.15">
      <c r="A30742" s="1" t="s">
        <v>12617</v>
      </c>
      <c r="B30742" s="1" t="s">
        <v>2365</v>
      </c>
    </row>
    <row r="30743" spans="1:2" x14ac:dyDescent="0.15">
      <c r="A30743" s="1" t="s">
        <v>52997</v>
      </c>
      <c r="B30743" s="1" t="s">
        <v>52998</v>
      </c>
    </row>
    <row r="30744" spans="1:2" x14ac:dyDescent="0.15">
      <c r="A30744" s="1" t="s">
        <v>52999</v>
      </c>
      <c r="B30744" s="1" t="s">
        <v>53000</v>
      </c>
    </row>
    <row r="30745" spans="1:2" x14ac:dyDescent="0.15">
      <c r="A30745" s="1" t="s">
        <v>53001</v>
      </c>
      <c r="B30745" s="1" t="s">
        <v>53002</v>
      </c>
    </row>
    <row r="30746" spans="1:2" x14ac:dyDescent="0.15">
      <c r="A30746" s="1" t="s">
        <v>53003</v>
      </c>
      <c r="B30746" s="1" t="s">
        <v>53004</v>
      </c>
    </row>
    <row r="30747" spans="1:2" x14ac:dyDescent="0.15">
      <c r="A30747" s="1" t="s">
        <v>53005</v>
      </c>
      <c r="B30747" s="1" t="s">
        <v>53006</v>
      </c>
    </row>
    <row r="30748" spans="1:2" x14ac:dyDescent="0.15">
      <c r="A30748" s="1" t="s">
        <v>53007</v>
      </c>
      <c r="B30748" s="1" t="s">
        <v>53008</v>
      </c>
    </row>
    <row r="30749" spans="1:2" x14ac:dyDescent="0.15">
      <c r="A30749" s="1" t="s">
        <v>53009</v>
      </c>
      <c r="B30749" s="1" t="s">
        <v>53010</v>
      </c>
    </row>
    <row r="30750" spans="1:2" x14ac:dyDescent="0.15">
      <c r="A30750" s="1" t="s">
        <v>53011</v>
      </c>
      <c r="B30750" s="1" t="s">
        <v>53012</v>
      </c>
    </row>
    <row r="30751" spans="1:2" x14ac:dyDescent="0.15">
      <c r="A30751" s="1" t="s">
        <v>53013</v>
      </c>
      <c r="B30751" s="1" t="s">
        <v>53014</v>
      </c>
    </row>
    <row r="30752" spans="1:2" x14ac:dyDescent="0.15">
      <c r="A30752" s="1" t="s">
        <v>53015</v>
      </c>
      <c r="B30752" s="1" t="s">
        <v>53016</v>
      </c>
    </row>
    <row r="30753" spans="1:2" x14ac:dyDescent="0.15">
      <c r="A30753" s="1" t="s">
        <v>53017</v>
      </c>
      <c r="B30753" s="1" t="s">
        <v>53018</v>
      </c>
    </row>
    <row r="30754" spans="1:2" x14ac:dyDescent="0.15">
      <c r="A30754" s="1" t="s">
        <v>53019</v>
      </c>
      <c r="B30754" s="1" t="s">
        <v>53020</v>
      </c>
    </row>
    <row r="30755" spans="1:2" x14ac:dyDescent="0.15">
      <c r="A30755" s="1" t="s">
        <v>53021</v>
      </c>
      <c r="B30755" s="1" t="s">
        <v>53022</v>
      </c>
    </row>
    <row r="30756" spans="1:2" x14ac:dyDescent="0.15">
      <c r="A30756" s="1" t="s">
        <v>53023</v>
      </c>
      <c r="B30756" s="1" t="s">
        <v>53024</v>
      </c>
    </row>
    <row r="30757" spans="1:2" x14ac:dyDescent="0.15">
      <c r="A30757" s="1" t="s">
        <v>53025</v>
      </c>
      <c r="B30757" s="1" t="s">
        <v>53026</v>
      </c>
    </row>
    <row r="30758" spans="1:2" x14ac:dyDescent="0.15">
      <c r="A30758" s="1" t="s">
        <v>53027</v>
      </c>
      <c r="B30758" s="1" t="s">
        <v>53028</v>
      </c>
    </row>
    <row r="30759" spans="1:2" x14ac:dyDescent="0.15">
      <c r="A30759" s="1" t="s">
        <v>53029</v>
      </c>
      <c r="B30759" s="1" t="s">
        <v>53030</v>
      </c>
    </row>
    <row r="30760" spans="1:2" x14ac:dyDescent="0.15">
      <c r="A30760" s="1" t="s">
        <v>53031</v>
      </c>
      <c r="B30760" s="1" t="s">
        <v>53032</v>
      </c>
    </row>
    <row r="30761" spans="1:2" x14ac:dyDescent="0.15">
      <c r="A30761" s="1" t="s">
        <v>53033</v>
      </c>
      <c r="B30761" s="1" t="s">
        <v>53034</v>
      </c>
    </row>
    <row r="30762" spans="1:2" x14ac:dyDescent="0.15">
      <c r="A30762" s="1" t="s">
        <v>53035</v>
      </c>
      <c r="B30762" s="1" t="s">
        <v>53036</v>
      </c>
    </row>
    <row r="30763" spans="1:2" x14ac:dyDescent="0.15">
      <c r="A30763" s="1" t="s">
        <v>12039</v>
      </c>
      <c r="B30763" s="1" t="s">
        <v>53037</v>
      </c>
    </row>
    <row r="30764" spans="1:2" x14ac:dyDescent="0.15">
      <c r="A30764" s="1" t="s">
        <v>53038</v>
      </c>
      <c r="B30764" s="1" t="s">
        <v>53039</v>
      </c>
    </row>
    <row r="30765" spans="1:2" x14ac:dyDescent="0.15">
      <c r="A30765" s="1" t="s">
        <v>53040</v>
      </c>
      <c r="B30765" s="1" t="s">
        <v>53041</v>
      </c>
    </row>
    <row r="30766" spans="1:2" x14ac:dyDescent="0.15">
      <c r="A30766" s="1" t="s">
        <v>47036</v>
      </c>
      <c r="B30766" s="1" t="s">
        <v>47037</v>
      </c>
    </row>
    <row r="30767" spans="1:2" x14ac:dyDescent="0.15">
      <c r="A30767" s="1" t="s">
        <v>53042</v>
      </c>
      <c r="B30767" s="1" t="s">
        <v>53043</v>
      </c>
    </row>
    <row r="30768" spans="1:2" x14ac:dyDescent="0.15">
      <c r="A30768" s="1" t="s">
        <v>49166</v>
      </c>
      <c r="B30768" s="1" t="s">
        <v>49167</v>
      </c>
    </row>
    <row r="30769" spans="1:2" x14ac:dyDescent="0.15">
      <c r="A30769" s="1" t="s">
        <v>53044</v>
      </c>
      <c r="B30769" s="1" t="s">
        <v>53045</v>
      </c>
    </row>
    <row r="30770" spans="1:2" x14ac:dyDescent="0.15">
      <c r="A30770" s="1" t="s">
        <v>17104</v>
      </c>
      <c r="B30770" s="1" t="s">
        <v>53046</v>
      </c>
    </row>
    <row r="30771" spans="1:2" x14ac:dyDescent="0.15">
      <c r="A30771" s="1" t="s">
        <v>53047</v>
      </c>
      <c r="B30771" s="1" t="s">
        <v>53048</v>
      </c>
    </row>
    <row r="30772" spans="1:2" x14ac:dyDescent="0.15">
      <c r="A30772" s="1" t="s">
        <v>53049</v>
      </c>
      <c r="B30772" s="1" t="s">
        <v>53050</v>
      </c>
    </row>
    <row r="30773" spans="1:2" x14ac:dyDescent="0.15">
      <c r="A30773" s="1" t="s">
        <v>25395</v>
      </c>
      <c r="B30773" s="1" t="s">
        <v>53051</v>
      </c>
    </row>
    <row r="30774" spans="1:2" x14ac:dyDescent="0.15">
      <c r="A30774" s="1" t="s">
        <v>53052</v>
      </c>
      <c r="B30774" s="1" t="s">
        <v>53053</v>
      </c>
    </row>
    <row r="30775" spans="1:2" x14ac:dyDescent="0.15">
      <c r="A30775" s="1" t="s">
        <v>25390</v>
      </c>
      <c r="B30775" s="1" t="s">
        <v>53054</v>
      </c>
    </row>
    <row r="30776" spans="1:2" x14ac:dyDescent="0.15">
      <c r="A30776" s="1" t="s">
        <v>27936</v>
      </c>
      <c r="B30776" s="1" t="s">
        <v>53055</v>
      </c>
    </row>
    <row r="30777" spans="1:2" x14ac:dyDescent="0.15">
      <c r="A30777" s="1" t="s">
        <v>36452</v>
      </c>
      <c r="B30777" s="1" t="s">
        <v>36453</v>
      </c>
    </row>
    <row r="30778" spans="1:2" x14ac:dyDescent="0.15">
      <c r="A30778" s="1" t="s">
        <v>52267</v>
      </c>
      <c r="B30778" s="1" t="s">
        <v>53056</v>
      </c>
    </row>
    <row r="30779" spans="1:2" x14ac:dyDescent="0.15">
      <c r="A30779" s="1" t="s">
        <v>53057</v>
      </c>
      <c r="B30779" s="1" t="s">
        <v>53058</v>
      </c>
    </row>
    <row r="30780" spans="1:2" x14ac:dyDescent="0.15">
      <c r="A30780" s="1" t="s">
        <v>53059</v>
      </c>
      <c r="B30780" s="1" t="s">
        <v>53060</v>
      </c>
    </row>
    <row r="30781" spans="1:2" x14ac:dyDescent="0.15">
      <c r="A30781" s="1" t="s">
        <v>53061</v>
      </c>
      <c r="B30781" s="1" t="s">
        <v>53062</v>
      </c>
    </row>
    <row r="30782" spans="1:2" x14ac:dyDescent="0.15">
      <c r="A30782" s="1" t="s">
        <v>11453</v>
      </c>
      <c r="B30782" s="1" t="s">
        <v>53063</v>
      </c>
    </row>
    <row r="30783" spans="1:2" x14ac:dyDescent="0.15">
      <c r="A30783" s="1" t="s">
        <v>53064</v>
      </c>
      <c r="B30783" s="1" t="s">
        <v>53065</v>
      </c>
    </row>
    <row r="30784" spans="1:2" x14ac:dyDescent="0.15">
      <c r="A30784" s="1" t="s">
        <v>53066</v>
      </c>
      <c r="B30784" s="1" t="s">
        <v>53067</v>
      </c>
    </row>
    <row r="30785" spans="1:2" x14ac:dyDescent="0.15">
      <c r="A30785" s="1" t="s">
        <v>32057</v>
      </c>
      <c r="B30785" s="1" t="s">
        <v>53068</v>
      </c>
    </row>
    <row r="30786" spans="1:2" x14ac:dyDescent="0.15">
      <c r="A30786" s="1" t="s">
        <v>53069</v>
      </c>
      <c r="B30786" s="1" t="s">
        <v>53070</v>
      </c>
    </row>
    <row r="30787" spans="1:2" x14ac:dyDescent="0.15">
      <c r="A30787" s="1" t="s">
        <v>47721</v>
      </c>
      <c r="B30787" s="1" t="s">
        <v>47722</v>
      </c>
    </row>
    <row r="30788" spans="1:2" x14ac:dyDescent="0.15">
      <c r="A30788" s="1" t="s">
        <v>53071</v>
      </c>
      <c r="B30788" s="1" t="s">
        <v>53072</v>
      </c>
    </row>
    <row r="30789" spans="1:2" x14ac:dyDescent="0.15">
      <c r="A30789" s="1" t="s">
        <v>53073</v>
      </c>
      <c r="B30789" s="1" t="s">
        <v>53074</v>
      </c>
    </row>
    <row r="30790" spans="1:2" x14ac:dyDescent="0.15">
      <c r="A30790" s="1" t="s">
        <v>53075</v>
      </c>
      <c r="B30790" s="1" t="s">
        <v>53076</v>
      </c>
    </row>
    <row r="30791" spans="1:2" x14ac:dyDescent="0.15">
      <c r="A30791" s="1" t="s">
        <v>53077</v>
      </c>
      <c r="B30791" s="1" t="s">
        <v>53078</v>
      </c>
    </row>
    <row r="30792" spans="1:2" x14ac:dyDescent="0.15">
      <c r="A30792" s="1" t="s">
        <v>53079</v>
      </c>
      <c r="B30792" s="1" t="s">
        <v>53080</v>
      </c>
    </row>
    <row r="30793" spans="1:2" x14ac:dyDescent="0.15">
      <c r="A30793" s="1" t="s">
        <v>53081</v>
      </c>
      <c r="B30793" s="1" t="s">
        <v>53082</v>
      </c>
    </row>
    <row r="30794" spans="1:2" x14ac:dyDescent="0.15">
      <c r="A30794" s="1" t="s">
        <v>53083</v>
      </c>
      <c r="B30794" s="1" t="s">
        <v>53084</v>
      </c>
    </row>
    <row r="30795" spans="1:2" x14ac:dyDescent="0.15">
      <c r="A30795" s="1" t="s">
        <v>53085</v>
      </c>
      <c r="B30795" s="1" t="s">
        <v>53086</v>
      </c>
    </row>
    <row r="30796" spans="1:2" x14ac:dyDescent="0.15">
      <c r="A30796" s="1" t="s">
        <v>53087</v>
      </c>
      <c r="B30796" s="1" t="s">
        <v>53088</v>
      </c>
    </row>
    <row r="30797" spans="1:2" x14ac:dyDescent="0.15">
      <c r="A30797" s="1" t="s">
        <v>53089</v>
      </c>
      <c r="B30797" s="1" t="s">
        <v>53090</v>
      </c>
    </row>
    <row r="30798" spans="1:2" x14ac:dyDescent="0.15">
      <c r="A30798" s="1" t="s">
        <v>49235</v>
      </c>
      <c r="B30798" s="1" t="s">
        <v>49236</v>
      </c>
    </row>
    <row r="30799" spans="1:2" x14ac:dyDescent="0.15">
      <c r="A30799" s="1" t="s">
        <v>53091</v>
      </c>
      <c r="B30799" s="1" t="s">
        <v>53092</v>
      </c>
    </row>
    <row r="30800" spans="1:2" x14ac:dyDescent="0.15">
      <c r="A30800" s="1" t="s">
        <v>53093</v>
      </c>
      <c r="B30800" s="1" t="s">
        <v>53094</v>
      </c>
    </row>
    <row r="30801" spans="1:2" x14ac:dyDescent="0.15">
      <c r="A30801" s="1" t="s">
        <v>53095</v>
      </c>
      <c r="B30801" s="1" t="s">
        <v>53096</v>
      </c>
    </row>
    <row r="30802" spans="1:2" x14ac:dyDescent="0.15">
      <c r="A30802" s="1" t="s">
        <v>53097</v>
      </c>
      <c r="B30802" s="1" t="s">
        <v>53098</v>
      </c>
    </row>
    <row r="30803" spans="1:2" x14ac:dyDescent="0.15">
      <c r="A30803" s="1" t="s">
        <v>53099</v>
      </c>
      <c r="B30803" s="1" t="s">
        <v>53100</v>
      </c>
    </row>
    <row r="30804" spans="1:2" x14ac:dyDescent="0.15">
      <c r="A30804" s="1" t="s">
        <v>53101</v>
      </c>
      <c r="B30804" s="1" t="s">
        <v>53102</v>
      </c>
    </row>
    <row r="30805" spans="1:2" x14ac:dyDescent="0.15">
      <c r="A30805" s="1" t="s">
        <v>53103</v>
      </c>
      <c r="B30805" s="1" t="s">
        <v>53104</v>
      </c>
    </row>
    <row r="30806" spans="1:2" x14ac:dyDescent="0.15">
      <c r="A30806" s="1" t="s">
        <v>53105</v>
      </c>
      <c r="B30806" s="1" t="s">
        <v>53106</v>
      </c>
    </row>
    <row r="30807" spans="1:2" x14ac:dyDescent="0.15">
      <c r="A30807" s="1" t="s">
        <v>53107</v>
      </c>
      <c r="B30807" s="1" t="s">
        <v>53108</v>
      </c>
    </row>
    <row r="30808" spans="1:2" x14ac:dyDescent="0.15">
      <c r="A30808" s="1" t="s">
        <v>53109</v>
      </c>
      <c r="B30808" s="1" t="s">
        <v>53110</v>
      </c>
    </row>
    <row r="30809" spans="1:2" x14ac:dyDescent="0.15">
      <c r="A30809" s="1" t="s">
        <v>53111</v>
      </c>
      <c r="B30809" s="1" t="s">
        <v>53112</v>
      </c>
    </row>
    <row r="30810" spans="1:2" x14ac:dyDescent="0.15">
      <c r="A30810" s="1" t="s">
        <v>53113</v>
      </c>
      <c r="B30810" s="1" t="s">
        <v>53114</v>
      </c>
    </row>
    <row r="30811" spans="1:2" x14ac:dyDescent="0.15">
      <c r="A30811" s="1" t="s">
        <v>53115</v>
      </c>
      <c r="B30811" s="1" t="s">
        <v>53116</v>
      </c>
    </row>
    <row r="30812" spans="1:2" x14ac:dyDescent="0.15">
      <c r="A30812" s="1" t="s">
        <v>53117</v>
      </c>
      <c r="B30812" s="1" t="s">
        <v>53118</v>
      </c>
    </row>
    <row r="30813" spans="1:2" x14ac:dyDescent="0.15">
      <c r="A30813" s="1" t="s">
        <v>53119</v>
      </c>
      <c r="B30813" s="1" t="s">
        <v>53120</v>
      </c>
    </row>
    <row r="30814" spans="1:2" x14ac:dyDescent="0.15">
      <c r="A30814" s="1" t="s">
        <v>15836</v>
      </c>
      <c r="B30814" s="1" t="s">
        <v>53121</v>
      </c>
    </row>
    <row r="30815" spans="1:2" x14ac:dyDescent="0.15">
      <c r="A30815" s="1" t="s">
        <v>48667</v>
      </c>
      <c r="B30815" s="1" t="s">
        <v>53122</v>
      </c>
    </row>
    <row r="30816" spans="1:2" x14ac:dyDescent="0.15">
      <c r="A30816" s="1" t="s">
        <v>21609</v>
      </c>
      <c r="B30816" s="1" t="s">
        <v>53123</v>
      </c>
    </row>
    <row r="30817" spans="1:2" x14ac:dyDescent="0.15">
      <c r="A30817" s="1" t="s">
        <v>53124</v>
      </c>
      <c r="B30817" s="1" t="s">
        <v>53125</v>
      </c>
    </row>
    <row r="30818" spans="1:2" x14ac:dyDescent="0.15">
      <c r="A30818" s="1" t="s">
        <v>53126</v>
      </c>
      <c r="B30818" s="1" t="s">
        <v>53127</v>
      </c>
    </row>
    <row r="30819" spans="1:2" x14ac:dyDescent="0.15">
      <c r="A30819" s="1" t="s">
        <v>53128</v>
      </c>
      <c r="B30819" s="1" t="s">
        <v>53129</v>
      </c>
    </row>
    <row r="30820" spans="1:2" x14ac:dyDescent="0.15">
      <c r="A30820" s="1" t="s">
        <v>53130</v>
      </c>
      <c r="B30820" s="1" t="s">
        <v>53131</v>
      </c>
    </row>
    <row r="30821" spans="1:2" x14ac:dyDescent="0.15">
      <c r="A30821" s="1" t="s">
        <v>53132</v>
      </c>
      <c r="B30821" s="1" t="s">
        <v>53133</v>
      </c>
    </row>
    <row r="30822" spans="1:2" x14ac:dyDescent="0.15">
      <c r="A30822" s="1" t="s">
        <v>36983</v>
      </c>
      <c r="B30822" s="1" t="s">
        <v>53134</v>
      </c>
    </row>
    <row r="30823" spans="1:2" x14ac:dyDescent="0.15">
      <c r="A30823" s="1" t="s">
        <v>53135</v>
      </c>
      <c r="B30823" s="1" t="s">
        <v>53136</v>
      </c>
    </row>
    <row r="30824" spans="1:2" x14ac:dyDescent="0.15">
      <c r="A30824" s="1" t="s">
        <v>53137</v>
      </c>
      <c r="B30824" s="1" t="s">
        <v>53138</v>
      </c>
    </row>
    <row r="30825" spans="1:2" x14ac:dyDescent="0.15">
      <c r="A30825" s="1" t="s">
        <v>19564</v>
      </c>
      <c r="B30825" s="1" t="s">
        <v>53139</v>
      </c>
    </row>
    <row r="30826" spans="1:2" x14ac:dyDescent="0.15">
      <c r="A30826" s="1" t="s">
        <v>53140</v>
      </c>
      <c r="B30826" s="1" t="s">
        <v>53141</v>
      </c>
    </row>
    <row r="30827" spans="1:2" x14ac:dyDescent="0.15">
      <c r="A30827" s="1" t="s">
        <v>53142</v>
      </c>
      <c r="B30827" s="1" t="s">
        <v>53143</v>
      </c>
    </row>
    <row r="30828" spans="1:2" x14ac:dyDescent="0.15">
      <c r="A30828" s="1" t="s">
        <v>53144</v>
      </c>
      <c r="B30828" s="1" t="s">
        <v>53145</v>
      </c>
    </row>
    <row r="30829" spans="1:2" x14ac:dyDescent="0.15">
      <c r="A30829" s="1" t="s">
        <v>53146</v>
      </c>
      <c r="B30829" s="1" t="s">
        <v>53147</v>
      </c>
    </row>
    <row r="30830" spans="1:2" x14ac:dyDescent="0.15">
      <c r="A30830" s="1" t="s">
        <v>53148</v>
      </c>
      <c r="B30830" s="1" t="s">
        <v>53149</v>
      </c>
    </row>
    <row r="30831" spans="1:2" x14ac:dyDescent="0.15">
      <c r="A30831" s="1" t="s">
        <v>53150</v>
      </c>
      <c r="B30831" s="1" t="s">
        <v>53151</v>
      </c>
    </row>
    <row r="30832" spans="1:2" x14ac:dyDescent="0.15">
      <c r="A30832" s="1" t="s">
        <v>53152</v>
      </c>
      <c r="B30832" s="1" t="s">
        <v>53153</v>
      </c>
    </row>
    <row r="30833" spans="1:2" x14ac:dyDescent="0.15">
      <c r="A30833" s="1" t="s">
        <v>53154</v>
      </c>
      <c r="B30833" s="1" t="s">
        <v>53155</v>
      </c>
    </row>
    <row r="30834" spans="1:2" x14ac:dyDescent="0.15">
      <c r="A30834" s="1" t="s">
        <v>53156</v>
      </c>
      <c r="B30834" s="1" t="s">
        <v>53157</v>
      </c>
    </row>
    <row r="30835" spans="1:2" x14ac:dyDescent="0.15">
      <c r="A30835" s="1" t="s">
        <v>53158</v>
      </c>
      <c r="B30835" s="1" t="s">
        <v>53159</v>
      </c>
    </row>
    <row r="30836" spans="1:2" x14ac:dyDescent="0.15">
      <c r="A30836" s="1" t="s">
        <v>47272</v>
      </c>
      <c r="B30836" s="1" t="s">
        <v>53160</v>
      </c>
    </row>
    <row r="30837" spans="1:2" x14ac:dyDescent="0.15">
      <c r="A30837" s="1" t="s">
        <v>53161</v>
      </c>
      <c r="B30837" s="1" t="s">
        <v>53162</v>
      </c>
    </row>
    <row r="30838" spans="1:2" x14ac:dyDescent="0.15">
      <c r="A30838" s="1" t="s">
        <v>53163</v>
      </c>
      <c r="B30838" s="1" t="s">
        <v>53164</v>
      </c>
    </row>
    <row r="30839" spans="1:2" x14ac:dyDescent="0.15">
      <c r="A30839" s="1" t="s">
        <v>53165</v>
      </c>
      <c r="B30839" s="1" t="s">
        <v>53166</v>
      </c>
    </row>
    <row r="30840" spans="1:2" x14ac:dyDescent="0.15">
      <c r="A30840" s="1" t="s">
        <v>10596</v>
      </c>
      <c r="B30840" s="1" t="s">
        <v>53167</v>
      </c>
    </row>
    <row r="30841" spans="1:2" x14ac:dyDescent="0.15">
      <c r="A30841" s="1" t="s">
        <v>13079</v>
      </c>
      <c r="B30841" s="1" t="s">
        <v>53168</v>
      </c>
    </row>
    <row r="30842" spans="1:2" x14ac:dyDescent="0.15">
      <c r="A30842" s="1" t="s">
        <v>53169</v>
      </c>
      <c r="B30842" s="1" t="s">
        <v>53170</v>
      </c>
    </row>
    <row r="30843" spans="1:2" x14ac:dyDescent="0.15">
      <c r="A30843" s="1" t="s">
        <v>53171</v>
      </c>
      <c r="B30843" s="1" t="s">
        <v>53172</v>
      </c>
    </row>
    <row r="30844" spans="1:2" x14ac:dyDescent="0.15">
      <c r="A30844" s="1" t="s">
        <v>10756</v>
      </c>
      <c r="B30844" s="1" t="s">
        <v>53173</v>
      </c>
    </row>
    <row r="30845" spans="1:2" x14ac:dyDescent="0.15">
      <c r="A30845" s="1" t="s">
        <v>53174</v>
      </c>
      <c r="B30845" s="1" t="s">
        <v>53175</v>
      </c>
    </row>
    <row r="30846" spans="1:2" x14ac:dyDescent="0.15">
      <c r="A30846" s="1" t="s">
        <v>53176</v>
      </c>
      <c r="B30846" s="1" t="s">
        <v>53177</v>
      </c>
    </row>
    <row r="30847" spans="1:2" x14ac:dyDescent="0.15">
      <c r="A30847" s="1" t="s">
        <v>12738</v>
      </c>
      <c r="B30847" s="1" t="s">
        <v>2490</v>
      </c>
    </row>
    <row r="30848" spans="1:2" x14ac:dyDescent="0.15">
      <c r="A30848" s="1" t="s">
        <v>53178</v>
      </c>
      <c r="B30848" s="1" t="s">
        <v>53179</v>
      </c>
    </row>
    <row r="30849" spans="1:2" x14ac:dyDescent="0.15">
      <c r="A30849" s="1" t="s">
        <v>12743</v>
      </c>
      <c r="B30849" s="1" t="s">
        <v>2496</v>
      </c>
    </row>
    <row r="30850" spans="1:2" x14ac:dyDescent="0.15">
      <c r="A30850" s="1" t="s">
        <v>53180</v>
      </c>
      <c r="B30850" s="1" t="s">
        <v>53181</v>
      </c>
    </row>
    <row r="30851" spans="1:2" x14ac:dyDescent="0.15">
      <c r="A30851" s="1" t="s">
        <v>53182</v>
      </c>
      <c r="B30851" s="1" t="s">
        <v>53183</v>
      </c>
    </row>
    <row r="30852" spans="1:2" x14ac:dyDescent="0.15">
      <c r="A30852" s="1" t="s">
        <v>24960</v>
      </c>
      <c r="B30852" s="1" t="s">
        <v>53184</v>
      </c>
    </row>
    <row r="30853" spans="1:2" x14ac:dyDescent="0.15">
      <c r="A30853" s="1" t="s">
        <v>53185</v>
      </c>
      <c r="B30853" s="1" t="s">
        <v>53186</v>
      </c>
    </row>
    <row r="30854" spans="1:2" x14ac:dyDescent="0.15">
      <c r="A30854" s="1" t="s">
        <v>53187</v>
      </c>
      <c r="B30854" s="1" t="s">
        <v>53188</v>
      </c>
    </row>
    <row r="30855" spans="1:2" x14ac:dyDescent="0.15">
      <c r="A30855" s="1" t="s">
        <v>14894</v>
      </c>
      <c r="B30855" s="1" t="s">
        <v>53189</v>
      </c>
    </row>
    <row r="30856" spans="1:2" x14ac:dyDescent="0.15">
      <c r="A30856" s="1" t="s">
        <v>48857</v>
      </c>
      <c r="B30856" s="1" t="s">
        <v>48858</v>
      </c>
    </row>
    <row r="30857" spans="1:2" x14ac:dyDescent="0.15">
      <c r="A30857" s="1" t="s">
        <v>53190</v>
      </c>
      <c r="B30857" s="1" t="s">
        <v>53191</v>
      </c>
    </row>
    <row r="30858" spans="1:2" x14ac:dyDescent="0.15">
      <c r="A30858" s="1" t="s">
        <v>53192</v>
      </c>
      <c r="B30858" s="1" t="s">
        <v>53193</v>
      </c>
    </row>
    <row r="30859" spans="1:2" x14ac:dyDescent="0.15">
      <c r="A30859" s="1" t="s">
        <v>53194</v>
      </c>
      <c r="B30859" s="1" t="s">
        <v>53195</v>
      </c>
    </row>
    <row r="30860" spans="1:2" x14ac:dyDescent="0.15">
      <c r="A30860" s="1" t="s">
        <v>53196</v>
      </c>
      <c r="B30860" s="1" t="s">
        <v>53197</v>
      </c>
    </row>
    <row r="30861" spans="1:2" x14ac:dyDescent="0.15">
      <c r="A30861" s="1" t="s">
        <v>53029</v>
      </c>
      <c r="B30861" s="1" t="s">
        <v>53198</v>
      </c>
    </row>
    <row r="30862" spans="1:2" x14ac:dyDescent="0.15">
      <c r="A30862" s="1" t="s">
        <v>53199</v>
      </c>
      <c r="B30862" s="1" t="s">
        <v>53200</v>
      </c>
    </row>
    <row r="30863" spans="1:2" x14ac:dyDescent="0.15">
      <c r="A30863" s="1" t="s">
        <v>19695</v>
      </c>
      <c r="B30863" s="1" t="s">
        <v>53201</v>
      </c>
    </row>
    <row r="30864" spans="1:2" x14ac:dyDescent="0.15">
      <c r="A30864" s="1" t="s">
        <v>53202</v>
      </c>
      <c r="B30864" s="1" t="s">
        <v>53203</v>
      </c>
    </row>
    <row r="30865" spans="1:2" x14ac:dyDescent="0.15">
      <c r="A30865" s="1" t="s">
        <v>53204</v>
      </c>
      <c r="B30865" s="1" t="s">
        <v>53205</v>
      </c>
    </row>
    <row r="30866" spans="1:2" x14ac:dyDescent="0.15">
      <c r="A30866" s="1" t="s">
        <v>53206</v>
      </c>
      <c r="B30866" s="1" t="s">
        <v>53207</v>
      </c>
    </row>
    <row r="30867" spans="1:2" x14ac:dyDescent="0.15">
      <c r="A30867" s="1" t="s">
        <v>20990</v>
      </c>
      <c r="B30867" s="1" t="s">
        <v>53208</v>
      </c>
    </row>
    <row r="30868" spans="1:2" x14ac:dyDescent="0.15">
      <c r="A30868" s="1" t="s">
        <v>53209</v>
      </c>
      <c r="B30868" s="1" t="s">
        <v>53210</v>
      </c>
    </row>
    <row r="30869" spans="1:2" x14ac:dyDescent="0.15">
      <c r="A30869" s="1" t="s">
        <v>53211</v>
      </c>
      <c r="B30869" s="1" t="s">
        <v>53212</v>
      </c>
    </row>
    <row r="30870" spans="1:2" x14ac:dyDescent="0.15">
      <c r="A30870" s="1" t="s">
        <v>53213</v>
      </c>
      <c r="B30870" s="1" t="s">
        <v>53214</v>
      </c>
    </row>
    <row r="30871" spans="1:2" x14ac:dyDescent="0.15">
      <c r="A30871" s="1" t="s">
        <v>53215</v>
      </c>
      <c r="B30871" s="1" t="s">
        <v>53216</v>
      </c>
    </row>
    <row r="30872" spans="1:2" x14ac:dyDescent="0.15">
      <c r="A30872" s="1" t="s">
        <v>53217</v>
      </c>
      <c r="B30872" s="1" t="s">
        <v>53218</v>
      </c>
    </row>
    <row r="30873" spans="1:2" x14ac:dyDescent="0.15">
      <c r="A30873" s="1" t="s">
        <v>53219</v>
      </c>
      <c r="B30873" s="1" t="s">
        <v>53220</v>
      </c>
    </row>
    <row r="30874" spans="1:2" x14ac:dyDescent="0.15">
      <c r="A30874" s="1" t="s">
        <v>53221</v>
      </c>
      <c r="B30874" s="1" t="s">
        <v>53222</v>
      </c>
    </row>
    <row r="30875" spans="1:2" x14ac:dyDescent="0.15">
      <c r="A30875" s="1" t="s">
        <v>53223</v>
      </c>
      <c r="B30875" s="1" t="s">
        <v>53224</v>
      </c>
    </row>
    <row r="30876" spans="1:2" x14ac:dyDescent="0.15">
      <c r="A30876" s="1" t="s">
        <v>53225</v>
      </c>
      <c r="B30876" s="1" t="s">
        <v>53226</v>
      </c>
    </row>
    <row r="30877" spans="1:2" x14ac:dyDescent="0.15">
      <c r="A30877" s="1" t="s">
        <v>53227</v>
      </c>
      <c r="B30877" s="1" t="s">
        <v>53228</v>
      </c>
    </row>
    <row r="30878" spans="1:2" x14ac:dyDescent="0.15">
      <c r="A30878" s="1" t="s">
        <v>53229</v>
      </c>
      <c r="B30878" s="1" t="s">
        <v>53230</v>
      </c>
    </row>
    <row r="30879" spans="1:2" x14ac:dyDescent="0.15">
      <c r="A30879" s="1" t="s">
        <v>19666</v>
      </c>
      <c r="B30879" s="1" t="s">
        <v>52563</v>
      </c>
    </row>
    <row r="30880" spans="1:2" x14ac:dyDescent="0.15">
      <c r="A30880" s="1" t="s">
        <v>35250</v>
      </c>
      <c r="B30880" s="1" t="s">
        <v>53231</v>
      </c>
    </row>
    <row r="30881" spans="1:2" x14ac:dyDescent="0.15">
      <c r="A30881" s="1" t="s">
        <v>14872</v>
      </c>
      <c r="B30881" s="1" t="s">
        <v>53232</v>
      </c>
    </row>
    <row r="30882" spans="1:2" x14ac:dyDescent="0.15">
      <c r="A30882" s="1" t="s">
        <v>36158</v>
      </c>
      <c r="B30882" s="1" t="s">
        <v>53233</v>
      </c>
    </row>
    <row r="30883" spans="1:2" x14ac:dyDescent="0.15">
      <c r="A30883" s="1" t="s">
        <v>53234</v>
      </c>
      <c r="B30883" s="1" t="s">
        <v>53235</v>
      </c>
    </row>
    <row r="30884" spans="1:2" x14ac:dyDescent="0.15">
      <c r="A30884" s="1" t="s">
        <v>13066</v>
      </c>
      <c r="B30884" s="1" t="s">
        <v>53236</v>
      </c>
    </row>
    <row r="30885" spans="1:2" x14ac:dyDescent="0.15">
      <c r="A30885" s="1" t="s">
        <v>53237</v>
      </c>
      <c r="B30885" s="1" t="s">
        <v>53238</v>
      </c>
    </row>
    <row r="30886" spans="1:2" x14ac:dyDescent="0.15">
      <c r="A30886" s="1" t="s">
        <v>27791</v>
      </c>
      <c r="B30886" s="1" t="s">
        <v>53239</v>
      </c>
    </row>
    <row r="30887" spans="1:2" x14ac:dyDescent="0.15">
      <c r="A30887" s="1" t="s">
        <v>53240</v>
      </c>
      <c r="B30887" s="1" t="s">
        <v>53241</v>
      </c>
    </row>
    <row r="30888" spans="1:2" x14ac:dyDescent="0.15">
      <c r="A30888" s="1" t="s">
        <v>53242</v>
      </c>
      <c r="B30888" s="1" t="s">
        <v>53243</v>
      </c>
    </row>
    <row r="30889" spans="1:2" x14ac:dyDescent="0.15">
      <c r="A30889" s="1" t="s">
        <v>53244</v>
      </c>
      <c r="B30889" s="1" t="s">
        <v>53245</v>
      </c>
    </row>
    <row r="30890" spans="1:2" x14ac:dyDescent="0.15">
      <c r="A30890" s="1" t="s">
        <v>13080</v>
      </c>
      <c r="B30890" s="1" t="s">
        <v>53246</v>
      </c>
    </row>
    <row r="30891" spans="1:2" x14ac:dyDescent="0.15">
      <c r="A30891" s="1" t="s">
        <v>53247</v>
      </c>
      <c r="B30891" s="1" t="s">
        <v>53248</v>
      </c>
    </row>
    <row r="30892" spans="1:2" x14ac:dyDescent="0.15">
      <c r="A30892" s="1" t="s">
        <v>53249</v>
      </c>
      <c r="B30892" s="1" t="s">
        <v>53250</v>
      </c>
    </row>
    <row r="30893" spans="1:2" x14ac:dyDescent="0.15">
      <c r="A30893" s="1" t="s">
        <v>53251</v>
      </c>
      <c r="B30893" s="1" t="s">
        <v>53252</v>
      </c>
    </row>
    <row r="30894" spans="1:2" x14ac:dyDescent="0.15">
      <c r="A30894" s="1" t="s">
        <v>17795</v>
      </c>
      <c r="B30894" s="1" t="s">
        <v>53253</v>
      </c>
    </row>
    <row r="30895" spans="1:2" x14ac:dyDescent="0.15">
      <c r="A30895" s="1" t="s">
        <v>26145</v>
      </c>
      <c r="B30895" s="1" t="s">
        <v>53254</v>
      </c>
    </row>
    <row r="30896" spans="1:2" x14ac:dyDescent="0.15">
      <c r="A30896" s="1" t="s">
        <v>53255</v>
      </c>
      <c r="B30896" s="1" t="s">
        <v>53256</v>
      </c>
    </row>
    <row r="30897" spans="1:2" x14ac:dyDescent="0.15">
      <c r="A30897" s="1" t="s">
        <v>53257</v>
      </c>
      <c r="B30897" s="1" t="s">
        <v>53258</v>
      </c>
    </row>
    <row r="30898" spans="1:2" x14ac:dyDescent="0.15">
      <c r="A30898" s="1" t="s">
        <v>53259</v>
      </c>
      <c r="B30898" s="1" t="s">
        <v>53260</v>
      </c>
    </row>
    <row r="30899" spans="1:2" x14ac:dyDescent="0.15">
      <c r="A30899" s="1" t="s">
        <v>49237</v>
      </c>
      <c r="B30899" s="1" t="s">
        <v>49238</v>
      </c>
    </row>
    <row r="30900" spans="1:2" x14ac:dyDescent="0.15">
      <c r="A30900" s="1" t="s">
        <v>10724</v>
      </c>
      <c r="B30900" s="1" t="s">
        <v>53261</v>
      </c>
    </row>
    <row r="30901" spans="1:2" x14ac:dyDescent="0.15">
      <c r="A30901" s="1" t="s">
        <v>53262</v>
      </c>
      <c r="B30901" s="1" t="s">
        <v>53263</v>
      </c>
    </row>
    <row r="30902" spans="1:2" x14ac:dyDescent="0.15">
      <c r="A30902" s="1" t="s">
        <v>53264</v>
      </c>
      <c r="B30902" s="1" t="s">
        <v>53265</v>
      </c>
    </row>
    <row r="30903" spans="1:2" x14ac:dyDescent="0.15">
      <c r="A30903" s="1" t="s">
        <v>53266</v>
      </c>
      <c r="B30903" s="1" t="s">
        <v>53267</v>
      </c>
    </row>
    <row r="30904" spans="1:2" x14ac:dyDescent="0.15">
      <c r="A30904" s="1" t="s">
        <v>53268</v>
      </c>
      <c r="B30904" s="1" t="s">
        <v>53269</v>
      </c>
    </row>
    <row r="30905" spans="1:2" x14ac:dyDescent="0.15">
      <c r="A30905" s="1" t="s">
        <v>14679</v>
      </c>
      <c r="B30905" s="1" t="s">
        <v>53270</v>
      </c>
    </row>
    <row r="30906" spans="1:2" x14ac:dyDescent="0.15">
      <c r="A30906" s="1" t="s">
        <v>53271</v>
      </c>
      <c r="B30906" s="1" t="s">
        <v>53272</v>
      </c>
    </row>
    <row r="30907" spans="1:2" x14ac:dyDescent="0.15">
      <c r="A30907" s="1" t="s">
        <v>53273</v>
      </c>
      <c r="B30907" s="1" t="s">
        <v>53274</v>
      </c>
    </row>
    <row r="30908" spans="1:2" x14ac:dyDescent="0.15">
      <c r="A30908" s="1" t="s">
        <v>33570</v>
      </c>
      <c r="B30908" s="1" t="s">
        <v>53275</v>
      </c>
    </row>
    <row r="30909" spans="1:2" x14ac:dyDescent="0.15">
      <c r="A30909" s="1" t="s">
        <v>53276</v>
      </c>
      <c r="B30909" s="1" t="s">
        <v>53277</v>
      </c>
    </row>
    <row r="30910" spans="1:2" x14ac:dyDescent="0.15">
      <c r="A30910" s="1" t="s">
        <v>53278</v>
      </c>
      <c r="B30910" s="1" t="s">
        <v>53279</v>
      </c>
    </row>
    <row r="30911" spans="1:2" x14ac:dyDescent="0.15">
      <c r="A30911" s="1" t="s">
        <v>19683</v>
      </c>
      <c r="B30911" s="1" t="s">
        <v>53280</v>
      </c>
    </row>
    <row r="30912" spans="1:2" x14ac:dyDescent="0.15">
      <c r="A30912" s="1" t="s">
        <v>53281</v>
      </c>
      <c r="B30912" s="1" t="s">
        <v>53282</v>
      </c>
    </row>
    <row r="30913" spans="1:2" x14ac:dyDescent="0.15">
      <c r="A30913" s="1" t="s">
        <v>53283</v>
      </c>
      <c r="B30913" s="1" t="s">
        <v>53284</v>
      </c>
    </row>
    <row r="30914" spans="1:2" x14ac:dyDescent="0.15">
      <c r="A30914" s="1" t="s">
        <v>53285</v>
      </c>
      <c r="B30914" s="1" t="s">
        <v>53286</v>
      </c>
    </row>
    <row r="30915" spans="1:2" x14ac:dyDescent="0.15">
      <c r="A30915" s="1" t="s">
        <v>53287</v>
      </c>
      <c r="B30915" s="1" t="s">
        <v>53288</v>
      </c>
    </row>
    <row r="30916" spans="1:2" x14ac:dyDescent="0.15">
      <c r="A30916" s="1" t="s">
        <v>53289</v>
      </c>
      <c r="B30916" s="1" t="s">
        <v>53290</v>
      </c>
    </row>
    <row r="30917" spans="1:2" x14ac:dyDescent="0.15">
      <c r="A30917" s="1" t="s">
        <v>23686</v>
      </c>
      <c r="B30917" s="1" t="s">
        <v>53291</v>
      </c>
    </row>
    <row r="30918" spans="1:2" x14ac:dyDescent="0.15">
      <c r="A30918" s="1" t="s">
        <v>53292</v>
      </c>
      <c r="B30918" s="1" t="s">
        <v>53293</v>
      </c>
    </row>
    <row r="30919" spans="1:2" x14ac:dyDescent="0.15">
      <c r="A30919" s="1" t="s">
        <v>53294</v>
      </c>
      <c r="B30919" s="1" t="s">
        <v>53295</v>
      </c>
    </row>
    <row r="30920" spans="1:2" x14ac:dyDescent="0.15">
      <c r="A30920" s="1" t="s">
        <v>53296</v>
      </c>
      <c r="B30920" s="1" t="s">
        <v>53297</v>
      </c>
    </row>
    <row r="30921" spans="1:2" x14ac:dyDescent="0.15">
      <c r="A30921" s="1" t="s">
        <v>53298</v>
      </c>
      <c r="B30921" s="1" t="s">
        <v>53299</v>
      </c>
    </row>
    <row r="30922" spans="1:2" x14ac:dyDescent="0.15">
      <c r="A30922" s="1" t="s">
        <v>53300</v>
      </c>
      <c r="B30922" s="1" t="s">
        <v>53301</v>
      </c>
    </row>
    <row r="30923" spans="1:2" x14ac:dyDescent="0.15">
      <c r="A30923" s="1" t="s">
        <v>53302</v>
      </c>
      <c r="B30923" s="1" t="s">
        <v>53303</v>
      </c>
    </row>
    <row r="30924" spans="1:2" x14ac:dyDescent="0.15">
      <c r="A30924" s="1" t="s">
        <v>53304</v>
      </c>
      <c r="B30924" s="1" t="s">
        <v>53305</v>
      </c>
    </row>
    <row r="30925" spans="1:2" x14ac:dyDescent="0.15">
      <c r="A30925" s="1" t="s">
        <v>53306</v>
      </c>
      <c r="B30925" s="1" t="s">
        <v>53307</v>
      </c>
    </row>
    <row r="30926" spans="1:2" x14ac:dyDescent="0.15">
      <c r="A30926" s="1" t="s">
        <v>31640</v>
      </c>
      <c r="B30926" s="1" t="s">
        <v>53308</v>
      </c>
    </row>
    <row r="30927" spans="1:2" x14ac:dyDescent="0.15">
      <c r="A30927" s="1" t="s">
        <v>53309</v>
      </c>
      <c r="B30927" s="1" t="s">
        <v>53310</v>
      </c>
    </row>
    <row r="30928" spans="1:2" x14ac:dyDescent="0.15">
      <c r="A30928" s="1" t="s">
        <v>53311</v>
      </c>
      <c r="B30928" s="1" t="s">
        <v>53312</v>
      </c>
    </row>
    <row r="30929" spans="1:2" x14ac:dyDescent="0.15">
      <c r="A30929" s="1" t="s">
        <v>53313</v>
      </c>
      <c r="B30929" s="1" t="s">
        <v>53314</v>
      </c>
    </row>
    <row r="30930" spans="1:2" x14ac:dyDescent="0.15">
      <c r="A30930" s="1" t="s">
        <v>53315</v>
      </c>
      <c r="B30930" s="1" t="s">
        <v>53316</v>
      </c>
    </row>
    <row r="30931" spans="1:2" x14ac:dyDescent="0.15">
      <c r="A30931" s="1" t="s">
        <v>53317</v>
      </c>
      <c r="B30931" s="1" t="s">
        <v>53318</v>
      </c>
    </row>
    <row r="30932" spans="1:2" x14ac:dyDescent="0.15">
      <c r="A30932" s="1" t="s">
        <v>53319</v>
      </c>
      <c r="B30932" s="1" t="s">
        <v>53320</v>
      </c>
    </row>
    <row r="30933" spans="1:2" x14ac:dyDescent="0.15">
      <c r="A30933" s="1" t="s">
        <v>53321</v>
      </c>
      <c r="B30933" s="1" t="s">
        <v>53322</v>
      </c>
    </row>
    <row r="30934" spans="1:2" x14ac:dyDescent="0.15">
      <c r="A30934" s="1" t="s">
        <v>53323</v>
      </c>
      <c r="B30934" s="1" t="s">
        <v>53324</v>
      </c>
    </row>
    <row r="30935" spans="1:2" x14ac:dyDescent="0.15">
      <c r="A30935" s="1" t="s">
        <v>53325</v>
      </c>
      <c r="B30935" s="1" t="s">
        <v>53326</v>
      </c>
    </row>
    <row r="30936" spans="1:2" x14ac:dyDescent="0.15">
      <c r="A30936" s="1" t="s">
        <v>19021</v>
      </c>
      <c r="B30936" s="1" t="s">
        <v>53327</v>
      </c>
    </row>
    <row r="30937" spans="1:2" x14ac:dyDescent="0.15">
      <c r="A30937" s="1" t="s">
        <v>53328</v>
      </c>
      <c r="B30937" s="1" t="s">
        <v>53329</v>
      </c>
    </row>
    <row r="30938" spans="1:2" x14ac:dyDescent="0.15">
      <c r="A30938" s="1" t="s">
        <v>49477</v>
      </c>
      <c r="B30938" s="1" t="s">
        <v>49478</v>
      </c>
    </row>
    <row r="30939" spans="1:2" x14ac:dyDescent="0.15">
      <c r="A30939" s="1" t="s">
        <v>53330</v>
      </c>
      <c r="B30939" s="1" t="s">
        <v>53331</v>
      </c>
    </row>
    <row r="30940" spans="1:2" x14ac:dyDescent="0.15">
      <c r="A30940" s="1" t="s">
        <v>48901</v>
      </c>
      <c r="B30940" s="1" t="s">
        <v>48902</v>
      </c>
    </row>
    <row r="30941" spans="1:2" x14ac:dyDescent="0.15">
      <c r="A30941" s="1" t="s">
        <v>49493</v>
      </c>
      <c r="B30941" s="1" t="s">
        <v>49494</v>
      </c>
    </row>
    <row r="30942" spans="1:2" x14ac:dyDescent="0.15">
      <c r="A30942" s="1" t="s">
        <v>53332</v>
      </c>
      <c r="B30942" s="1" t="s">
        <v>53333</v>
      </c>
    </row>
    <row r="30943" spans="1:2" x14ac:dyDescent="0.15">
      <c r="A30943" s="1" t="s">
        <v>23747</v>
      </c>
      <c r="B30943" s="1" t="s">
        <v>53334</v>
      </c>
    </row>
    <row r="30944" spans="1:2" x14ac:dyDescent="0.15">
      <c r="A30944" s="1" t="s">
        <v>10679</v>
      </c>
      <c r="B30944" s="1" t="s">
        <v>53335</v>
      </c>
    </row>
    <row r="30945" spans="1:2" x14ac:dyDescent="0.15">
      <c r="A30945" s="1" t="s">
        <v>53336</v>
      </c>
      <c r="B30945" s="1" t="s">
        <v>53337</v>
      </c>
    </row>
    <row r="30946" spans="1:2" x14ac:dyDescent="0.15">
      <c r="A30946" s="1" t="s">
        <v>53338</v>
      </c>
      <c r="B30946" s="1" t="s">
        <v>53339</v>
      </c>
    </row>
    <row r="30947" spans="1:2" x14ac:dyDescent="0.15">
      <c r="A30947" s="1" t="s">
        <v>53340</v>
      </c>
      <c r="B30947" s="1" t="s">
        <v>53341</v>
      </c>
    </row>
    <row r="30948" spans="1:2" x14ac:dyDescent="0.15">
      <c r="A30948" s="1" t="s">
        <v>10621</v>
      </c>
      <c r="B30948" s="1" t="s">
        <v>53342</v>
      </c>
    </row>
    <row r="30949" spans="1:2" x14ac:dyDescent="0.15">
      <c r="A30949" s="1" t="s">
        <v>13854</v>
      </c>
      <c r="B30949" s="1" t="s">
        <v>53343</v>
      </c>
    </row>
    <row r="30950" spans="1:2" x14ac:dyDescent="0.15">
      <c r="A30950" s="1" t="s">
        <v>14449</v>
      </c>
      <c r="B30950" s="1" t="s">
        <v>53344</v>
      </c>
    </row>
    <row r="30951" spans="1:2" x14ac:dyDescent="0.15">
      <c r="A30951" s="1" t="s">
        <v>53345</v>
      </c>
      <c r="B30951" s="1" t="s">
        <v>53346</v>
      </c>
    </row>
    <row r="30952" spans="1:2" x14ac:dyDescent="0.15">
      <c r="A30952" s="1" t="s">
        <v>12868</v>
      </c>
      <c r="B30952" s="1" t="s">
        <v>53347</v>
      </c>
    </row>
    <row r="30953" spans="1:2" x14ac:dyDescent="0.15">
      <c r="A30953" s="1" t="s">
        <v>53348</v>
      </c>
      <c r="B30953" s="1" t="s">
        <v>53349</v>
      </c>
    </row>
    <row r="30954" spans="1:2" x14ac:dyDescent="0.15">
      <c r="A30954" s="1" t="s">
        <v>53350</v>
      </c>
      <c r="B30954" s="1" t="s">
        <v>53351</v>
      </c>
    </row>
    <row r="30955" spans="1:2" x14ac:dyDescent="0.15">
      <c r="A30955" s="1" t="s">
        <v>31021</v>
      </c>
      <c r="B30955" s="1" t="s">
        <v>53352</v>
      </c>
    </row>
    <row r="30956" spans="1:2" x14ac:dyDescent="0.15">
      <c r="A30956" s="1" t="s">
        <v>53353</v>
      </c>
      <c r="B30956" s="1" t="s">
        <v>53354</v>
      </c>
    </row>
    <row r="30957" spans="1:2" x14ac:dyDescent="0.15">
      <c r="A30957" s="1" t="s">
        <v>31618</v>
      </c>
      <c r="B30957" s="1" t="s">
        <v>53355</v>
      </c>
    </row>
    <row r="30958" spans="1:2" x14ac:dyDescent="0.15">
      <c r="A30958" s="1" t="s">
        <v>53356</v>
      </c>
      <c r="B30958" s="1" t="s">
        <v>53357</v>
      </c>
    </row>
    <row r="30959" spans="1:2" x14ac:dyDescent="0.15">
      <c r="A30959" s="1" t="s">
        <v>53358</v>
      </c>
      <c r="B30959" s="1" t="s">
        <v>53359</v>
      </c>
    </row>
    <row r="30960" spans="1:2" x14ac:dyDescent="0.15">
      <c r="A30960" s="1" t="s">
        <v>53360</v>
      </c>
      <c r="B30960" s="1" t="s">
        <v>53361</v>
      </c>
    </row>
    <row r="30961" spans="1:2" x14ac:dyDescent="0.15">
      <c r="A30961" s="1" t="s">
        <v>53362</v>
      </c>
      <c r="B30961" s="1" t="s">
        <v>53363</v>
      </c>
    </row>
    <row r="30962" spans="1:2" x14ac:dyDescent="0.15">
      <c r="A30962" s="1" t="s">
        <v>31149</v>
      </c>
      <c r="B30962" s="1" t="s">
        <v>53364</v>
      </c>
    </row>
    <row r="30963" spans="1:2" x14ac:dyDescent="0.15">
      <c r="A30963" s="1" t="s">
        <v>47779</v>
      </c>
      <c r="B30963" s="1" t="s">
        <v>53365</v>
      </c>
    </row>
    <row r="30964" spans="1:2" x14ac:dyDescent="0.15">
      <c r="A30964" s="1" t="s">
        <v>53366</v>
      </c>
      <c r="B30964" s="1" t="s">
        <v>53367</v>
      </c>
    </row>
    <row r="30965" spans="1:2" x14ac:dyDescent="0.15">
      <c r="A30965" s="1" t="s">
        <v>14321</v>
      </c>
      <c r="B30965" s="1" t="s">
        <v>53368</v>
      </c>
    </row>
    <row r="30966" spans="1:2" x14ac:dyDescent="0.15">
      <c r="A30966" s="1" t="s">
        <v>18777</v>
      </c>
      <c r="B30966" s="1" t="s">
        <v>53369</v>
      </c>
    </row>
    <row r="30967" spans="1:2" x14ac:dyDescent="0.15">
      <c r="A30967" s="1" t="s">
        <v>14596</v>
      </c>
      <c r="B30967" s="1" t="s">
        <v>53370</v>
      </c>
    </row>
    <row r="30968" spans="1:2" x14ac:dyDescent="0.15">
      <c r="A30968" s="1" t="s">
        <v>53371</v>
      </c>
      <c r="B30968" s="1" t="s">
        <v>53372</v>
      </c>
    </row>
    <row r="30969" spans="1:2" x14ac:dyDescent="0.15">
      <c r="A30969" s="1" t="s">
        <v>53373</v>
      </c>
      <c r="B30969" s="1" t="s">
        <v>53374</v>
      </c>
    </row>
    <row r="30970" spans="1:2" x14ac:dyDescent="0.15">
      <c r="A30970" s="1" t="s">
        <v>11485</v>
      </c>
      <c r="B30970" s="1" t="s">
        <v>53375</v>
      </c>
    </row>
    <row r="30971" spans="1:2" x14ac:dyDescent="0.15">
      <c r="A30971" s="1" t="s">
        <v>53376</v>
      </c>
      <c r="B30971" s="1" t="s">
        <v>53377</v>
      </c>
    </row>
    <row r="30972" spans="1:2" x14ac:dyDescent="0.15">
      <c r="A30972" s="1" t="s">
        <v>18693</v>
      </c>
      <c r="B30972" s="1" t="s">
        <v>53378</v>
      </c>
    </row>
    <row r="30973" spans="1:2" x14ac:dyDescent="0.15">
      <c r="A30973" s="1" t="s">
        <v>53379</v>
      </c>
      <c r="B30973" s="1" t="s">
        <v>53380</v>
      </c>
    </row>
    <row r="30974" spans="1:2" x14ac:dyDescent="0.15">
      <c r="A30974" s="1" t="s">
        <v>53381</v>
      </c>
      <c r="B30974" s="1" t="s">
        <v>53382</v>
      </c>
    </row>
    <row r="30975" spans="1:2" x14ac:dyDescent="0.15">
      <c r="A30975" s="1" t="s">
        <v>53383</v>
      </c>
      <c r="B30975" s="1" t="s">
        <v>53384</v>
      </c>
    </row>
    <row r="30976" spans="1:2" x14ac:dyDescent="0.15">
      <c r="A30976" s="1" t="s">
        <v>53385</v>
      </c>
      <c r="B30976" s="1" t="s">
        <v>53386</v>
      </c>
    </row>
    <row r="30977" spans="1:2" x14ac:dyDescent="0.15">
      <c r="A30977" s="1" t="s">
        <v>53387</v>
      </c>
      <c r="B30977" s="1" t="s">
        <v>53388</v>
      </c>
    </row>
    <row r="30978" spans="1:2" x14ac:dyDescent="0.15">
      <c r="A30978" s="1" t="s">
        <v>53389</v>
      </c>
      <c r="B30978" s="1" t="s">
        <v>53390</v>
      </c>
    </row>
    <row r="30979" spans="1:2" x14ac:dyDescent="0.15">
      <c r="A30979" s="1" t="s">
        <v>53391</v>
      </c>
      <c r="B30979" s="1" t="s">
        <v>53392</v>
      </c>
    </row>
    <row r="30980" spans="1:2" x14ac:dyDescent="0.15">
      <c r="A30980" s="1" t="s">
        <v>53393</v>
      </c>
      <c r="B30980" s="1" t="s">
        <v>53394</v>
      </c>
    </row>
    <row r="30981" spans="1:2" x14ac:dyDescent="0.15">
      <c r="A30981" s="1" t="s">
        <v>53395</v>
      </c>
      <c r="B30981" s="1" t="s">
        <v>53396</v>
      </c>
    </row>
    <row r="30982" spans="1:2" x14ac:dyDescent="0.15">
      <c r="A30982" s="1" t="s">
        <v>53397</v>
      </c>
      <c r="B30982" s="1" t="s">
        <v>53398</v>
      </c>
    </row>
    <row r="30983" spans="1:2" x14ac:dyDescent="0.15">
      <c r="A30983" s="1" t="s">
        <v>53399</v>
      </c>
      <c r="B30983" s="1" t="s">
        <v>53400</v>
      </c>
    </row>
    <row r="30984" spans="1:2" x14ac:dyDescent="0.15">
      <c r="A30984" s="1" t="s">
        <v>53401</v>
      </c>
      <c r="B30984" s="1" t="s">
        <v>53402</v>
      </c>
    </row>
    <row r="30985" spans="1:2" x14ac:dyDescent="0.15">
      <c r="A30985" s="1" t="s">
        <v>53403</v>
      </c>
      <c r="B30985" s="1" t="s">
        <v>53404</v>
      </c>
    </row>
    <row r="30986" spans="1:2" x14ac:dyDescent="0.15">
      <c r="A30986" s="1" t="s">
        <v>53405</v>
      </c>
      <c r="B30986" s="1" t="s">
        <v>53406</v>
      </c>
    </row>
    <row r="30987" spans="1:2" x14ac:dyDescent="0.15">
      <c r="A30987" s="1" t="s">
        <v>29701</v>
      </c>
      <c r="B30987" s="1" t="s">
        <v>53407</v>
      </c>
    </row>
    <row r="30988" spans="1:2" x14ac:dyDescent="0.15">
      <c r="A30988" s="1" t="s">
        <v>53408</v>
      </c>
      <c r="B30988" s="1" t="s">
        <v>53409</v>
      </c>
    </row>
    <row r="30989" spans="1:2" x14ac:dyDescent="0.15">
      <c r="A30989" s="1" t="s">
        <v>53410</v>
      </c>
      <c r="B30989" s="1" t="s">
        <v>53411</v>
      </c>
    </row>
    <row r="30990" spans="1:2" x14ac:dyDescent="0.15">
      <c r="A30990" s="1" t="s">
        <v>53412</v>
      </c>
      <c r="B30990" s="1" t="s">
        <v>53413</v>
      </c>
    </row>
    <row r="30991" spans="1:2" x14ac:dyDescent="0.15">
      <c r="A30991" s="1" t="s">
        <v>50256</v>
      </c>
      <c r="B30991" s="1" t="s">
        <v>50257</v>
      </c>
    </row>
    <row r="30992" spans="1:2" x14ac:dyDescent="0.15">
      <c r="A30992" s="1" t="s">
        <v>53414</v>
      </c>
      <c r="B30992" s="1" t="s">
        <v>53415</v>
      </c>
    </row>
    <row r="30993" spans="1:2" x14ac:dyDescent="0.15">
      <c r="A30993" s="1" t="s">
        <v>48049</v>
      </c>
      <c r="B30993" s="1" t="s">
        <v>48050</v>
      </c>
    </row>
    <row r="30994" spans="1:2" x14ac:dyDescent="0.15">
      <c r="A30994" s="1" t="s">
        <v>53416</v>
      </c>
      <c r="B30994" s="1" t="s">
        <v>53417</v>
      </c>
    </row>
    <row r="30995" spans="1:2" x14ac:dyDescent="0.15">
      <c r="A30995" s="1" t="s">
        <v>49630</v>
      </c>
      <c r="B30995" s="1" t="s">
        <v>49631</v>
      </c>
    </row>
    <row r="30996" spans="1:2" x14ac:dyDescent="0.15">
      <c r="A30996" s="1" t="s">
        <v>53418</v>
      </c>
      <c r="B30996" s="1" t="s">
        <v>53419</v>
      </c>
    </row>
    <row r="30997" spans="1:2" x14ac:dyDescent="0.15">
      <c r="A30997" s="1" t="s">
        <v>19664</v>
      </c>
      <c r="B30997" s="1" t="s">
        <v>10268</v>
      </c>
    </row>
    <row r="30998" spans="1:2" x14ac:dyDescent="0.15">
      <c r="A30998" s="1" t="s">
        <v>53420</v>
      </c>
      <c r="B30998" s="1" t="s">
        <v>53421</v>
      </c>
    </row>
    <row r="30999" spans="1:2" x14ac:dyDescent="0.15">
      <c r="A30999" s="1" t="s">
        <v>53422</v>
      </c>
      <c r="B30999" s="1" t="s">
        <v>53423</v>
      </c>
    </row>
    <row r="31000" spans="1:2" x14ac:dyDescent="0.15">
      <c r="A31000" s="1" t="s">
        <v>53424</v>
      </c>
      <c r="B31000" s="1" t="s">
        <v>53425</v>
      </c>
    </row>
    <row r="31001" spans="1:2" x14ac:dyDescent="0.15">
      <c r="A31001" s="1" t="s">
        <v>53426</v>
      </c>
      <c r="B31001" s="1" t="s">
        <v>53427</v>
      </c>
    </row>
    <row r="31002" spans="1:2" x14ac:dyDescent="0.15">
      <c r="A31002" s="1" t="s">
        <v>53428</v>
      </c>
      <c r="B31002" s="1" t="s">
        <v>53429</v>
      </c>
    </row>
    <row r="31003" spans="1:2" x14ac:dyDescent="0.15">
      <c r="A31003" s="1" t="s">
        <v>11230</v>
      </c>
      <c r="B31003" s="1" t="s">
        <v>53430</v>
      </c>
    </row>
    <row r="31004" spans="1:2" x14ac:dyDescent="0.15">
      <c r="A31004" s="1" t="s">
        <v>53431</v>
      </c>
      <c r="B31004" s="1" t="s">
        <v>53432</v>
      </c>
    </row>
    <row r="31005" spans="1:2" x14ac:dyDescent="0.15">
      <c r="A31005" s="1" t="s">
        <v>53433</v>
      </c>
      <c r="B31005" s="1" t="s">
        <v>53434</v>
      </c>
    </row>
    <row r="31006" spans="1:2" x14ac:dyDescent="0.15">
      <c r="A31006" s="1" t="s">
        <v>53435</v>
      </c>
      <c r="B31006" s="1" t="s">
        <v>53436</v>
      </c>
    </row>
    <row r="31007" spans="1:2" x14ac:dyDescent="0.15">
      <c r="A31007" s="1" t="s">
        <v>53437</v>
      </c>
      <c r="B31007" s="1" t="s">
        <v>53438</v>
      </c>
    </row>
    <row r="31008" spans="1:2" x14ac:dyDescent="0.15">
      <c r="A31008" s="1" t="s">
        <v>14097</v>
      </c>
      <c r="B31008" s="1" t="s">
        <v>53439</v>
      </c>
    </row>
    <row r="31009" spans="1:2" x14ac:dyDescent="0.15">
      <c r="A31009" s="1" t="s">
        <v>12117</v>
      </c>
      <c r="B31009" s="1" t="s">
        <v>53440</v>
      </c>
    </row>
    <row r="31010" spans="1:2" x14ac:dyDescent="0.15">
      <c r="A31010" s="1" t="s">
        <v>53441</v>
      </c>
      <c r="B31010" s="1" t="s">
        <v>53442</v>
      </c>
    </row>
    <row r="31011" spans="1:2" x14ac:dyDescent="0.15">
      <c r="A31011" s="1" t="s">
        <v>53443</v>
      </c>
      <c r="B31011" s="1" t="s">
        <v>53444</v>
      </c>
    </row>
    <row r="31012" spans="1:2" x14ac:dyDescent="0.15">
      <c r="A31012" s="1" t="s">
        <v>53445</v>
      </c>
      <c r="B31012" s="1" t="s">
        <v>53446</v>
      </c>
    </row>
    <row r="31013" spans="1:2" x14ac:dyDescent="0.15">
      <c r="A31013" s="1" t="s">
        <v>23887</v>
      </c>
      <c r="B31013" s="1" t="s">
        <v>53447</v>
      </c>
    </row>
    <row r="31014" spans="1:2" x14ac:dyDescent="0.15">
      <c r="A31014" s="1" t="s">
        <v>53448</v>
      </c>
      <c r="B31014" s="1" t="s">
        <v>53449</v>
      </c>
    </row>
    <row r="31015" spans="1:2" x14ac:dyDescent="0.15">
      <c r="A31015" s="1" t="s">
        <v>20714</v>
      </c>
      <c r="B31015" s="1" t="s">
        <v>53450</v>
      </c>
    </row>
    <row r="31016" spans="1:2" x14ac:dyDescent="0.15">
      <c r="A31016" s="1" t="s">
        <v>53451</v>
      </c>
      <c r="B31016" s="1" t="s">
        <v>53452</v>
      </c>
    </row>
    <row r="31017" spans="1:2" x14ac:dyDescent="0.15">
      <c r="A31017" s="1" t="s">
        <v>53453</v>
      </c>
      <c r="B31017" s="1" t="s">
        <v>53454</v>
      </c>
    </row>
    <row r="31018" spans="1:2" x14ac:dyDescent="0.15">
      <c r="A31018" s="1" t="s">
        <v>53455</v>
      </c>
      <c r="B31018" s="1" t="s">
        <v>53456</v>
      </c>
    </row>
    <row r="31019" spans="1:2" x14ac:dyDescent="0.15">
      <c r="A31019" s="1" t="s">
        <v>53457</v>
      </c>
      <c r="B31019" s="1" t="s">
        <v>53458</v>
      </c>
    </row>
    <row r="31020" spans="1:2" x14ac:dyDescent="0.15">
      <c r="A31020" s="1" t="s">
        <v>11570</v>
      </c>
      <c r="B31020" s="1" t="s">
        <v>53459</v>
      </c>
    </row>
    <row r="31021" spans="1:2" x14ac:dyDescent="0.15">
      <c r="A31021" s="1" t="s">
        <v>53460</v>
      </c>
      <c r="B31021" s="1" t="s">
        <v>53461</v>
      </c>
    </row>
    <row r="31022" spans="1:2" x14ac:dyDescent="0.15">
      <c r="A31022" s="1" t="s">
        <v>53462</v>
      </c>
      <c r="B31022" s="1" t="s">
        <v>53463</v>
      </c>
    </row>
    <row r="31023" spans="1:2" x14ac:dyDescent="0.15">
      <c r="A31023" s="1" t="s">
        <v>53464</v>
      </c>
      <c r="B31023" s="1" t="s">
        <v>53465</v>
      </c>
    </row>
    <row r="31024" spans="1:2" x14ac:dyDescent="0.15">
      <c r="A31024" s="1" t="s">
        <v>53466</v>
      </c>
      <c r="B31024" s="1" t="s">
        <v>53467</v>
      </c>
    </row>
    <row r="31025" spans="1:2" x14ac:dyDescent="0.15">
      <c r="A31025" s="1" t="s">
        <v>53468</v>
      </c>
      <c r="B31025" s="1" t="s">
        <v>53469</v>
      </c>
    </row>
    <row r="31026" spans="1:2" x14ac:dyDescent="0.15">
      <c r="A31026" s="1" t="s">
        <v>53470</v>
      </c>
      <c r="B31026" s="1" t="s">
        <v>53471</v>
      </c>
    </row>
    <row r="31027" spans="1:2" x14ac:dyDescent="0.15">
      <c r="A31027" s="1" t="s">
        <v>51422</v>
      </c>
      <c r="B31027" s="1" t="s">
        <v>53472</v>
      </c>
    </row>
    <row r="31028" spans="1:2" x14ac:dyDescent="0.15">
      <c r="A31028" s="1" t="s">
        <v>53473</v>
      </c>
      <c r="B31028" s="1" t="s">
        <v>53474</v>
      </c>
    </row>
    <row r="31029" spans="1:2" x14ac:dyDescent="0.15">
      <c r="A31029" s="1" t="s">
        <v>53475</v>
      </c>
      <c r="B31029" s="1" t="s">
        <v>53476</v>
      </c>
    </row>
    <row r="31030" spans="1:2" x14ac:dyDescent="0.15">
      <c r="A31030" s="1" t="s">
        <v>53477</v>
      </c>
      <c r="B31030" s="1" t="s">
        <v>53478</v>
      </c>
    </row>
    <row r="31031" spans="1:2" x14ac:dyDescent="0.15">
      <c r="A31031" s="1" t="s">
        <v>53479</v>
      </c>
      <c r="B31031" s="1" t="s">
        <v>53480</v>
      </c>
    </row>
    <row r="31032" spans="1:2" x14ac:dyDescent="0.15">
      <c r="A31032" s="1" t="s">
        <v>53481</v>
      </c>
      <c r="B31032" s="1" t="s">
        <v>53482</v>
      </c>
    </row>
    <row r="31033" spans="1:2" x14ac:dyDescent="0.15">
      <c r="A31033" s="1" t="s">
        <v>53483</v>
      </c>
      <c r="B31033" s="1" t="s">
        <v>53484</v>
      </c>
    </row>
    <row r="31034" spans="1:2" x14ac:dyDescent="0.15">
      <c r="A31034" s="1" t="s">
        <v>53485</v>
      </c>
      <c r="B31034" s="1" t="s">
        <v>53486</v>
      </c>
    </row>
    <row r="31035" spans="1:2" x14ac:dyDescent="0.15">
      <c r="A31035" s="1" t="s">
        <v>53487</v>
      </c>
      <c r="B31035" s="1" t="s">
        <v>53488</v>
      </c>
    </row>
    <row r="31036" spans="1:2" x14ac:dyDescent="0.15">
      <c r="A31036" s="1" t="s">
        <v>53489</v>
      </c>
      <c r="B31036" s="1" t="s">
        <v>53490</v>
      </c>
    </row>
    <row r="31037" spans="1:2" x14ac:dyDescent="0.15">
      <c r="A31037" s="1" t="s">
        <v>53491</v>
      </c>
      <c r="B31037" s="1" t="s">
        <v>53492</v>
      </c>
    </row>
    <row r="31038" spans="1:2" x14ac:dyDescent="0.15">
      <c r="A31038" s="1" t="s">
        <v>53493</v>
      </c>
      <c r="B31038" s="1" t="s">
        <v>53494</v>
      </c>
    </row>
    <row r="31039" spans="1:2" x14ac:dyDescent="0.15">
      <c r="A31039" s="1" t="s">
        <v>53495</v>
      </c>
      <c r="B31039" s="1" t="s">
        <v>53496</v>
      </c>
    </row>
    <row r="31040" spans="1:2" x14ac:dyDescent="0.15">
      <c r="A31040" s="1" t="s">
        <v>53497</v>
      </c>
      <c r="B31040" s="1" t="s">
        <v>53498</v>
      </c>
    </row>
    <row r="31041" spans="1:2" x14ac:dyDescent="0.15">
      <c r="A31041" s="1" t="s">
        <v>10639</v>
      </c>
      <c r="B31041" s="1" t="s">
        <v>53499</v>
      </c>
    </row>
    <row r="31042" spans="1:2" x14ac:dyDescent="0.15">
      <c r="A31042" s="1" t="s">
        <v>24797</v>
      </c>
      <c r="B31042" s="1" t="s">
        <v>53500</v>
      </c>
    </row>
    <row r="31043" spans="1:2" x14ac:dyDescent="0.15">
      <c r="A31043" s="1" t="s">
        <v>53501</v>
      </c>
      <c r="B31043" s="1" t="s">
        <v>53502</v>
      </c>
    </row>
    <row r="31044" spans="1:2" x14ac:dyDescent="0.15">
      <c r="A31044" s="1" t="s">
        <v>48067</v>
      </c>
      <c r="B31044" s="1" t="s">
        <v>48068</v>
      </c>
    </row>
    <row r="31045" spans="1:2" x14ac:dyDescent="0.15">
      <c r="A31045" s="1" t="s">
        <v>12947</v>
      </c>
      <c r="B31045" s="1" t="s">
        <v>53503</v>
      </c>
    </row>
    <row r="31046" spans="1:2" x14ac:dyDescent="0.15">
      <c r="A31046" s="1" t="s">
        <v>53504</v>
      </c>
      <c r="B31046" s="1" t="s">
        <v>53505</v>
      </c>
    </row>
    <row r="31047" spans="1:2" x14ac:dyDescent="0.15">
      <c r="A31047" s="1" t="s">
        <v>53506</v>
      </c>
      <c r="B31047" s="1" t="s">
        <v>53507</v>
      </c>
    </row>
    <row r="31048" spans="1:2" x14ac:dyDescent="0.15">
      <c r="A31048" s="1" t="s">
        <v>34468</v>
      </c>
      <c r="B31048" s="1" t="s">
        <v>34469</v>
      </c>
    </row>
    <row r="31049" spans="1:2" x14ac:dyDescent="0.15">
      <c r="A31049" s="1" t="s">
        <v>12733</v>
      </c>
      <c r="B31049" s="1" t="s">
        <v>53508</v>
      </c>
    </row>
    <row r="31050" spans="1:2" x14ac:dyDescent="0.15">
      <c r="A31050" s="1" t="s">
        <v>13082</v>
      </c>
      <c r="B31050" s="1" t="s">
        <v>53509</v>
      </c>
    </row>
    <row r="31051" spans="1:2" x14ac:dyDescent="0.15">
      <c r="A31051" s="1" t="s">
        <v>12585</v>
      </c>
      <c r="B31051" s="1" t="s">
        <v>53510</v>
      </c>
    </row>
    <row r="31052" spans="1:2" x14ac:dyDescent="0.15">
      <c r="A31052" s="1" t="s">
        <v>12585</v>
      </c>
      <c r="B31052" s="1" t="s">
        <v>53511</v>
      </c>
    </row>
    <row r="31053" spans="1:2" x14ac:dyDescent="0.15">
      <c r="A31053" s="1" t="s">
        <v>53512</v>
      </c>
      <c r="B31053" s="1" t="s">
        <v>53513</v>
      </c>
    </row>
    <row r="31054" spans="1:2" x14ac:dyDescent="0.15">
      <c r="A31054" s="1" t="s">
        <v>15931</v>
      </c>
      <c r="B31054" s="1" t="s">
        <v>53514</v>
      </c>
    </row>
    <row r="31055" spans="1:2" x14ac:dyDescent="0.15">
      <c r="A31055" s="1" t="s">
        <v>11889</v>
      </c>
      <c r="B31055" s="1" t="s">
        <v>53515</v>
      </c>
    </row>
    <row r="31056" spans="1:2" x14ac:dyDescent="0.15">
      <c r="A31056" s="1" t="s">
        <v>53516</v>
      </c>
      <c r="B31056" s="1" t="s">
        <v>53517</v>
      </c>
    </row>
    <row r="31057" spans="1:2" x14ac:dyDescent="0.15">
      <c r="A31057" s="1" t="s">
        <v>37439</v>
      </c>
      <c r="B31057" s="1" t="s">
        <v>53518</v>
      </c>
    </row>
    <row r="31058" spans="1:2" x14ac:dyDescent="0.15">
      <c r="A31058" s="1" t="s">
        <v>17794</v>
      </c>
      <c r="B31058" s="1" t="s">
        <v>53519</v>
      </c>
    </row>
    <row r="31059" spans="1:2" x14ac:dyDescent="0.15">
      <c r="A31059" s="1" t="s">
        <v>16697</v>
      </c>
      <c r="B31059" s="1" t="s">
        <v>53520</v>
      </c>
    </row>
    <row r="31060" spans="1:2" x14ac:dyDescent="0.15">
      <c r="A31060" s="1" t="s">
        <v>11399</v>
      </c>
      <c r="B31060" s="1" t="s">
        <v>53521</v>
      </c>
    </row>
    <row r="31061" spans="1:2" x14ac:dyDescent="0.15">
      <c r="A31061" s="1" t="s">
        <v>53522</v>
      </c>
      <c r="B31061" s="1" t="s">
        <v>53523</v>
      </c>
    </row>
    <row r="31062" spans="1:2" x14ac:dyDescent="0.15">
      <c r="A31062" s="1" t="s">
        <v>53524</v>
      </c>
      <c r="B31062" s="1" t="s">
        <v>53525</v>
      </c>
    </row>
    <row r="31063" spans="1:2" x14ac:dyDescent="0.15">
      <c r="A31063" s="1" t="s">
        <v>53526</v>
      </c>
      <c r="B31063" s="1" t="s">
        <v>53527</v>
      </c>
    </row>
    <row r="31064" spans="1:2" x14ac:dyDescent="0.15">
      <c r="A31064" s="1" t="s">
        <v>53528</v>
      </c>
      <c r="B31064" s="1" t="s">
        <v>53529</v>
      </c>
    </row>
    <row r="31065" spans="1:2" x14ac:dyDescent="0.15">
      <c r="A31065" s="1" t="s">
        <v>53530</v>
      </c>
      <c r="B31065" s="1" t="s">
        <v>53531</v>
      </c>
    </row>
    <row r="31066" spans="1:2" x14ac:dyDescent="0.15">
      <c r="A31066" s="1" t="s">
        <v>49383</v>
      </c>
      <c r="B31066" s="1" t="s">
        <v>49384</v>
      </c>
    </row>
    <row r="31067" spans="1:2" x14ac:dyDescent="0.15">
      <c r="A31067" s="1" t="s">
        <v>11818</v>
      </c>
      <c r="B31067" s="1" t="s">
        <v>53532</v>
      </c>
    </row>
    <row r="31068" spans="1:2" x14ac:dyDescent="0.15">
      <c r="A31068" s="1" t="s">
        <v>53533</v>
      </c>
      <c r="B31068" s="1" t="s">
        <v>53534</v>
      </c>
    </row>
    <row r="31069" spans="1:2" x14ac:dyDescent="0.15">
      <c r="A31069" s="1" t="s">
        <v>53535</v>
      </c>
      <c r="B31069" s="1" t="s">
        <v>53536</v>
      </c>
    </row>
    <row r="31070" spans="1:2" x14ac:dyDescent="0.15">
      <c r="A31070" s="1" t="s">
        <v>53537</v>
      </c>
      <c r="B31070" s="1" t="s">
        <v>53538</v>
      </c>
    </row>
    <row r="31071" spans="1:2" x14ac:dyDescent="0.15">
      <c r="A31071" s="1" t="s">
        <v>14916</v>
      </c>
      <c r="B31071" s="1" t="s">
        <v>53539</v>
      </c>
    </row>
    <row r="31072" spans="1:2" x14ac:dyDescent="0.15">
      <c r="A31072" s="1" t="s">
        <v>53540</v>
      </c>
      <c r="B31072" s="1" t="s">
        <v>53541</v>
      </c>
    </row>
    <row r="31073" spans="1:2" x14ac:dyDescent="0.15">
      <c r="A31073" s="1" t="s">
        <v>16979</v>
      </c>
      <c r="B31073" s="1" t="s">
        <v>53542</v>
      </c>
    </row>
    <row r="31074" spans="1:2" x14ac:dyDescent="0.15">
      <c r="A31074" s="1" t="s">
        <v>53543</v>
      </c>
      <c r="B31074" s="1" t="s">
        <v>53544</v>
      </c>
    </row>
    <row r="31075" spans="1:2" x14ac:dyDescent="0.15">
      <c r="A31075" s="1" t="s">
        <v>53545</v>
      </c>
      <c r="B31075" s="1" t="s">
        <v>53546</v>
      </c>
    </row>
    <row r="31076" spans="1:2" x14ac:dyDescent="0.15">
      <c r="A31076" s="1" t="s">
        <v>53547</v>
      </c>
      <c r="B31076" s="1" t="s">
        <v>53548</v>
      </c>
    </row>
    <row r="31077" spans="1:2" x14ac:dyDescent="0.15">
      <c r="A31077" s="1" t="s">
        <v>53549</v>
      </c>
      <c r="B31077" s="1" t="s">
        <v>53550</v>
      </c>
    </row>
    <row r="31078" spans="1:2" x14ac:dyDescent="0.15">
      <c r="A31078" s="1" t="s">
        <v>53551</v>
      </c>
      <c r="B31078" s="1" t="s">
        <v>53552</v>
      </c>
    </row>
    <row r="31079" spans="1:2" x14ac:dyDescent="0.15">
      <c r="A31079" s="1" t="s">
        <v>11998</v>
      </c>
      <c r="B31079" s="1" t="s">
        <v>1712</v>
      </c>
    </row>
    <row r="31080" spans="1:2" x14ac:dyDescent="0.15">
      <c r="A31080" s="1" t="s">
        <v>13811</v>
      </c>
      <c r="B31080" s="1" t="s">
        <v>53553</v>
      </c>
    </row>
    <row r="31081" spans="1:2" x14ac:dyDescent="0.15">
      <c r="A31081" s="1" t="s">
        <v>53554</v>
      </c>
      <c r="B31081" s="1" t="s">
        <v>53555</v>
      </c>
    </row>
    <row r="31082" spans="1:2" x14ac:dyDescent="0.15">
      <c r="A31082" s="1" t="s">
        <v>53556</v>
      </c>
      <c r="B31082" s="1" t="s">
        <v>53557</v>
      </c>
    </row>
    <row r="31083" spans="1:2" x14ac:dyDescent="0.15">
      <c r="A31083" s="1" t="s">
        <v>53558</v>
      </c>
      <c r="B31083" s="1" t="s">
        <v>53559</v>
      </c>
    </row>
    <row r="31084" spans="1:2" x14ac:dyDescent="0.15">
      <c r="A31084" s="1" t="s">
        <v>53560</v>
      </c>
      <c r="B31084" s="1" t="s">
        <v>53561</v>
      </c>
    </row>
    <row r="31085" spans="1:2" x14ac:dyDescent="0.15">
      <c r="A31085" s="1" t="s">
        <v>53562</v>
      </c>
      <c r="B31085" s="1" t="s">
        <v>53563</v>
      </c>
    </row>
    <row r="31086" spans="1:2" x14ac:dyDescent="0.15">
      <c r="A31086" s="1" t="s">
        <v>53564</v>
      </c>
      <c r="B31086" s="1" t="s">
        <v>53565</v>
      </c>
    </row>
    <row r="31087" spans="1:2" x14ac:dyDescent="0.15">
      <c r="A31087" s="1" t="s">
        <v>53566</v>
      </c>
      <c r="B31087" s="1" t="s">
        <v>53567</v>
      </c>
    </row>
    <row r="31088" spans="1:2" x14ac:dyDescent="0.15">
      <c r="A31088" s="1" t="s">
        <v>53568</v>
      </c>
      <c r="B31088" s="1" t="s">
        <v>53569</v>
      </c>
    </row>
    <row r="31089" spans="1:2" x14ac:dyDescent="0.15">
      <c r="A31089" s="1" t="s">
        <v>53570</v>
      </c>
      <c r="B31089" s="1" t="s">
        <v>53571</v>
      </c>
    </row>
    <row r="31090" spans="1:2" x14ac:dyDescent="0.15">
      <c r="A31090" s="1" t="s">
        <v>53572</v>
      </c>
      <c r="B31090" s="1" t="s">
        <v>53573</v>
      </c>
    </row>
    <row r="31091" spans="1:2" x14ac:dyDescent="0.15">
      <c r="A31091" s="1" t="s">
        <v>21955</v>
      </c>
      <c r="B31091" s="1" t="s">
        <v>53574</v>
      </c>
    </row>
    <row r="31092" spans="1:2" x14ac:dyDescent="0.15">
      <c r="A31092" s="1" t="s">
        <v>53575</v>
      </c>
      <c r="B31092" s="1" t="s">
        <v>53576</v>
      </c>
    </row>
    <row r="31093" spans="1:2" x14ac:dyDescent="0.15">
      <c r="A31093" s="1" t="s">
        <v>53577</v>
      </c>
      <c r="B31093" s="1" t="s">
        <v>53578</v>
      </c>
    </row>
    <row r="31094" spans="1:2" x14ac:dyDescent="0.15">
      <c r="A31094" s="1" t="s">
        <v>53579</v>
      </c>
      <c r="B31094" s="1" t="s">
        <v>53580</v>
      </c>
    </row>
    <row r="31095" spans="1:2" x14ac:dyDescent="0.15">
      <c r="A31095" s="1" t="s">
        <v>53581</v>
      </c>
      <c r="B31095" s="1" t="s">
        <v>53582</v>
      </c>
    </row>
    <row r="31096" spans="1:2" x14ac:dyDescent="0.15">
      <c r="A31096" s="1" t="s">
        <v>10894</v>
      </c>
      <c r="B31096" s="1" t="s">
        <v>577</v>
      </c>
    </row>
    <row r="31097" spans="1:2" x14ac:dyDescent="0.15">
      <c r="A31097" s="1" t="s">
        <v>53583</v>
      </c>
      <c r="B31097" s="1" t="s">
        <v>53584</v>
      </c>
    </row>
    <row r="31098" spans="1:2" x14ac:dyDescent="0.15">
      <c r="A31098" s="1" t="s">
        <v>53585</v>
      </c>
      <c r="B31098" s="1" t="s">
        <v>53586</v>
      </c>
    </row>
    <row r="31099" spans="1:2" x14ac:dyDescent="0.15">
      <c r="A31099" s="1" t="s">
        <v>53587</v>
      </c>
      <c r="B31099" s="1" t="s">
        <v>53588</v>
      </c>
    </row>
    <row r="31100" spans="1:2" x14ac:dyDescent="0.15">
      <c r="A31100" s="1" t="s">
        <v>25058</v>
      </c>
      <c r="B31100" s="1" t="s">
        <v>25059</v>
      </c>
    </row>
    <row r="31101" spans="1:2" x14ac:dyDescent="0.15">
      <c r="A31101" s="1" t="s">
        <v>26014</v>
      </c>
      <c r="B31101" s="1" t="s">
        <v>53589</v>
      </c>
    </row>
    <row r="31102" spans="1:2" x14ac:dyDescent="0.15">
      <c r="A31102" s="1" t="s">
        <v>53590</v>
      </c>
      <c r="B31102" s="1" t="s">
        <v>53591</v>
      </c>
    </row>
    <row r="31103" spans="1:2" x14ac:dyDescent="0.15">
      <c r="A31103" s="1" t="s">
        <v>53592</v>
      </c>
      <c r="B31103" s="1" t="s">
        <v>53593</v>
      </c>
    </row>
    <row r="31104" spans="1:2" x14ac:dyDescent="0.15">
      <c r="A31104" s="1" t="s">
        <v>53594</v>
      </c>
      <c r="B31104" s="1" t="s">
        <v>53595</v>
      </c>
    </row>
    <row r="31105" spans="1:2" x14ac:dyDescent="0.15">
      <c r="A31105" s="1" t="s">
        <v>38106</v>
      </c>
      <c r="B31105" s="1" t="s">
        <v>53596</v>
      </c>
    </row>
    <row r="31106" spans="1:2" x14ac:dyDescent="0.15">
      <c r="A31106" s="1" t="s">
        <v>53597</v>
      </c>
      <c r="B31106" s="1" t="s">
        <v>53598</v>
      </c>
    </row>
    <row r="31107" spans="1:2" x14ac:dyDescent="0.15">
      <c r="A31107" s="1" t="s">
        <v>53599</v>
      </c>
      <c r="B31107" s="1" t="s">
        <v>53600</v>
      </c>
    </row>
    <row r="31108" spans="1:2" x14ac:dyDescent="0.15">
      <c r="A31108" s="1" t="s">
        <v>53601</v>
      </c>
      <c r="B31108" s="1" t="s">
        <v>53602</v>
      </c>
    </row>
    <row r="31109" spans="1:2" x14ac:dyDescent="0.15">
      <c r="A31109" s="1" t="s">
        <v>53603</v>
      </c>
      <c r="B31109" s="1" t="s">
        <v>53604</v>
      </c>
    </row>
    <row r="31110" spans="1:2" x14ac:dyDescent="0.15">
      <c r="A31110" s="1" t="s">
        <v>53605</v>
      </c>
      <c r="B31110" s="1" t="s">
        <v>53606</v>
      </c>
    </row>
    <row r="31111" spans="1:2" x14ac:dyDescent="0.15">
      <c r="A31111" s="1" t="s">
        <v>53607</v>
      </c>
      <c r="B31111" s="1" t="s">
        <v>53608</v>
      </c>
    </row>
    <row r="31112" spans="1:2" x14ac:dyDescent="0.15">
      <c r="A31112" s="1" t="s">
        <v>10676</v>
      </c>
      <c r="B31112" s="1" t="s">
        <v>53609</v>
      </c>
    </row>
    <row r="31113" spans="1:2" x14ac:dyDescent="0.15">
      <c r="A31113" s="1" t="s">
        <v>53610</v>
      </c>
      <c r="B31113" s="1" t="s">
        <v>53611</v>
      </c>
    </row>
    <row r="31114" spans="1:2" x14ac:dyDescent="0.15">
      <c r="A31114" s="1" t="s">
        <v>53612</v>
      </c>
      <c r="B31114" s="1" t="s">
        <v>53613</v>
      </c>
    </row>
    <row r="31115" spans="1:2" x14ac:dyDescent="0.15">
      <c r="A31115" s="1" t="s">
        <v>53614</v>
      </c>
      <c r="B31115" s="1" t="s">
        <v>53615</v>
      </c>
    </row>
    <row r="31116" spans="1:2" x14ac:dyDescent="0.15">
      <c r="A31116" s="1" t="s">
        <v>17811</v>
      </c>
      <c r="B31116" s="1" t="s">
        <v>53616</v>
      </c>
    </row>
    <row r="31117" spans="1:2" x14ac:dyDescent="0.15">
      <c r="A31117" s="1" t="s">
        <v>53617</v>
      </c>
      <c r="B31117" s="1" t="s">
        <v>53618</v>
      </c>
    </row>
    <row r="31118" spans="1:2" x14ac:dyDescent="0.15">
      <c r="A31118" s="1" t="s">
        <v>53619</v>
      </c>
      <c r="B31118" s="1" t="s">
        <v>53620</v>
      </c>
    </row>
    <row r="31119" spans="1:2" x14ac:dyDescent="0.15">
      <c r="A31119" s="1" t="s">
        <v>53621</v>
      </c>
      <c r="B31119" s="1" t="s">
        <v>53622</v>
      </c>
    </row>
    <row r="31120" spans="1:2" x14ac:dyDescent="0.15">
      <c r="A31120" s="1" t="s">
        <v>16279</v>
      </c>
      <c r="B31120" s="1" t="s">
        <v>53623</v>
      </c>
    </row>
    <row r="31121" spans="1:2" x14ac:dyDescent="0.15">
      <c r="A31121" s="1" t="s">
        <v>12232</v>
      </c>
      <c r="B31121" s="1" t="s">
        <v>1954</v>
      </c>
    </row>
    <row r="31122" spans="1:2" x14ac:dyDescent="0.15">
      <c r="A31122" s="1" t="s">
        <v>53624</v>
      </c>
      <c r="B31122" s="1" t="s">
        <v>53625</v>
      </c>
    </row>
    <row r="31123" spans="1:2" x14ac:dyDescent="0.15">
      <c r="A31123" s="1" t="s">
        <v>53626</v>
      </c>
      <c r="B31123" s="1" t="s">
        <v>53627</v>
      </c>
    </row>
    <row r="31124" spans="1:2" x14ac:dyDescent="0.15">
      <c r="A31124" s="1" t="s">
        <v>53628</v>
      </c>
      <c r="B31124" s="1" t="s">
        <v>53629</v>
      </c>
    </row>
    <row r="31125" spans="1:2" x14ac:dyDescent="0.15">
      <c r="A31125" s="1" t="s">
        <v>53630</v>
      </c>
      <c r="B31125" s="1" t="s">
        <v>53631</v>
      </c>
    </row>
    <row r="31126" spans="1:2" x14ac:dyDescent="0.15">
      <c r="A31126" s="1" t="s">
        <v>53632</v>
      </c>
      <c r="B31126" s="1" t="s">
        <v>53633</v>
      </c>
    </row>
    <row r="31127" spans="1:2" x14ac:dyDescent="0.15">
      <c r="A31127" s="1" t="s">
        <v>53634</v>
      </c>
      <c r="B31127" s="1" t="s">
        <v>53635</v>
      </c>
    </row>
    <row r="31128" spans="1:2" x14ac:dyDescent="0.15">
      <c r="A31128" s="1" t="s">
        <v>18233</v>
      </c>
      <c r="B31128" s="1" t="s">
        <v>53636</v>
      </c>
    </row>
    <row r="31129" spans="1:2" x14ac:dyDescent="0.15">
      <c r="A31129" s="1" t="s">
        <v>53637</v>
      </c>
      <c r="B31129" s="1" t="s">
        <v>53638</v>
      </c>
    </row>
    <row r="31130" spans="1:2" x14ac:dyDescent="0.15">
      <c r="A31130" s="1" t="s">
        <v>19866</v>
      </c>
      <c r="B31130" s="1" t="s">
        <v>53639</v>
      </c>
    </row>
    <row r="31131" spans="1:2" x14ac:dyDescent="0.15">
      <c r="A31131" s="1" t="s">
        <v>53640</v>
      </c>
      <c r="B31131" s="1" t="s">
        <v>53641</v>
      </c>
    </row>
    <row r="31132" spans="1:2" x14ac:dyDescent="0.15">
      <c r="A31132" s="1" t="s">
        <v>53642</v>
      </c>
      <c r="B31132" s="1" t="s">
        <v>53643</v>
      </c>
    </row>
    <row r="31133" spans="1:2" x14ac:dyDescent="0.15">
      <c r="A31133" s="1" t="s">
        <v>29828</v>
      </c>
      <c r="B31133" s="1" t="s">
        <v>53644</v>
      </c>
    </row>
    <row r="31134" spans="1:2" x14ac:dyDescent="0.15">
      <c r="A31134" s="1" t="s">
        <v>53645</v>
      </c>
      <c r="B31134" s="1" t="s">
        <v>53646</v>
      </c>
    </row>
    <row r="31135" spans="1:2" x14ac:dyDescent="0.15">
      <c r="A31135" s="1" t="s">
        <v>15776</v>
      </c>
      <c r="B31135" s="1" t="s">
        <v>53647</v>
      </c>
    </row>
    <row r="31136" spans="1:2" x14ac:dyDescent="0.15">
      <c r="A31136" s="1" t="s">
        <v>53648</v>
      </c>
      <c r="B31136" s="1" t="s">
        <v>53649</v>
      </c>
    </row>
    <row r="31137" spans="1:2" x14ac:dyDescent="0.15">
      <c r="A31137" s="1" t="s">
        <v>53650</v>
      </c>
      <c r="B31137" s="1" t="s">
        <v>53651</v>
      </c>
    </row>
    <row r="31138" spans="1:2" x14ac:dyDescent="0.15">
      <c r="A31138" s="1" t="s">
        <v>53652</v>
      </c>
      <c r="B31138" s="1" t="s">
        <v>53653</v>
      </c>
    </row>
    <row r="31139" spans="1:2" x14ac:dyDescent="0.15">
      <c r="A31139" s="1" t="s">
        <v>51106</v>
      </c>
      <c r="B31139" s="1" t="s">
        <v>51107</v>
      </c>
    </row>
    <row r="31140" spans="1:2" x14ac:dyDescent="0.15">
      <c r="A31140" s="1" t="s">
        <v>53654</v>
      </c>
      <c r="B31140" s="1" t="s">
        <v>53655</v>
      </c>
    </row>
    <row r="31141" spans="1:2" x14ac:dyDescent="0.15">
      <c r="A31141" s="1" t="s">
        <v>53656</v>
      </c>
      <c r="B31141" s="1" t="s">
        <v>53657</v>
      </c>
    </row>
    <row r="31142" spans="1:2" x14ac:dyDescent="0.15">
      <c r="A31142" s="1" t="s">
        <v>53658</v>
      </c>
      <c r="B31142" s="1" t="s">
        <v>53659</v>
      </c>
    </row>
    <row r="31143" spans="1:2" x14ac:dyDescent="0.15">
      <c r="A31143" s="1" t="s">
        <v>53660</v>
      </c>
      <c r="B31143" s="1" t="s">
        <v>53661</v>
      </c>
    </row>
    <row r="31144" spans="1:2" x14ac:dyDescent="0.15">
      <c r="A31144" s="1" t="s">
        <v>53662</v>
      </c>
      <c r="B31144" s="1" t="s">
        <v>53663</v>
      </c>
    </row>
    <row r="31145" spans="1:2" x14ac:dyDescent="0.15">
      <c r="A31145" s="1" t="s">
        <v>53664</v>
      </c>
      <c r="B31145" s="1" t="s">
        <v>53665</v>
      </c>
    </row>
    <row r="31146" spans="1:2" x14ac:dyDescent="0.15">
      <c r="A31146" s="1" t="s">
        <v>53666</v>
      </c>
      <c r="B31146" s="1" t="s">
        <v>53667</v>
      </c>
    </row>
    <row r="31147" spans="1:2" x14ac:dyDescent="0.15">
      <c r="A31147" s="1" t="s">
        <v>53668</v>
      </c>
      <c r="B31147" s="1" t="s">
        <v>53669</v>
      </c>
    </row>
    <row r="31148" spans="1:2" x14ac:dyDescent="0.15">
      <c r="A31148" s="1" t="s">
        <v>53670</v>
      </c>
      <c r="B31148" s="1" t="s">
        <v>53671</v>
      </c>
    </row>
    <row r="31149" spans="1:2" x14ac:dyDescent="0.15">
      <c r="A31149" s="1" t="s">
        <v>53672</v>
      </c>
      <c r="B31149" s="1" t="s">
        <v>53673</v>
      </c>
    </row>
    <row r="31150" spans="1:2" x14ac:dyDescent="0.15">
      <c r="A31150" s="1" t="s">
        <v>53674</v>
      </c>
      <c r="B31150" s="1" t="s">
        <v>53675</v>
      </c>
    </row>
    <row r="31151" spans="1:2" x14ac:dyDescent="0.15">
      <c r="A31151" s="1" t="s">
        <v>53676</v>
      </c>
      <c r="B31151" s="1" t="s">
        <v>53677</v>
      </c>
    </row>
    <row r="31152" spans="1:2" x14ac:dyDescent="0.15">
      <c r="A31152" s="1" t="s">
        <v>53678</v>
      </c>
      <c r="B31152" s="1" t="s">
        <v>53679</v>
      </c>
    </row>
    <row r="31153" spans="1:2" x14ac:dyDescent="0.15">
      <c r="A31153" s="1" t="s">
        <v>53680</v>
      </c>
      <c r="B31153" s="1" t="s">
        <v>53681</v>
      </c>
    </row>
    <row r="31154" spans="1:2" x14ac:dyDescent="0.15">
      <c r="A31154" s="1" t="s">
        <v>53682</v>
      </c>
      <c r="B31154" s="1" t="s">
        <v>53683</v>
      </c>
    </row>
    <row r="31155" spans="1:2" x14ac:dyDescent="0.15">
      <c r="A31155" s="1" t="s">
        <v>53684</v>
      </c>
      <c r="B31155" s="1" t="s">
        <v>53685</v>
      </c>
    </row>
    <row r="31156" spans="1:2" x14ac:dyDescent="0.15">
      <c r="A31156" s="1" t="s">
        <v>53686</v>
      </c>
      <c r="B31156" s="1" t="s">
        <v>53687</v>
      </c>
    </row>
    <row r="31157" spans="1:2" x14ac:dyDescent="0.15">
      <c r="A31157" s="1" t="s">
        <v>53688</v>
      </c>
      <c r="B31157" s="1" t="s">
        <v>53689</v>
      </c>
    </row>
    <row r="31158" spans="1:2" x14ac:dyDescent="0.15">
      <c r="A31158" s="1" t="s">
        <v>53690</v>
      </c>
      <c r="B31158" s="1" t="s">
        <v>53691</v>
      </c>
    </row>
    <row r="31159" spans="1:2" x14ac:dyDescent="0.15">
      <c r="A31159" s="1" t="s">
        <v>53692</v>
      </c>
      <c r="B31159" s="1" t="s">
        <v>53693</v>
      </c>
    </row>
    <row r="31160" spans="1:2" x14ac:dyDescent="0.15">
      <c r="A31160" s="1" t="s">
        <v>53694</v>
      </c>
      <c r="B31160" s="1" t="s">
        <v>53695</v>
      </c>
    </row>
    <row r="31161" spans="1:2" x14ac:dyDescent="0.15">
      <c r="A31161" s="1" t="s">
        <v>11260</v>
      </c>
      <c r="B31161" s="1" t="s">
        <v>53696</v>
      </c>
    </row>
    <row r="31162" spans="1:2" x14ac:dyDescent="0.15">
      <c r="A31162" s="1" t="s">
        <v>53697</v>
      </c>
      <c r="B31162" s="1" t="s">
        <v>53698</v>
      </c>
    </row>
    <row r="31163" spans="1:2" x14ac:dyDescent="0.15">
      <c r="A31163" s="1" t="s">
        <v>53699</v>
      </c>
      <c r="B31163" s="1" t="s">
        <v>53700</v>
      </c>
    </row>
    <row r="31164" spans="1:2" x14ac:dyDescent="0.15">
      <c r="A31164" s="1" t="s">
        <v>53701</v>
      </c>
      <c r="B31164" s="1" t="s">
        <v>53702</v>
      </c>
    </row>
    <row r="31165" spans="1:2" x14ac:dyDescent="0.15">
      <c r="A31165" s="1" t="s">
        <v>49662</v>
      </c>
      <c r="B31165" s="1" t="s">
        <v>49663</v>
      </c>
    </row>
    <row r="31166" spans="1:2" x14ac:dyDescent="0.15">
      <c r="A31166" s="1" t="s">
        <v>14097</v>
      </c>
      <c r="B31166" s="1" t="s">
        <v>53703</v>
      </c>
    </row>
    <row r="31167" spans="1:2" x14ac:dyDescent="0.15">
      <c r="A31167" s="1" t="s">
        <v>53704</v>
      </c>
      <c r="B31167" s="1" t="s">
        <v>53705</v>
      </c>
    </row>
    <row r="31168" spans="1:2" x14ac:dyDescent="0.15">
      <c r="A31168" s="1" t="s">
        <v>53706</v>
      </c>
      <c r="B31168" s="1" t="s">
        <v>53707</v>
      </c>
    </row>
    <row r="31169" spans="1:2" x14ac:dyDescent="0.15">
      <c r="A31169" s="1" t="s">
        <v>13055</v>
      </c>
      <c r="B31169" s="1" t="s">
        <v>53708</v>
      </c>
    </row>
    <row r="31170" spans="1:2" x14ac:dyDescent="0.15">
      <c r="A31170" s="1" t="s">
        <v>23938</v>
      </c>
      <c r="B31170" s="1" t="s">
        <v>53709</v>
      </c>
    </row>
    <row r="31171" spans="1:2" x14ac:dyDescent="0.15">
      <c r="A31171" s="1" t="s">
        <v>11100</v>
      </c>
      <c r="B31171" s="1" t="s">
        <v>53710</v>
      </c>
    </row>
    <row r="31172" spans="1:2" x14ac:dyDescent="0.15">
      <c r="A31172" s="1" t="s">
        <v>53711</v>
      </c>
      <c r="B31172" s="1" t="s">
        <v>53712</v>
      </c>
    </row>
    <row r="31173" spans="1:2" x14ac:dyDescent="0.15">
      <c r="A31173" s="1" t="s">
        <v>53713</v>
      </c>
      <c r="B31173" s="1" t="s">
        <v>53714</v>
      </c>
    </row>
    <row r="31174" spans="1:2" x14ac:dyDescent="0.15">
      <c r="A31174" s="1" t="s">
        <v>53715</v>
      </c>
      <c r="B31174" s="1" t="s">
        <v>53716</v>
      </c>
    </row>
    <row r="31175" spans="1:2" x14ac:dyDescent="0.15">
      <c r="A31175" s="1" t="s">
        <v>12709</v>
      </c>
      <c r="B31175" s="1" t="s">
        <v>2459</v>
      </c>
    </row>
    <row r="31176" spans="1:2" x14ac:dyDescent="0.15">
      <c r="A31176" s="1" t="s">
        <v>53717</v>
      </c>
      <c r="B31176" s="1" t="s">
        <v>53718</v>
      </c>
    </row>
    <row r="31177" spans="1:2" x14ac:dyDescent="0.15">
      <c r="A31177" s="1" t="s">
        <v>11864</v>
      </c>
      <c r="B31177" s="1" t="s">
        <v>53719</v>
      </c>
    </row>
    <row r="31178" spans="1:2" x14ac:dyDescent="0.15">
      <c r="A31178" s="1" t="s">
        <v>53720</v>
      </c>
      <c r="B31178" s="1" t="s">
        <v>53721</v>
      </c>
    </row>
    <row r="31179" spans="1:2" x14ac:dyDescent="0.15">
      <c r="A31179" s="1" t="s">
        <v>53722</v>
      </c>
      <c r="B31179" s="1" t="s">
        <v>53723</v>
      </c>
    </row>
    <row r="31180" spans="1:2" x14ac:dyDescent="0.15">
      <c r="A31180" s="1" t="s">
        <v>18438</v>
      </c>
      <c r="B31180" s="1" t="s">
        <v>53724</v>
      </c>
    </row>
    <row r="31181" spans="1:2" x14ac:dyDescent="0.15">
      <c r="A31181" s="1" t="s">
        <v>53725</v>
      </c>
      <c r="B31181" s="1" t="s">
        <v>53726</v>
      </c>
    </row>
    <row r="31182" spans="1:2" x14ac:dyDescent="0.15">
      <c r="A31182" s="1" t="s">
        <v>49305</v>
      </c>
      <c r="B31182" s="1" t="s">
        <v>49306</v>
      </c>
    </row>
    <row r="31183" spans="1:2" x14ac:dyDescent="0.15">
      <c r="A31183" s="1" t="s">
        <v>53727</v>
      </c>
      <c r="B31183" s="1" t="s">
        <v>53728</v>
      </c>
    </row>
    <row r="31184" spans="1:2" x14ac:dyDescent="0.15">
      <c r="A31184" s="1" t="s">
        <v>53729</v>
      </c>
      <c r="B31184" s="1" t="s">
        <v>53730</v>
      </c>
    </row>
    <row r="31185" spans="1:2" x14ac:dyDescent="0.15">
      <c r="A31185" s="1" t="s">
        <v>53731</v>
      </c>
      <c r="B31185" s="1" t="s">
        <v>53732</v>
      </c>
    </row>
    <row r="31186" spans="1:2" x14ac:dyDescent="0.15">
      <c r="A31186" s="1" t="s">
        <v>53733</v>
      </c>
      <c r="B31186" s="1" t="s">
        <v>53734</v>
      </c>
    </row>
    <row r="31187" spans="1:2" x14ac:dyDescent="0.15">
      <c r="A31187" s="1" t="s">
        <v>53735</v>
      </c>
      <c r="B31187" s="1" t="s">
        <v>53736</v>
      </c>
    </row>
    <row r="31188" spans="1:2" x14ac:dyDescent="0.15">
      <c r="A31188" s="1" t="s">
        <v>12130</v>
      </c>
      <c r="B31188" s="1" t="s">
        <v>53737</v>
      </c>
    </row>
    <row r="31189" spans="1:2" x14ac:dyDescent="0.15">
      <c r="A31189" s="1" t="s">
        <v>53738</v>
      </c>
      <c r="B31189" s="1" t="s">
        <v>53739</v>
      </c>
    </row>
    <row r="31190" spans="1:2" x14ac:dyDescent="0.15">
      <c r="A31190" s="1" t="s">
        <v>53740</v>
      </c>
      <c r="B31190" s="1" t="s">
        <v>53741</v>
      </c>
    </row>
    <row r="31191" spans="1:2" x14ac:dyDescent="0.15">
      <c r="A31191" s="1" t="s">
        <v>53742</v>
      </c>
      <c r="B31191" s="1" t="s">
        <v>53743</v>
      </c>
    </row>
    <row r="31192" spans="1:2" x14ac:dyDescent="0.15">
      <c r="A31192" s="1" t="s">
        <v>53744</v>
      </c>
      <c r="B31192" s="1" t="s">
        <v>53745</v>
      </c>
    </row>
    <row r="31193" spans="1:2" x14ac:dyDescent="0.15">
      <c r="A31193" s="1" t="s">
        <v>53746</v>
      </c>
      <c r="B31193" s="1" t="s">
        <v>53747</v>
      </c>
    </row>
    <row r="31194" spans="1:2" x14ac:dyDescent="0.15">
      <c r="A31194" s="1" t="s">
        <v>53748</v>
      </c>
      <c r="B31194" s="1" t="s">
        <v>53749</v>
      </c>
    </row>
    <row r="31195" spans="1:2" x14ac:dyDescent="0.15">
      <c r="A31195" s="1" t="s">
        <v>53750</v>
      </c>
      <c r="B31195" s="1" t="s">
        <v>53751</v>
      </c>
    </row>
    <row r="31196" spans="1:2" x14ac:dyDescent="0.15">
      <c r="A31196" s="1" t="s">
        <v>17296</v>
      </c>
      <c r="B31196" s="1" t="s">
        <v>53752</v>
      </c>
    </row>
    <row r="31197" spans="1:2" x14ac:dyDescent="0.15">
      <c r="A31197" s="1" t="s">
        <v>10819</v>
      </c>
      <c r="B31197" s="1" t="s">
        <v>53753</v>
      </c>
    </row>
    <row r="31198" spans="1:2" x14ac:dyDescent="0.15">
      <c r="A31198" s="1" t="s">
        <v>10887</v>
      </c>
      <c r="B31198" s="1" t="s">
        <v>53754</v>
      </c>
    </row>
    <row r="31199" spans="1:2" x14ac:dyDescent="0.15">
      <c r="A31199" s="1" t="s">
        <v>43297</v>
      </c>
      <c r="B31199" s="1" t="s">
        <v>53755</v>
      </c>
    </row>
    <row r="31200" spans="1:2" x14ac:dyDescent="0.15">
      <c r="A31200" s="1" t="s">
        <v>49339</v>
      </c>
      <c r="B31200" s="1" t="s">
        <v>49340</v>
      </c>
    </row>
    <row r="31201" spans="1:2" x14ac:dyDescent="0.15">
      <c r="A31201" s="1" t="s">
        <v>53756</v>
      </c>
      <c r="B31201" s="1" t="s">
        <v>53757</v>
      </c>
    </row>
    <row r="31202" spans="1:2" x14ac:dyDescent="0.15">
      <c r="A31202" s="1" t="s">
        <v>19186</v>
      </c>
      <c r="B31202" s="1" t="s">
        <v>53758</v>
      </c>
    </row>
    <row r="31203" spans="1:2" x14ac:dyDescent="0.15">
      <c r="A31203" s="1" t="s">
        <v>53759</v>
      </c>
      <c r="B31203" s="1" t="s">
        <v>53760</v>
      </c>
    </row>
    <row r="31204" spans="1:2" x14ac:dyDescent="0.15">
      <c r="A31204" s="1" t="s">
        <v>53761</v>
      </c>
      <c r="B31204" s="1" t="s">
        <v>53762</v>
      </c>
    </row>
    <row r="31205" spans="1:2" x14ac:dyDescent="0.15">
      <c r="A31205" s="1" t="s">
        <v>53763</v>
      </c>
      <c r="B31205" s="1" t="s">
        <v>53764</v>
      </c>
    </row>
    <row r="31206" spans="1:2" x14ac:dyDescent="0.15">
      <c r="A31206" s="1" t="s">
        <v>13079</v>
      </c>
      <c r="B31206" s="1" t="s">
        <v>2860</v>
      </c>
    </row>
    <row r="31207" spans="1:2" x14ac:dyDescent="0.15">
      <c r="A31207" s="1" t="s">
        <v>10385</v>
      </c>
      <c r="B31207" s="1" t="s">
        <v>53765</v>
      </c>
    </row>
    <row r="31208" spans="1:2" x14ac:dyDescent="0.15">
      <c r="A31208" s="1" t="s">
        <v>12150</v>
      </c>
      <c r="B31208" s="1" t="s">
        <v>53766</v>
      </c>
    </row>
    <row r="31209" spans="1:2" x14ac:dyDescent="0.15">
      <c r="A31209" s="1" t="s">
        <v>53767</v>
      </c>
      <c r="B31209" s="1" t="s">
        <v>53768</v>
      </c>
    </row>
    <row r="31210" spans="1:2" x14ac:dyDescent="0.15">
      <c r="A31210" s="1" t="s">
        <v>53769</v>
      </c>
      <c r="B31210" s="1" t="s">
        <v>53770</v>
      </c>
    </row>
    <row r="31211" spans="1:2" x14ac:dyDescent="0.15">
      <c r="A31211" s="1" t="s">
        <v>10756</v>
      </c>
      <c r="B31211" s="1" t="s">
        <v>53771</v>
      </c>
    </row>
    <row r="31212" spans="1:2" x14ac:dyDescent="0.15">
      <c r="A31212" s="1" t="s">
        <v>53772</v>
      </c>
      <c r="B31212" s="1" t="s">
        <v>53773</v>
      </c>
    </row>
    <row r="31213" spans="1:2" x14ac:dyDescent="0.15">
      <c r="A31213" s="1" t="s">
        <v>53774</v>
      </c>
      <c r="B31213" s="1" t="s">
        <v>53775</v>
      </c>
    </row>
    <row r="31214" spans="1:2" x14ac:dyDescent="0.15">
      <c r="A31214" s="1" t="s">
        <v>30030</v>
      </c>
      <c r="B31214" s="1" t="s">
        <v>53776</v>
      </c>
    </row>
    <row r="31215" spans="1:2" x14ac:dyDescent="0.15">
      <c r="A31215" s="1" t="s">
        <v>53777</v>
      </c>
      <c r="B31215" s="1" t="s">
        <v>53778</v>
      </c>
    </row>
    <row r="31216" spans="1:2" x14ac:dyDescent="0.15">
      <c r="A31216" s="1" t="s">
        <v>53779</v>
      </c>
      <c r="B31216" s="1" t="s">
        <v>53780</v>
      </c>
    </row>
    <row r="31217" spans="1:2" x14ac:dyDescent="0.15">
      <c r="A31217" s="1" t="s">
        <v>21468</v>
      </c>
      <c r="B31217" s="1" t="s">
        <v>53781</v>
      </c>
    </row>
    <row r="31218" spans="1:2" x14ac:dyDescent="0.15">
      <c r="A31218" s="1" t="s">
        <v>17531</v>
      </c>
      <c r="B31218" s="1" t="s">
        <v>53782</v>
      </c>
    </row>
    <row r="31219" spans="1:2" x14ac:dyDescent="0.15">
      <c r="A31219" s="1" t="s">
        <v>53783</v>
      </c>
      <c r="B31219" s="1" t="s">
        <v>53784</v>
      </c>
    </row>
    <row r="31220" spans="1:2" x14ac:dyDescent="0.15">
      <c r="A31220" s="1" t="s">
        <v>53785</v>
      </c>
      <c r="B31220" s="1" t="s">
        <v>53786</v>
      </c>
    </row>
    <row r="31221" spans="1:2" x14ac:dyDescent="0.15">
      <c r="A31221" s="1" t="s">
        <v>53787</v>
      </c>
      <c r="B31221" s="1" t="s">
        <v>53788</v>
      </c>
    </row>
    <row r="31222" spans="1:2" x14ac:dyDescent="0.15">
      <c r="A31222" s="1" t="s">
        <v>53789</v>
      </c>
      <c r="B31222" s="1" t="s">
        <v>53790</v>
      </c>
    </row>
    <row r="31223" spans="1:2" x14ac:dyDescent="0.15">
      <c r="A31223" s="1" t="s">
        <v>53791</v>
      </c>
      <c r="B31223" s="1" t="s">
        <v>53792</v>
      </c>
    </row>
    <row r="31224" spans="1:2" x14ac:dyDescent="0.15">
      <c r="A31224" s="1" t="s">
        <v>53793</v>
      </c>
      <c r="B31224" s="1" t="s">
        <v>53794</v>
      </c>
    </row>
    <row r="31225" spans="1:2" x14ac:dyDescent="0.15">
      <c r="A31225" s="1" t="s">
        <v>53795</v>
      </c>
      <c r="B31225" s="1" t="s">
        <v>53796</v>
      </c>
    </row>
    <row r="31226" spans="1:2" x14ac:dyDescent="0.15">
      <c r="A31226" s="1" t="s">
        <v>53797</v>
      </c>
      <c r="B31226" s="1" t="s">
        <v>53798</v>
      </c>
    </row>
    <row r="31227" spans="1:2" x14ac:dyDescent="0.15">
      <c r="A31227" s="1" t="s">
        <v>53799</v>
      </c>
      <c r="B31227" s="1" t="s">
        <v>53800</v>
      </c>
    </row>
    <row r="31228" spans="1:2" x14ac:dyDescent="0.15">
      <c r="A31228" s="1" t="s">
        <v>53801</v>
      </c>
      <c r="B31228" s="1" t="s">
        <v>53802</v>
      </c>
    </row>
    <row r="31229" spans="1:2" x14ac:dyDescent="0.15">
      <c r="A31229" s="1" t="s">
        <v>53803</v>
      </c>
      <c r="B31229" s="1" t="s">
        <v>53804</v>
      </c>
    </row>
    <row r="31230" spans="1:2" x14ac:dyDescent="0.15">
      <c r="A31230" s="1" t="s">
        <v>53805</v>
      </c>
      <c r="B31230" s="1" t="s">
        <v>53806</v>
      </c>
    </row>
    <row r="31231" spans="1:2" x14ac:dyDescent="0.15">
      <c r="A31231" s="1" t="s">
        <v>53807</v>
      </c>
      <c r="B31231" s="1" t="s">
        <v>53808</v>
      </c>
    </row>
    <row r="31232" spans="1:2" x14ac:dyDescent="0.15">
      <c r="A31232" s="1" t="s">
        <v>53809</v>
      </c>
      <c r="B31232" s="1" t="s">
        <v>53810</v>
      </c>
    </row>
    <row r="31233" spans="1:2" x14ac:dyDescent="0.15">
      <c r="A31233" s="1" t="s">
        <v>53811</v>
      </c>
      <c r="B31233" s="1" t="s">
        <v>53812</v>
      </c>
    </row>
    <row r="31234" spans="1:2" x14ac:dyDescent="0.15">
      <c r="A31234" s="1" t="s">
        <v>53813</v>
      </c>
      <c r="B31234" s="1" t="s">
        <v>53814</v>
      </c>
    </row>
    <row r="31235" spans="1:2" x14ac:dyDescent="0.15">
      <c r="A31235" s="1" t="s">
        <v>53815</v>
      </c>
      <c r="B31235" s="1" t="s">
        <v>53816</v>
      </c>
    </row>
    <row r="31236" spans="1:2" x14ac:dyDescent="0.15">
      <c r="A31236" s="1" t="s">
        <v>49407</v>
      </c>
      <c r="B31236" s="1" t="s">
        <v>49408</v>
      </c>
    </row>
    <row r="31237" spans="1:2" x14ac:dyDescent="0.15">
      <c r="A31237" s="1" t="s">
        <v>53817</v>
      </c>
      <c r="B31237" s="1" t="s">
        <v>53818</v>
      </c>
    </row>
    <row r="31238" spans="1:2" x14ac:dyDescent="0.15">
      <c r="A31238" s="1" t="s">
        <v>53819</v>
      </c>
      <c r="B31238" s="1" t="s">
        <v>53820</v>
      </c>
    </row>
    <row r="31239" spans="1:2" x14ac:dyDescent="0.15">
      <c r="A31239" s="1" t="s">
        <v>10771</v>
      </c>
      <c r="B31239" s="1" t="s">
        <v>53821</v>
      </c>
    </row>
    <row r="31240" spans="1:2" x14ac:dyDescent="0.15">
      <c r="A31240" s="1" t="s">
        <v>36719</v>
      </c>
      <c r="B31240" s="1" t="s">
        <v>37776</v>
      </c>
    </row>
    <row r="31241" spans="1:2" x14ac:dyDescent="0.15">
      <c r="A31241" s="1" t="s">
        <v>53822</v>
      </c>
      <c r="B31241" s="1" t="s">
        <v>53823</v>
      </c>
    </row>
    <row r="31242" spans="1:2" x14ac:dyDescent="0.15">
      <c r="A31242" s="1" t="s">
        <v>20253</v>
      </c>
      <c r="B31242" s="1" t="s">
        <v>53824</v>
      </c>
    </row>
    <row r="31243" spans="1:2" x14ac:dyDescent="0.15">
      <c r="A31243" s="1" t="s">
        <v>53825</v>
      </c>
      <c r="B31243" s="1" t="s">
        <v>53826</v>
      </c>
    </row>
    <row r="31244" spans="1:2" x14ac:dyDescent="0.15">
      <c r="A31244" s="1" t="s">
        <v>53827</v>
      </c>
      <c r="B31244" s="1" t="s">
        <v>53828</v>
      </c>
    </row>
    <row r="31245" spans="1:2" x14ac:dyDescent="0.15">
      <c r="A31245" s="1" t="s">
        <v>53829</v>
      </c>
      <c r="B31245" s="1" t="s">
        <v>53830</v>
      </c>
    </row>
    <row r="31246" spans="1:2" x14ac:dyDescent="0.15">
      <c r="A31246" s="1" t="s">
        <v>53831</v>
      </c>
      <c r="B31246" s="1" t="s">
        <v>53832</v>
      </c>
    </row>
    <row r="31247" spans="1:2" x14ac:dyDescent="0.15">
      <c r="A31247" s="1" t="s">
        <v>53833</v>
      </c>
      <c r="B31247" s="1" t="s">
        <v>53834</v>
      </c>
    </row>
    <row r="31248" spans="1:2" x14ac:dyDescent="0.15">
      <c r="A31248" s="1" t="s">
        <v>53835</v>
      </c>
      <c r="B31248" s="1" t="s">
        <v>53836</v>
      </c>
    </row>
    <row r="31249" spans="1:2" x14ac:dyDescent="0.15">
      <c r="A31249" s="1" t="s">
        <v>53837</v>
      </c>
      <c r="B31249" s="1" t="s">
        <v>53838</v>
      </c>
    </row>
    <row r="31250" spans="1:2" x14ac:dyDescent="0.15">
      <c r="A31250" s="1" t="s">
        <v>53839</v>
      </c>
      <c r="B31250" s="1" t="s">
        <v>53840</v>
      </c>
    </row>
    <row r="31251" spans="1:2" x14ac:dyDescent="0.15">
      <c r="A31251" s="1" t="s">
        <v>53841</v>
      </c>
      <c r="B31251" s="1" t="s">
        <v>53842</v>
      </c>
    </row>
    <row r="31252" spans="1:2" x14ac:dyDescent="0.15">
      <c r="A31252" s="1" t="s">
        <v>53843</v>
      </c>
      <c r="B31252" s="1" t="s">
        <v>53844</v>
      </c>
    </row>
    <row r="31253" spans="1:2" x14ac:dyDescent="0.15">
      <c r="A31253" s="1" t="s">
        <v>53845</v>
      </c>
      <c r="B31253" s="1" t="s">
        <v>53846</v>
      </c>
    </row>
    <row r="31254" spans="1:2" x14ac:dyDescent="0.15">
      <c r="A31254" s="1" t="s">
        <v>53847</v>
      </c>
      <c r="B31254" s="1" t="s">
        <v>53848</v>
      </c>
    </row>
    <row r="31255" spans="1:2" x14ac:dyDescent="0.15">
      <c r="A31255" s="1" t="s">
        <v>53849</v>
      </c>
      <c r="B31255" s="1" t="s">
        <v>53850</v>
      </c>
    </row>
    <row r="31256" spans="1:2" x14ac:dyDescent="0.15">
      <c r="A31256" s="1" t="s">
        <v>53851</v>
      </c>
      <c r="B31256" s="1" t="s">
        <v>53852</v>
      </c>
    </row>
    <row r="31257" spans="1:2" x14ac:dyDescent="0.15">
      <c r="A31257" s="1" t="s">
        <v>53853</v>
      </c>
      <c r="B31257" s="1" t="s">
        <v>53854</v>
      </c>
    </row>
    <row r="31258" spans="1:2" x14ac:dyDescent="0.15">
      <c r="A31258" s="1" t="s">
        <v>53855</v>
      </c>
      <c r="B31258" s="1" t="s">
        <v>53856</v>
      </c>
    </row>
    <row r="31259" spans="1:2" x14ac:dyDescent="0.15">
      <c r="A31259" s="1" t="s">
        <v>53857</v>
      </c>
      <c r="B31259" s="1" t="s">
        <v>53858</v>
      </c>
    </row>
    <row r="31260" spans="1:2" x14ac:dyDescent="0.15">
      <c r="A31260" s="1" t="s">
        <v>53859</v>
      </c>
      <c r="B31260" s="1" t="s">
        <v>53860</v>
      </c>
    </row>
    <row r="31261" spans="1:2" x14ac:dyDescent="0.15">
      <c r="A31261" s="1" t="s">
        <v>53861</v>
      </c>
      <c r="B31261" s="1" t="s">
        <v>53862</v>
      </c>
    </row>
    <row r="31262" spans="1:2" x14ac:dyDescent="0.15">
      <c r="A31262" s="1" t="s">
        <v>13826</v>
      </c>
      <c r="B31262" s="1" t="s">
        <v>53863</v>
      </c>
    </row>
    <row r="31263" spans="1:2" x14ac:dyDescent="0.15">
      <c r="A31263" s="1" t="s">
        <v>53864</v>
      </c>
      <c r="B31263" s="1" t="s">
        <v>53865</v>
      </c>
    </row>
    <row r="31264" spans="1:2" x14ac:dyDescent="0.15">
      <c r="A31264" s="1" t="s">
        <v>53866</v>
      </c>
      <c r="B31264" s="1" t="s">
        <v>53867</v>
      </c>
    </row>
    <row r="31265" spans="1:2" x14ac:dyDescent="0.15">
      <c r="A31265" s="1" t="s">
        <v>53868</v>
      </c>
      <c r="B31265" s="1" t="s">
        <v>53869</v>
      </c>
    </row>
    <row r="31266" spans="1:2" x14ac:dyDescent="0.15">
      <c r="A31266" s="1" t="s">
        <v>53870</v>
      </c>
      <c r="B31266" s="1" t="s">
        <v>53871</v>
      </c>
    </row>
    <row r="31267" spans="1:2" x14ac:dyDescent="0.15">
      <c r="A31267" s="1" t="s">
        <v>53872</v>
      </c>
      <c r="B31267" s="1" t="s">
        <v>53873</v>
      </c>
    </row>
    <row r="31268" spans="1:2" x14ac:dyDescent="0.15">
      <c r="A31268" s="1" t="s">
        <v>47714</v>
      </c>
      <c r="B31268" s="1" t="s">
        <v>53874</v>
      </c>
    </row>
    <row r="31269" spans="1:2" x14ac:dyDescent="0.15">
      <c r="A31269" s="1" t="s">
        <v>10878</v>
      </c>
      <c r="B31269" s="1" t="s">
        <v>48022</v>
      </c>
    </row>
    <row r="31270" spans="1:2" x14ac:dyDescent="0.15">
      <c r="A31270" s="1" t="s">
        <v>16820</v>
      </c>
      <c r="B31270" s="1" t="s">
        <v>53875</v>
      </c>
    </row>
    <row r="31271" spans="1:2" x14ac:dyDescent="0.15">
      <c r="A31271" s="1" t="s">
        <v>53876</v>
      </c>
      <c r="B31271" s="1" t="s">
        <v>53877</v>
      </c>
    </row>
    <row r="31272" spans="1:2" x14ac:dyDescent="0.15">
      <c r="A31272" s="1" t="s">
        <v>53878</v>
      </c>
      <c r="B31272" s="1" t="s">
        <v>53879</v>
      </c>
    </row>
    <row r="31273" spans="1:2" x14ac:dyDescent="0.15">
      <c r="A31273" s="1" t="s">
        <v>53880</v>
      </c>
      <c r="B31273" s="1" t="s">
        <v>53881</v>
      </c>
    </row>
    <row r="31274" spans="1:2" x14ac:dyDescent="0.15">
      <c r="A31274" s="1" t="s">
        <v>53882</v>
      </c>
      <c r="B31274" s="1" t="s">
        <v>53883</v>
      </c>
    </row>
    <row r="31275" spans="1:2" x14ac:dyDescent="0.15">
      <c r="A31275" s="1" t="s">
        <v>53884</v>
      </c>
      <c r="B31275" s="1" t="s">
        <v>53885</v>
      </c>
    </row>
    <row r="31276" spans="1:2" x14ac:dyDescent="0.15">
      <c r="A31276" s="1" t="s">
        <v>53886</v>
      </c>
      <c r="B31276" s="1" t="s">
        <v>53887</v>
      </c>
    </row>
    <row r="31277" spans="1:2" x14ac:dyDescent="0.15">
      <c r="A31277" s="1" t="s">
        <v>53888</v>
      </c>
      <c r="B31277" s="1" t="s">
        <v>53889</v>
      </c>
    </row>
    <row r="31278" spans="1:2" x14ac:dyDescent="0.15">
      <c r="A31278" s="1" t="s">
        <v>53890</v>
      </c>
      <c r="B31278" s="1" t="s">
        <v>53891</v>
      </c>
    </row>
    <row r="31279" spans="1:2" x14ac:dyDescent="0.15">
      <c r="A31279" s="1" t="s">
        <v>24486</v>
      </c>
      <c r="B31279" s="1" t="s">
        <v>53892</v>
      </c>
    </row>
    <row r="31280" spans="1:2" x14ac:dyDescent="0.15">
      <c r="A31280" s="1" t="s">
        <v>53893</v>
      </c>
      <c r="B31280" s="1" t="s">
        <v>53894</v>
      </c>
    </row>
    <row r="31281" spans="1:2" x14ac:dyDescent="0.15">
      <c r="A31281" s="1" t="s">
        <v>53895</v>
      </c>
      <c r="B31281" s="1" t="s">
        <v>53896</v>
      </c>
    </row>
    <row r="31282" spans="1:2" x14ac:dyDescent="0.15">
      <c r="A31282" s="1" t="s">
        <v>53897</v>
      </c>
      <c r="B31282" s="1" t="s">
        <v>53898</v>
      </c>
    </row>
    <row r="31283" spans="1:2" x14ac:dyDescent="0.15">
      <c r="A31283" s="1" t="s">
        <v>53899</v>
      </c>
      <c r="B31283" s="1" t="s">
        <v>53900</v>
      </c>
    </row>
    <row r="31284" spans="1:2" x14ac:dyDescent="0.15">
      <c r="A31284" s="1" t="s">
        <v>53901</v>
      </c>
      <c r="B31284" s="1" t="s">
        <v>53902</v>
      </c>
    </row>
    <row r="31285" spans="1:2" x14ac:dyDescent="0.15">
      <c r="A31285" s="1" t="s">
        <v>53903</v>
      </c>
      <c r="B31285" s="1" t="s">
        <v>53904</v>
      </c>
    </row>
    <row r="31286" spans="1:2" x14ac:dyDescent="0.15">
      <c r="A31286" s="1" t="s">
        <v>17567</v>
      </c>
      <c r="B31286" s="1" t="s">
        <v>53905</v>
      </c>
    </row>
    <row r="31287" spans="1:2" x14ac:dyDescent="0.15">
      <c r="A31287" s="1" t="s">
        <v>17494</v>
      </c>
      <c r="B31287" s="1" t="s">
        <v>53906</v>
      </c>
    </row>
    <row r="31288" spans="1:2" x14ac:dyDescent="0.15">
      <c r="A31288" s="1" t="s">
        <v>53907</v>
      </c>
      <c r="B31288" s="1" t="s">
        <v>53908</v>
      </c>
    </row>
    <row r="31289" spans="1:2" x14ac:dyDescent="0.15">
      <c r="A31289" s="1" t="s">
        <v>53909</v>
      </c>
      <c r="B31289" s="1" t="s">
        <v>53910</v>
      </c>
    </row>
    <row r="31290" spans="1:2" x14ac:dyDescent="0.15">
      <c r="A31290" s="1" t="s">
        <v>53911</v>
      </c>
      <c r="B31290" s="1" t="s">
        <v>53912</v>
      </c>
    </row>
    <row r="31291" spans="1:2" x14ac:dyDescent="0.15">
      <c r="A31291" s="1" t="s">
        <v>42998</v>
      </c>
      <c r="B31291" s="1" t="s">
        <v>53913</v>
      </c>
    </row>
    <row r="31292" spans="1:2" x14ac:dyDescent="0.15">
      <c r="A31292" s="1" t="s">
        <v>53914</v>
      </c>
      <c r="B31292" s="1" t="s">
        <v>53915</v>
      </c>
    </row>
    <row r="31293" spans="1:2" x14ac:dyDescent="0.15">
      <c r="A31293" s="1" t="s">
        <v>53916</v>
      </c>
      <c r="B31293" s="1" t="s">
        <v>53917</v>
      </c>
    </row>
    <row r="31294" spans="1:2" x14ac:dyDescent="0.15">
      <c r="A31294" s="1" t="s">
        <v>17124</v>
      </c>
      <c r="B31294" s="1" t="s">
        <v>53918</v>
      </c>
    </row>
    <row r="31295" spans="1:2" x14ac:dyDescent="0.15">
      <c r="A31295" s="1" t="s">
        <v>53919</v>
      </c>
      <c r="B31295" s="1" t="s">
        <v>53920</v>
      </c>
    </row>
    <row r="31296" spans="1:2" x14ac:dyDescent="0.15">
      <c r="A31296" s="1" t="s">
        <v>50188</v>
      </c>
      <c r="B31296" s="1" t="s">
        <v>50189</v>
      </c>
    </row>
    <row r="31297" spans="1:2" x14ac:dyDescent="0.15">
      <c r="A31297" s="1" t="s">
        <v>16029</v>
      </c>
      <c r="B31297" s="1" t="s">
        <v>53921</v>
      </c>
    </row>
    <row r="31298" spans="1:2" x14ac:dyDescent="0.15">
      <c r="A31298" s="1" t="s">
        <v>36603</v>
      </c>
      <c r="B31298" s="1" t="s">
        <v>36604</v>
      </c>
    </row>
    <row r="31299" spans="1:2" x14ac:dyDescent="0.15">
      <c r="A31299" s="1" t="s">
        <v>53922</v>
      </c>
      <c r="B31299" s="1" t="s">
        <v>53923</v>
      </c>
    </row>
    <row r="31300" spans="1:2" x14ac:dyDescent="0.15">
      <c r="A31300" s="1" t="s">
        <v>53924</v>
      </c>
      <c r="B31300" s="1" t="s">
        <v>53925</v>
      </c>
    </row>
    <row r="31301" spans="1:2" x14ac:dyDescent="0.15">
      <c r="A31301" s="1" t="s">
        <v>17138</v>
      </c>
      <c r="B31301" s="1" t="s">
        <v>53926</v>
      </c>
    </row>
    <row r="31302" spans="1:2" x14ac:dyDescent="0.15">
      <c r="A31302" s="1" t="s">
        <v>14321</v>
      </c>
      <c r="B31302" s="1" t="s">
        <v>53927</v>
      </c>
    </row>
    <row r="31303" spans="1:2" x14ac:dyDescent="0.15">
      <c r="A31303" s="1" t="s">
        <v>14727</v>
      </c>
      <c r="B31303" s="1" t="s">
        <v>53928</v>
      </c>
    </row>
    <row r="31304" spans="1:2" x14ac:dyDescent="0.15">
      <c r="A31304" s="1" t="s">
        <v>53929</v>
      </c>
      <c r="B31304" s="1" t="s">
        <v>53930</v>
      </c>
    </row>
    <row r="31305" spans="1:2" x14ac:dyDescent="0.15">
      <c r="A31305" s="1" t="s">
        <v>10914</v>
      </c>
      <c r="B31305" s="1" t="s">
        <v>53931</v>
      </c>
    </row>
    <row r="31306" spans="1:2" x14ac:dyDescent="0.15">
      <c r="A31306" s="1" t="s">
        <v>53932</v>
      </c>
      <c r="B31306" s="1" t="s">
        <v>53933</v>
      </c>
    </row>
    <row r="31307" spans="1:2" x14ac:dyDescent="0.15">
      <c r="A31307" s="1" t="s">
        <v>53934</v>
      </c>
      <c r="B31307" s="1" t="s">
        <v>53935</v>
      </c>
    </row>
    <row r="31308" spans="1:2" x14ac:dyDescent="0.15">
      <c r="A31308" s="1" t="s">
        <v>10915</v>
      </c>
      <c r="B31308" s="1" t="s">
        <v>53936</v>
      </c>
    </row>
    <row r="31309" spans="1:2" x14ac:dyDescent="0.15">
      <c r="A31309" s="1" t="s">
        <v>53937</v>
      </c>
      <c r="B31309" s="1" t="s">
        <v>53938</v>
      </c>
    </row>
    <row r="31310" spans="1:2" x14ac:dyDescent="0.15">
      <c r="A31310" s="1" t="s">
        <v>53939</v>
      </c>
      <c r="B31310" s="1" t="s">
        <v>53940</v>
      </c>
    </row>
    <row r="31311" spans="1:2" x14ac:dyDescent="0.15">
      <c r="A31311" s="1" t="s">
        <v>53941</v>
      </c>
      <c r="B31311" s="1" t="s">
        <v>53942</v>
      </c>
    </row>
    <row r="31312" spans="1:2" x14ac:dyDescent="0.15">
      <c r="A31312" s="1" t="s">
        <v>25215</v>
      </c>
      <c r="B31312" s="1" t="s">
        <v>53943</v>
      </c>
    </row>
    <row r="31313" spans="1:2" x14ac:dyDescent="0.15">
      <c r="A31313" s="1" t="s">
        <v>53944</v>
      </c>
      <c r="B31313" s="1" t="s">
        <v>53945</v>
      </c>
    </row>
    <row r="31314" spans="1:2" x14ac:dyDescent="0.15">
      <c r="A31314" s="1" t="s">
        <v>53946</v>
      </c>
      <c r="B31314" s="1" t="s">
        <v>53947</v>
      </c>
    </row>
    <row r="31315" spans="1:2" x14ac:dyDescent="0.15">
      <c r="A31315" s="1" t="s">
        <v>53948</v>
      </c>
      <c r="B31315" s="1" t="s">
        <v>53949</v>
      </c>
    </row>
    <row r="31316" spans="1:2" x14ac:dyDescent="0.15">
      <c r="A31316" s="1" t="s">
        <v>53950</v>
      </c>
      <c r="B31316" s="1" t="s">
        <v>53951</v>
      </c>
    </row>
    <row r="31317" spans="1:2" x14ac:dyDescent="0.15">
      <c r="A31317" s="1" t="s">
        <v>53952</v>
      </c>
      <c r="B31317" s="1" t="s">
        <v>53953</v>
      </c>
    </row>
    <row r="31318" spans="1:2" x14ac:dyDescent="0.15">
      <c r="A31318" s="1" t="s">
        <v>53954</v>
      </c>
      <c r="B31318" s="1" t="s">
        <v>53955</v>
      </c>
    </row>
    <row r="31319" spans="1:2" x14ac:dyDescent="0.15">
      <c r="A31319" s="1" t="s">
        <v>53956</v>
      </c>
      <c r="B31319" s="1" t="s">
        <v>53957</v>
      </c>
    </row>
    <row r="31320" spans="1:2" x14ac:dyDescent="0.15">
      <c r="A31320" s="1" t="s">
        <v>34582</v>
      </c>
      <c r="B31320" s="1" t="s">
        <v>53958</v>
      </c>
    </row>
    <row r="31321" spans="1:2" x14ac:dyDescent="0.15">
      <c r="A31321" s="1" t="s">
        <v>53959</v>
      </c>
      <c r="B31321" s="1" t="s">
        <v>53960</v>
      </c>
    </row>
    <row r="31322" spans="1:2" x14ac:dyDescent="0.15">
      <c r="A31322" s="1" t="s">
        <v>53961</v>
      </c>
      <c r="B31322" s="1" t="s">
        <v>53962</v>
      </c>
    </row>
    <row r="31323" spans="1:2" x14ac:dyDescent="0.15">
      <c r="A31323" s="1" t="s">
        <v>53963</v>
      </c>
      <c r="B31323" s="1" t="s">
        <v>53964</v>
      </c>
    </row>
    <row r="31324" spans="1:2" x14ac:dyDescent="0.15">
      <c r="A31324" s="1" t="s">
        <v>53965</v>
      </c>
      <c r="B31324" s="1" t="s">
        <v>53966</v>
      </c>
    </row>
    <row r="31325" spans="1:2" x14ac:dyDescent="0.15">
      <c r="A31325" s="1" t="s">
        <v>53967</v>
      </c>
      <c r="B31325" s="1" t="s">
        <v>53968</v>
      </c>
    </row>
    <row r="31326" spans="1:2" x14ac:dyDescent="0.15">
      <c r="A31326" s="1" t="s">
        <v>53969</v>
      </c>
      <c r="B31326" s="1" t="s">
        <v>53970</v>
      </c>
    </row>
    <row r="31327" spans="1:2" x14ac:dyDescent="0.15">
      <c r="A31327" s="1" t="s">
        <v>53971</v>
      </c>
      <c r="B31327" s="1" t="s">
        <v>53972</v>
      </c>
    </row>
    <row r="31328" spans="1:2" x14ac:dyDescent="0.15">
      <c r="A31328" s="1" t="s">
        <v>46423</v>
      </c>
      <c r="B31328" s="1" t="s">
        <v>53973</v>
      </c>
    </row>
    <row r="31329" spans="1:2" x14ac:dyDescent="0.15">
      <c r="A31329" s="1" t="s">
        <v>53974</v>
      </c>
      <c r="B31329" s="1" t="s">
        <v>53975</v>
      </c>
    </row>
    <row r="31330" spans="1:2" x14ac:dyDescent="0.15">
      <c r="A31330" s="1" t="s">
        <v>53976</v>
      </c>
      <c r="B31330" s="1" t="s">
        <v>53977</v>
      </c>
    </row>
    <row r="31331" spans="1:2" x14ac:dyDescent="0.15">
      <c r="A31331" s="1" t="s">
        <v>53978</v>
      </c>
      <c r="B31331" s="1" t="s">
        <v>53979</v>
      </c>
    </row>
    <row r="31332" spans="1:2" x14ac:dyDescent="0.15">
      <c r="A31332" s="1" t="s">
        <v>53980</v>
      </c>
      <c r="B31332" s="1" t="s">
        <v>53981</v>
      </c>
    </row>
    <row r="31333" spans="1:2" x14ac:dyDescent="0.15">
      <c r="A31333" s="1" t="s">
        <v>53982</v>
      </c>
      <c r="B31333" s="1" t="s">
        <v>53983</v>
      </c>
    </row>
    <row r="31334" spans="1:2" x14ac:dyDescent="0.15">
      <c r="A31334" s="1" t="s">
        <v>53984</v>
      </c>
      <c r="B31334" s="1" t="s">
        <v>53985</v>
      </c>
    </row>
    <row r="31335" spans="1:2" x14ac:dyDescent="0.15">
      <c r="A31335" s="1" t="s">
        <v>53986</v>
      </c>
      <c r="B31335" s="1" t="s">
        <v>53987</v>
      </c>
    </row>
    <row r="31336" spans="1:2" x14ac:dyDescent="0.15">
      <c r="A31336" s="1" t="s">
        <v>53988</v>
      </c>
      <c r="B31336" s="1" t="s">
        <v>53989</v>
      </c>
    </row>
    <row r="31337" spans="1:2" x14ac:dyDescent="0.15">
      <c r="A31337" s="1" t="s">
        <v>53990</v>
      </c>
      <c r="B31337" s="1" t="s">
        <v>53991</v>
      </c>
    </row>
    <row r="31338" spans="1:2" x14ac:dyDescent="0.15">
      <c r="A31338" s="1" t="s">
        <v>53992</v>
      </c>
      <c r="B31338" s="1" t="s">
        <v>53993</v>
      </c>
    </row>
    <row r="31339" spans="1:2" x14ac:dyDescent="0.15">
      <c r="A31339" s="1" t="s">
        <v>19050</v>
      </c>
      <c r="B31339" s="1" t="s">
        <v>53994</v>
      </c>
    </row>
    <row r="31340" spans="1:2" x14ac:dyDescent="0.15">
      <c r="A31340" s="1" t="s">
        <v>53995</v>
      </c>
      <c r="B31340" s="1" t="s">
        <v>53996</v>
      </c>
    </row>
    <row r="31341" spans="1:2" x14ac:dyDescent="0.15">
      <c r="A31341" s="1" t="s">
        <v>53997</v>
      </c>
      <c r="B31341" s="1" t="s">
        <v>53998</v>
      </c>
    </row>
    <row r="31342" spans="1:2" x14ac:dyDescent="0.15">
      <c r="A31342" s="1" t="s">
        <v>53999</v>
      </c>
      <c r="B31342" s="1" t="s">
        <v>54000</v>
      </c>
    </row>
    <row r="31343" spans="1:2" x14ac:dyDescent="0.15">
      <c r="A31343" s="1" t="s">
        <v>54001</v>
      </c>
      <c r="B31343" s="1" t="s">
        <v>54002</v>
      </c>
    </row>
    <row r="31344" spans="1:2" x14ac:dyDescent="0.15">
      <c r="A31344" s="1" t="s">
        <v>53424</v>
      </c>
      <c r="B31344" s="1" t="s">
        <v>54003</v>
      </c>
    </row>
    <row r="31345" spans="1:2" x14ac:dyDescent="0.15">
      <c r="A31345" s="1" t="s">
        <v>31466</v>
      </c>
      <c r="B31345" s="1" t="s">
        <v>49648</v>
      </c>
    </row>
    <row r="31346" spans="1:2" x14ac:dyDescent="0.15">
      <c r="A31346" s="1" t="s">
        <v>11321</v>
      </c>
      <c r="B31346" s="1" t="s">
        <v>54004</v>
      </c>
    </row>
    <row r="31347" spans="1:2" x14ac:dyDescent="0.15">
      <c r="A31347" s="1" t="s">
        <v>54005</v>
      </c>
      <c r="B31347" s="1" t="s">
        <v>54006</v>
      </c>
    </row>
    <row r="31348" spans="1:2" x14ac:dyDescent="0.15">
      <c r="A31348" s="1" t="s">
        <v>40246</v>
      </c>
      <c r="B31348" s="1" t="s">
        <v>54007</v>
      </c>
    </row>
    <row r="31349" spans="1:2" x14ac:dyDescent="0.15">
      <c r="A31349" s="1" t="s">
        <v>54008</v>
      </c>
      <c r="B31349" s="1" t="s">
        <v>54009</v>
      </c>
    </row>
    <row r="31350" spans="1:2" x14ac:dyDescent="0.15">
      <c r="A31350" s="1" t="s">
        <v>13897</v>
      </c>
      <c r="B31350" s="1" t="s">
        <v>54010</v>
      </c>
    </row>
    <row r="31351" spans="1:2" x14ac:dyDescent="0.15">
      <c r="A31351" s="1" t="s">
        <v>54011</v>
      </c>
      <c r="B31351" s="1" t="s">
        <v>54012</v>
      </c>
    </row>
    <row r="31352" spans="1:2" x14ac:dyDescent="0.15">
      <c r="A31352" s="1" t="s">
        <v>54013</v>
      </c>
      <c r="B31352" s="1" t="s">
        <v>54014</v>
      </c>
    </row>
    <row r="31353" spans="1:2" x14ac:dyDescent="0.15">
      <c r="A31353" s="1" t="s">
        <v>54015</v>
      </c>
      <c r="B31353" s="1" t="s">
        <v>54016</v>
      </c>
    </row>
    <row r="31354" spans="1:2" x14ac:dyDescent="0.15">
      <c r="A31354" s="1" t="s">
        <v>13598</v>
      </c>
      <c r="B31354" s="1" t="s">
        <v>54017</v>
      </c>
    </row>
    <row r="31355" spans="1:2" x14ac:dyDescent="0.15">
      <c r="A31355" s="1" t="s">
        <v>54018</v>
      </c>
      <c r="B31355" s="1" t="s">
        <v>54019</v>
      </c>
    </row>
    <row r="31356" spans="1:2" x14ac:dyDescent="0.15">
      <c r="A31356" s="1" t="s">
        <v>23887</v>
      </c>
      <c r="B31356" s="1" t="s">
        <v>54020</v>
      </c>
    </row>
    <row r="31357" spans="1:2" x14ac:dyDescent="0.15">
      <c r="A31357" s="1" t="s">
        <v>11630</v>
      </c>
      <c r="B31357" s="1" t="s">
        <v>54021</v>
      </c>
    </row>
    <row r="31358" spans="1:2" x14ac:dyDescent="0.15">
      <c r="A31358" s="1" t="s">
        <v>11100</v>
      </c>
      <c r="B31358" s="1" t="s">
        <v>54022</v>
      </c>
    </row>
    <row r="31359" spans="1:2" x14ac:dyDescent="0.15">
      <c r="A31359" s="1" t="s">
        <v>48060</v>
      </c>
      <c r="B31359" s="1" t="s">
        <v>48061</v>
      </c>
    </row>
    <row r="31360" spans="1:2" x14ac:dyDescent="0.15">
      <c r="A31360" s="1" t="s">
        <v>54023</v>
      </c>
      <c r="B31360" s="1" t="s">
        <v>54024</v>
      </c>
    </row>
    <row r="31361" spans="1:2" x14ac:dyDescent="0.15">
      <c r="A31361" s="1" t="s">
        <v>54025</v>
      </c>
      <c r="B31361" s="1" t="s">
        <v>54026</v>
      </c>
    </row>
    <row r="31362" spans="1:2" x14ac:dyDescent="0.15">
      <c r="A31362" s="1" t="s">
        <v>54027</v>
      </c>
      <c r="B31362" s="1" t="s">
        <v>54028</v>
      </c>
    </row>
    <row r="31363" spans="1:2" x14ac:dyDescent="0.15">
      <c r="A31363" s="1" t="s">
        <v>54029</v>
      </c>
      <c r="B31363" s="1" t="s">
        <v>54030</v>
      </c>
    </row>
    <row r="31364" spans="1:2" x14ac:dyDescent="0.15">
      <c r="A31364" s="1" t="s">
        <v>54031</v>
      </c>
      <c r="B31364" s="1" t="s">
        <v>54032</v>
      </c>
    </row>
    <row r="31365" spans="1:2" x14ac:dyDescent="0.15">
      <c r="A31365" s="1" t="s">
        <v>54033</v>
      </c>
      <c r="B31365" s="1" t="s">
        <v>54034</v>
      </c>
    </row>
    <row r="31366" spans="1:2" x14ac:dyDescent="0.15">
      <c r="A31366" s="1" t="s">
        <v>37965</v>
      </c>
      <c r="B31366" s="1" t="s">
        <v>54035</v>
      </c>
    </row>
    <row r="31367" spans="1:2" x14ac:dyDescent="0.15">
      <c r="A31367" s="1" t="s">
        <v>54036</v>
      </c>
      <c r="B31367" s="1" t="s">
        <v>54037</v>
      </c>
    </row>
    <row r="31368" spans="1:2" x14ac:dyDescent="0.15">
      <c r="A31368" s="1" t="s">
        <v>54038</v>
      </c>
      <c r="B31368" s="1" t="s">
        <v>54039</v>
      </c>
    </row>
    <row r="31369" spans="1:2" x14ac:dyDescent="0.15">
      <c r="A31369" s="1" t="s">
        <v>13064</v>
      </c>
      <c r="B31369" s="1" t="s">
        <v>54040</v>
      </c>
    </row>
    <row r="31370" spans="1:2" x14ac:dyDescent="0.15">
      <c r="A31370" s="1" t="s">
        <v>54041</v>
      </c>
      <c r="B31370" s="1" t="s">
        <v>54042</v>
      </c>
    </row>
    <row r="31371" spans="1:2" x14ac:dyDescent="0.15">
      <c r="A31371" s="1" t="s">
        <v>54043</v>
      </c>
      <c r="B31371" s="1" t="s">
        <v>54044</v>
      </c>
    </row>
    <row r="31372" spans="1:2" x14ac:dyDescent="0.15">
      <c r="A31372" s="1" t="s">
        <v>54045</v>
      </c>
      <c r="B31372" s="1" t="s">
        <v>54046</v>
      </c>
    </row>
    <row r="31373" spans="1:2" x14ac:dyDescent="0.15">
      <c r="A31373" s="1" t="s">
        <v>28271</v>
      </c>
      <c r="B31373" s="1" t="s">
        <v>54047</v>
      </c>
    </row>
    <row r="31374" spans="1:2" x14ac:dyDescent="0.15">
      <c r="A31374" s="1" t="s">
        <v>54048</v>
      </c>
      <c r="B31374" s="1" t="s">
        <v>54049</v>
      </c>
    </row>
    <row r="31375" spans="1:2" x14ac:dyDescent="0.15">
      <c r="A31375" s="1" t="s">
        <v>54050</v>
      </c>
      <c r="B31375" s="1" t="s">
        <v>54051</v>
      </c>
    </row>
    <row r="31376" spans="1:2" x14ac:dyDescent="0.15">
      <c r="A31376" s="1" t="s">
        <v>54052</v>
      </c>
      <c r="B31376" s="1" t="s">
        <v>54053</v>
      </c>
    </row>
    <row r="31377" spans="1:2" x14ac:dyDescent="0.15">
      <c r="A31377" s="1" t="s">
        <v>18377</v>
      </c>
      <c r="B31377" s="1" t="s">
        <v>54054</v>
      </c>
    </row>
    <row r="31378" spans="1:2" x14ac:dyDescent="0.15">
      <c r="A31378" s="1" t="s">
        <v>30220</v>
      </c>
      <c r="B31378" s="1" t="s">
        <v>54055</v>
      </c>
    </row>
    <row r="31379" spans="1:2" x14ac:dyDescent="0.15">
      <c r="A31379" s="1" t="s">
        <v>54056</v>
      </c>
      <c r="B31379" s="1" t="s">
        <v>54057</v>
      </c>
    </row>
    <row r="31380" spans="1:2" x14ac:dyDescent="0.15">
      <c r="A31380" s="1" t="s">
        <v>54058</v>
      </c>
      <c r="B31380" s="1" t="s">
        <v>54059</v>
      </c>
    </row>
    <row r="31381" spans="1:2" x14ac:dyDescent="0.15">
      <c r="A31381" s="1" t="s">
        <v>54060</v>
      </c>
      <c r="B31381" s="1" t="s">
        <v>54061</v>
      </c>
    </row>
    <row r="31382" spans="1:2" x14ac:dyDescent="0.15">
      <c r="A31382" s="1" t="s">
        <v>50192</v>
      </c>
      <c r="B31382" s="1" t="s">
        <v>50193</v>
      </c>
    </row>
    <row r="31383" spans="1:2" x14ac:dyDescent="0.15">
      <c r="A31383" s="1" t="s">
        <v>54062</v>
      </c>
      <c r="B31383" s="1" t="s">
        <v>54063</v>
      </c>
    </row>
    <row r="31384" spans="1:2" x14ac:dyDescent="0.15">
      <c r="A31384" s="1" t="s">
        <v>16870</v>
      </c>
      <c r="B31384" s="1" t="s">
        <v>54064</v>
      </c>
    </row>
    <row r="31385" spans="1:2" x14ac:dyDescent="0.15">
      <c r="A31385" s="1" t="s">
        <v>47873</v>
      </c>
      <c r="B31385" s="1" t="s">
        <v>50087</v>
      </c>
    </row>
    <row r="31386" spans="1:2" x14ac:dyDescent="0.15">
      <c r="A31386" s="1" t="s">
        <v>14515</v>
      </c>
      <c r="B31386" s="1" t="s">
        <v>54065</v>
      </c>
    </row>
    <row r="31387" spans="1:2" x14ac:dyDescent="0.15">
      <c r="A31387" s="1" t="s">
        <v>54066</v>
      </c>
      <c r="B31387" s="1" t="s">
        <v>54067</v>
      </c>
    </row>
    <row r="31388" spans="1:2" x14ac:dyDescent="0.15">
      <c r="A31388" s="1" t="s">
        <v>54068</v>
      </c>
      <c r="B31388" s="1" t="s">
        <v>54069</v>
      </c>
    </row>
    <row r="31389" spans="1:2" x14ac:dyDescent="0.15">
      <c r="A31389" s="1" t="s">
        <v>54070</v>
      </c>
      <c r="B31389" s="1" t="s">
        <v>54071</v>
      </c>
    </row>
    <row r="31390" spans="1:2" x14ac:dyDescent="0.15">
      <c r="A31390" s="1" t="s">
        <v>54072</v>
      </c>
      <c r="B31390" s="1" t="s">
        <v>54073</v>
      </c>
    </row>
    <row r="31391" spans="1:2" x14ac:dyDescent="0.15">
      <c r="A31391" s="1" t="s">
        <v>54074</v>
      </c>
      <c r="B31391" s="1" t="s">
        <v>54075</v>
      </c>
    </row>
    <row r="31392" spans="1:2" x14ac:dyDescent="0.15">
      <c r="A31392" s="1" t="s">
        <v>32611</v>
      </c>
      <c r="B31392" s="1" t="s">
        <v>54076</v>
      </c>
    </row>
    <row r="31393" spans="1:2" x14ac:dyDescent="0.15">
      <c r="A31393" s="1" t="s">
        <v>54077</v>
      </c>
      <c r="B31393" s="1" t="s">
        <v>54078</v>
      </c>
    </row>
    <row r="31394" spans="1:2" x14ac:dyDescent="0.15">
      <c r="A31394" s="1" t="s">
        <v>54079</v>
      </c>
      <c r="B31394" s="1" t="s">
        <v>54080</v>
      </c>
    </row>
    <row r="31395" spans="1:2" x14ac:dyDescent="0.15">
      <c r="A31395" s="1" t="s">
        <v>37997</v>
      </c>
      <c r="B31395" s="1" t="s">
        <v>37998</v>
      </c>
    </row>
    <row r="31396" spans="1:2" x14ac:dyDescent="0.15">
      <c r="A31396" s="1" t="s">
        <v>54081</v>
      </c>
      <c r="B31396" s="1" t="s">
        <v>54082</v>
      </c>
    </row>
    <row r="31397" spans="1:2" x14ac:dyDescent="0.15">
      <c r="A31397" s="1" t="s">
        <v>54083</v>
      </c>
      <c r="B31397" s="1" t="s">
        <v>54084</v>
      </c>
    </row>
    <row r="31398" spans="1:2" x14ac:dyDescent="0.15">
      <c r="A31398" s="1" t="s">
        <v>54085</v>
      </c>
      <c r="B31398" s="1" t="s">
        <v>54086</v>
      </c>
    </row>
    <row r="31399" spans="1:2" x14ac:dyDescent="0.15">
      <c r="A31399" s="1" t="s">
        <v>54087</v>
      </c>
      <c r="B31399" s="1" t="s">
        <v>54088</v>
      </c>
    </row>
    <row r="31400" spans="1:2" x14ac:dyDescent="0.15">
      <c r="A31400" s="1" t="s">
        <v>54089</v>
      </c>
      <c r="B31400" s="1" t="s">
        <v>54090</v>
      </c>
    </row>
    <row r="31401" spans="1:2" x14ac:dyDescent="0.15">
      <c r="A31401" s="1" t="s">
        <v>54091</v>
      </c>
      <c r="B31401" s="1" t="s">
        <v>54092</v>
      </c>
    </row>
    <row r="31402" spans="1:2" x14ac:dyDescent="0.15">
      <c r="A31402" s="1" t="s">
        <v>11397</v>
      </c>
      <c r="B31402" s="1" t="s">
        <v>54093</v>
      </c>
    </row>
    <row r="31403" spans="1:2" x14ac:dyDescent="0.15">
      <c r="A31403" s="1" t="s">
        <v>54094</v>
      </c>
      <c r="B31403" s="1" t="s">
        <v>54095</v>
      </c>
    </row>
    <row r="31404" spans="1:2" x14ac:dyDescent="0.15">
      <c r="A31404" s="1" t="s">
        <v>11882</v>
      </c>
      <c r="B31404" s="1" t="s">
        <v>54096</v>
      </c>
    </row>
    <row r="31405" spans="1:2" x14ac:dyDescent="0.15">
      <c r="A31405" s="1" t="s">
        <v>11884</v>
      </c>
      <c r="B31405" s="1" t="s">
        <v>54097</v>
      </c>
    </row>
    <row r="31406" spans="1:2" x14ac:dyDescent="0.15">
      <c r="A31406" s="1" t="s">
        <v>54098</v>
      </c>
      <c r="B31406" s="1" t="s">
        <v>54099</v>
      </c>
    </row>
    <row r="31407" spans="1:2" x14ac:dyDescent="0.15">
      <c r="A31407" s="1" t="s">
        <v>54100</v>
      </c>
      <c r="B31407" s="1" t="s">
        <v>54101</v>
      </c>
    </row>
    <row r="31408" spans="1:2" x14ac:dyDescent="0.15">
      <c r="A31408" s="1" t="s">
        <v>15324</v>
      </c>
      <c r="B31408" s="1" t="s">
        <v>54102</v>
      </c>
    </row>
    <row r="31409" spans="1:2" x14ac:dyDescent="0.15">
      <c r="A31409" s="1" t="s">
        <v>23911</v>
      </c>
      <c r="B31409" s="1" t="s">
        <v>54103</v>
      </c>
    </row>
    <row r="31410" spans="1:2" x14ac:dyDescent="0.15">
      <c r="A31410" s="1" t="s">
        <v>54104</v>
      </c>
      <c r="B31410" s="1" t="s">
        <v>54105</v>
      </c>
    </row>
    <row r="31411" spans="1:2" x14ac:dyDescent="0.15">
      <c r="A31411" s="1" t="s">
        <v>12356</v>
      </c>
      <c r="B31411" s="1" t="s">
        <v>54106</v>
      </c>
    </row>
    <row r="31412" spans="1:2" x14ac:dyDescent="0.15">
      <c r="A31412" s="1" t="s">
        <v>54107</v>
      </c>
      <c r="B31412" s="1" t="s">
        <v>54108</v>
      </c>
    </row>
    <row r="31413" spans="1:2" x14ac:dyDescent="0.15">
      <c r="A31413" s="1" t="s">
        <v>54109</v>
      </c>
      <c r="B31413" s="1" t="s">
        <v>54110</v>
      </c>
    </row>
    <row r="31414" spans="1:2" x14ac:dyDescent="0.15">
      <c r="A31414" s="1" t="s">
        <v>54111</v>
      </c>
      <c r="B31414" s="1" t="s">
        <v>54112</v>
      </c>
    </row>
    <row r="31415" spans="1:2" x14ac:dyDescent="0.15">
      <c r="A31415" s="1" t="s">
        <v>54113</v>
      </c>
      <c r="B31415" s="1" t="s">
        <v>54114</v>
      </c>
    </row>
    <row r="31416" spans="1:2" x14ac:dyDescent="0.15">
      <c r="A31416" s="1" t="s">
        <v>30529</v>
      </c>
      <c r="B31416" s="1" t="s">
        <v>54115</v>
      </c>
    </row>
    <row r="31417" spans="1:2" x14ac:dyDescent="0.15">
      <c r="A31417" s="1" t="s">
        <v>10407</v>
      </c>
      <c r="B31417" s="1" t="s">
        <v>54116</v>
      </c>
    </row>
    <row r="31418" spans="1:2" x14ac:dyDescent="0.15">
      <c r="A31418" s="1" t="s">
        <v>54117</v>
      </c>
      <c r="B31418" s="1" t="s">
        <v>54118</v>
      </c>
    </row>
    <row r="31419" spans="1:2" x14ac:dyDescent="0.15">
      <c r="A31419" s="1" t="s">
        <v>54119</v>
      </c>
      <c r="B31419" s="1" t="s">
        <v>54120</v>
      </c>
    </row>
    <row r="31420" spans="1:2" x14ac:dyDescent="0.15">
      <c r="A31420" s="1" t="s">
        <v>54121</v>
      </c>
      <c r="B31420" s="1" t="s">
        <v>54122</v>
      </c>
    </row>
    <row r="31421" spans="1:2" x14ac:dyDescent="0.15">
      <c r="A31421" s="1" t="s">
        <v>54123</v>
      </c>
      <c r="B31421" s="1" t="s">
        <v>54124</v>
      </c>
    </row>
    <row r="31422" spans="1:2" x14ac:dyDescent="0.15">
      <c r="A31422" s="1" t="s">
        <v>54125</v>
      </c>
      <c r="B31422" s="1" t="s">
        <v>54126</v>
      </c>
    </row>
    <row r="31423" spans="1:2" x14ac:dyDescent="0.15">
      <c r="A31423" s="1" t="s">
        <v>33403</v>
      </c>
      <c r="B31423" s="1" t="s">
        <v>54127</v>
      </c>
    </row>
    <row r="31424" spans="1:2" x14ac:dyDescent="0.15">
      <c r="A31424" s="1" t="s">
        <v>54128</v>
      </c>
      <c r="B31424" s="1" t="s">
        <v>54129</v>
      </c>
    </row>
    <row r="31425" spans="1:2" x14ac:dyDescent="0.15">
      <c r="A31425" s="1" t="s">
        <v>54130</v>
      </c>
      <c r="B31425" s="1" t="s">
        <v>54131</v>
      </c>
    </row>
    <row r="31426" spans="1:2" x14ac:dyDescent="0.15">
      <c r="A31426" s="1" t="s">
        <v>54132</v>
      </c>
      <c r="B31426" s="1" t="s">
        <v>54133</v>
      </c>
    </row>
    <row r="31427" spans="1:2" x14ac:dyDescent="0.15">
      <c r="A31427" s="1" t="s">
        <v>54134</v>
      </c>
      <c r="B31427" s="1" t="s">
        <v>54135</v>
      </c>
    </row>
    <row r="31428" spans="1:2" x14ac:dyDescent="0.15">
      <c r="A31428" s="1" t="s">
        <v>54136</v>
      </c>
      <c r="B31428" s="1" t="s">
        <v>54137</v>
      </c>
    </row>
    <row r="31429" spans="1:2" x14ac:dyDescent="0.15">
      <c r="A31429" s="1" t="s">
        <v>54138</v>
      </c>
      <c r="B31429" s="1" t="s">
        <v>54139</v>
      </c>
    </row>
    <row r="31430" spans="1:2" x14ac:dyDescent="0.15">
      <c r="A31430" s="1" t="s">
        <v>12748</v>
      </c>
      <c r="B31430" s="1" t="s">
        <v>2501</v>
      </c>
    </row>
    <row r="31431" spans="1:2" x14ac:dyDescent="0.15">
      <c r="A31431" s="1" t="s">
        <v>54140</v>
      </c>
      <c r="B31431" s="1" t="s">
        <v>54141</v>
      </c>
    </row>
    <row r="31432" spans="1:2" x14ac:dyDescent="0.15">
      <c r="A31432" s="1" t="s">
        <v>54142</v>
      </c>
      <c r="B31432" s="1" t="s">
        <v>54143</v>
      </c>
    </row>
    <row r="31433" spans="1:2" x14ac:dyDescent="0.15">
      <c r="A31433" s="1" t="s">
        <v>54144</v>
      </c>
      <c r="B31433" s="1" t="s">
        <v>54145</v>
      </c>
    </row>
    <row r="31434" spans="1:2" x14ac:dyDescent="0.15">
      <c r="A31434" s="1" t="s">
        <v>54146</v>
      </c>
      <c r="B31434" s="1" t="s">
        <v>54147</v>
      </c>
    </row>
    <row r="31435" spans="1:2" x14ac:dyDescent="0.15">
      <c r="A31435" s="1" t="s">
        <v>54148</v>
      </c>
      <c r="B31435" s="1" t="s">
        <v>54149</v>
      </c>
    </row>
    <row r="31436" spans="1:2" x14ac:dyDescent="0.15">
      <c r="A31436" s="1" t="s">
        <v>54150</v>
      </c>
      <c r="B31436" s="1" t="s">
        <v>54151</v>
      </c>
    </row>
    <row r="31437" spans="1:2" x14ac:dyDescent="0.15">
      <c r="A31437" s="1" t="s">
        <v>54152</v>
      </c>
      <c r="B31437" s="1" t="s">
        <v>54153</v>
      </c>
    </row>
    <row r="31438" spans="1:2" x14ac:dyDescent="0.15">
      <c r="A31438" s="1" t="s">
        <v>54154</v>
      </c>
      <c r="B31438" s="1" t="s">
        <v>54155</v>
      </c>
    </row>
    <row r="31439" spans="1:2" x14ac:dyDescent="0.15">
      <c r="A31439" s="1" t="s">
        <v>54156</v>
      </c>
      <c r="B31439" s="1" t="s">
        <v>54157</v>
      </c>
    </row>
    <row r="31440" spans="1:2" x14ac:dyDescent="0.15">
      <c r="A31440" s="1" t="s">
        <v>54158</v>
      </c>
      <c r="B31440" s="1" t="s">
        <v>54159</v>
      </c>
    </row>
    <row r="31441" spans="1:2" x14ac:dyDescent="0.15">
      <c r="A31441" s="1" t="s">
        <v>51642</v>
      </c>
      <c r="B31441" s="1" t="s">
        <v>54160</v>
      </c>
    </row>
    <row r="31442" spans="1:2" x14ac:dyDescent="0.15">
      <c r="A31442" s="1" t="s">
        <v>26000</v>
      </c>
      <c r="B31442" s="1" t="s">
        <v>54161</v>
      </c>
    </row>
    <row r="31443" spans="1:2" x14ac:dyDescent="0.15">
      <c r="A31443" s="1" t="s">
        <v>54162</v>
      </c>
      <c r="B31443" s="1" t="s">
        <v>54163</v>
      </c>
    </row>
    <row r="31444" spans="1:2" x14ac:dyDescent="0.15">
      <c r="A31444" s="1" t="s">
        <v>28368</v>
      </c>
      <c r="B31444" s="1" t="s">
        <v>54164</v>
      </c>
    </row>
    <row r="31445" spans="1:2" x14ac:dyDescent="0.15">
      <c r="A31445" s="1" t="s">
        <v>54165</v>
      </c>
      <c r="B31445" s="1" t="s">
        <v>54166</v>
      </c>
    </row>
    <row r="31446" spans="1:2" x14ac:dyDescent="0.15">
      <c r="A31446" s="1" t="s">
        <v>54167</v>
      </c>
      <c r="B31446" s="1" t="s">
        <v>54168</v>
      </c>
    </row>
    <row r="31447" spans="1:2" x14ac:dyDescent="0.15">
      <c r="A31447" s="1" t="s">
        <v>15704</v>
      </c>
      <c r="B31447" s="1" t="s">
        <v>54169</v>
      </c>
    </row>
    <row r="31448" spans="1:2" x14ac:dyDescent="0.15">
      <c r="A31448" s="1" t="s">
        <v>27481</v>
      </c>
      <c r="B31448" s="1" t="s">
        <v>54170</v>
      </c>
    </row>
    <row r="31449" spans="1:2" x14ac:dyDescent="0.15">
      <c r="A31449" s="1" t="s">
        <v>54171</v>
      </c>
      <c r="B31449" s="1" t="s">
        <v>54172</v>
      </c>
    </row>
    <row r="31450" spans="1:2" x14ac:dyDescent="0.15">
      <c r="A31450" s="1" t="s">
        <v>54173</v>
      </c>
      <c r="B31450" s="1" t="s">
        <v>54174</v>
      </c>
    </row>
    <row r="31451" spans="1:2" x14ac:dyDescent="0.15">
      <c r="A31451" s="1" t="s">
        <v>54175</v>
      </c>
      <c r="B31451" s="1" t="s">
        <v>54176</v>
      </c>
    </row>
    <row r="31452" spans="1:2" x14ac:dyDescent="0.15">
      <c r="A31452" s="1" t="s">
        <v>54177</v>
      </c>
      <c r="B31452" s="1" t="s">
        <v>54178</v>
      </c>
    </row>
    <row r="31453" spans="1:2" x14ac:dyDescent="0.15">
      <c r="A31453" s="1" t="s">
        <v>54179</v>
      </c>
      <c r="B31453" s="1" t="s">
        <v>54180</v>
      </c>
    </row>
    <row r="31454" spans="1:2" x14ac:dyDescent="0.15">
      <c r="A31454" s="1" t="s">
        <v>37481</v>
      </c>
      <c r="B31454" s="1" t="s">
        <v>37482</v>
      </c>
    </row>
    <row r="31455" spans="1:2" x14ac:dyDescent="0.15">
      <c r="A31455" s="1" t="s">
        <v>54181</v>
      </c>
      <c r="B31455" s="1" t="s">
        <v>54182</v>
      </c>
    </row>
    <row r="31456" spans="1:2" x14ac:dyDescent="0.15">
      <c r="A31456" s="1" t="s">
        <v>54183</v>
      </c>
      <c r="B31456" s="1" t="s">
        <v>54184</v>
      </c>
    </row>
    <row r="31457" spans="1:2" x14ac:dyDescent="0.15">
      <c r="A31457" s="1" t="s">
        <v>54185</v>
      </c>
      <c r="B31457" s="1" t="s">
        <v>54186</v>
      </c>
    </row>
    <row r="31458" spans="1:2" x14ac:dyDescent="0.15">
      <c r="A31458" s="1" t="s">
        <v>54187</v>
      </c>
      <c r="B31458" s="1" t="s">
        <v>54188</v>
      </c>
    </row>
    <row r="31459" spans="1:2" x14ac:dyDescent="0.15">
      <c r="A31459" s="1" t="s">
        <v>54189</v>
      </c>
      <c r="B31459" s="1" t="s">
        <v>54190</v>
      </c>
    </row>
    <row r="31460" spans="1:2" x14ac:dyDescent="0.15">
      <c r="A31460" s="1" t="s">
        <v>54191</v>
      </c>
      <c r="B31460" s="1" t="s">
        <v>54192</v>
      </c>
    </row>
    <row r="31461" spans="1:2" x14ac:dyDescent="0.15">
      <c r="A31461" s="1" t="s">
        <v>54193</v>
      </c>
      <c r="B31461" s="1" t="s">
        <v>54194</v>
      </c>
    </row>
    <row r="31462" spans="1:2" x14ac:dyDescent="0.15">
      <c r="A31462" s="1" t="s">
        <v>54195</v>
      </c>
      <c r="B31462" s="1" t="s">
        <v>54196</v>
      </c>
    </row>
    <row r="31463" spans="1:2" x14ac:dyDescent="0.15">
      <c r="A31463" s="1" t="s">
        <v>54197</v>
      </c>
      <c r="B31463" s="1" t="s">
        <v>54198</v>
      </c>
    </row>
    <row r="31464" spans="1:2" x14ac:dyDescent="0.15">
      <c r="A31464" s="1" t="s">
        <v>54199</v>
      </c>
      <c r="B31464" s="1" t="s">
        <v>54200</v>
      </c>
    </row>
    <row r="31465" spans="1:2" x14ac:dyDescent="0.15">
      <c r="A31465" s="1" t="s">
        <v>54201</v>
      </c>
      <c r="B31465" s="1" t="s">
        <v>54202</v>
      </c>
    </row>
    <row r="31466" spans="1:2" x14ac:dyDescent="0.15">
      <c r="A31466" s="1" t="s">
        <v>54203</v>
      </c>
      <c r="B31466" s="1" t="s">
        <v>54204</v>
      </c>
    </row>
    <row r="31467" spans="1:2" x14ac:dyDescent="0.15">
      <c r="A31467" s="1" t="s">
        <v>54205</v>
      </c>
      <c r="B31467" s="1" t="s">
        <v>54206</v>
      </c>
    </row>
    <row r="31468" spans="1:2" x14ac:dyDescent="0.15">
      <c r="A31468" s="1" t="s">
        <v>54207</v>
      </c>
      <c r="B31468" s="1" t="s">
        <v>54208</v>
      </c>
    </row>
    <row r="31469" spans="1:2" x14ac:dyDescent="0.15">
      <c r="A31469" s="1" t="s">
        <v>54209</v>
      </c>
      <c r="B31469" s="1" t="s">
        <v>54210</v>
      </c>
    </row>
    <row r="31470" spans="1:2" x14ac:dyDescent="0.15">
      <c r="A31470" s="1" t="s">
        <v>54211</v>
      </c>
      <c r="B31470" s="1" t="s">
        <v>54212</v>
      </c>
    </row>
    <row r="31471" spans="1:2" x14ac:dyDescent="0.15">
      <c r="A31471" s="1" t="s">
        <v>54213</v>
      </c>
      <c r="B31471" s="1" t="s">
        <v>54214</v>
      </c>
    </row>
    <row r="31472" spans="1:2" x14ac:dyDescent="0.15">
      <c r="A31472" s="1" t="s">
        <v>54215</v>
      </c>
      <c r="B31472" s="1" t="s">
        <v>54216</v>
      </c>
    </row>
    <row r="31473" spans="1:2" x14ac:dyDescent="0.15">
      <c r="A31473" s="1" t="s">
        <v>33132</v>
      </c>
      <c r="B31473" s="1" t="s">
        <v>54217</v>
      </c>
    </row>
    <row r="31474" spans="1:2" x14ac:dyDescent="0.15">
      <c r="A31474" s="1" t="s">
        <v>48023</v>
      </c>
      <c r="B31474" s="1" t="s">
        <v>48024</v>
      </c>
    </row>
    <row r="31475" spans="1:2" x14ac:dyDescent="0.15">
      <c r="A31475" s="1" t="s">
        <v>54218</v>
      </c>
      <c r="B31475" s="1" t="s">
        <v>54219</v>
      </c>
    </row>
    <row r="31476" spans="1:2" x14ac:dyDescent="0.15">
      <c r="A31476" s="1" t="s">
        <v>23851</v>
      </c>
      <c r="B31476" s="1" t="s">
        <v>54220</v>
      </c>
    </row>
    <row r="31477" spans="1:2" x14ac:dyDescent="0.15">
      <c r="A31477" s="1" t="s">
        <v>16157</v>
      </c>
      <c r="B31477" s="1" t="s">
        <v>54221</v>
      </c>
    </row>
    <row r="31478" spans="1:2" x14ac:dyDescent="0.15">
      <c r="A31478" s="1" t="s">
        <v>24514</v>
      </c>
      <c r="B31478" s="1" t="s">
        <v>54222</v>
      </c>
    </row>
    <row r="31479" spans="1:2" x14ac:dyDescent="0.15">
      <c r="A31479" s="1" t="s">
        <v>54223</v>
      </c>
      <c r="B31479" s="1" t="s">
        <v>54224</v>
      </c>
    </row>
    <row r="31480" spans="1:2" x14ac:dyDescent="0.15">
      <c r="A31480" s="1" t="s">
        <v>54225</v>
      </c>
      <c r="B31480" s="1" t="s">
        <v>54226</v>
      </c>
    </row>
    <row r="31481" spans="1:2" x14ac:dyDescent="0.15">
      <c r="A31481" s="1" t="s">
        <v>54227</v>
      </c>
      <c r="B31481" s="1" t="s">
        <v>54228</v>
      </c>
    </row>
    <row r="31482" spans="1:2" x14ac:dyDescent="0.15">
      <c r="A31482" s="1" t="s">
        <v>54229</v>
      </c>
      <c r="B31482" s="1" t="s">
        <v>54230</v>
      </c>
    </row>
    <row r="31483" spans="1:2" x14ac:dyDescent="0.15">
      <c r="A31483" s="1" t="s">
        <v>54231</v>
      </c>
      <c r="B31483" s="1" t="s">
        <v>54232</v>
      </c>
    </row>
    <row r="31484" spans="1:2" x14ac:dyDescent="0.15">
      <c r="A31484" s="1" t="s">
        <v>54233</v>
      </c>
      <c r="B31484" s="1" t="s">
        <v>54234</v>
      </c>
    </row>
    <row r="31485" spans="1:2" x14ac:dyDescent="0.15">
      <c r="A31485" s="1" t="s">
        <v>18602</v>
      </c>
      <c r="B31485" s="1" t="s">
        <v>54235</v>
      </c>
    </row>
    <row r="31486" spans="1:2" x14ac:dyDescent="0.15">
      <c r="A31486" s="1" t="s">
        <v>54236</v>
      </c>
      <c r="B31486" s="1" t="s">
        <v>54237</v>
      </c>
    </row>
    <row r="31487" spans="1:2" x14ac:dyDescent="0.15">
      <c r="A31487" s="1" t="s">
        <v>27123</v>
      </c>
      <c r="B31487" s="1" t="s">
        <v>54238</v>
      </c>
    </row>
    <row r="31488" spans="1:2" x14ac:dyDescent="0.15">
      <c r="A31488" s="1" t="s">
        <v>54239</v>
      </c>
      <c r="B31488" s="1" t="s">
        <v>54240</v>
      </c>
    </row>
    <row r="31489" spans="1:2" x14ac:dyDescent="0.15">
      <c r="A31489" s="1" t="s">
        <v>48272</v>
      </c>
      <c r="B31489" s="1" t="s">
        <v>54241</v>
      </c>
    </row>
    <row r="31490" spans="1:2" x14ac:dyDescent="0.15">
      <c r="A31490" s="1" t="s">
        <v>11867</v>
      </c>
      <c r="B31490" s="1" t="s">
        <v>54242</v>
      </c>
    </row>
    <row r="31491" spans="1:2" x14ac:dyDescent="0.15">
      <c r="A31491" s="1" t="s">
        <v>54243</v>
      </c>
      <c r="B31491" s="1" t="s">
        <v>54244</v>
      </c>
    </row>
    <row r="31492" spans="1:2" x14ac:dyDescent="0.15">
      <c r="A31492" s="1" t="s">
        <v>11711</v>
      </c>
      <c r="B31492" s="1" t="s">
        <v>54245</v>
      </c>
    </row>
    <row r="31493" spans="1:2" x14ac:dyDescent="0.15">
      <c r="A31493" s="1" t="s">
        <v>54246</v>
      </c>
      <c r="B31493" s="1" t="s">
        <v>54247</v>
      </c>
    </row>
    <row r="31494" spans="1:2" x14ac:dyDescent="0.15">
      <c r="A31494" s="1" t="s">
        <v>49181</v>
      </c>
      <c r="B31494" s="1" t="s">
        <v>54248</v>
      </c>
    </row>
    <row r="31495" spans="1:2" x14ac:dyDescent="0.15">
      <c r="A31495" s="1" t="s">
        <v>54249</v>
      </c>
      <c r="B31495" s="1" t="s">
        <v>54250</v>
      </c>
    </row>
    <row r="31496" spans="1:2" x14ac:dyDescent="0.15">
      <c r="A31496" s="1" t="s">
        <v>54251</v>
      </c>
      <c r="B31496" s="1" t="s">
        <v>54252</v>
      </c>
    </row>
    <row r="31497" spans="1:2" x14ac:dyDescent="0.15">
      <c r="A31497" s="1" t="s">
        <v>48936</v>
      </c>
      <c r="B31497" s="1" t="s">
        <v>54253</v>
      </c>
    </row>
    <row r="31498" spans="1:2" x14ac:dyDescent="0.15">
      <c r="A31498" s="1" t="s">
        <v>10966</v>
      </c>
      <c r="B31498" s="1" t="s">
        <v>54254</v>
      </c>
    </row>
    <row r="31499" spans="1:2" x14ac:dyDescent="0.15">
      <c r="A31499" s="1" t="s">
        <v>10794</v>
      </c>
      <c r="B31499" s="1" t="s">
        <v>54255</v>
      </c>
    </row>
    <row r="31500" spans="1:2" x14ac:dyDescent="0.15">
      <c r="A31500" s="1" t="s">
        <v>54256</v>
      </c>
      <c r="B31500" s="1" t="s">
        <v>54257</v>
      </c>
    </row>
    <row r="31501" spans="1:2" x14ac:dyDescent="0.15">
      <c r="A31501" s="1" t="s">
        <v>54258</v>
      </c>
      <c r="B31501" s="1" t="s">
        <v>54259</v>
      </c>
    </row>
    <row r="31502" spans="1:2" x14ac:dyDescent="0.15">
      <c r="A31502" s="1" t="s">
        <v>10700</v>
      </c>
      <c r="B31502" s="1" t="s">
        <v>54260</v>
      </c>
    </row>
    <row r="31503" spans="1:2" x14ac:dyDescent="0.15">
      <c r="A31503" s="1" t="s">
        <v>11484</v>
      </c>
      <c r="B31503" s="1" t="s">
        <v>54261</v>
      </c>
    </row>
    <row r="31504" spans="1:2" x14ac:dyDescent="0.15">
      <c r="A31504" s="1" t="s">
        <v>28490</v>
      </c>
      <c r="B31504" s="1" t="s">
        <v>54262</v>
      </c>
    </row>
    <row r="31505" spans="1:2" x14ac:dyDescent="0.15">
      <c r="A31505" s="1" t="s">
        <v>54263</v>
      </c>
      <c r="B31505" s="1" t="s">
        <v>54264</v>
      </c>
    </row>
    <row r="31506" spans="1:2" x14ac:dyDescent="0.15">
      <c r="A31506" s="1" t="s">
        <v>18931</v>
      </c>
      <c r="B31506" s="1" t="s">
        <v>54265</v>
      </c>
    </row>
    <row r="31507" spans="1:2" x14ac:dyDescent="0.15">
      <c r="A31507" s="1" t="s">
        <v>54266</v>
      </c>
      <c r="B31507" s="1" t="s">
        <v>54267</v>
      </c>
    </row>
    <row r="31508" spans="1:2" x14ac:dyDescent="0.15">
      <c r="A31508" s="1" t="s">
        <v>18342</v>
      </c>
      <c r="B31508" s="1" t="s">
        <v>54268</v>
      </c>
    </row>
    <row r="31509" spans="1:2" x14ac:dyDescent="0.15">
      <c r="A31509" s="1" t="s">
        <v>10494</v>
      </c>
      <c r="B31509" s="1" t="s">
        <v>54269</v>
      </c>
    </row>
    <row r="31510" spans="1:2" x14ac:dyDescent="0.15">
      <c r="A31510" s="1" t="s">
        <v>54270</v>
      </c>
      <c r="B31510" s="1" t="s">
        <v>54271</v>
      </c>
    </row>
    <row r="31511" spans="1:2" x14ac:dyDescent="0.15">
      <c r="A31511" s="1" t="s">
        <v>54272</v>
      </c>
      <c r="B31511" s="1" t="s">
        <v>54273</v>
      </c>
    </row>
    <row r="31512" spans="1:2" x14ac:dyDescent="0.15">
      <c r="A31512" s="1" t="s">
        <v>54274</v>
      </c>
      <c r="B31512" s="1" t="s">
        <v>54275</v>
      </c>
    </row>
    <row r="31513" spans="1:2" x14ac:dyDescent="0.15">
      <c r="A31513" s="1" t="s">
        <v>54276</v>
      </c>
      <c r="B31513" s="1" t="s">
        <v>54277</v>
      </c>
    </row>
    <row r="31514" spans="1:2" x14ac:dyDescent="0.15">
      <c r="A31514" s="1" t="s">
        <v>54278</v>
      </c>
      <c r="B31514" s="1" t="s">
        <v>54279</v>
      </c>
    </row>
    <row r="31515" spans="1:2" x14ac:dyDescent="0.15">
      <c r="A31515" s="1" t="s">
        <v>54280</v>
      </c>
      <c r="B31515" s="1" t="s">
        <v>54281</v>
      </c>
    </row>
    <row r="31516" spans="1:2" x14ac:dyDescent="0.15">
      <c r="A31516" s="1" t="s">
        <v>54282</v>
      </c>
      <c r="B31516" s="1" t="s">
        <v>54283</v>
      </c>
    </row>
    <row r="31517" spans="1:2" x14ac:dyDescent="0.15">
      <c r="A31517" s="1" t="s">
        <v>54284</v>
      </c>
      <c r="B31517" s="1" t="s">
        <v>54285</v>
      </c>
    </row>
    <row r="31518" spans="1:2" x14ac:dyDescent="0.15">
      <c r="A31518" s="1" t="s">
        <v>35560</v>
      </c>
      <c r="B31518" s="1" t="s">
        <v>54286</v>
      </c>
    </row>
    <row r="31519" spans="1:2" x14ac:dyDescent="0.15">
      <c r="A31519" s="1" t="s">
        <v>17681</v>
      </c>
      <c r="B31519" s="1" t="s">
        <v>54287</v>
      </c>
    </row>
    <row r="31520" spans="1:2" x14ac:dyDescent="0.15">
      <c r="A31520" s="1" t="s">
        <v>54288</v>
      </c>
      <c r="B31520" s="1" t="s">
        <v>54289</v>
      </c>
    </row>
    <row r="31521" spans="1:2" x14ac:dyDescent="0.15">
      <c r="A31521" s="1" t="s">
        <v>54290</v>
      </c>
      <c r="B31521" s="1" t="s">
        <v>54291</v>
      </c>
    </row>
    <row r="31522" spans="1:2" x14ac:dyDescent="0.15">
      <c r="A31522" s="1" t="s">
        <v>54292</v>
      </c>
      <c r="B31522" s="1" t="s">
        <v>54293</v>
      </c>
    </row>
    <row r="31523" spans="1:2" x14ac:dyDescent="0.15">
      <c r="A31523" s="1" t="s">
        <v>54294</v>
      </c>
      <c r="B31523" s="1" t="s">
        <v>54295</v>
      </c>
    </row>
    <row r="31524" spans="1:2" x14ac:dyDescent="0.15">
      <c r="A31524" s="1" t="s">
        <v>54296</v>
      </c>
      <c r="B31524" s="1" t="s">
        <v>54297</v>
      </c>
    </row>
    <row r="31525" spans="1:2" x14ac:dyDescent="0.15">
      <c r="A31525" s="1" t="s">
        <v>54298</v>
      </c>
      <c r="B31525" s="1" t="s">
        <v>54299</v>
      </c>
    </row>
    <row r="31526" spans="1:2" x14ac:dyDescent="0.15">
      <c r="A31526" s="1" t="s">
        <v>54300</v>
      </c>
      <c r="B31526" s="1" t="s">
        <v>54301</v>
      </c>
    </row>
    <row r="31527" spans="1:2" x14ac:dyDescent="0.15">
      <c r="A31527" s="1" t="s">
        <v>54302</v>
      </c>
      <c r="B31527" s="1" t="s">
        <v>54303</v>
      </c>
    </row>
    <row r="31528" spans="1:2" x14ac:dyDescent="0.15">
      <c r="A31528" s="1" t="s">
        <v>54304</v>
      </c>
      <c r="B31528" s="1" t="s">
        <v>54305</v>
      </c>
    </row>
    <row r="31529" spans="1:2" x14ac:dyDescent="0.15">
      <c r="A31529" s="1" t="s">
        <v>54306</v>
      </c>
      <c r="B31529" s="1" t="s">
        <v>54307</v>
      </c>
    </row>
    <row r="31530" spans="1:2" x14ac:dyDescent="0.15">
      <c r="A31530" s="1" t="s">
        <v>54308</v>
      </c>
      <c r="B31530" s="1" t="s">
        <v>54309</v>
      </c>
    </row>
    <row r="31531" spans="1:2" x14ac:dyDescent="0.15">
      <c r="A31531" s="1" t="s">
        <v>54310</v>
      </c>
      <c r="B31531" s="1" t="s">
        <v>54311</v>
      </c>
    </row>
    <row r="31532" spans="1:2" x14ac:dyDescent="0.15">
      <c r="A31532" s="1" t="s">
        <v>54312</v>
      </c>
      <c r="B31532" s="1" t="s">
        <v>54313</v>
      </c>
    </row>
    <row r="31533" spans="1:2" x14ac:dyDescent="0.15">
      <c r="A31533" s="1" t="s">
        <v>13454</v>
      </c>
      <c r="B31533" s="1" t="s">
        <v>3249</v>
      </c>
    </row>
    <row r="31534" spans="1:2" x14ac:dyDescent="0.15">
      <c r="A31534" s="1" t="s">
        <v>54314</v>
      </c>
      <c r="B31534" s="1" t="s">
        <v>54315</v>
      </c>
    </row>
    <row r="31535" spans="1:2" x14ac:dyDescent="0.15">
      <c r="A31535" s="1" t="s">
        <v>54316</v>
      </c>
      <c r="B31535" s="1" t="s">
        <v>54317</v>
      </c>
    </row>
    <row r="31536" spans="1:2" x14ac:dyDescent="0.15">
      <c r="A31536" s="1" t="s">
        <v>49253</v>
      </c>
      <c r="B31536" s="1" t="s">
        <v>49254</v>
      </c>
    </row>
    <row r="31537" spans="1:2" x14ac:dyDescent="0.15">
      <c r="A31537" s="1" t="s">
        <v>19341</v>
      </c>
      <c r="B31537" s="1" t="s">
        <v>9887</v>
      </c>
    </row>
    <row r="31538" spans="1:2" x14ac:dyDescent="0.15">
      <c r="A31538" s="1" t="s">
        <v>34594</v>
      </c>
      <c r="B31538" s="1" t="s">
        <v>54318</v>
      </c>
    </row>
    <row r="31539" spans="1:2" x14ac:dyDescent="0.15">
      <c r="A31539" s="1" t="s">
        <v>48052</v>
      </c>
      <c r="B31539" s="1" t="s">
        <v>48053</v>
      </c>
    </row>
    <row r="31540" spans="1:2" x14ac:dyDescent="0.15">
      <c r="A31540" s="1" t="s">
        <v>54319</v>
      </c>
      <c r="B31540" s="1" t="s">
        <v>54320</v>
      </c>
    </row>
    <row r="31541" spans="1:2" x14ac:dyDescent="0.15">
      <c r="A31541" s="1" t="s">
        <v>54321</v>
      </c>
      <c r="B31541" s="1" t="s">
        <v>54322</v>
      </c>
    </row>
    <row r="31542" spans="1:2" x14ac:dyDescent="0.15">
      <c r="A31542" s="1" t="s">
        <v>25673</v>
      </c>
      <c r="B31542" s="1" t="s">
        <v>54323</v>
      </c>
    </row>
    <row r="31543" spans="1:2" x14ac:dyDescent="0.15">
      <c r="A31543" s="1" t="s">
        <v>11260</v>
      </c>
      <c r="B31543" s="1" t="s">
        <v>54324</v>
      </c>
    </row>
    <row r="31544" spans="1:2" x14ac:dyDescent="0.15">
      <c r="A31544" s="1" t="s">
        <v>36890</v>
      </c>
      <c r="B31544" s="1" t="s">
        <v>36891</v>
      </c>
    </row>
    <row r="31545" spans="1:2" x14ac:dyDescent="0.15">
      <c r="A31545" s="1" t="s">
        <v>39243</v>
      </c>
      <c r="B31545" s="1" t="s">
        <v>39244</v>
      </c>
    </row>
    <row r="31546" spans="1:2" x14ac:dyDescent="0.15">
      <c r="A31546" s="1" t="s">
        <v>54325</v>
      </c>
      <c r="B31546" s="1" t="s">
        <v>54326</v>
      </c>
    </row>
    <row r="31547" spans="1:2" x14ac:dyDescent="0.15">
      <c r="A31547" s="1" t="s">
        <v>47106</v>
      </c>
      <c r="B31547" s="1" t="s">
        <v>47107</v>
      </c>
    </row>
    <row r="31548" spans="1:2" x14ac:dyDescent="0.15">
      <c r="A31548" s="1" t="s">
        <v>54327</v>
      </c>
      <c r="B31548" s="1" t="s">
        <v>54328</v>
      </c>
    </row>
    <row r="31549" spans="1:2" x14ac:dyDescent="0.15">
      <c r="A31549" s="1" t="s">
        <v>54329</v>
      </c>
      <c r="B31549" s="1" t="s">
        <v>54330</v>
      </c>
    </row>
    <row r="31550" spans="1:2" x14ac:dyDescent="0.15">
      <c r="A31550" s="1" t="s">
        <v>54331</v>
      </c>
      <c r="B31550" s="1" t="s">
        <v>54332</v>
      </c>
    </row>
    <row r="31551" spans="1:2" x14ac:dyDescent="0.15">
      <c r="A31551" s="1" t="s">
        <v>54333</v>
      </c>
      <c r="B31551" s="1" t="s">
        <v>54334</v>
      </c>
    </row>
    <row r="31552" spans="1:2" x14ac:dyDescent="0.15">
      <c r="A31552" s="1" t="s">
        <v>54335</v>
      </c>
      <c r="B31552" s="1" t="s">
        <v>54336</v>
      </c>
    </row>
    <row r="31553" spans="1:2" x14ac:dyDescent="0.15">
      <c r="A31553" s="1" t="s">
        <v>54337</v>
      </c>
      <c r="B31553" s="1" t="s">
        <v>54338</v>
      </c>
    </row>
    <row r="31554" spans="1:2" x14ac:dyDescent="0.15">
      <c r="A31554" s="1" t="s">
        <v>54339</v>
      </c>
      <c r="B31554" s="1" t="s">
        <v>54340</v>
      </c>
    </row>
    <row r="31555" spans="1:2" x14ac:dyDescent="0.15">
      <c r="A31555" s="1" t="s">
        <v>54341</v>
      </c>
      <c r="B31555" s="1" t="s">
        <v>54342</v>
      </c>
    </row>
    <row r="31556" spans="1:2" x14ac:dyDescent="0.15">
      <c r="A31556" s="1" t="s">
        <v>54343</v>
      </c>
      <c r="B31556" s="1" t="s">
        <v>54344</v>
      </c>
    </row>
    <row r="31557" spans="1:2" x14ac:dyDescent="0.15">
      <c r="A31557" s="1" t="s">
        <v>12712</v>
      </c>
      <c r="B31557" s="1" t="s">
        <v>2462</v>
      </c>
    </row>
    <row r="31558" spans="1:2" x14ac:dyDescent="0.15">
      <c r="A31558" s="1" t="s">
        <v>54345</v>
      </c>
      <c r="B31558" s="1" t="s">
        <v>54346</v>
      </c>
    </row>
    <row r="31559" spans="1:2" x14ac:dyDescent="0.15">
      <c r="A31559" s="1" t="s">
        <v>54347</v>
      </c>
      <c r="B31559" s="1" t="s">
        <v>54348</v>
      </c>
    </row>
    <row r="31560" spans="1:2" x14ac:dyDescent="0.15">
      <c r="A31560" s="1" t="s">
        <v>54349</v>
      </c>
      <c r="B31560" s="1" t="s">
        <v>54350</v>
      </c>
    </row>
    <row r="31561" spans="1:2" x14ac:dyDescent="0.15">
      <c r="A31561" s="1" t="s">
        <v>19429</v>
      </c>
      <c r="B31561" s="1" t="s">
        <v>54351</v>
      </c>
    </row>
    <row r="31562" spans="1:2" x14ac:dyDescent="0.15">
      <c r="A31562" s="1" t="s">
        <v>54352</v>
      </c>
      <c r="B31562" s="1" t="s">
        <v>54353</v>
      </c>
    </row>
    <row r="31563" spans="1:2" x14ac:dyDescent="0.15">
      <c r="A31563" s="1" t="s">
        <v>20556</v>
      </c>
      <c r="B31563" s="1" t="s">
        <v>20557</v>
      </c>
    </row>
    <row r="31564" spans="1:2" x14ac:dyDescent="0.15">
      <c r="A31564" s="1" t="s">
        <v>54354</v>
      </c>
      <c r="B31564" s="1" t="s">
        <v>54355</v>
      </c>
    </row>
    <row r="31565" spans="1:2" x14ac:dyDescent="0.15">
      <c r="A31565" s="1" t="s">
        <v>54356</v>
      </c>
      <c r="B31565" s="1" t="s">
        <v>54357</v>
      </c>
    </row>
    <row r="31566" spans="1:2" x14ac:dyDescent="0.15">
      <c r="A31566" s="1" t="s">
        <v>18996</v>
      </c>
      <c r="B31566" s="1" t="s">
        <v>54358</v>
      </c>
    </row>
    <row r="31567" spans="1:2" x14ac:dyDescent="0.15">
      <c r="A31567" s="1" t="s">
        <v>54359</v>
      </c>
      <c r="B31567" s="1" t="s">
        <v>54360</v>
      </c>
    </row>
    <row r="31568" spans="1:2" x14ac:dyDescent="0.15">
      <c r="A31568" s="1" t="s">
        <v>54361</v>
      </c>
      <c r="B31568" s="1" t="s">
        <v>54362</v>
      </c>
    </row>
    <row r="31569" spans="1:2" x14ac:dyDescent="0.15">
      <c r="A31569" s="1" t="s">
        <v>54363</v>
      </c>
      <c r="B31569" s="1" t="s">
        <v>54364</v>
      </c>
    </row>
    <row r="31570" spans="1:2" x14ac:dyDescent="0.15">
      <c r="A31570" s="1" t="s">
        <v>48065</v>
      </c>
      <c r="B31570" s="1" t="s">
        <v>48066</v>
      </c>
    </row>
    <row r="31571" spans="1:2" x14ac:dyDescent="0.15">
      <c r="A31571" s="1" t="s">
        <v>54365</v>
      </c>
      <c r="B31571" s="1" t="s">
        <v>54366</v>
      </c>
    </row>
    <row r="31572" spans="1:2" x14ac:dyDescent="0.15">
      <c r="A31572" s="1" t="s">
        <v>54367</v>
      </c>
      <c r="B31572" s="1" t="s">
        <v>54368</v>
      </c>
    </row>
    <row r="31573" spans="1:2" x14ac:dyDescent="0.15">
      <c r="A31573" s="1" t="s">
        <v>12941</v>
      </c>
      <c r="B31573" s="1" t="s">
        <v>54369</v>
      </c>
    </row>
    <row r="31574" spans="1:2" x14ac:dyDescent="0.15">
      <c r="A31574" s="1" t="s">
        <v>17296</v>
      </c>
      <c r="B31574" s="1" t="s">
        <v>54370</v>
      </c>
    </row>
    <row r="31575" spans="1:2" x14ac:dyDescent="0.15">
      <c r="A31575" s="1" t="s">
        <v>20129</v>
      </c>
      <c r="B31575" s="1" t="s">
        <v>25701</v>
      </c>
    </row>
    <row r="31576" spans="1:2" x14ac:dyDescent="0.15">
      <c r="A31576" s="1" t="s">
        <v>54371</v>
      </c>
      <c r="B31576" s="1" t="s">
        <v>54372</v>
      </c>
    </row>
    <row r="31577" spans="1:2" x14ac:dyDescent="0.15">
      <c r="A31577" s="1" t="s">
        <v>54373</v>
      </c>
      <c r="B31577" s="1" t="s">
        <v>54374</v>
      </c>
    </row>
    <row r="31578" spans="1:2" x14ac:dyDescent="0.15">
      <c r="A31578" s="1" t="s">
        <v>54375</v>
      </c>
      <c r="B31578" s="1" t="s">
        <v>54376</v>
      </c>
    </row>
    <row r="31579" spans="1:2" x14ac:dyDescent="0.15">
      <c r="A31579" s="1" t="s">
        <v>54377</v>
      </c>
      <c r="B31579" s="1" t="s">
        <v>54378</v>
      </c>
    </row>
    <row r="31580" spans="1:2" x14ac:dyDescent="0.15">
      <c r="A31580" s="1" t="s">
        <v>54379</v>
      </c>
      <c r="B31580" s="1" t="s">
        <v>54380</v>
      </c>
    </row>
    <row r="31581" spans="1:2" x14ac:dyDescent="0.15">
      <c r="A31581" s="1" t="s">
        <v>54381</v>
      </c>
      <c r="B31581" s="1" t="s">
        <v>54382</v>
      </c>
    </row>
    <row r="31582" spans="1:2" x14ac:dyDescent="0.15">
      <c r="A31582" s="1" t="s">
        <v>54383</v>
      </c>
      <c r="B31582" s="1" t="s">
        <v>54384</v>
      </c>
    </row>
    <row r="31583" spans="1:2" x14ac:dyDescent="0.15">
      <c r="A31583" s="1" t="s">
        <v>14116</v>
      </c>
      <c r="B31583" s="1" t="s">
        <v>54385</v>
      </c>
    </row>
    <row r="31584" spans="1:2" x14ac:dyDescent="0.15">
      <c r="A31584" s="1" t="s">
        <v>54386</v>
      </c>
      <c r="B31584" s="1" t="s">
        <v>54387</v>
      </c>
    </row>
    <row r="31585" spans="1:2" x14ac:dyDescent="0.15">
      <c r="A31585" s="1" t="s">
        <v>54388</v>
      </c>
      <c r="B31585" s="1" t="s">
        <v>54389</v>
      </c>
    </row>
    <row r="31586" spans="1:2" x14ac:dyDescent="0.15">
      <c r="A31586" s="1" t="s">
        <v>14525</v>
      </c>
      <c r="B31586" s="1" t="s">
        <v>54390</v>
      </c>
    </row>
    <row r="31587" spans="1:2" x14ac:dyDescent="0.15">
      <c r="A31587" s="1" t="s">
        <v>54391</v>
      </c>
      <c r="B31587" s="1" t="s">
        <v>54392</v>
      </c>
    </row>
    <row r="31588" spans="1:2" x14ac:dyDescent="0.15">
      <c r="A31588" s="1" t="s">
        <v>11083</v>
      </c>
      <c r="B31588" s="1" t="s">
        <v>54393</v>
      </c>
    </row>
    <row r="31589" spans="1:2" x14ac:dyDescent="0.15">
      <c r="A31589" s="1" t="s">
        <v>54394</v>
      </c>
      <c r="B31589" s="1" t="s">
        <v>54395</v>
      </c>
    </row>
    <row r="31590" spans="1:2" x14ac:dyDescent="0.15">
      <c r="A31590" s="1" t="s">
        <v>13083</v>
      </c>
      <c r="B31590" s="1" t="s">
        <v>54396</v>
      </c>
    </row>
    <row r="31591" spans="1:2" x14ac:dyDescent="0.15">
      <c r="A31591" s="1" t="s">
        <v>17326</v>
      </c>
      <c r="B31591" s="1" t="s">
        <v>54397</v>
      </c>
    </row>
    <row r="31592" spans="1:2" x14ac:dyDescent="0.15">
      <c r="A31592" s="1" t="s">
        <v>54398</v>
      </c>
      <c r="B31592" s="1" t="s">
        <v>54399</v>
      </c>
    </row>
    <row r="31593" spans="1:2" x14ac:dyDescent="0.15">
      <c r="A31593" s="1" t="s">
        <v>52847</v>
      </c>
      <c r="B31593" s="1" t="s">
        <v>54400</v>
      </c>
    </row>
    <row r="31594" spans="1:2" x14ac:dyDescent="0.15">
      <c r="A31594" s="1" t="s">
        <v>54401</v>
      </c>
      <c r="B31594" s="1" t="s">
        <v>54402</v>
      </c>
    </row>
    <row r="31595" spans="1:2" x14ac:dyDescent="0.15">
      <c r="A31595" s="1" t="s">
        <v>54403</v>
      </c>
      <c r="B31595" s="1" t="s">
        <v>54404</v>
      </c>
    </row>
    <row r="31596" spans="1:2" x14ac:dyDescent="0.15">
      <c r="A31596" s="1" t="s">
        <v>54405</v>
      </c>
      <c r="B31596" s="1" t="s">
        <v>54406</v>
      </c>
    </row>
    <row r="31597" spans="1:2" x14ac:dyDescent="0.15">
      <c r="A31597" s="1" t="s">
        <v>54407</v>
      </c>
      <c r="B31597" s="1" t="s">
        <v>54408</v>
      </c>
    </row>
    <row r="31598" spans="1:2" x14ac:dyDescent="0.15">
      <c r="A31598" s="1" t="s">
        <v>13334</v>
      </c>
      <c r="B31598" s="1" t="s">
        <v>54409</v>
      </c>
    </row>
    <row r="31599" spans="1:2" x14ac:dyDescent="0.15">
      <c r="A31599" s="1" t="s">
        <v>54410</v>
      </c>
      <c r="B31599" s="1" t="s">
        <v>54411</v>
      </c>
    </row>
    <row r="31600" spans="1:2" x14ac:dyDescent="0.15">
      <c r="A31600" s="1" t="s">
        <v>54412</v>
      </c>
      <c r="B31600" s="1" t="s">
        <v>54413</v>
      </c>
    </row>
    <row r="31601" spans="1:2" x14ac:dyDescent="0.15">
      <c r="A31601" s="1" t="s">
        <v>54414</v>
      </c>
      <c r="B31601" s="1" t="s">
        <v>54415</v>
      </c>
    </row>
    <row r="31602" spans="1:2" x14ac:dyDescent="0.15">
      <c r="A31602" s="1" t="s">
        <v>54416</v>
      </c>
      <c r="B31602" s="1" t="s">
        <v>54417</v>
      </c>
    </row>
    <row r="31603" spans="1:2" x14ac:dyDescent="0.15">
      <c r="A31603" s="1" t="s">
        <v>54418</v>
      </c>
      <c r="B31603" s="1" t="s">
        <v>54419</v>
      </c>
    </row>
    <row r="31604" spans="1:2" x14ac:dyDescent="0.15">
      <c r="A31604" s="1" t="s">
        <v>26145</v>
      </c>
      <c r="B31604" s="1" t="s">
        <v>54420</v>
      </c>
    </row>
    <row r="31605" spans="1:2" x14ac:dyDescent="0.15">
      <c r="A31605" s="1" t="s">
        <v>12372</v>
      </c>
      <c r="B31605" s="1" t="s">
        <v>54421</v>
      </c>
    </row>
    <row r="31606" spans="1:2" x14ac:dyDescent="0.15">
      <c r="A31606" s="1" t="s">
        <v>11850</v>
      </c>
      <c r="B31606" s="1" t="s">
        <v>54422</v>
      </c>
    </row>
    <row r="31607" spans="1:2" x14ac:dyDescent="0.15">
      <c r="A31607" s="1" t="s">
        <v>54423</v>
      </c>
      <c r="B31607" s="1" t="s">
        <v>54424</v>
      </c>
    </row>
    <row r="31608" spans="1:2" x14ac:dyDescent="0.15">
      <c r="A31608" s="1" t="s">
        <v>10872</v>
      </c>
      <c r="B31608" s="1" t="s">
        <v>54425</v>
      </c>
    </row>
    <row r="31609" spans="1:2" x14ac:dyDescent="0.15">
      <c r="A31609" s="1" t="s">
        <v>54426</v>
      </c>
      <c r="B31609" s="1" t="s">
        <v>54427</v>
      </c>
    </row>
    <row r="31610" spans="1:2" x14ac:dyDescent="0.15">
      <c r="A31610" s="1" t="s">
        <v>54428</v>
      </c>
      <c r="B31610" s="1" t="s">
        <v>54429</v>
      </c>
    </row>
    <row r="31611" spans="1:2" x14ac:dyDescent="0.15">
      <c r="A31611" s="1" t="s">
        <v>21741</v>
      </c>
      <c r="B31611" s="1" t="s">
        <v>54430</v>
      </c>
    </row>
    <row r="31612" spans="1:2" x14ac:dyDescent="0.15">
      <c r="A31612" s="1" t="s">
        <v>54431</v>
      </c>
      <c r="B31612" s="1" t="s">
        <v>54432</v>
      </c>
    </row>
    <row r="31613" spans="1:2" x14ac:dyDescent="0.15">
      <c r="A31613" s="1" t="s">
        <v>54433</v>
      </c>
      <c r="B31613" s="1" t="s">
        <v>54434</v>
      </c>
    </row>
    <row r="31614" spans="1:2" x14ac:dyDescent="0.15">
      <c r="A31614" s="1" t="s">
        <v>54435</v>
      </c>
      <c r="B31614" s="1" t="s">
        <v>54436</v>
      </c>
    </row>
    <row r="31615" spans="1:2" x14ac:dyDescent="0.15">
      <c r="A31615" s="1" t="s">
        <v>54437</v>
      </c>
      <c r="B31615" s="1" t="s">
        <v>54438</v>
      </c>
    </row>
    <row r="31616" spans="1:2" x14ac:dyDescent="0.15">
      <c r="A31616" s="1" t="s">
        <v>54439</v>
      </c>
      <c r="B31616" s="1" t="s">
        <v>54440</v>
      </c>
    </row>
    <row r="31617" spans="1:2" x14ac:dyDescent="0.15">
      <c r="A31617" s="1" t="s">
        <v>15696</v>
      </c>
      <c r="B31617" s="1" t="s">
        <v>54441</v>
      </c>
    </row>
    <row r="31618" spans="1:2" x14ac:dyDescent="0.15">
      <c r="A31618" s="1" t="s">
        <v>54442</v>
      </c>
      <c r="B31618" s="1" t="s">
        <v>54443</v>
      </c>
    </row>
    <row r="31619" spans="1:2" x14ac:dyDescent="0.15">
      <c r="A31619" s="1" t="s">
        <v>13981</v>
      </c>
      <c r="B31619" s="1" t="s">
        <v>54444</v>
      </c>
    </row>
    <row r="31620" spans="1:2" x14ac:dyDescent="0.15">
      <c r="A31620" s="1" t="s">
        <v>54445</v>
      </c>
      <c r="B31620" s="1" t="s">
        <v>54446</v>
      </c>
    </row>
    <row r="31621" spans="1:2" x14ac:dyDescent="0.15">
      <c r="A31621" s="1" t="s">
        <v>24333</v>
      </c>
      <c r="B31621" s="1" t="s">
        <v>54447</v>
      </c>
    </row>
    <row r="31622" spans="1:2" x14ac:dyDescent="0.15">
      <c r="A31622" s="1" t="s">
        <v>54448</v>
      </c>
      <c r="B31622" s="1" t="s">
        <v>54449</v>
      </c>
    </row>
    <row r="31623" spans="1:2" x14ac:dyDescent="0.15">
      <c r="A31623" s="1" t="s">
        <v>25797</v>
      </c>
      <c r="B31623" s="1" t="s">
        <v>54450</v>
      </c>
    </row>
    <row r="31624" spans="1:2" x14ac:dyDescent="0.15">
      <c r="A31624" s="1" t="s">
        <v>54451</v>
      </c>
      <c r="B31624" s="1" t="s">
        <v>54452</v>
      </c>
    </row>
    <row r="31625" spans="1:2" x14ac:dyDescent="0.15">
      <c r="A31625" s="1" t="s">
        <v>54453</v>
      </c>
      <c r="B31625" s="1" t="s">
        <v>54454</v>
      </c>
    </row>
    <row r="31626" spans="1:2" x14ac:dyDescent="0.15">
      <c r="A31626" s="1" t="s">
        <v>54455</v>
      </c>
      <c r="B31626" s="1" t="s">
        <v>54456</v>
      </c>
    </row>
    <row r="31627" spans="1:2" x14ac:dyDescent="0.15">
      <c r="A31627" s="1" t="s">
        <v>54457</v>
      </c>
      <c r="B31627" s="1" t="s">
        <v>54458</v>
      </c>
    </row>
    <row r="31628" spans="1:2" x14ac:dyDescent="0.15">
      <c r="A31628" s="1" t="s">
        <v>43986</v>
      </c>
      <c r="B31628" s="1" t="s">
        <v>43987</v>
      </c>
    </row>
    <row r="31629" spans="1:2" x14ac:dyDescent="0.15">
      <c r="A31629" s="1" t="s">
        <v>54459</v>
      </c>
      <c r="B31629" s="1" t="s">
        <v>54460</v>
      </c>
    </row>
    <row r="31630" spans="1:2" x14ac:dyDescent="0.15">
      <c r="A31630" s="1" t="s">
        <v>54461</v>
      </c>
      <c r="B31630" s="1" t="s">
        <v>54462</v>
      </c>
    </row>
    <row r="31631" spans="1:2" x14ac:dyDescent="0.15">
      <c r="A31631" s="1" t="s">
        <v>54463</v>
      </c>
      <c r="B31631" s="1" t="s">
        <v>54464</v>
      </c>
    </row>
    <row r="31632" spans="1:2" x14ac:dyDescent="0.15">
      <c r="A31632" s="1" t="s">
        <v>54465</v>
      </c>
      <c r="B31632" s="1" t="s">
        <v>54466</v>
      </c>
    </row>
    <row r="31633" spans="1:2" x14ac:dyDescent="0.15">
      <c r="A31633" s="1" t="s">
        <v>54467</v>
      </c>
      <c r="B31633" s="1" t="s">
        <v>54468</v>
      </c>
    </row>
    <row r="31634" spans="1:2" x14ac:dyDescent="0.15">
      <c r="A31634" s="1" t="s">
        <v>54469</v>
      </c>
      <c r="B31634" s="1" t="s">
        <v>54470</v>
      </c>
    </row>
    <row r="31635" spans="1:2" x14ac:dyDescent="0.15">
      <c r="A31635" s="1" t="s">
        <v>54471</v>
      </c>
      <c r="B31635" s="1" t="s">
        <v>54472</v>
      </c>
    </row>
    <row r="31636" spans="1:2" x14ac:dyDescent="0.15">
      <c r="A31636" s="1" t="s">
        <v>54473</v>
      </c>
      <c r="B31636" s="1" t="s">
        <v>54474</v>
      </c>
    </row>
    <row r="31637" spans="1:2" x14ac:dyDescent="0.15">
      <c r="A31637" s="1" t="s">
        <v>54475</v>
      </c>
      <c r="B31637" s="1" t="s">
        <v>54476</v>
      </c>
    </row>
    <row r="31638" spans="1:2" x14ac:dyDescent="0.15">
      <c r="A31638" s="1" t="s">
        <v>54477</v>
      </c>
      <c r="B31638" s="1" t="s">
        <v>54478</v>
      </c>
    </row>
    <row r="31639" spans="1:2" x14ac:dyDescent="0.15">
      <c r="A31639" s="1" t="s">
        <v>54479</v>
      </c>
      <c r="B31639" s="1" t="s">
        <v>54480</v>
      </c>
    </row>
    <row r="31640" spans="1:2" x14ac:dyDescent="0.15">
      <c r="A31640" s="1" t="s">
        <v>54481</v>
      </c>
      <c r="B31640" s="1" t="s">
        <v>54482</v>
      </c>
    </row>
    <row r="31641" spans="1:2" x14ac:dyDescent="0.15">
      <c r="A31641" s="1" t="s">
        <v>49861</v>
      </c>
      <c r="B31641" s="1" t="s">
        <v>49862</v>
      </c>
    </row>
    <row r="31642" spans="1:2" x14ac:dyDescent="0.15">
      <c r="A31642" s="1" t="s">
        <v>54483</v>
      </c>
      <c r="B31642" s="1" t="s">
        <v>54484</v>
      </c>
    </row>
    <row r="31643" spans="1:2" x14ac:dyDescent="0.15">
      <c r="A31643" s="1" t="s">
        <v>54485</v>
      </c>
      <c r="B31643" s="1" t="s">
        <v>54486</v>
      </c>
    </row>
    <row r="31644" spans="1:2" x14ac:dyDescent="0.15">
      <c r="A31644" s="1" t="s">
        <v>54487</v>
      </c>
      <c r="B31644" s="1" t="s">
        <v>54488</v>
      </c>
    </row>
    <row r="31645" spans="1:2" x14ac:dyDescent="0.15">
      <c r="A31645" s="1" t="s">
        <v>54489</v>
      </c>
      <c r="B31645" s="1" t="s">
        <v>54490</v>
      </c>
    </row>
    <row r="31646" spans="1:2" x14ac:dyDescent="0.15">
      <c r="A31646" s="1" t="s">
        <v>54491</v>
      </c>
      <c r="B31646" s="1" t="s">
        <v>54492</v>
      </c>
    </row>
    <row r="31647" spans="1:2" x14ac:dyDescent="0.15">
      <c r="A31647" s="1" t="s">
        <v>54493</v>
      </c>
      <c r="B31647" s="1" t="s">
        <v>54494</v>
      </c>
    </row>
    <row r="31648" spans="1:2" x14ac:dyDescent="0.15">
      <c r="A31648" s="1" t="s">
        <v>54495</v>
      </c>
      <c r="B31648" s="1" t="s">
        <v>54496</v>
      </c>
    </row>
    <row r="31649" spans="1:2" x14ac:dyDescent="0.15">
      <c r="A31649" s="1" t="s">
        <v>54497</v>
      </c>
      <c r="B31649" s="1" t="s">
        <v>54498</v>
      </c>
    </row>
    <row r="31650" spans="1:2" x14ac:dyDescent="0.15">
      <c r="A31650" s="1" t="s">
        <v>54499</v>
      </c>
      <c r="B31650" s="1" t="s">
        <v>54500</v>
      </c>
    </row>
    <row r="31651" spans="1:2" x14ac:dyDescent="0.15">
      <c r="A31651" s="1" t="s">
        <v>54501</v>
      </c>
      <c r="B31651" s="1" t="s">
        <v>54502</v>
      </c>
    </row>
    <row r="31652" spans="1:2" x14ac:dyDescent="0.15">
      <c r="A31652" s="1" t="s">
        <v>24631</v>
      </c>
      <c r="B31652" s="1" t="s">
        <v>54503</v>
      </c>
    </row>
    <row r="31653" spans="1:2" x14ac:dyDescent="0.15">
      <c r="A31653" s="1" t="s">
        <v>54504</v>
      </c>
      <c r="B31653" s="1" t="s">
        <v>54505</v>
      </c>
    </row>
    <row r="31654" spans="1:2" x14ac:dyDescent="0.15">
      <c r="A31654" s="1" t="s">
        <v>54506</v>
      </c>
      <c r="B31654" s="1" t="s">
        <v>54507</v>
      </c>
    </row>
    <row r="31655" spans="1:2" x14ac:dyDescent="0.15">
      <c r="A31655" s="1" t="s">
        <v>54508</v>
      </c>
      <c r="B31655" s="1" t="s">
        <v>54509</v>
      </c>
    </row>
    <row r="31656" spans="1:2" x14ac:dyDescent="0.15">
      <c r="A31656" s="1" t="s">
        <v>19267</v>
      </c>
      <c r="B31656" s="1" t="s">
        <v>54510</v>
      </c>
    </row>
    <row r="31657" spans="1:2" x14ac:dyDescent="0.15">
      <c r="A31657" s="1" t="s">
        <v>14160</v>
      </c>
      <c r="B31657" s="1" t="s">
        <v>54511</v>
      </c>
    </row>
    <row r="31658" spans="1:2" x14ac:dyDescent="0.15">
      <c r="A31658" s="1" t="s">
        <v>54512</v>
      </c>
      <c r="B31658" s="1" t="s">
        <v>54513</v>
      </c>
    </row>
    <row r="31659" spans="1:2" x14ac:dyDescent="0.15">
      <c r="A31659" s="1" t="s">
        <v>54514</v>
      </c>
      <c r="B31659" s="1" t="s">
        <v>54515</v>
      </c>
    </row>
    <row r="31660" spans="1:2" x14ac:dyDescent="0.15">
      <c r="A31660" s="1" t="s">
        <v>25553</v>
      </c>
      <c r="B31660" s="1" t="s">
        <v>54516</v>
      </c>
    </row>
    <row r="31661" spans="1:2" x14ac:dyDescent="0.15">
      <c r="A31661" s="1" t="s">
        <v>40697</v>
      </c>
      <c r="B31661" s="1" t="s">
        <v>40698</v>
      </c>
    </row>
    <row r="31662" spans="1:2" x14ac:dyDescent="0.15">
      <c r="A31662" s="1" t="s">
        <v>54517</v>
      </c>
      <c r="B31662" s="1" t="s">
        <v>54518</v>
      </c>
    </row>
    <row r="31663" spans="1:2" x14ac:dyDescent="0.15">
      <c r="A31663" s="1" t="s">
        <v>54519</v>
      </c>
      <c r="B31663" s="1" t="s">
        <v>54520</v>
      </c>
    </row>
    <row r="31664" spans="1:2" x14ac:dyDescent="0.15">
      <c r="A31664" s="1" t="s">
        <v>54521</v>
      </c>
      <c r="B31664" s="1" t="s">
        <v>54522</v>
      </c>
    </row>
    <row r="31665" spans="1:2" x14ac:dyDescent="0.15">
      <c r="A31665" s="1" t="s">
        <v>54523</v>
      </c>
      <c r="B31665" s="1" t="s">
        <v>54524</v>
      </c>
    </row>
    <row r="31666" spans="1:2" x14ac:dyDescent="0.15">
      <c r="A31666" s="1" t="s">
        <v>20990</v>
      </c>
      <c r="B31666" s="1" t="s">
        <v>54525</v>
      </c>
    </row>
    <row r="31667" spans="1:2" x14ac:dyDescent="0.15">
      <c r="A31667" s="1" t="s">
        <v>54526</v>
      </c>
      <c r="B31667" s="1" t="s">
        <v>54527</v>
      </c>
    </row>
    <row r="31668" spans="1:2" x14ac:dyDescent="0.15">
      <c r="A31668" s="1" t="s">
        <v>54528</v>
      </c>
      <c r="B31668" s="1" t="s">
        <v>54529</v>
      </c>
    </row>
    <row r="31669" spans="1:2" x14ac:dyDescent="0.15">
      <c r="A31669" s="1" t="s">
        <v>54530</v>
      </c>
      <c r="B31669" s="1" t="s">
        <v>54531</v>
      </c>
    </row>
    <row r="31670" spans="1:2" x14ac:dyDescent="0.15">
      <c r="A31670" s="1" t="s">
        <v>44925</v>
      </c>
      <c r="B31670" s="1" t="s">
        <v>54532</v>
      </c>
    </row>
    <row r="31671" spans="1:2" x14ac:dyDescent="0.15">
      <c r="A31671" s="1" t="s">
        <v>54533</v>
      </c>
      <c r="B31671" s="1" t="s">
        <v>54534</v>
      </c>
    </row>
    <row r="31672" spans="1:2" x14ac:dyDescent="0.15">
      <c r="A31672" s="1" t="s">
        <v>54535</v>
      </c>
      <c r="B31672" s="1" t="s">
        <v>54536</v>
      </c>
    </row>
    <row r="31673" spans="1:2" x14ac:dyDescent="0.15">
      <c r="A31673" s="1" t="s">
        <v>54537</v>
      </c>
      <c r="B31673" s="1" t="s">
        <v>54538</v>
      </c>
    </row>
    <row r="31674" spans="1:2" x14ac:dyDescent="0.15">
      <c r="A31674" s="1" t="s">
        <v>54539</v>
      </c>
      <c r="B31674" s="1" t="s">
        <v>54540</v>
      </c>
    </row>
    <row r="31675" spans="1:2" x14ac:dyDescent="0.15">
      <c r="A31675" s="1" t="s">
        <v>18981</v>
      </c>
      <c r="B31675" s="1" t="s">
        <v>54541</v>
      </c>
    </row>
    <row r="31676" spans="1:2" x14ac:dyDescent="0.15">
      <c r="A31676" s="1" t="s">
        <v>44312</v>
      </c>
      <c r="B31676" s="1" t="s">
        <v>54542</v>
      </c>
    </row>
    <row r="31677" spans="1:2" x14ac:dyDescent="0.15">
      <c r="A31677" s="1" t="s">
        <v>22265</v>
      </c>
      <c r="B31677" s="1" t="s">
        <v>54543</v>
      </c>
    </row>
    <row r="31678" spans="1:2" x14ac:dyDescent="0.15">
      <c r="A31678" s="1" t="s">
        <v>54544</v>
      </c>
      <c r="B31678" s="1" t="s">
        <v>54545</v>
      </c>
    </row>
    <row r="31679" spans="1:2" x14ac:dyDescent="0.15">
      <c r="A31679" s="1" t="s">
        <v>38825</v>
      </c>
      <c r="B31679" s="1" t="s">
        <v>54546</v>
      </c>
    </row>
    <row r="31680" spans="1:2" x14ac:dyDescent="0.15">
      <c r="A31680" s="1" t="s">
        <v>54547</v>
      </c>
      <c r="B31680" s="1" t="s">
        <v>54548</v>
      </c>
    </row>
    <row r="31681" spans="1:2" x14ac:dyDescent="0.15">
      <c r="A31681" s="1" t="s">
        <v>45918</v>
      </c>
      <c r="B31681" s="1" t="s">
        <v>54549</v>
      </c>
    </row>
    <row r="31682" spans="1:2" x14ac:dyDescent="0.15">
      <c r="A31682" s="1" t="s">
        <v>10965</v>
      </c>
      <c r="B31682" s="1" t="s">
        <v>54550</v>
      </c>
    </row>
    <row r="31683" spans="1:2" x14ac:dyDescent="0.15">
      <c r="A31683" s="1" t="s">
        <v>54551</v>
      </c>
      <c r="B31683" s="1" t="s">
        <v>54552</v>
      </c>
    </row>
    <row r="31684" spans="1:2" x14ac:dyDescent="0.15">
      <c r="A31684" s="1" t="s">
        <v>54553</v>
      </c>
      <c r="B31684" s="1" t="s">
        <v>54554</v>
      </c>
    </row>
    <row r="31685" spans="1:2" x14ac:dyDescent="0.15">
      <c r="A31685" s="1" t="s">
        <v>54555</v>
      </c>
      <c r="B31685" s="1" t="s">
        <v>54556</v>
      </c>
    </row>
    <row r="31686" spans="1:2" x14ac:dyDescent="0.15">
      <c r="A31686" s="1" t="s">
        <v>15112</v>
      </c>
      <c r="B31686" s="1" t="s">
        <v>54557</v>
      </c>
    </row>
    <row r="31687" spans="1:2" x14ac:dyDescent="0.15">
      <c r="A31687" s="1" t="s">
        <v>54558</v>
      </c>
      <c r="B31687" s="1" t="s">
        <v>54559</v>
      </c>
    </row>
    <row r="31688" spans="1:2" x14ac:dyDescent="0.15">
      <c r="A31688" s="1" t="s">
        <v>14596</v>
      </c>
      <c r="B31688" s="1" t="s">
        <v>54560</v>
      </c>
    </row>
    <row r="31689" spans="1:2" x14ac:dyDescent="0.15">
      <c r="A31689" s="1" t="s">
        <v>46195</v>
      </c>
      <c r="B31689" s="1" t="s">
        <v>54561</v>
      </c>
    </row>
    <row r="31690" spans="1:2" x14ac:dyDescent="0.15">
      <c r="A31690" s="1" t="s">
        <v>54562</v>
      </c>
      <c r="B31690" s="1" t="s">
        <v>54563</v>
      </c>
    </row>
    <row r="31691" spans="1:2" x14ac:dyDescent="0.15">
      <c r="A31691" s="1" t="s">
        <v>18693</v>
      </c>
      <c r="B31691" s="1" t="s">
        <v>54564</v>
      </c>
    </row>
    <row r="31692" spans="1:2" x14ac:dyDescent="0.15">
      <c r="A31692" s="1" t="s">
        <v>54565</v>
      </c>
      <c r="B31692" s="1" t="s">
        <v>54566</v>
      </c>
    </row>
    <row r="31693" spans="1:2" x14ac:dyDescent="0.15">
      <c r="A31693" s="1" t="s">
        <v>54567</v>
      </c>
      <c r="B31693" s="1" t="s">
        <v>54568</v>
      </c>
    </row>
    <row r="31694" spans="1:2" x14ac:dyDescent="0.15">
      <c r="A31694" s="1" t="s">
        <v>54569</v>
      </c>
      <c r="B31694" s="1" t="s">
        <v>54570</v>
      </c>
    </row>
    <row r="31695" spans="1:2" x14ac:dyDescent="0.15">
      <c r="A31695" s="1" t="s">
        <v>54571</v>
      </c>
      <c r="B31695" s="1" t="s">
        <v>54572</v>
      </c>
    </row>
    <row r="31696" spans="1:2" x14ac:dyDescent="0.15">
      <c r="A31696" s="1" t="s">
        <v>54573</v>
      </c>
      <c r="B31696" s="1" t="s">
        <v>54574</v>
      </c>
    </row>
    <row r="31697" spans="1:2" x14ac:dyDescent="0.15">
      <c r="A31697" s="1" t="s">
        <v>54575</v>
      </c>
      <c r="B31697" s="1" t="s">
        <v>54576</v>
      </c>
    </row>
    <row r="31698" spans="1:2" x14ac:dyDescent="0.15">
      <c r="A31698" s="1" t="s">
        <v>54577</v>
      </c>
      <c r="B31698" s="1" t="s">
        <v>54578</v>
      </c>
    </row>
    <row r="31699" spans="1:2" x14ac:dyDescent="0.15">
      <c r="A31699" s="1" t="s">
        <v>20918</v>
      </c>
      <c r="B31699" s="1" t="s">
        <v>54579</v>
      </c>
    </row>
    <row r="31700" spans="1:2" x14ac:dyDescent="0.15">
      <c r="A31700" s="1" t="s">
        <v>54580</v>
      </c>
      <c r="B31700" s="1" t="s">
        <v>54581</v>
      </c>
    </row>
    <row r="31701" spans="1:2" x14ac:dyDescent="0.15">
      <c r="A31701" s="1" t="s">
        <v>54582</v>
      </c>
      <c r="B31701" s="1" t="s">
        <v>54583</v>
      </c>
    </row>
    <row r="31702" spans="1:2" x14ac:dyDescent="0.15">
      <c r="A31702" s="1" t="s">
        <v>21109</v>
      </c>
      <c r="B31702" s="1" t="s">
        <v>54584</v>
      </c>
    </row>
    <row r="31703" spans="1:2" x14ac:dyDescent="0.15">
      <c r="A31703" s="1" t="s">
        <v>54585</v>
      </c>
      <c r="B31703" s="1" t="s">
        <v>54586</v>
      </c>
    </row>
    <row r="31704" spans="1:2" x14ac:dyDescent="0.15">
      <c r="A31704" s="1" t="s">
        <v>54587</v>
      </c>
      <c r="B31704" s="1" t="s">
        <v>54588</v>
      </c>
    </row>
    <row r="31705" spans="1:2" x14ac:dyDescent="0.15">
      <c r="A31705" s="1" t="s">
        <v>54589</v>
      </c>
      <c r="B31705" s="1" t="s">
        <v>54590</v>
      </c>
    </row>
    <row r="31706" spans="1:2" x14ac:dyDescent="0.15">
      <c r="A31706" s="1" t="s">
        <v>54591</v>
      </c>
      <c r="B31706" s="1" t="s">
        <v>54592</v>
      </c>
    </row>
    <row r="31707" spans="1:2" x14ac:dyDescent="0.15">
      <c r="A31707" s="1" t="s">
        <v>54593</v>
      </c>
      <c r="B31707" s="1" t="s">
        <v>54594</v>
      </c>
    </row>
    <row r="31708" spans="1:2" x14ac:dyDescent="0.15">
      <c r="A31708" s="1" t="s">
        <v>54595</v>
      </c>
      <c r="B31708" s="1" t="s">
        <v>54596</v>
      </c>
    </row>
    <row r="31709" spans="1:2" x14ac:dyDescent="0.15">
      <c r="A31709" s="1" t="s">
        <v>54597</v>
      </c>
      <c r="B31709" s="1" t="s">
        <v>54598</v>
      </c>
    </row>
    <row r="31710" spans="1:2" x14ac:dyDescent="0.15">
      <c r="A31710" s="1" t="s">
        <v>18616</v>
      </c>
      <c r="B31710" s="1" t="s">
        <v>54599</v>
      </c>
    </row>
    <row r="31711" spans="1:2" x14ac:dyDescent="0.15">
      <c r="A31711" s="1" t="s">
        <v>54600</v>
      </c>
      <c r="B31711" s="1" t="s">
        <v>54601</v>
      </c>
    </row>
    <row r="31712" spans="1:2" x14ac:dyDescent="0.15">
      <c r="A31712" s="1" t="s">
        <v>36330</v>
      </c>
      <c r="B31712" s="1" t="s">
        <v>36331</v>
      </c>
    </row>
    <row r="31713" spans="1:2" x14ac:dyDescent="0.15">
      <c r="A31713" s="1" t="s">
        <v>54602</v>
      </c>
      <c r="B31713" s="1" t="s">
        <v>54603</v>
      </c>
    </row>
    <row r="31714" spans="1:2" x14ac:dyDescent="0.15">
      <c r="A31714" s="1" t="s">
        <v>54604</v>
      </c>
      <c r="B31714" s="1" t="s">
        <v>54605</v>
      </c>
    </row>
    <row r="31715" spans="1:2" x14ac:dyDescent="0.15">
      <c r="A31715" s="1" t="s">
        <v>14983</v>
      </c>
      <c r="B31715" s="1" t="s">
        <v>54606</v>
      </c>
    </row>
    <row r="31716" spans="1:2" x14ac:dyDescent="0.15">
      <c r="A31716" s="1" t="s">
        <v>54607</v>
      </c>
      <c r="B31716" s="1" t="s">
        <v>54608</v>
      </c>
    </row>
    <row r="31717" spans="1:2" x14ac:dyDescent="0.15">
      <c r="A31717" s="1" t="s">
        <v>54609</v>
      </c>
      <c r="B31717" s="1" t="s">
        <v>54610</v>
      </c>
    </row>
    <row r="31718" spans="1:2" x14ac:dyDescent="0.15">
      <c r="A31718" s="1" t="s">
        <v>54611</v>
      </c>
      <c r="B31718" s="1" t="s">
        <v>54612</v>
      </c>
    </row>
    <row r="31719" spans="1:2" x14ac:dyDescent="0.15">
      <c r="A31719" s="1" t="s">
        <v>54613</v>
      </c>
      <c r="B31719" s="1" t="s">
        <v>54614</v>
      </c>
    </row>
    <row r="31720" spans="1:2" x14ac:dyDescent="0.15">
      <c r="A31720" s="1" t="s">
        <v>54615</v>
      </c>
      <c r="B31720" s="1" t="s">
        <v>54616</v>
      </c>
    </row>
    <row r="31721" spans="1:2" x14ac:dyDescent="0.15">
      <c r="A31721" s="1" t="s">
        <v>54617</v>
      </c>
      <c r="B31721" s="1" t="s">
        <v>54618</v>
      </c>
    </row>
    <row r="31722" spans="1:2" x14ac:dyDescent="0.15">
      <c r="A31722" s="1" t="s">
        <v>44107</v>
      </c>
      <c r="B31722" s="1" t="s">
        <v>54619</v>
      </c>
    </row>
    <row r="31723" spans="1:2" x14ac:dyDescent="0.15">
      <c r="A31723" s="1" t="s">
        <v>54620</v>
      </c>
      <c r="B31723" s="1" t="s">
        <v>54621</v>
      </c>
    </row>
    <row r="31724" spans="1:2" x14ac:dyDescent="0.15">
      <c r="A31724" s="1" t="s">
        <v>54622</v>
      </c>
      <c r="B31724" s="1" t="s">
        <v>54623</v>
      </c>
    </row>
    <row r="31725" spans="1:2" x14ac:dyDescent="0.15">
      <c r="A31725" s="1" t="s">
        <v>54624</v>
      </c>
      <c r="B31725" s="1" t="s">
        <v>54625</v>
      </c>
    </row>
    <row r="31726" spans="1:2" x14ac:dyDescent="0.15">
      <c r="A31726" s="1" t="s">
        <v>54626</v>
      </c>
      <c r="B31726" s="1" t="s">
        <v>54627</v>
      </c>
    </row>
    <row r="31727" spans="1:2" x14ac:dyDescent="0.15">
      <c r="A31727" s="1" t="s">
        <v>12293</v>
      </c>
      <c r="B31727" s="1" t="s">
        <v>2019</v>
      </c>
    </row>
    <row r="31728" spans="1:2" x14ac:dyDescent="0.15">
      <c r="A31728" s="1" t="s">
        <v>26295</v>
      </c>
      <c r="B31728" s="1" t="s">
        <v>54628</v>
      </c>
    </row>
    <row r="31729" spans="1:2" x14ac:dyDescent="0.15">
      <c r="A31729" s="1" t="s">
        <v>48643</v>
      </c>
      <c r="B31729" s="1" t="s">
        <v>48644</v>
      </c>
    </row>
    <row r="31730" spans="1:2" x14ac:dyDescent="0.15">
      <c r="A31730" s="1" t="s">
        <v>54629</v>
      </c>
      <c r="B31730" s="1" t="s">
        <v>54630</v>
      </c>
    </row>
    <row r="31731" spans="1:2" x14ac:dyDescent="0.15">
      <c r="A31731" s="1" t="s">
        <v>54631</v>
      </c>
      <c r="B31731" s="1" t="s">
        <v>54632</v>
      </c>
    </row>
    <row r="31732" spans="1:2" x14ac:dyDescent="0.15">
      <c r="A31732" s="1" t="s">
        <v>13892</v>
      </c>
      <c r="B31732" s="1" t="s">
        <v>54633</v>
      </c>
    </row>
    <row r="31733" spans="1:2" x14ac:dyDescent="0.15">
      <c r="A31733" s="1" t="s">
        <v>54634</v>
      </c>
      <c r="B31733" s="1" t="s">
        <v>54635</v>
      </c>
    </row>
    <row r="31734" spans="1:2" x14ac:dyDescent="0.15">
      <c r="A31734" s="1" t="s">
        <v>13048</v>
      </c>
      <c r="B31734" s="1" t="s">
        <v>54636</v>
      </c>
    </row>
    <row r="31735" spans="1:2" x14ac:dyDescent="0.15">
      <c r="A31735" s="1" t="s">
        <v>54637</v>
      </c>
      <c r="B31735" s="1" t="s">
        <v>54638</v>
      </c>
    </row>
    <row r="31736" spans="1:2" x14ac:dyDescent="0.15">
      <c r="A31736" s="1" t="s">
        <v>11647</v>
      </c>
      <c r="B31736" s="1" t="s">
        <v>54639</v>
      </c>
    </row>
    <row r="31737" spans="1:2" x14ac:dyDescent="0.15">
      <c r="A31737" s="1" t="s">
        <v>54640</v>
      </c>
      <c r="B31737" s="1" t="s">
        <v>54641</v>
      </c>
    </row>
    <row r="31738" spans="1:2" x14ac:dyDescent="0.15">
      <c r="A31738" s="1" t="s">
        <v>10335</v>
      </c>
      <c r="B31738" s="1" t="s">
        <v>54642</v>
      </c>
    </row>
    <row r="31739" spans="1:2" x14ac:dyDescent="0.15">
      <c r="A31739" s="1" t="s">
        <v>10924</v>
      </c>
      <c r="B31739" s="1" t="s">
        <v>54643</v>
      </c>
    </row>
    <row r="31740" spans="1:2" x14ac:dyDescent="0.15">
      <c r="A31740" s="1" t="s">
        <v>54644</v>
      </c>
      <c r="B31740" s="1" t="s">
        <v>54645</v>
      </c>
    </row>
    <row r="31741" spans="1:2" x14ac:dyDescent="0.15">
      <c r="A31741" s="1" t="s">
        <v>14208</v>
      </c>
      <c r="B31741" s="1" t="s">
        <v>54646</v>
      </c>
    </row>
    <row r="31742" spans="1:2" x14ac:dyDescent="0.15">
      <c r="A31742" s="1" t="s">
        <v>36487</v>
      </c>
      <c r="B31742" s="1" t="s">
        <v>54647</v>
      </c>
    </row>
    <row r="31743" spans="1:2" x14ac:dyDescent="0.15">
      <c r="A31743" s="1" t="s">
        <v>54648</v>
      </c>
      <c r="B31743" s="1" t="s">
        <v>54649</v>
      </c>
    </row>
    <row r="31744" spans="1:2" x14ac:dyDescent="0.15">
      <c r="A31744" s="1" t="s">
        <v>17977</v>
      </c>
      <c r="B31744" s="1" t="s">
        <v>54650</v>
      </c>
    </row>
    <row r="31745" spans="1:2" x14ac:dyDescent="0.15">
      <c r="A31745" s="1" t="s">
        <v>11569</v>
      </c>
      <c r="B31745" s="1" t="s">
        <v>54651</v>
      </c>
    </row>
    <row r="31746" spans="1:2" x14ac:dyDescent="0.15">
      <c r="A31746" s="1" t="s">
        <v>54652</v>
      </c>
      <c r="B31746" s="1" t="s">
        <v>54653</v>
      </c>
    </row>
    <row r="31747" spans="1:2" x14ac:dyDescent="0.15">
      <c r="A31747" s="1" t="s">
        <v>54654</v>
      </c>
      <c r="B31747" s="1" t="s">
        <v>54655</v>
      </c>
    </row>
    <row r="31748" spans="1:2" x14ac:dyDescent="0.15">
      <c r="A31748" s="1" t="s">
        <v>32151</v>
      </c>
      <c r="B31748" s="1" t="s">
        <v>54656</v>
      </c>
    </row>
    <row r="31749" spans="1:2" x14ac:dyDescent="0.15">
      <c r="A31749" s="1" t="s">
        <v>10731</v>
      </c>
      <c r="B31749" s="1" t="s">
        <v>54657</v>
      </c>
    </row>
    <row r="31750" spans="1:2" x14ac:dyDescent="0.15">
      <c r="A31750" s="1" t="s">
        <v>54658</v>
      </c>
      <c r="B31750" s="1" t="s">
        <v>54659</v>
      </c>
    </row>
    <row r="31751" spans="1:2" x14ac:dyDescent="0.15">
      <c r="A31751" s="1" t="s">
        <v>54660</v>
      </c>
      <c r="B31751" s="1" t="s">
        <v>54661</v>
      </c>
    </row>
    <row r="31752" spans="1:2" x14ac:dyDescent="0.15">
      <c r="A31752" s="1" t="s">
        <v>54662</v>
      </c>
      <c r="B31752" s="1" t="s">
        <v>54663</v>
      </c>
    </row>
    <row r="31753" spans="1:2" x14ac:dyDescent="0.15">
      <c r="A31753" s="1" t="s">
        <v>54664</v>
      </c>
      <c r="B31753" s="1" t="s">
        <v>54665</v>
      </c>
    </row>
    <row r="31754" spans="1:2" x14ac:dyDescent="0.15">
      <c r="A31754" s="1" t="s">
        <v>54666</v>
      </c>
      <c r="B31754" s="1" t="s">
        <v>54667</v>
      </c>
    </row>
    <row r="31755" spans="1:2" x14ac:dyDescent="0.15">
      <c r="A31755" s="1" t="s">
        <v>44710</v>
      </c>
      <c r="B31755" s="1" t="s">
        <v>44711</v>
      </c>
    </row>
    <row r="31756" spans="1:2" x14ac:dyDescent="0.15">
      <c r="A31756" s="1" t="s">
        <v>54668</v>
      </c>
      <c r="B31756" s="1" t="s">
        <v>54669</v>
      </c>
    </row>
    <row r="31757" spans="1:2" x14ac:dyDescent="0.15">
      <c r="A31757" s="1" t="s">
        <v>54670</v>
      </c>
      <c r="B31757" s="1" t="s">
        <v>54671</v>
      </c>
    </row>
    <row r="31758" spans="1:2" x14ac:dyDescent="0.15">
      <c r="A31758" s="1" t="s">
        <v>54672</v>
      </c>
      <c r="B31758" s="1" t="s">
        <v>54673</v>
      </c>
    </row>
    <row r="31759" spans="1:2" x14ac:dyDescent="0.15">
      <c r="A31759" s="1" t="s">
        <v>54674</v>
      </c>
      <c r="B31759" s="1" t="s">
        <v>54675</v>
      </c>
    </row>
    <row r="31760" spans="1:2" x14ac:dyDescent="0.15">
      <c r="A31760" s="1" t="s">
        <v>54676</v>
      </c>
      <c r="B31760" s="1" t="s">
        <v>54677</v>
      </c>
    </row>
    <row r="31761" spans="1:2" x14ac:dyDescent="0.15">
      <c r="A31761" s="1" t="s">
        <v>54678</v>
      </c>
      <c r="B31761" s="1" t="s">
        <v>54679</v>
      </c>
    </row>
    <row r="31762" spans="1:2" x14ac:dyDescent="0.15">
      <c r="A31762" s="1" t="s">
        <v>54680</v>
      </c>
      <c r="B31762" s="1" t="s">
        <v>54681</v>
      </c>
    </row>
    <row r="31763" spans="1:2" x14ac:dyDescent="0.15">
      <c r="A31763" s="1" t="s">
        <v>54682</v>
      </c>
      <c r="B31763" s="1" t="s">
        <v>54683</v>
      </c>
    </row>
    <row r="31764" spans="1:2" x14ac:dyDescent="0.15">
      <c r="A31764" s="1" t="s">
        <v>54684</v>
      </c>
      <c r="B31764" s="1" t="s">
        <v>54685</v>
      </c>
    </row>
    <row r="31765" spans="1:2" x14ac:dyDescent="0.15">
      <c r="A31765" s="1" t="s">
        <v>54686</v>
      </c>
      <c r="B31765" s="1" t="s">
        <v>54687</v>
      </c>
    </row>
    <row r="31766" spans="1:2" x14ac:dyDescent="0.15">
      <c r="A31766" s="1" t="s">
        <v>54688</v>
      </c>
      <c r="B31766" s="1" t="s">
        <v>54689</v>
      </c>
    </row>
    <row r="31767" spans="1:2" x14ac:dyDescent="0.15">
      <c r="A31767" s="1" t="s">
        <v>54690</v>
      </c>
      <c r="B31767" s="1" t="s">
        <v>54691</v>
      </c>
    </row>
    <row r="31768" spans="1:2" x14ac:dyDescent="0.15">
      <c r="A31768" s="1" t="s">
        <v>34159</v>
      </c>
      <c r="B31768" s="1" t="s">
        <v>54692</v>
      </c>
    </row>
    <row r="31769" spans="1:2" x14ac:dyDescent="0.15">
      <c r="A31769" s="1" t="s">
        <v>54693</v>
      </c>
      <c r="B31769" s="1" t="s">
        <v>54694</v>
      </c>
    </row>
    <row r="31770" spans="1:2" x14ac:dyDescent="0.15">
      <c r="A31770" s="1" t="s">
        <v>54695</v>
      </c>
      <c r="B31770" s="1" t="s">
        <v>54696</v>
      </c>
    </row>
    <row r="31771" spans="1:2" x14ac:dyDescent="0.15">
      <c r="A31771" s="1" t="s">
        <v>54697</v>
      </c>
      <c r="B31771" s="1" t="s">
        <v>54698</v>
      </c>
    </row>
    <row r="31772" spans="1:2" x14ac:dyDescent="0.15">
      <c r="A31772" s="1" t="s">
        <v>54699</v>
      </c>
      <c r="B31772" s="1" t="s">
        <v>54700</v>
      </c>
    </row>
    <row r="31773" spans="1:2" x14ac:dyDescent="0.15">
      <c r="A31773" s="1" t="s">
        <v>54701</v>
      </c>
      <c r="B31773" s="1" t="s">
        <v>54702</v>
      </c>
    </row>
    <row r="31774" spans="1:2" x14ac:dyDescent="0.15">
      <c r="A31774" s="1" t="s">
        <v>54703</v>
      </c>
      <c r="B31774" s="1" t="s">
        <v>54704</v>
      </c>
    </row>
    <row r="31775" spans="1:2" x14ac:dyDescent="0.15">
      <c r="A31775" s="1" t="s">
        <v>54705</v>
      </c>
      <c r="B31775" s="1" t="s">
        <v>54706</v>
      </c>
    </row>
    <row r="31776" spans="1:2" x14ac:dyDescent="0.15">
      <c r="A31776" s="1" t="s">
        <v>54707</v>
      </c>
      <c r="B31776" s="1" t="s">
        <v>54708</v>
      </c>
    </row>
    <row r="31777" spans="1:2" x14ac:dyDescent="0.15">
      <c r="A31777" s="1" t="s">
        <v>54709</v>
      </c>
      <c r="B31777" s="1" t="s">
        <v>54710</v>
      </c>
    </row>
    <row r="31778" spans="1:2" x14ac:dyDescent="0.15">
      <c r="A31778" s="1" t="s">
        <v>54711</v>
      </c>
      <c r="B31778" s="1" t="s">
        <v>54712</v>
      </c>
    </row>
    <row r="31779" spans="1:2" x14ac:dyDescent="0.15">
      <c r="A31779" s="1" t="s">
        <v>54713</v>
      </c>
      <c r="B31779" s="1" t="s">
        <v>54714</v>
      </c>
    </row>
    <row r="31780" spans="1:2" x14ac:dyDescent="0.15">
      <c r="A31780" s="1" t="s">
        <v>36080</v>
      </c>
      <c r="B31780" s="1" t="s">
        <v>36081</v>
      </c>
    </row>
    <row r="31781" spans="1:2" x14ac:dyDescent="0.15">
      <c r="A31781" s="1" t="s">
        <v>54715</v>
      </c>
      <c r="B31781" s="1" t="s">
        <v>54716</v>
      </c>
    </row>
    <row r="31782" spans="1:2" x14ac:dyDescent="0.15">
      <c r="A31782" s="1" t="s">
        <v>54717</v>
      </c>
      <c r="B31782" s="1" t="s">
        <v>54718</v>
      </c>
    </row>
    <row r="31783" spans="1:2" x14ac:dyDescent="0.15">
      <c r="A31783" s="1" t="s">
        <v>54719</v>
      </c>
      <c r="B31783" s="1" t="s">
        <v>54720</v>
      </c>
    </row>
    <row r="31784" spans="1:2" x14ac:dyDescent="0.15">
      <c r="A31784" s="1" t="s">
        <v>11172</v>
      </c>
      <c r="B31784" s="1" t="s">
        <v>21295</v>
      </c>
    </row>
    <row r="31785" spans="1:2" x14ac:dyDescent="0.15">
      <c r="A31785" s="1" t="s">
        <v>12156</v>
      </c>
      <c r="B31785" s="1" t="s">
        <v>54721</v>
      </c>
    </row>
    <row r="31786" spans="1:2" x14ac:dyDescent="0.15">
      <c r="A31786" s="1" t="s">
        <v>14803</v>
      </c>
      <c r="B31786" s="1" t="s">
        <v>54722</v>
      </c>
    </row>
    <row r="31787" spans="1:2" x14ac:dyDescent="0.15">
      <c r="A31787" s="1" t="s">
        <v>14803</v>
      </c>
      <c r="B31787" s="1" t="s">
        <v>54723</v>
      </c>
    </row>
    <row r="31788" spans="1:2" x14ac:dyDescent="0.15">
      <c r="A31788" s="1" t="s">
        <v>54724</v>
      </c>
      <c r="B31788" s="1" t="s">
        <v>54725</v>
      </c>
    </row>
    <row r="31789" spans="1:2" x14ac:dyDescent="0.15">
      <c r="A31789" s="1" t="s">
        <v>54726</v>
      </c>
      <c r="B31789" s="1" t="s">
        <v>54727</v>
      </c>
    </row>
    <row r="31790" spans="1:2" x14ac:dyDescent="0.15">
      <c r="A31790" s="1" t="s">
        <v>54728</v>
      </c>
      <c r="B31790" s="1" t="s">
        <v>54729</v>
      </c>
    </row>
    <row r="31791" spans="1:2" x14ac:dyDescent="0.15">
      <c r="A31791" s="1" t="s">
        <v>54730</v>
      </c>
      <c r="B31791" s="1" t="s">
        <v>54731</v>
      </c>
    </row>
    <row r="31792" spans="1:2" x14ac:dyDescent="0.15">
      <c r="A31792" s="1" t="s">
        <v>54732</v>
      </c>
      <c r="B31792" s="1" t="s">
        <v>54733</v>
      </c>
    </row>
    <row r="31793" spans="1:2" x14ac:dyDescent="0.15">
      <c r="A31793" s="1" t="s">
        <v>54734</v>
      </c>
      <c r="B31793" s="1" t="s">
        <v>54735</v>
      </c>
    </row>
    <row r="31794" spans="1:2" x14ac:dyDescent="0.15">
      <c r="A31794" s="1" t="s">
        <v>54736</v>
      </c>
      <c r="B31794" s="1" t="s">
        <v>54737</v>
      </c>
    </row>
    <row r="31795" spans="1:2" x14ac:dyDescent="0.15">
      <c r="A31795" s="1" t="s">
        <v>22442</v>
      </c>
      <c r="B31795" s="1" t="s">
        <v>54738</v>
      </c>
    </row>
    <row r="31796" spans="1:2" x14ac:dyDescent="0.15">
      <c r="A31796" s="1" t="s">
        <v>18294</v>
      </c>
      <c r="B31796" s="1" t="s">
        <v>54739</v>
      </c>
    </row>
    <row r="31797" spans="1:2" x14ac:dyDescent="0.15">
      <c r="A31797" s="1" t="s">
        <v>14816</v>
      </c>
      <c r="B31797" s="1" t="s">
        <v>54740</v>
      </c>
    </row>
    <row r="31798" spans="1:2" x14ac:dyDescent="0.15">
      <c r="A31798" s="1" t="s">
        <v>21502</v>
      </c>
      <c r="B31798" s="1" t="s">
        <v>54741</v>
      </c>
    </row>
    <row r="31799" spans="1:2" x14ac:dyDescent="0.15">
      <c r="A31799" s="1" t="s">
        <v>54742</v>
      </c>
      <c r="B31799" s="1" t="s">
        <v>54743</v>
      </c>
    </row>
    <row r="31800" spans="1:2" x14ac:dyDescent="0.15">
      <c r="A31800" s="1" t="s">
        <v>54744</v>
      </c>
      <c r="B31800" s="1" t="s">
        <v>54745</v>
      </c>
    </row>
    <row r="31801" spans="1:2" x14ac:dyDescent="0.15">
      <c r="A31801" s="1" t="s">
        <v>54746</v>
      </c>
      <c r="B31801" s="1" t="s">
        <v>54747</v>
      </c>
    </row>
    <row r="31802" spans="1:2" x14ac:dyDescent="0.15">
      <c r="A31802" s="1" t="s">
        <v>54748</v>
      </c>
      <c r="B31802" s="1" t="s">
        <v>54749</v>
      </c>
    </row>
    <row r="31803" spans="1:2" x14ac:dyDescent="0.15">
      <c r="A31803" s="1" t="s">
        <v>54750</v>
      </c>
      <c r="B31803" s="1" t="s">
        <v>54751</v>
      </c>
    </row>
    <row r="31804" spans="1:2" x14ac:dyDescent="0.15">
      <c r="A31804" s="1" t="s">
        <v>54752</v>
      </c>
      <c r="B31804" s="1" t="s">
        <v>54753</v>
      </c>
    </row>
    <row r="31805" spans="1:2" x14ac:dyDescent="0.15">
      <c r="A31805" s="1" t="s">
        <v>54754</v>
      </c>
      <c r="B31805" s="1" t="s">
        <v>54755</v>
      </c>
    </row>
    <row r="31806" spans="1:2" x14ac:dyDescent="0.15">
      <c r="A31806" s="1" t="s">
        <v>54756</v>
      </c>
      <c r="B31806" s="1" t="s">
        <v>54757</v>
      </c>
    </row>
    <row r="31807" spans="1:2" x14ac:dyDescent="0.15">
      <c r="A31807" s="1" t="s">
        <v>54437</v>
      </c>
      <c r="B31807" s="1" t="s">
        <v>54438</v>
      </c>
    </row>
    <row r="31808" spans="1:2" x14ac:dyDescent="0.15">
      <c r="A31808" s="1" t="s">
        <v>49069</v>
      </c>
      <c r="B31808" s="1" t="s">
        <v>54758</v>
      </c>
    </row>
    <row r="31809" spans="1:2" x14ac:dyDescent="0.15">
      <c r="A31809" s="1" t="s">
        <v>54759</v>
      </c>
      <c r="B31809" s="1" t="s">
        <v>54760</v>
      </c>
    </row>
    <row r="31810" spans="1:2" x14ac:dyDescent="0.15">
      <c r="A31810" s="1" t="s">
        <v>54761</v>
      </c>
      <c r="B31810" s="1" t="s">
        <v>54762</v>
      </c>
    </row>
    <row r="31811" spans="1:2" x14ac:dyDescent="0.15">
      <c r="A31811" s="1" t="s">
        <v>54763</v>
      </c>
      <c r="B31811" s="1" t="s">
        <v>54764</v>
      </c>
    </row>
    <row r="31812" spans="1:2" x14ac:dyDescent="0.15">
      <c r="A31812" s="1" t="s">
        <v>16799</v>
      </c>
      <c r="B31812" s="1" t="s">
        <v>54765</v>
      </c>
    </row>
    <row r="31813" spans="1:2" x14ac:dyDescent="0.15">
      <c r="A31813" s="1" t="s">
        <v>12755</v>
      </c>
      <c r="B31813" s="1" t="s">
        <v>48010</v>
      </c>
    </row>
    <row r="31814" spans="1:2" x14ac:dyDescent="0.15">
      <c r="A31814" s="1" t="s">
        <v>12396</v>
      </c>
      <c r="B31814" s="1" t="s">
        <v>54766</v>
      </c>
    </row>
    <row r="31815" spans="1:2" x14ac:dyDescent="0.15">
      <c r="A31815" s="1" t="s">
        <v>54767</v>
      </c>
      <c r="B31815" s="1" t="s">
        <v>54768</v>
      </c>
    </row>
    <row r="31816" spans="1:2" x14ac:dyDescent="0.15">
      <c r="A31816" s="1" t="s">
        <v>12401</v>
      </c>
      <c r="B31816" s="1" t="s">
        <v>54769</v>
      </c>
    </row>
    <row r="31817" spans="1:2" x14ac:dyDescent="0.15">
      <c r="A31817" s="1" t="s">
        <v>52629</v>
      </c>
      <c r="B31817" s="1" t="s">
        <v>52630</v>
      </c>
    </row>
    <row r="31818" spans="1:2" x14ac:dyDescent="0.15">
      <c r="A31818" s="1" t="s">
        <v>49087</v>
      </c>
      <c r="B31818" s="1" t="s">
        <v>54770</v>
      </c>
    </row>
    <row r="31819" spans="1:2" x14ac:dyDescent="0.15">
      <c r="A31819" s="1" t="s">
        <v>54771</v>
      </c>
      <c r="B31819" s="1" t="s">
        <v>54772</v>
      </c>
    </row>
    <row r="31820" spans="1:2" x14ac:dyDescent="0.15">
      <c r="A31820" s="1" t="s">
        <v>54773</v>
      </c>
      <c r="B31820" s="1" t="s">
        <v>54774</v>
      </c>
    </row>
    <row r="31821" spans="1:2" x14ac:dyDescent="0.15">
      <c r="A31821" s="1" t="s">
        <v>54775</v>
      </c>
      <c r="B31821" s="1" t="s">
        <v>54776</v>
      </c>
    </row>
    <row r="31822" spans="1:2" x14ac:dyDescent="0.15">
      <c r="A31822" s="1" t="s">
        <v>54777</v>
      </c>
      <c r="B31822" s="1" t="s">
        <v>54778</v>
      </c>
    </row>
    <row r="31823" spans="1:2" x14ac:dyDescent="0.15">
      <c r="A31823" s="1" t="s">
        <v>54779</v>
      </c>
      <c r="B31823" s="1" t="s">
        <v>54780</v>
      </c>
    </row>
    <row r="31824" spans="1:2" x14ac:dyDescent="0.15">
      <c r="A31824" s="1" t="s">
        <v>54781</v>
      </c>
      <c r="B31824" s="1" t="s">
        <v>54782</v>
      </c>
    </row>
    <row r="31825" spans="1:2" x14ac:dyDescent="0.15">
      <c r="A31825" s="1" t="s">
        <v>54783</v>
      </c>
      <c r="B31825" s="1" t="s">
        <v>54784</v>
      </c>
    </row>
    <row r="31826" spans="1:2" x14ac:dyDescent="0.15">
      <c r="A31826" s="1" t="s">
        <v>54785</v>
      </c>
      <c r="B31826" s="1" t="s">
        <v>54786</v>
      </c>
    </row>
    <row r="31827" spans="1:2" x14ac:dyDescent="0.15">
      <c r="A31827" s="1" t="s">
        <v>54787</v>
      </c>
      <c r="B31827" s="1" t="s">
        <v>54788</v>
      </c>
    </row>
    <row r="31828" spans="1:2" x14ac:dyDescent="0.15">
      <c r="A31828" s="1" t="s">
        <v>48016</v>
      </c>
      <c r="B31828" s="1" t="s">
        <v>48017</v>
      </c>
    </row>
    <row r="31829" spans="1:2" x14ac:dyDescent="0.15">
      <c r="A31829" s="1" t="s">
        <v>54789</v>
      </c>
      <c r="B31829" s="1" t="s">
        <v>54790</v>
      </c>
    </row>
    <row r="31830" spans="1:2" x14ac:dyDescent="0.15">
      <c r="A31830" s="1" t="s">
        <v>54791</v>
      </c>
      <c r="B31830" s="1" t="s">
        <v>54792</v>
      </c>
    </row>
    <row r="31831" spans="1:2" x14ac:dyDescent="0.15">
      <c r="A31831" s="1" t="s">
        <v>54793</v>
      </c>
      <c r="B31831" s="1" t="s">
        <v>54794</v>
      </c>
    </row>
    <row r="31832" spans="1:2" x14ac:dyDescent="0.15">
      <c r="A31832" s="1" t="s">
        <v>54795</v>
      </c>
      <c r="B31832" s="1" t="s">
        <v>54796</v>
      </c>
    </row>
    <row r="31833" spans="1:2" x14ac:dyDescent="0.15">
      <c r="A31833" s="1" t="s">
        <v>54797</v>
      </c>
      <c r="B31833" s="1" t="s">
        <v>54798</v>
      </c>
    </row>
    <row r="31834" spans="1:2" x14ac:dyDescent="0.15">
      <c r="A31834" s="1" t="s">
        <v>48020</v>
      </c>
      <c r="B31834" s="1" t="s">
        <v>48021</v>
      </c>
    </row>
    <row r="31835" spans="1:2" x14ac:dyDescent="0.15">
      <c r="A31835" s="1" t="s">
        <v>54799</v>
      </c>
      <c r="B31835" s="1" t="s">
        <v>54800</v>
      </c>
    </row>
    <row r="31836" spans="1:2" x14ac:dyDescent="0.15">
      <c r="A31836" s="1" t="s">
        <v>54801</v>
      </c>
      <c r="B31836" s="1" t="s">
        <v>54802</v>
      </c>
    </row>
    <row r="31837" spans="1:2" x14ac:dyDescent="0.15">
      <c r="A31837" s="1" t="s">
        <v>54803</v>
      </c>
      <c r="B31837" s="1" t="s">
        <v>54804</v>
      </c>
    </row>
    <row r="31838" spans="1:2" x14ac:dyDescent="0.15">
      <c r="A31838" s="1" t="s">
        <v>54805</v>
      </c>
      <c r="B31838" s="1" t="s">
        <v>54806</v>
      </c>
    </row>
    <row r="31839" spans="1:2" x14ac:dyDescent="0.15">
      <c r="A31839" s="1" t="s">
        <v>54807</v>
      </c>
      <c r="B31839" s="1" t="s">
        <v>54808</v>
      </c>
    </row>
    <row r="31840" spans="1:2" x14ac:dyDescent="0.15">
      <c r="A31840" s="1" t="s">
        <v>18845</v>
      </c>
      <c r="B31840" s="1" t="s">
        <v>54809</v>
      </c>
    </row>
    <row r="31841" spans="1:2" x14ac:dyDescent="0.15">
      <c r="A31841" s="1" t="s">
        <v>54810</v>
      </c>
      <c r="B31841" s="1" t="s">
        <v>54811</v>
      </c>
    </row>
    <row r="31842" spans="1:2" x14ac:dyDescent="0.15">
      <c r="A31842" s="1" t="s">
        <v>54812</v>
      </c>
      <c r="B31842" s="1" t="s">
        <v>54813</v>
      </c>
    </row>
    <row r="31843" spans="1:2" x14ac:dyDescent="0.15">
      <c r="A31843" s="1" t="s">
        <v>54814</v>
      </c>
      <c r="B31843" s="1" t="s">
        <v>54815</v>
      </c>
    </row>
    <row r="31844" spans="1:2" x14ac:dyDescent="0.15">
      <c r="A31844" s="1" t="s">
        <v>54816</v>
      </c>
      <c r="B31844" s="1" t="s">
        <v>54817</v>
      </c>
    </row>
    <row r="31845" spans="1:2" x14ac:dyDescent="0.15">
      <c r="A31845" s="1" t="s">
        <v>54818</v>
      </c>
      <c r="B31845" s="1" t="s">
        <v>54819</v>
      </c>
    </row>
    <row r="31846" spans="1:2" x14ac:dyDescent="0.15">
      <c r="A31846" s="1" t="s">
        <v>54820</v>
      </c>
      <c r="B31846" s="1" t="s">
        <v>54821</v>
      </c>
    </row>
    <row r="31847" spans="1:2" x14ac:dyDescent="0.15">
      <c r="A31847" s="1" t="s">
        <v>54822</v>
      </c>
      <c r="B31847" s="1" t="s">
        <v>54823</v>
      </c>
    </row>
    <row r="31848" spans="1:2" x14ac:dyDescent="0.15">
      <c r="A31848" s="1" t="s">
        <v>54824</v>
      </c>
      <c r="B31848" s="1" t="s">
        <v>54825</v>
      </c>
    </row>
    <row r="31849" spans="1:2" x14ac:dyDescent="0.15">
      <c r="A31849" s="1" t="s">
        <v>54826</v>
      </c>
      <c r="B31849" s="1" t="s">
        <v>54827</v>
      </c>
    </row>
    <row r="31850" spans="1:2" x14ac:dyDescent="0.15">
      <c r="A31850" s="1" t="s">
        <v>54828</v>
      </c>
      <c r="B31850" s="1" t="s">
        <v>54829</v>
      </c>
    </row>
    <row r="31851" spans="1:2" x14ac:dyDescent="0.15">
      <c r="A31851" s="1" t="s">
        <v>54830</v>
      </c>
      <c r="B31851" s="1" t="s">
        <v>54831</v>
      </c>
    </row>
    <row r="31852" spans="1:2" x14ac:dyDescent="0.15">
      <c r="A31852" s="1" t="s">
        <v>49520</v>
      </c>
      <c r="B31852" s="1" t="s">
        <v>49521</v>
      </c>
    </row>
    <row r="31853" spans="1:2" x14ac:dyDescent="0.15">
      <c r="A31853" s="1" t="s">
        <v>54832</v>
      </c>
      <c r="B31853" s="1" t="s">
        <v>54833</v>
      </c>
    </row>
    <row r="31854" spans="1:2" x14ac:dyDescent="0.15">
      <c r="A31854" s="1" t="s">
        <v>54834</v>
      </c>
      <c r="B31854" s="1" t="s">
        <v>54835</v>
      </c>
    </row>
    <row r="31855" spans="1:2" x14ac:dyDescent="0.15">
      <c r="A31855" s="1" t="s">
        <v>54836</v>
      </c>
      <c r="B31855" s="1" t="s">
        <v>54837</v>
      </c>
    </row>
    <row r="31856" spans="1:2" x14ac:dyDescent="0.15">
      <c r="A31856" s="1" t="s">
        <v>10689</v>
      </c>
      <c r="B31856" s="1" t="s">
        <v>54838</v>
      </c>
    </row>
    <row r="31857" spans="1:2" x14ac:dyDescent="0.15">
      <c r="A31857" s="1" t="s">
        <v>10689</v>
      </c>
      <c r="B31857" s="1" t="s">
        <v>54839</v>
      </c>
    </row>
    <row r="31858" spans="1:2" x14ac:dyDescent="0.15">
      <c r="A31858" s="1" t="s">
        <v>14309</v>
      </c>
      <c r="B31858" s="1" t="s">
        <v>54840</v>
      </c>
    </row>
    <row r="31859" spans="1:2" x14ac:dyDescent="0.15">
      <c r="A31859" s="1" t="s">
        <v>12461</v>
      </c>
      <c r="B31859" s="1" t="s">
        <v>54841</v>
      </c>
    </row>
    <row r="31860" spans="1:2" x14ac:dyDescent="0.15">
      <c r="A31860" s="1" t="s">
        <v>54842</v>
      </c>
      <c r="B31860" s="1" t="s">
        <v>54843</v>
      </c>
    </row>
    <row r="31861" spans="1:2" x14ac:dyDescent="0.15">
      <c r="A31861" s="1" t="s">
        <v>50566</v>
      </c>
      <c r="B31861" s="1" t="s">
        <v>54844</v>
      </c>
    </row>
    <row r="31862" spans="1:2" x14ac:dyDescent="0.15">
      <c r="A31862" s="1" t="s">
        <v>54845</v>
      </c>
      <c r="B31862" s="1" t="s">
        <v>54846</v>
      </c>
    </row>
    <row r="31863" spans="1:2" x14ac:dyDescent="0.15">
      <c r="A31863" s="1" t="s">
        <v>54847</v>
      </c>
      <c r="B31863" s="1" t="s">
        <v>54848</v>
      </c>
    </row>
    <row r="31864" spans="1:2" x14ac:dyDescent="0.15">
      <c r="A31864" s="1" t="s">
        <v>54849</v>
      </c>
      <c r="B31864" s="1" t="s">
        <v>54850</v>
      </c>
    </row>
    <row r="31865" spans="1:2" x14ac:dyDescent="0.15">
      <c r="A31865" s="1" t="s">
        <v>54851</v>
      </c>
      <c r="B31865" s="1" t="s">
        <v>54852</v>
      </c>
    </row>
    <row r="31866" spans="1:2" x14ac:dyDescent="0.15">
      <c r="A31866" s="1" t="s">
        <v>28490</v>
      </c>
      <c r="B31866" s="1" t="s">
        <v>54853</v>
      </c>
    </row>
    <row r="31867" spans="1:2" x14ac:dyDescent="0.15">
      <c r="A31867" s="1" t="s">
        <v>54854</v>
      </c>
      <c r="B31867" s="1" t="s">
        <v>54855</v>
      </c>
    </row>
    <row r="31868" spans="1:2" x14ac:dyDescent="0.15">
      <c r="A31868" s="1" t="s">
        <v>48037</v>
      </c>
      <c r="B31868" s="1" t="s">
        <v>48038</v>
      </c>
    </row>
    <row r="31869" spans="1:2" x14ac:dyDescent="0.15">
      <c r="A31869" s="1" t="s">
        <v>54856</v>
      </c>
      <c r="B31869" s="1" t="s">
        <v>54857</v>
      </c>
    </row>
    <row r="31870" spans="1:2" x14ac:dyDescent="0.15">
      <c r="A31870" s="1" t="s">
        <v>54858</v>
      </c>
      <c r="B31870" s="1" t="s">
        <v>54859</v>
      </c>
    </row>
    <row r="31871" spans="1:2" x14ac:dyDescent="0.15">
      <c r="A31871" s="1" t="s">
        <v>54860</v>
      </c>
      <c r="B31871" s="1" t="s">
        <v>54861</v>
      </c>
    </row>
    <row r="31872" spans="1:2" x14ac:dyDescent="0.15">
      <c r="A31872" s="1" t="s">
        <v>54862</v>
      </c>
      <c r="B31872" s="1" t="s">
        <v>54863</v>
      </c>
    </row>
    <row r="31873" spans="1:2" x14ac:dyDescent="0.15">
      <c r="A31873" s="1" t="s">
        <v>12273</v>
      </c>
      <c r="B31873" s="1" t="s">
        <v>54864</v>
      </c>
    </row>
    <row r="31874" spans="1:2" x14ac:dyDescent="0.15">
      <c r="A31874" s="1" t="s">
        <v>54865</v>
      </c>
      <c r="B31874" s="1" t="s">
        <v>54866</v>
      </c>
    </row>
    <row r="31875" spans="1:2" x14ac:dyDescent="0.15">
      <c r="A31875" s="1" t="s">
        <v>54867</v>
      </c>
      <c r="B31875" s="1" t="s">
        <v>54868</v>
      </c>
    </row>
    <row r="31876" spans="1:2" x14ac:dyDescent="0.15">
      <c r="A31876" s="1" t="s">
        <v>54869</v>
      </c>
      <c r="B31876" s="1" t="s">
        <v>54870</v>
      </c>
    </row>
    <row r="31877" spans="1:2" x14ac:dyDescent="0.15">
      <c r="A31877" s="1" t="s">
        <v>54871</v>
      </c>
      <c r="B31877" s="1" t="s">
        <v>54872</v>
      </c>
    </row>
    <row r="31878" spans="1:2" x14ac:dyDescent="0.15">
      <c r="A31878" s="1" t="s">
        <v>54873</v>
      </c>
      <c r="B31878" s="1" t="s">
        <v>54874</v>
      </c>
    </row>
    <row r="31879" spans="1:2" x14ac:dyDescent="0.15">
      <c r="A31879" s="1" t="s">
        <v>54875</v>
      </c>
      <c r="B31879" s="1" t="s">
        <v>54876</v>
      </c>
    </row>
    <row r="31880" spans="1:2" x14ac:dyDescent="0.15">
      <c r="A31880" s="1" t="s">
        <v>54877</v>
      </c>
      <c r="B31880" s="1" t="s">
        <v>54878</v>
      </c>
    </row>
    <row r="31881" spans="1:2" x14ac:dyDescent="0.15">
      <c r="A31881" s="1" t="s">
        <v>54879</v>
      </c>
      <c r="B31881" s="1" t="s">
        <v>54880</v>
      </c>
    </row>
    <row r="31882" spans="1:2" x14ac:dyDescent="0.15">
      <c r="A31882" s="1" t="s">
        <v>54881</v>
      </c>
      <c r="B31882" s="1" t="s">
        <v>54882</v>
      </c>
    </row>
    <row r="31883" spans="1:2" x14ac:dyDescent="0.15">
      <c r="A31883" s="1" t="s">
        <v>54883</v>
      </c>
      <c r="B31883" s="1" t="s">
        <v>54884</v>
      </c>
    </row>
    <row r="31884" spans="1:2" x14ac:dyDescent="0.15">
      <c r="A31884" s="1" t="s">
        <v>54885</v>
      </c>
      <c r="B31884" s="1" t="s">
        <v>54886</v>
      </c>
    </row>
    <row r="31885" spans="1:2" x14ac:dyDescent="0.15">
      <c r="A31885" s="1" t="s">
        <v>54887</v>
      </c>
      <c r="B31885" s="1" t="s">
        <v>54888</v>
      </c>
    </row>
    <row r="31886" spans="1:2" x14ac:dyDescent="0.15">
      <c r="A31886" s="1" t="s">
        <v>54889</v>
      </c>
      <c r="B31886" s="1" t="s">
        <v>54890</v>
      </c>
    </row>
    <row r="31887" spans="1:2" x14ac:dyDescent="0.15">
      <c r="A31887" s="1" t="s">
        <v>54891</v>
      </c>
      <c r="B31887" s="1" t="s">
        <v>54892</v>
      </c>
    </row>
    <row r="31888" spans="1:2" x14ac:dyDescent="0.15">
      <c r="A31888" s="1" t="s">
        <v>54893</v>
      </c>
      <c r="B31888" s="1" t="s">
        <v>54894</v>
      </c>
    </row>
    <row r="31889" spans="1:2" x14ac:dyDescent="0.15">
      <c r="A31889" s="1" t="s">
        <v>54895</v>
      </c>
      <c r="B31889" s="1" t="s">
        <v>54896</v>
      </c>
    </row>
    <row r="31890" spans="1:2" x14ac:dyDescent="0.15">
      <c r="A31890" s="1" t="s">
        <v>54897</v>
      </c>
      <c r="B31890" s="1" t="s">
        <v>54898</v>
      </c>
    </row>
    <row r="31891" spans="1:2" x14ac:dyDescent="0.15">
      <c r="A31891" s="1" t="s">
        <v>54899</v>
      </c>
      <c r="B31891" s="1" t="s">
        <v>54900</v>
      </c>
    </row>
    <row r="31892" spans="1:2" x14ac:dyDescent="0.15">
      <c r="A31892" s="1" t="s">
        <v>54901</v>
      </c>
      <c r="B31892" s="1" t="s">
        <v>54902</v>
      </c>
    </row>
    <row r="31893" spans="1:2" x14ac:dyDescent="0.15">
      <c r="A31893" s="1" t="s">
        <v>54903</v>
      </c>
      <c r="B31893" s="1" t="s">
        <v>54904</v>
      </c>
    </row>
    <row r="31894" spans="1:2" x14ac:dyDescent="0.15">
      <c r="A31894" s="1" t="s">
        <v>54905</v>
      </c>
      <c r="B31894" s="1" t="s">
        <v>54906</v>
      </c>
    </row>
    <row r="31895" spans="1:2" x14ac:dyDescent="0.15">
      <c r="A31895" s="1" t="s">
        <v>23433</v>
      </c>
      <c r="B31895" s="1" t="s">
        <v>54907</v>
      </c>
    </row>
    <row r="31896" spans="1:2" x14ac:dyDescent="0.15">
      <c r="A31896" s="1" t="s">
        <v>54908</v>
      </c>
      <c r="B31896" s="1" t="s">
        <v>54909</v>
      </c>
    </row>
    <row r="31897" spans="1:2" x14ac:dyDescent="0.15">
      <c r="A31897" s="1" t="s">
        <v>39245</v>
      </c>
      <c r="B31897" s="1" t="s">
        <v>54910</v>
      </c>
    </row>
    <row r="31898" spans="1:2" x14ac:dyDescent="0.15">
      <c r="A31898" s="1" t="s">
        <v>28081</v>
      </c>
      <c r="B31898" s="1" t="s">
        <v>54911</v>
      </c>
    </row>
    <row r="31899" spans="1:2" x14ac:dyDescent="0.15">
      <c r="A31899" s="1" t="s">
        <v>14097</v>
      </c>
      <c r="B31899" s="1" t="s">
        <v>54912</v>
      </c>
    </row>
    <row r="31900" spans="1:2" x14ac:dyDescent="0.15">
      <c r="A31900" s="1" t="s">
        <v>54913</v>
      </c>
      <c r="B31900" s="1" t="s">
        <v>54914</v>
      </c>
    </row>
    <row r="31901" spans="1:2" x14ac:dyDescent="0.15">
      <c r="A31901" s="1" t="s">
        <v>54915</v>
      </c>
      <c r="B31901" s="1" t="s">
        <v>54916</v>
      </c>
    </row>
    <row r="31902" spans="1:2" x14ac:dyDescent="0.15">
      <c r="A31902" s="1" t="s">
        <v>54917</v>
      </c>
      <c r="B31902" s="1" t="s">
        <v>54918</v>
      </c>
    </row>
    <row r="31903" spans="1:2" x14ac:dyDescent="0.15">
      <c r="A31903" s="1" t="s">
        <v>16327</v>
      </c>
      <c r="B31903" s="1" t="s">
        <v>54919</v>
      </c>
    </row>
    <row r="31904" spans="1:2" x14ac:dyDescent="0.15">
      <c r="A31904" s="1" t="s">
        <v>23887</v>
      </c>
      <c r="B31904" s="1" t="s">
        <v>54920</v>
      </c>
    </row>
    <row r="31905" spans="1:2" x14ac:dyDescent="0.15">
      <c r="A31905" s="1" t="s">
        <v>54921</v>
      </c>
      <c r="B31905" s="1" t="s">
        <v>54922</v>
      </c>
    </row>
    <row r="31906" spans="1:2" x14ac:dyDescent="0.15">
      <c r="A31906" s="1" t="s">
        <v>54923</v>
      </c>
      <c r="B31906" s="1" t="s">
        <v>54924</v>
      </c>
    </row>
    <row r="31907" spans="1:2" x14ac:dyDescent="0.15">
      <c r="A31907" s="1" t="s">
        <v>54925</v>
      </c>
      <c r="B31907" s="1" t="s">
        <v>54926</v>
      </c>
    </row>
    <row r="31908" spans="1:2" x14ac:dyDescent="0.15">
      <c r="A31908" s="1" t="s">
        <v>54927</v>
      </c>
      <c r="B31908" s="1" t="s">
        <v>54928</v>
      </c>
    </row>
    <row r="31909" spans="1:2" x14ac:dyDescent="0.15">
      <c r="A31909" s="1" t="s">
        <v>54929</v>
      </c>
      <c r="B31909" s="1" t="s">
        <v>54930</v>
      </c>
    </row>
    <row r="31910" spans="1:2" x14ac:dyDescent="0.15">
      <c r="A31910" s="1" t="s">
        <v>54931</v>
      </c>
      <c r="B31910" s="1" t="s">
        <v>54932</v>
      </c>
    </row>
    <row r="31911" spans="1:2" x14ac:dyDescent="0.15">
      <c r="A31911" s="1" t="s">
        <v>54933</v>
      </c>
      <c r="B31911" s="1" t="s">
        <v>54934</v>
      </c>
    </row>
    <row r="31912" spans="1:2" x14ac:dyDescent="0.15">
      <c r="A31912" s="1" t="s">
        <v>54935</v>
      </c>
      <c r="B31912" s="1" t="s">
        <v>54936</v>
      </c>
    </row>
    <row r="31913" spans="1:2" x14ac:dyDescent="0.15">
      <c r="A31913" s="1" t="s">
        <v>16867</v>
      </c>
      <c r="B31913" s="1" t="s">
        <v>54937</v>
      </c>
    </row>
    <row r="31914" spans="1:2" x14ac:dyDescent="0.15">
      <c r="A31914" s="1" t="s">
        <v>54938</v>
      </c>
      <c r="B31914" s="1" t="s">
        <v>54939</v>
      </c>
    </row>
    <row r="31915" spans="1:2" x14ac:dyDescent="0.15">
      <c r="A31915" s="1" t="s">
        <v>54940</v>
      </c>
      <c r="B31915" s="1" t="s">
        <v>54941</v>
      </c>
    </row>
    <row r="31916" spans="1:2" x14ac:dyDescent="0.15">
      <c r="A31916" s="1" t="s">
        <v>54942</v>
      </c>
      <c r="B31916" s="1" t="s">
        <v>54943</v>
      </c>
    </row>
    <row r="31917" spans="1:2" x14ac:dyDescent="0.15">
      <c r="A31917" s="1" t="s">
        <v>54944</v>
      </c>
      <c r="B31917" s="1" t="s">
        <v>54945</v>
      </c>
    </row>
    <row r="31918" spans="1:2" x14ac:dyDescent="0.15">
      <c r="A31918" s="1" t="s">
        <v>54946</v>
      </c>
      <c r="B31918" s="1" t="s">
        <v>54947</v>
      </c>
    </row>
    <row r="31919" spans="1:2" x14ac:dyDescent="0.15">
      <c r="A31919" s="1" t="s">
        <v>28662</v>
      </c>
      <c r="B31919" s="1" t="s">
        <v>54948</v>
      </c>
    </row>
    <row r="31920" spans="1:2" x14ac:dyDescent="0.15">
      <c r="A31920" s="1" t="s">
        <v>11060</v>
      </c>
      <c r="B31920" s="1" t="s">
        <v>54949</v>
      </c>
    </row>
    <row r="31921" spans="1:2" x14ac:dyDescent="0.15">
      <c r="A31921" s="1" t="s">
        <v>54950</v>
      </c>
      <c r="B31921" s="1" t="s">
        <v>54951</v>
      </c>
    </row>
    <row r="31922" spans="1:2" x14ac:dyDescent="0.15">
      <c r="A31922" s="1" t="s">
        <v>54952</v>
      </c>
      <c r="B31922" s="1" t="s">
        <v>54953</v>
      </c>
    </row>
    <row r="31923" spans="1:2" x14ac:dyDescent="0.15">
      <c r="A31923" s="1" t="s">
        <v>54954</v>
      </c>
      <c r="B31923" s="1" t="s">
        <v>54955</v>
      </c>
    </row>
    <row r="31924" spans="1:2" x14ac:dyDescent="0.15">
      <c r="A31924" s="1" t="s">
        <v>54956</v>
      </c>
      <c r="B31924" s="1" t="s">
        <v>54957</v>
      </c>
    </row>
    <row r="31925" spans="1:2" x14ac:dyDescent="0.15">
      <c r="A31925" s="1" t="s">
        <v>54958</v>
      </c>
      <c r="B31925" s="1" t="s">
        <v>54959</v>
      </c>
    </row>
    <row r="31926" spans="1:2" x14ac:dyDescent="0.15">
      <c r="A31926" s="1" t="s">
        <v>54960</v>
      </c>
      <c r="B31926" s="1" t="s">
        <v>54961</v>
      </c>
    </row>
    <row r="31927" spans="1:2" x14ac:dyDescent="0.15">
      <c r="A31927" s="1" t="s">
        <v>54962</v>
      </c>
      <c r="B31927" s="1" t="s">
        <v>54963</v>
      </c>
    </row>
    <row r="31928" spans="1:2" x14ac:dyDescent="0.15">
      <c r="A31928" s="1" t="s">
        <v>13777</v>
      </c>
      <c r="B31928" s="1" t="s">
        <v>54964</v>
      </c>
    </row>
    <row r="31929" spans="1:2" x14ac:dyDescent="0.15">
      <c r="A31929" s="1" t="s">
        <v>54965</v>
      </c>
      <c r="B31929" s="1" t="s">
        <v>54966</v>
      </c>
    </row>
    <row r="31930" spans="1:2" x14ac:dyDescent="0.15">
      <c r="A31930" s="1" t="s">
        <v>16105</v>
      </c>
      <c r="B31930" s="1" t="s">
        <v>54967</v>
      </c>
    </row>
    <row r="31931" spans="1:2" x14ac:dyDescent="0.15">
      <c r="A31931" s="1" t="s">
        <v>54968</v>
      </c>
      <c r="B31931" s="1" t="s">
        <v>54969</v>
      </c>
    </row>
    <row r="31932" spans="1:2" x14ac:dyDescent="0.15">
      <c r="A31932" s="1" t="s">
        <v>54970</v>
      </c>
      <c r="B31932" s="1" t="s">
        <v>54971</v>
      </c>
    </row>
    <row r="31933" spans="1:2" x14ac:dyDescent="0.15">
      <c r="A31933" s="1" t="s">
        <v>54972</v>
      </c>
      <c r="B31933" s="1" t="s">
        <v>54973</v>
      </c>
    </row>
    <row r="31934" spans="1:2" x14ac:dyDescent="0.15">
      <c r="A31934" s="1" t="s">
        <v>10756</v>
      </c>
      <c r="B31934" s="1" t="s">
        <v>54974</v>
      </c>
    </row>
    <row r="31935" spans="1:2" x14ac:dyDescent="0.15">
      <c r="A31935" s="1" t="s">
        <v>17733</v>
      </c>
      <c r="B31935" s="1" t="s">
        <v>54975</v>
      </c>
    </row>
    <row r="31936" spans="1:2" x14ac:dyDescent="0.15">
      <c r="A31936" s="1" t="s">
        <v>11847</v>
      </c>
      <c r="B31936" s="1" t="s">
        <v>54976</v>
      </c>
    </row>
    <row r="31937" spans="1:2" x14ac:dyDescent="0.15">
      <c r="A31937" s="1" t="s">
        <v>16106</v>
      </c>
      <c r="B31937" s="1" t="s">
        <v>54977</v>
      </c>
    </row>
    <row r="31938" spans="1:2" x14ac:dyDescent="0.15">
      <c r="A31938" s="1" t="s">
        <v>10534</v>
      </c>
      <c r="B31938" s="1" t="s">
        <v>54978</v>
      </c>
    </row>
    <row r="31939" spans="1:2" x14ac:dyDescent="0.15">
      <c r="A31939" s="1" t="s">
        <v>54979</v>
      </c>
      <c r="B31939" s="1" t="s">
        <v>54980</v>
      </c>
    </row>
    <row r="31940" spans="1:2" x14ac:dyDescent="0.15">
      <c r="A31940" s="1" t="s">
        <v>33750</v>
      </c>
      <c r="B31940" s="1" t="s">
        <v>54981</v>
      </c>
    </row>
    <row r="31941" spans="1:2" x14ac:dyDescent="0.15">
      <c r="A31941" s="1" t="s">
        <v>54982</v>
      </c>
      <c r="B31941" s="1" t="s">
        <v>54983</v>
      </c>
    </row>
    <row r="31942" spans="1:2" x14ac:dyDescent="0.15">
      <c r="A31942" s="1" t="s">
        <v>54984</v>
      </c>
      <c r="B31942" s="1" t="s">
        <v>54985</v>
      </c>
    </row>
    <row r="31943" spans="1:2" x14ac:dyDescent="0.15">
      <c r="A31943" s="1" t="s">
        <v>54986</v>
      </c>
      <c r="B31943" s="1" t="s">
        <v>54987</v>
      </c>
    </row>
    <row r="31944" spans="1:2" x14ac:dyDescent="0.15">
      <c r="A31944" s="1" t="s">
        <v>54988</v>
      </c>
      <c r="B31944" s="1" t="s">
        <v>54989</v>
      </c>
    </row>
    <row r="31945" spans="1:2" x14ac:dyDescent="0.15">
      <c r="A31945" s="1" t="s">
        <v>54990</v>
      </c>
      <c r="B31945" s="1" t="s">
        <v>54991</v>
      </c>
    </row>
    <row r="31946" spans="1:2" x14ac:dyDescent="0.15">
      <c r="A31946" s="1" t="s">
        <v>38648</v>
      </c>
      <c r="B31946" s="1" t="s">
        <v>54992</v>
      </c>
    </row>
    <row r="31947" spans="1:2" x14ac:dyDescent="0.15">
      <c r="A31947" s="1" t="s">
        <v>54993</v>
      </c>
      <c r="B31947" s="1" t="s">
        <v>54994</v>
      </c>
    </row>
    <row r="31948" spans="1:2" x14ac:dyDescent="0.15">
      <c r="A31948" s="1" t="s">
        <v>54995</v>
      </c>
      <c r="B31948" s="1" t="s">
        <v>54996</v>
      </c>
    </row>
    <row r="31949" spans="1:2" x14ac:dyDescent="0.15">
      <c r="A31949" s="1" t="s">
        <v>18649</v>
      </c>
      <c r="B31949" s="1" t="s">
        <v>54997</v>
      </c>
    </row>
    <row r="31950" spans="1:2" x14ac:dyDescent="0.15">
      <c r="A31950" s="1" t="s">
        <v>54998</v>
      </c>
      <c r="B31950" s="1" t="s">
        <v>54999</v>
      </c>
    </row>
    <row r="31951" spans="1:2" x14ac:dyDescent="0.15">
      <c r="A31951" s="1" t="s">
        <v>55000</v>
      </c>
      <c r="B31951" s="1" t="s">
        <v>55001</v>
      </c>
    </row>
    <row r="31952" spans="1:2" x14ac:dyDescent="0.15">
      <c r="A31952" s="1" t="s">
        <v>55002</v>
      </c>
      <c r="B31952" s="1" t="s">
        <v>55003</v>
      </c>
    </row>
    <row r="31953" spans="1:2" x14ac:dyDescent="0.15">
      <c r="A31953" s="1" t="s">
        <v>34497</v>
      </c>
      <c r="B31953" s="1" t="s">
        <v>55004</v>
      </c>
    </row>
    <row r="31954" spans="1:2" x14ac:dyDescent="0.15">
      <c r="A31954" s="1" t="s">
        <v>55005</v>
      </c>
      <c r="B31954" s="1" t="s">
        <v>55006</v>
      </c>
    </row>
    <row r="31955" spans="1:2" x14ac:dyDescent="0.15">
      <c r="A31955" s="1" t="s">
        <v>55007</v>
      </c>
      <c r="B31955" s="1" t="s">
        <v>55008</v>
      </c>
    </row>
    <row r="31956" spans="1:2" x14ac:dyDescent="0.15">
      <c r="A31956" s="1" t="s">
        <v>55009</v>
      </c>
      <c r="B31956" s="1" t="s">
        <v>55010</v>
      </c>
    </row>
    <row r="31957" spans="1:2" x14ac:dyDescent="0.15">
      <c r="A31957" s="1" t="s">
        <v>55011</v>
      </c>
      <c r="B31957" s="1" t="s">
        <v>55012</v>
      </c>
    </row>
    <row r="31958" spans="1:2" x14ac:dyDescent="0.15">
      <c r="A31958" s="1" t="s">
        <v>55013</v>
      </c>
      <c r="B31958" s="1" t="s">
        <v>55014</v>
      </c>
    </row>
    <row r="31959" spans="1:2" x14ac:dyDescent="0.15">
      <c r="A31959" s="1" t="s">
        <v>49799</v>
      </c>
      <c r="B31959" s="1" t="s">
        <v>49800</v>
      </c>
    </row>
    <row r="31960" spans="1:2" x14ac:dyDescent="0.15">
      <c r="A31960" s="1" t="s">
        <v>55015</v>
      </c>
      <c r="B31960" s="1" t="s">
        <v>55016</v>
      </c>
    </row>
    <row r="31961" spans="1:2" x14ac:dyDescent="0.15">
      <c r="A31961" s="1" t="s">
        <v>55017</v>
      </c>
      <c r="B31961" s="1" t="s">
        <v>55018</v>
      </c>
    </row>
    <row r="31962" spans="1:2" x14ac:dyDescent="0.15">
      <c r="A31962" s="1" t="s">
        <v>14276</v>
      </c>
      <c r="B31962" s="1" t="s">
        <v>55019</v>
      </c>
    </row>
    <row r="31963" spans="1:2" x14ac:dyDescent="0.15">
      <c r="A31963" s="1" t="s">
        <v>12189</v>
      </c>
      <c r="B31963" s="1" t="s">
        <v>1910</v>
      </c>
    </row>
    <row r="31964" spans="1:2" x14ac:dyDescent="0.15">
      <c r="A31964" s="1" t="s">
        <v>55020</v>
      </c>
      <c r="B31964" s="1" t="s">
        <v>55021</v>
      </c>
    </row>
    <row r="31965" spans="1:2" x14ac:dyDescent="0.15">
      <c r="A31965" s="1" t="s">
        <v>55022</v>
      </c>
      <c r="B31965" s="1" t="s">
        <v>55023</v>
      </c>
    </row>
    <row r="31966" spans="1:2" x14ac:dyDescent="0.15">
      <c r="A31966" s="1" t="s">
        <v>31752</v>
      </c>
      <c r="B31966" s="1" t="s">
        <v>55024</v>
      </c>
    </row>
    <row r="31967" spans="1:2" x14ac:dyDescent="0.15">
      <c r="A31967" s="1" t="s">
        <v>14419</v>
      </c>
      <c r="B31967" s="1" t="s">
        <v>55025</v>
      </c>
    </row>
    <row r="31968" spans="1:2" x14ac:dyDescent="0.15">
      <c r="A31968" s="1" t="s">
        <v>55026</v>
      </c>
      <c r="B31968" s="1" t="s">
        <v>55027</v>
      </c>
    </row>
    <row r="31969" spans="1:2" x14ac:dyDescent="0.15">
      <c r="A31969" s="1" t="s">
        <v>55028</v>
      </c>
      <c r="B31969" s="1" t="s">
        <v>55029</v>
      </c>
    </row>
    <row r="31970" spans="1:2" x14ac:dyDescent="0.15">
      <c r="A31970" s="1" t="s">
        <v>55030</v>
      </c>
      <c r="B31970" s="1" t="s">
        <v>55031</v>
      </c>
    </row>
    <row r="31971" spans="1:2" x14ac:dyDescent="0.15">
      <c r="A31971" s="1" t="s">
        <v>55032</v>
      </c>
      <c r="B31971" s="1" t="s">
        <v>55033</v>
      </c>
    </row>
    <row r="31972" spans="1:2" x14ac:dyDescent="0.15">
      <c r="A31972" s="1" t="s">
        <v>55034</v>
      </c>
      <c r="B31972" s="1" t="s">
        <v>55035</v>
      </c>
    </row>
    <row r="31973" spans="1:2" x14ac:dyDescent="0.15">
      <c r="A31973" s="1" t="s">
        <v>13189</v>
      </c>
      <c r="B31973" s="1" t="s">
        <v>2973</v>
      </c>
    </row>
    <row r="31974" spans="1:2" x14ac:dyDescent="0.15">
      <c r="A31974" s="1" t="s">
        <v>12199</v>
      </c>
      <c r="B31974" s="1" t="s">
        <v>1921</v>
      </c>
    </row>
    <row r="31975" spans="1:2" x14ac:dyDescent="0.15">
      <c r="A31975" s="1" t="s">
        <v>55036</v>
      </c>
      <c r="B31975" s="1" t="s">
        <v>55037</v>
      </c>
    </row>
    <row r="31976" spans="1:2" x14ac:dyDescent="0.15">
      <c r="A31976" s="1" t="s">
        <v>55038</v>
      </c>
      <c r="B31976" s="1" t="s">
        <v>55039</v>
      </c>
    </row>
    <row r="31977" spans="1:2" x14ac:dyDescent="0.15">
      <c r="A31977" s="1" t="s">
        <v>55040</v>
      </c>
      <c r="B31977" s="1" t="s">
        <v>55041</v>
      </c>
    </row>
    <row r="31978" spans="1:2" x14ac:dyDescent="0.15">
      <c r="A31978" s="1" t="s">
        <v>19254</v>
      </c>
      <c r="B31978" s="1" t="s">
        <v>55042</v>
      </c>
    </row>
    <row r="31979" spans="1:2" x14ac:dyDescent="0.15">
      <c r="A31979" s="1" t="s">
        <v>55043</v>
      </c>
      <c r="B31979" s="1" t="s">
        <v>55044</v>
      </c>
    </row>
    <row r="31980" spans="1:2" x14ac:dyDescent="0.15">
      <c r="A31980" s="1" t="s">
        <v>55045</v>
      </c>
      <c r="B31980" s="1" t="s">
        <v>55046</v>
      </c>
    </row>
    <row r="31981" spans="1:2" x14ac:dyDescent="0.15">
      <c r="A31981" s="1" t="s">
        <v>21438</v>
      </c>
      <c r="B31981" s="1" t="s">
        <v>55047</v>
      </c>
    </row>
    <row r="31982" spans="1:2" x14ac:dyDescent="0.15">
      <c r="A31982" s="1" t="s">
        <v>29650</v>
      </c>
      <c r="B31982" s="1" t="s">
        <v>55048</v>
      </c>
    </row>
    <row r="31983" spans="1:2" x14ac:dyDescent="0.15">
      <c r="A31983" s="1" t="s">
        <v>55049</v>
      </c>
      <c r="B31983" s="1" t="s">
        <v>55050</v>
      </c>
    </row>
    <row r="31984" spans="1:2" x14ac:dyDescent="0.15">
      <c r="A31984" s="1" t="s">
        <v>55051</v>
      </c>
      <c r="B31984" s="1" t="s">
        <v>55052</v>
      </c>
    </row>
    <row r="31985" spans="1:2" x14ac:dyDescent="0.15">
      <c r="A31985" s="1" t="s">
        <v>55053</v>
      </c>
      <c r="B31985" s="1" t="s">
        <v>55054</v>
      </c>
    </row>
    <row r="31986" spans="1:2" x14ac:dyDescent="0.15">
      <c r="A31986" s="1" t="s">
        <v>55055</v>
      </c>
      <c r="B31986" s="1" t="s">
        <v>55056</v>
      </c>
    </row>
    <row r="31987" spans="1:2" x14ac:dyDescent="0.15">
      <c r="A31987" s="1" t="s">
        <v>55057</v>
      </c>
      <c r="B31987" s="1" t="s">
        <v>55058</v>
      </c>
    </row>
    <row r="31988" spans="1:2" x14ac:dyDescent="0.15">
      <c r="A31988" s="1" t="s">
        <v>55059</v>
      </c>
      <c r="B31988" s="1" t="s">
        <v>55060</v>
      </c>
    </row>
    <row r="31989" spans="1:2" x14ac:dyDescent="0.15">
      <c r="A31989" s="1" t="s">
        <v>35927</v>
      </c>
      <c r="B31989" s="1" t="s">
        <v>35928</v>
      </c>
    </row>
    <row r="31990" spans="1:2" x14ac:dyDescent="0.15">
      <c r="A31990" s="1" t="s">
        <v>55061</v>
      </c>
      <c r="B31990" s="1" t="s">
        <v>55062</v>
      </c>
    </row>
    <row r="31991" spans="1:2" x14ac:dyDescent="0.15">
      <c r="A31991" s="1" t="s">
        <v>38453</v>
      </c>
      <c r="B31991" s="1" t="s">
        <v>55063</v>
      </c>
    </row>
    <row r="31992" spans="1:2" x14ac:dyDescent="0.15">
      <c r="A31992" s="1" t="s">
        <v>55064</v>
      </c>
      <c r="B31992" s="1" t="s">
        <v>55065</v>
      </c>
    </row>
    <row r="31993" spans="1:2" x14ac:dyDescent="0.15">
      <c r="A31993" s="1" t="s">
        <v>55066</v>
      </c>
      <c r="B31993" s="1" t="s">
        <v>55067</v>
      </c>
    </row>
    <row r="31994" spans="1:2" x14ac:dyDescent="0.15">
      <c r="A31994" s="1" t="s">
        <v>55068</v>
      </c>
      <c r="B31994" s="1" t="s">
        <v>55069</v>
      </c>
    </row>
    <row r="31995" spans="1:2" x14ac:dyDescent="0.15">
      <c r="A31995" s="1" t="s">
        <v>28425</v>
      </c>
      <c r="B31995" s="1" t="s">
        <v>55070</v>
      </c>
    </row>
    <row r="31996" spans="1:2" x14ac:dyDescent="0.15">
      <c r="A31996" s="1" t="s">
        <v>55071</v>
      </c>
      <c r="B31996" s="1" t="s">
        <v>55072</v>
      </c>
    </row>
    <row r="31997" spans="1:2" x14ac:dyDescent="0.15">
      <c r="A31997" s="1" t="s">
        <v>55073</v>
      </c>
      <c r="B31997" s="1" t="s">
        <v>55074</v>
      </c>
    </row>
    <row r="31998" spans="1:2" x14ac:dyDescent="0.15">
      <c r="A31998" s="1" t="s">
        <v>55075</v>
      </c>
      <c r="B31998" s="1" t="s">
        <v>55076</v>
      </c>
    </row>
    <row r="31999" spans="1:2" x14ac:dyDescent="0.15">
      <c r="A31999" s="1" t="s">
        <v>55077</v>
      </c>
      <c r="B31999" s="1" t="s">
        <v>55078</v>
      </c>
    </row>
    <row r="32000" spans="1:2" x14ac:dyDescent="0.15">
      <c r="A32000" s="1" t="s">
        <v>55079</v>
      </c>
      <c r="B32000" s="1" t="s">
        <v>55080</v>
      </c>
    </row>
    <row r="32001" spans="1:2" x14ac:dyDescent="0.15">
      <c r="A32001" s="1" t="s">
        <v>12645</v>
      </c>
      <c r="B32001" s="1" t="s">
        <v>2393</v>
      </c>
    </row>
    <row r="32002" spans="1:2" x14ac:dyDescent="0.15">
      <c r="A32002" s="1" t="s">
        <v>11129</v>
      </c>
      <c r="B32002" s="1" t="s">
        <v>55081</v>
      </c>
    </row>
    <row r="32003" spans="1:2" x14ac:dyDescent="0.15">
      <c r="A32003" s="1" t="s">
        <v>55082</v>
      </c>
      <c r="B32003" s="1" t="s">
        <v>55083</v>
      </c>
    </row>
    <row r="32004" spans="1:2" x14ac:dyDescent="0.15">
      <c r="A32004" s="1" t="s">
        <v>55084</v>
      </c>
      <c r="B32004" s="1" t="s">
        <v>55085</v>
      </c>
    </row>
    <row r="32005" spans="1:2" x14ac:dyDescent="0.15">
      <c r="A32005" s="1" t="s">
        <v>55086</v>
      </c>
      <c r="B32005" s="1" t="s">
        <v>55087</v>
      </c>
    </row>
    <row r="32006" spans="1:2" x14ac:dyDescent="0.15">
      <c r="A32006" s="1" t="s">
        <v>17110</v>
      </c>
      <c r="B32006" s="1" t="s">
        <v>55088</v>
      </c>
    </row>
    <row r="32007" spans="1:2" x14ac:dyDescent="0.15">
      <c r="A32007" s="1" t="s">
        <v>45265</v>
      </c>
      <c r="B32007" s="1" t="s">
        <v>47657</v>
      </c>
    </row>
    <row r="32008" spans="1:2" x14ac:dyDescent="0.15">
      <c r="A32008" s="1" t="s">
        <v>15378</v>
      </c>
      <c r="B32008" s="1" t="s">
        <v>55089</v>
      </c>
    </row>
    <row r="32009" spans="1:2" x14ac:dyDescent="0.15">
      <c r="A32009" s="1" t="s">
        <v>41535</v>
      </c>
      <c r="B32009" s="1" t="s">
        <v>41536</v>
      </c>
    </row>
    <row r="32010" spans="1:2" x14ac:dyDescent="0.15">
      <c r="A32010" s="1" t="s">
        <v>44583</v>
      </c>
      <c r="B32010" s="1" t="s">
        <v>44584</v>
      </c>
    </row>
    <row r="32011" spans="1:2" x14ac:dyDescent="0.15">
      <c r="A32011" s="1" t="s">
        <v>15757</v>
      </c>
      <c r="B32011" s="1" t="s">
        <v>55090</v>
      </c>
    </row>
    <row r="32012" spans="1:2" x14ac:dyDescent="0.15">
      <c r="A32012" s="1" t="s">
        <v>15761</v>
      </c>
      <c r="B32012" s="1" t="s">
        <v>55091</v>
      </c>
    </row>
    <row r="32013" spans="1:2" x14ac:dyDescent="0.15">
      <c r="A32013" s="1" t="s">
        <v>36601</v>
      </c>
      <c r="B32013" s="1" t="s">
        <v>55092</v>
      </c>
    </row>
    <row r="32014" spans="1:2" x14ac:dyDescent="0.15">
      <c r="A32014" s="1" t="s">
        <v>55093</v>
      </c>
      <c r="B32014" s="1" t="s">
        <v>55094</v>
      </c>
    </row>
    <row r="32015" spans="1:2" x14ac:dyDescent="0.15">
      <c r="A32015" s="1" t="s">
        <v>55095</v>
      </c>
      <c r="B32015" s="1" t="s">
        <v>55096</v>
      </c>
    </row>
    <row r="32016" spans="1:2" x14ac:dyDescent="0.15">
      <c r="A32016" s="1" t="s">
        <v>11453</v>
      </c>
      <c r="B32016" s="1" t="s">
        <v>55097</v>
      </c>
    </row>
    <row r="32017" spans="1:2" x14ac:dyDescent="0.15">
      <c r="A32017" s="1" t="s">
        <v>33230</v>
      </c>
      <c r="B32017" s="1" t="s">
        <v>55098</v>
      </c>
    </row>
    <row r="32018" spans="1:2" x14ac:dyDescent="0.15">
      <c r="A32018" s="1" t="s">
        <v>12662</v>
      </c>
      <c r="B32018" s="1" t="s">
        <v>55099</v>
      </c>
    </row>
    <row r="32019" spans="1:2" x14ac:dyDescent="0.15">
      <c r="A32019" s="1" t="s">
        <v>13416</v>
      </c>
      <c r="B32019" s="1" t="s">
        <v>55100</v>
      </c>
    </row>
    <row r="32020" spans="1:2" x14ac:dyDescent="0.15">
      <c r="A32020" s="1" t="s">
        <v>55101</v>
      </c>
      <c r="B32020" s="1" t="s">
        <v>55102</v>
      </c>
    </row>
    <row r="32021" spans="1:2" x14ac:dyDescent="0.15">
      <c r="A32021" s="1" t="s">
        <v>55103</v>
      </c>
      <c r="B32021" s="1" t="s">
        <v>55104</v>
      </c>
    </row>
    <row r="32022" spans="1:2" x14ac:dyDescent="0.15">
      <c r="A32022" s="1" t="s">
        <v>55105</v>
      </c>
      <c r="B32022" s="1" t="s">
        <v>55106</v>
      </c>
    </row>
    <row r="32023" spans="1:2" x14ac:dyDescent="0.15">
      <c r="A32023" s="1" t="s">
        <v>55107</v>
      </c>
      <c r="B32023" s="1" t="s">
        <v>55108</v>
      </c>
    </row>
    <row r="32024" spans="1:2" x14ac:dyDescent="0.15">
      <c r="A32024" s="1" t="s">
        <v>55109</v>
      </c>
      <c r="B32024" s="1" t="s">
        <v>55110</v>
      </c>
    </row>
    <row r="32025" spans="1:2" x14ac:dyDescent="0.15">
      <c r="A32025" s="1" t="s">
        <v>55111</v>
      </c>
      <c r="B32025" s="1" t="s">
        <v>55112</v>
      </c>
    </row>
    <row r="32026" spans="1:2" x14ac:dyDescent="0.15">
      <c r="A32026" s="1" t="s">
        <v>55113</v>
      </c>
      <c r="B32026" s="1" t="s">
        <v>55114</v>
      </c>
    </row>
    <row r="32027" spans="1:2" x14ac:dyDescent="0.15">
      <c r="A32027" s="1" t="s">
        <v>55115</v>
      </c>
      <c r="B32027" s="1" t="s">
        <v>55116</v>
      </c>
    </row>
    <row r="32028" spans="1:2" x14ac:dyDescent="0.15">
      <c r="A32028" s="1" t="s">
        <v>55117</v>
      </c>
      <c r="B32028" s="1" t="s">
        <v>55118</v>
      </c>
    </row>
    <row r="32029" spans="1:2" x14ac:dyDescent="0.15">
      <c r="A32029" s="1" t="s">
        <v>55119</v>
      </c>
      <c r="B32029" s="1" t="s">
        <v>55120</v>
      </c>
    </row>
    <row r="32030" spans="1:2" x14ac:dyDescent="0.15">
      <c r="A32030" s="1" t="s">
        <v>55121</v>
      </c>
      <c r="B32030" s="1" t="s">
        <v>55122</v>
      </c>
    </row>
    <row r="32031" spans="1:2" x14ac:dyDescent="0.15">
      <c r="A32031" s="1" t="s">
        <v>55123</v>
      </c>
      <c r="B32031" s="1" t="s">
        <v>55124</v>
      </c>
    </row>
    <row r="32032" spans="1:2" x14ac:dyDescent="0.15">
      <c r="A32032" s="1" t="s">
        <v>55125</v>
      </c>
      <c r="B32032" s="1" t="s">
        <v>55126</v>
      </c>
    </row>
    <row r="32033" spans="1:2" x14ac:dyDescent="0.15">
      <c r="A32033" s="1" t="s">
        <v>55127</v>
      </c>
      <c r="B32033" s="1" t="s">
        <v>55128</v>
      </c>
    </row>
    <row r="32034" spans="1:2" x14ac:dyDescent="0.15">
      <c r="A32034" s="1" t="s">
        <v>55129</v>
      </c>
      <c r="B32034" s="1" t="s">
        <v>55130</v>
      </c>
    </row>
    <row r="32035" spans="1:2" x14ac:dyDescent="0.15">
      <c r="A32035" s="1" t="s">
        <v>55131</v>
      </c>
      <c r="B32035" s="1" t="s">
        <v>55132</v>
      </c>
    </row>
    <row r="32036" spans="1:2" x14ac:dyDescent="0.15">
      <c r="A32036" s="1" t="s">
        <v>55133</v>
      </c>
      <c r="B32036" s="1" t="s">
        <v>55134</v>
      </c>
    </row>
    <row r="32037" spans="1:2" x14ac:dyDescent="0.15">
      <c r="A32037" s="1" t="s">
        <v>55135</v>
      </c>
      <c r="B32037" s="1" t="s">
        <v>55136</v>
      </c>
    </row>
    <row r="32038" spans="1:2" x14ac:dyDescent="0.15">
      <c r="A32038" s="1" t="s">
        <v>55137</v>
      </c>
      <c r="B32038" s="1" t="s">
        <v>55138</v>
      </c>
    </row>
    <row r="32039" spans="1:2" x14ac:dyDescent="0.15">
      <c r="A32039" s="1" t="s">
        <v>55139</v>
      </c>
      <c r="B32039" s="1" t="s">
        <v>55140</v>
      </c>
    </row>
    <row r="32040" spans="1:2" x14ac:dyDescent="0.15">
      <c r="A32040" s="1" t="s">
        <v>55141</v>
      </c>
      <c r="B32040" s="1" t="s">
        <v>55142</v>
      </c>
    </row>
    <row r="32041" spans="1:2" x14ac:dyDescent="0.15">
      <c r="A32041" s="1" t="s">
        <v>48047</v>
      </c>
      <c r="B32041" s="1" t="s">
        <v>48048</v>
      </c>
    </row>
    <row r="32042" spans="1:2" x14ac:dyDescent="0.15">
      <c r="A32042" s="1" t="s">
        <v>55143</v>
      </c>
      <c r="B32042" s="1" t="s">
        <v>55144</v>
      </c>
    </row>
    <row r="32043" spans="1:2" x14ac:dyDescent="0.15">
      <c r="A32043" s="1" t="s">
        <v>55145</v>
      </c>
      <c r="B32043" s="1" t="s">
        <v>55146</v>
      </c>
    </row>
    <row r="32044" spans="1:2" x14ac:dyDescent="0.15">
      <c r="A32044" s="1" t="s">
        <v>25764</v>
      </c>
      <c r="B32044" s="1" t="s">
        <v>55147</v>
      </c>
    </row>
    <row r="32045" spans="1:2" x14ac:dyDescent="0.15">
      <c r="A32045" s="1" t="s">
        <v>55148</v>
      </c>
      <c r="B32045" s="1" t="s">
        <v>55149</v>
      </c>
    </row>
    <row r="32046" spans="1:2" x14ac:dyDescent="0.15">
      <c r="A32046" s="1" t="s">
        <v>55150</v>
      </c>
      <c r="B32046" s="1" t="s">
        <v>55151</v>
      </c>
    </row>
    <row r="32047" spans="1:2" x14ac:dyDescent="0.15">
      <c r="A32047" s="1" t="s">
        <v>55152</v>
      </c>
      <c r="B32047" s="1" t="s">
        <v>55153</v>
      </c>
    </row>
    <row r="32048" spans="1:2" x14ac:dyDescent="0.15">
      <c r="A32048" s="1" t="s">
        <v>12679</v>
      </c>
      <c r="B32048" s="1" t="s">
        <v>2429</v>
      </c>
    </row>
    <row r="32049" spans="1:2" x14ac:dyDescent="0.15">
      <c r="A32049" s="1" t="s">
        <v>55154</v>
      </c>
      <c r="B32049" s="1" t="s">
        <v>55155</v>
      </c>
    </row>
    <row r="32050" spans="1:2" x14ac:dyDescent="0.15">
      <c r="A32050" s="1" t="s">
        <v>55156</v>
      </c>
      <c r="B32050" s="1" t="s">
        <v>55157</v>
      </c>
    </row>
    <row r="32051" spans="1:2" x14ac:dyDescent="0.15">
      <c r="A32051" s="1" t="s">
        <v>55158</v>
      </c>
      <c r="B32051" s="1" t="s">
        <v>55159</v>
      </c>
    </row>
    <row r="32052" spans="1:2" x14ac:dyDescent="0.15">
      <c r="A32052" s="1" t="s">
        <v>55160</v>
      </c>
      <c r="B32052" s="1" t="s">
        <v>55161</v>
      </c>
    </row>
    <row r="32053" spans="1:2" x14ac:dyDescent="0.15">
      <c r="A32053" s="1" t="s">
        <v>55162</v>
      </c>
      <c r="B32053" s="1" t="s">
        <v>55163</v>
      </c>
    </row>
    <row r="32054" spans="1:2" x14ac:dyDescent="0.15">
      <c r="A32054" s="1" t="s">
        <v>55164</v>
      </c>
      <c r="B32054" s="1" t="s">
        <v>55165</v>
      </c>
    </row>
    <row r="32055" spans="1:2" x14ac:dyDescent="0.15">
      <c r="A32055" s="1" t="s">
        <v>55166</v>
      </c>
      <c r="B32055" s="1" t="s">
        <v>55167</v>
      </c>
    </row>
    <row r="32056" spans="1:2" x14ac:dyDescent="0.15">
      <c r="A32056" s="1" t="s">
        <v>55168</v>
      </c>
      <c r="B32056" s="1" t="s">
        <v>55169</v>
      </c>
    </row>
    <row r="32057" spans="1:2" x14ac:dyDescent="0.15">
      <c r="A32057" s="1" t="s">
        <v>55170</v>
      </c>
      <c r="B32057" s="1" t="s">
        <v>55171</v>
      </c>
    </row>
    <row r="32058" spans="1:2" x14ac:dyDescent="0.15">
      <c r="A32058" s="1" t="s">
        <v>55172</v>
      </c>
      <c r="B32058" s="1" t="s">
        <v>55173</v>
      </c>
    </row>
    <row r="32059" spans="1:2" x14ac:dyDescent="0.15">
      <c r="A32059" s="1" t="s">
        <v>55174</v>
      </c>
      <c r="B32059" s="1" t="s">
        <v>55175</v>
      </c>
    </row>
    <row r="32060" spans="1:2" x14ac:dyDescent="0.15">
      <c r="A32060" s="1" t="s">
        <v>55176</v>
      </c>
      <c r="B32060" s="1" t="s">
        <v>55177</v>
      </c>
    </row>
    <row r="32061" spans="1:2" x14ac:dyDescent="0.15">
      <c r="A32061" s="1" t="s">
        <v>55178</v>
      </c>
      <c r="B32061" s="1" t="s">
        <v>55179</v>
      </c>
    </row>
    <row r="32062" spans="1:2" x14ac:dyDescent="0.15">
      <c r="A32062" s="1" t="s">
        <v>55180</v>
      </c>
      <c r="B32062" s="1" t="s">
        <v>55181</v>
      </c>
    </row>
    <row r="32063" spans="1:2" x14ac:dyDescent="0.15">
      <c r="A32063" s="1" t="s">
        <v>55182</v>
      </c>
      <c r="B32063" s="1" t="s">
        <v>55183</v>
      </c>
    </row>
    <row r="32064" spans="1:2" x14ac:dyDescent="0.15">
      <c r="A32064" s="1" t="s">
        <v>55184</v>
      </c>
      <c r="B32064" s="1" t="s">
        <v>55185</v>
      </c>
    </row>
    <row r="32065" spans="1:2" x14ac:dyDescent="0.15">
      <c r="A32065" s="1" t="s">
        <v>39900</v>
      </c>
      <c r="B32065" s="1" t="s">
        <v>55186</v>
      </c>
    </row>
    <row r="32066" spans="1:2" x14ac:dyDescent="0.15">
      <c r="A32066" s="1" t="s">
        <v>55187</v>
      </c>
      <c r="B32066" s="1" t="s">
        <v>55188</v>
      </c>
    </row>
    <row r="32067" spans="1:2" x14ac:dyDescent="0.15">
      <c r="A32067" s="1" t="s">
        <v>55189</v>
      </c>
      <c r="B32067" s="1" t="s">
        <v>55190</v>
      </c>
    </row>
    <row r="32068" spans="1:2" x14ac:dyDescent="0.15">
      <c r="A32068" s="1" t="s">
        <v>55191</v>
      </c>
      <c r="B32068" s="1" t="s">
        <v>55192</v>
      </c>
    </row>
    <row r="32069" spans="1:2" x14ac:dyDescent="0.15">
      <c r="A32069" s="1" t="s">
        <v>31045</v>
      </c>
      <c r="B32069" s="1" t="s">
        <v>55193</v>
      </c>
    </row>
    <row r="32070" spans="1:2" x14ac:dyDescent="0.15">
      <c r="A32070" s="1" t="s">
        <v>31045</v>
      </c>
      <c r="B32070" s="1" t="s">
        <v>55194</v>
      </c>
    </row>
    <row r="32071" spans="1:2" x14ac:dyDescent="0.15">
      <c r="A32071" s="1" t="s">
        <v>55195</v>
      </c>
      <c r="B32071" s="1" t="s">
        <v>55196</v>
      </c>
    </row>
    <row r="32072" spans="1:2" x14ac:dyDescent="0.15">
      <c r="A32072" s="1" t="s">
        <v>55197</v>
      </c>
      <c r="B32072" s="1" t="s">
        <v>55198</v>
      </c>
    </row>
    <row r="32073" spans="1:2" x14ac:dyDescent="0.15">
      <c r="A32073" s="1" t="s">
        <v>55199</v>
      </c>
      <c r="B32073" s="1" t="s">
        <v>55200</v>
      </c>
    </row>
    <row r="32074" spans="1:2" x14ac:dyDescent="0.15">
      <c r="A32074" s="1" t="s">
        <v>55201</v>
      </c>
      <c r="B32074" s="1" t="s">
        <v>55202</v>
      </c>
    </row>
    <row r="32075" spans="1:2" x14ac:dyDescent="0.15">
      <c r="A32075" s="1" t="s">
        <v>55203</v>
      </c>
      <c r="B32075" s="1" t="s">
        <v>55204</v>
      </c>
    </row>
    <row r="32076" spans="1:2" x14ac:dyDescent="0.15">
      <c r="A32076" s="1" t="s">
        <v>55205</v>
      </c>
      <c r="B32076" s="1" t="s">
        <v>55206</v>
      </c>
    </row>
    <row r="32077" spans="1:2" x14ac:dyDescent="0.15">
      <c r="A32077" s="1" t="s">
        <v>55207</v>
      </c>
      <c r="B32077" s="1" t="s">
        <v>55208</v>
      </c>
    </row>
    <row r="32078" spans="1:2" x14ac:dyDescent="0.15">
      <c r="A32078" s="1" t="s">
        <v>55209</v>
      </c>
      <c r="B32078" s="1" t="s">
        <v>55210</v>
      </c>
    </row>
    <row r="32079" spans="1:2" x14ac:dyDescent="0.15">
      <c r="A32079" s="1" t="s">
        <v>12133</v>
      </c>
      <c r="B32079" s="1" t="s">
        <v>55211</v>
      </c>
    </row>
    <row r="32080" spans="1:2" x14ac:dyDescent="0.15">
      <c r="A32080" s="1" t="s">
        <v>11843</v>
      </c>
      <c r="B32080" s="1" t="s">
        <v>55212</v>
      </c>
    </row>
    <row r="32081" spans="1:2" x14ac:dyDescent="0.15">
      <c r="A32081" s="1" t="s">
        <v>55213</v>
      </c>
      <c r="B32081" s="1" t="s">
        <v>55214</v>
      </c>
    </row>
    <row r="32082" spans="1:2" x14ac:dyDescent="0.15">
      <c r="A32082" s="1" t="s">
        <v>55215</v>
      </c>
      <c r="B32082" s="1" t="s">
        <v>55216</v>
      </c>
    </row>
    <row r="32083" spans="1:2" x14ac:dyDescent="0.15">
      <c r="A32083" s="1" t="s">
        <v>55217</v>
      </c>
      <c r="B32083" s="1" t="s">
        <v>55218</v>
      </c>
    </row>
    <row r="32084" spans="1:2" x14ac:dyDescent="0.15">
      <c r="A32084" s="1" t="s">
        <v>55219</v>
      </c>
      <c r="B32084" s="1" t="s">
        <v>55220</v>
      </c>
    </row>
    <row r="32085" spans="1:2" x14ac:dyDescent="0.15">
      <c r="A32085" s="1" t="s">
        <v>55221</v>
      </c>
      <c r="B32085" s="1" t="s">
        <v>55222</v>
      </c>
    </row>
    <row r="32086" spans="1:2" x14ac:dyDescent="0.15">
      <c r="A32086" s="1" t="s">
        <v>16412</v>
      </c>
      <c r="B32086" s="1" t="s">
        <v>55223</v>
      </c>
    </row>
    <row r="32087" spans="1:2" x14ac:dyDescent="0.15">
      <c r="A32087" s="1" t="s">
        <v>55224</v>
      </c>
      <c r="B32087" s="1" t="s">
        <v>55225</v>
      </c>
    </row>
    <row r="32088" spans="1:2" x14ac:dyDescent="0.15">
      <c r="A32088" s="1" t="s">
        <v>55226</v>
      </c>
      <c r="B32088" s="1" t="s">
        <v>55227</v>
      </c>
    </row>
    <row r="32089" spans="1:2" x14ac:dyDescent="0.15">
      <c r="A32089" s="1" t="s">
        <v>11973</v>
      </c>
      <c r="B32089" s="1" t="s">
        <v>55228</v>
      </c>
    </row>
    <row r="32090" spans="1:2" x14ac:dyDescent="0.15">
      <c r="A32090" s="1" t="s">
        <v>55229</v>
      </c>
      <c r="B32090" s="1" t="s">
        <v>55230</v>
      </c>
    </row>
    <row r="32091" spans="1:2" x14ac:dyDescent="0.15">
      <c r="A32091" s="1" t="s">
        <v>55231</v>
      </c>
      <c r="B32091" s="1" t="s">
        <v>55232</v>
      </c>
    </row>
    <row r="32092" spans="1:2" x14ac:dyDescent="0.15">
      <c r="A32092" s="1" t="s">
        <v>55233</v>
      </c>
      <c r="B32092" s="1" t="s">
        <v>55234</v>
      </c>
    </row>
    <row r="32093" spans="1:2" x14ac:dyDescent="0.15">
      <c r="A32093" s="1" t="s">
        <v>10523</v>
      </c>
      <c r="B32093" s="1" t="s">
        <v>55235</v>
      </c>
    </row>
    <row r="32094" spans="1:2" x14ac:dyDescent="0.15">
      <c r="A32094" s="1" t="s">
        <v>10819</v>
      </c>
      <c r="B32094" s="1" t="s">
        <v>55236</v>
      </c>
    </row>
    <row r="32095" spans="1:2" x14ac:dyDescent="0.15">
      <c r="A32095" s="1" t="s">
        <v>55237</v>
      </c>
      <c r="B32095" s="1" t="s">
        <v>55238</v>
      </c>
    </row>
    <row r="32096" spans="1:2" x14ac:dyDescent="0.15">
      <c r="A32096" s="1" t="s">
        <v>12140</v>
      </c>
      <c r="B32096" s="1" t="s">
        <v>1860</v>
      </c>
    </row>
    <row r="32097" spans="1:2" x14ac:dyDescent="0.15">
      <c r="A32097" s="1" t="s">
        <v>53495</v>
      </c>
      <c r="B32097" s="1" t="s">
        <v>55239</v>
      </c>
    </row>
    <row r="32098" spans="1:2" x14ac:dyDescent="0.15">
      <c r="A32098" s="1" t="s">
        <v>55240</v>
      </c>
      <c r="B32098" s="1" t="s">
        <v>55241</v>
      </c>
    </row>
    <row r="32099" spans="1:2" x14ac:dyDescent="0.15">
      <c r="A32099" s="1" t="s">
        <v>55242</v>
      </c>
      <c r="B32099" s="1" t="s">
        <v>55243</v>
      </c>
    </row>
    <row r="32100" spans="1:2" x14ac:dyDescent="0.15">
      <c r="A32100" s="1" t="s">
        <v>55244</v>
      </c>
      <c r="B32100" s="1" t="s">
        <v>55245</v>
      </c>
    </row>
    <row r="32101" spans="1:2" x14ac:dyDescent="0.15">
      <c r="A32101" s="1" t="s">
        <v>55246</v>
      </c>
      <c r="B32101" s="1" t="s">
        <v>55247</v>
      </c>
    </row>
    <row r="32102" spans="1:2" x14ac:dyDescent="0.15">
      <c r="A32102" s="1" t="s">
        <v>55248</v>
      </c>
      <c r="B32102" s="1" t="s">
        <v>55249</v>
      </c>
    </row>
    <row r="32103" spans="1:2" x14ac:dyDescent="0.15">
      <c r="A32103" s="1" t="s">
        <v>55250</v>
      </c>
      <c r="B32103" s="1" t="s">
        <v>55251</v>
      </c>
    </row>
    <row r="32104" spans="1:2" x14ac:dyDescent="0.15">
      <c r="A32104" s="1" t="s">
        <v>55252</v>
      </c>
      <c r="B32104" s="1" t="s">
        <v>55253</v>
      </c>
    </row>
    <row r="32105" spans="1:2" x14ac:dyDescent="0.15">
      <c r="A32105" s="1" t="s">
        <v>10389</v>
      </c>
      <c r="B32105" s="1" t="s">
        <v>55254</v>
      </c>
    </row>
    <row r="32106" spans="1:2" x14ac:dyDescent="0.15">
      <c r="A32106" s="1" t="s">
        <v>55255</v>
      </c>
      <c r="B32106" s="1" t="s">
        <v>55256</v>
      </c>
    </row>
    <row r="32107" spans="1:2" x14ac:dyDescent="0.15">
      <c r="A32107" s="1" t="s">
        <v>12350</v>
      </c>
      <c r="B32107" s="1" t="s">
        <v>55257</v>
      </c>
    </row>
    <row r="32108" spans="1:2" x14ac:dyDescent="0.15">
      <c r="A32108" s="1" t="s">
        <v>34616</v>
      </c>
      <c r="B32108" s="1" t="s">
        <v>55258</v>
      </c>
    </row>
    <row r="32109" spans="1:2" x14ac:dyDescent="0.15">
      <c r="A32109" s="1" t="s">
        <v>55259</v>
      </c>
      <c r="B32109" s="1" t="s">
        <v>55260</v>
      </c>
    </row>
    <row r="32110" spans="1:2" x14ac:dyDescent="0.15">
      <c r="A32110" s="1" t="s">
        <v>29402</v>
      </c>
      <c r="B32110" s="1" t="s">
        <v>29403</v>
      </c>
    </row>
    <row r="32111" spans="1:2" x14ac:dyDescent="0.15">
      <c r="A32111" s="1" t="s">
        <v>15931</v>
      </c>
      <c r="B32111" s="1" t="s">
        <v>55261</v>
      </c>
    </row>
    <row r="32112" spans="1:2" x14ac:dyDescent="0.15">
      <c r="A32112" s="1" t="s">
        <v>14803</v>
      </c>
      <c r="B32112" s="1" t="s">
        <v>55262</v>
      </c>
    </row>
    <row r="32113" spans="1:2" x14ac:dyDescent="0.15">
      <c r="A32113" s="1" t="s">
        <v>39040</v>
      </c>
      <c r="B32113" s="1" t="s">
        <v>55263</v>
      </c>
    </row>
    <row r="32114" spans="1:2" x14ac:dyDescent="0.15">
      <c r="A32114" s="1" t="s">
        <v>55264</v>
      </c>
      <c r="B32114" s="1" t="s">
        <v>55265</v>
      </c>
    </row>
    <row r="32115" spans="1:2" x14ac:dyDescent="0.15">
      <c r="A32115" s="1" t="s">
        <v>55266</v>
      </c>
      <c r="B32115" s="1" t="s">
        <v>55267</v>
      </c>
    </row>
    <row r="32116" spans="1:2" x14ac:dyDescent="0.15">
      <c r="A32116" s="1" t="s">
        <v>11069</v>
      </c>
      <c r="B32116" s="1" t="s">
        <v>55268</v>
      </c>
    </row>
    <row r="32117" spans="1:2" x14ac:dyDescent="0.15">
      <c r="A32117" s="1" t="s">
        <v>54418</v>
      </c>
      <c r="B32117" s="1" t="s">
        <v>55269</v>
      </c>
    </row>
    <row r="32118" spans="1:2" x14ac:dyDescent="0.15">
      <c r="A32118" s="1" t="s">
        <v>55270</v>
      </c>
      <c r="B32118" s="1" t="s">
        <v>55271</v>
      </c>
    </row>
    <row r="32119" spans="1:2" x14ac:dyDescent="0.15">
      <c r="A32119" s="1" t="s">
        <v>55272</v>
      </c>
      <c r="B32119" s="1" t="s">
        <v>55273</v>
      </c>
    </row>
    <row r="32120" spans="1:2" x14ac:dyDescent="0.15">
      <c r="A32120" s="1" t="s">
        <v>22442</v>
      </c>
      <c r="B32120" s="1" t="s">
        <v>55274</v>
      </c>
    </row>
    <row r="32121" spans="1:2" x14ac:dyDescent="0.15">
      <c r="A32121" s="1" t="s">
        <v>12172</v>
      </c>
      <c r="B32121" s="1" t="s">
        <v>55275</v>
      </c>
    </row>
    <row r="32122" spans="1:2" x14ac:dyDescent="0.15">
      <c r="A32122" s="1" t="s">
        <v>55276</v>
      </c>
      <c r="B32122" s="1" t="s">
        <v>55277</v>
      </c>
    </row>
    <row r="32123" spans="1:2" x14ac:dyDescent="0.15">
      <c r="A32123" s="1" t="s">
        <v>32225</v>
      </c>
      <c r="B32123" s="1" t="s">
        <v>55278</v>
      </c>
    </row>
    <row r="32124" spans="1:2" x14ac:dyDescent="0.15">
      <c r="A32124" s="1" t="s">
        <v>55279</v>
      </c>
      <c r="B32124" s="1" t="s">
        <v>55280</v>
      </c>
    </row>
    <row r="32125" spans="1:2" x14ac:dyDescent="0.15">
      <c r="A32125" s="1" t="s">
        <v>55281</v>
      </c>
      <c r="B32125" s="1" t="s">
        <v>55282</v>
      </c>
    </row>
    <row r="32126" spans="1:2" x14ac:dyDescent="0.15">
      <c r="A32126" s="1" t="s">
        <v>55283</v>
      </c>
      <c r="B32126" s="1" t="s">
        <v>55284</v>
      </c>
    </row>
    <row r="32127" spans="1:2" x14ac:dyDescent="0.15">
      <c r="A32127" s="1" t="s">
        <v>55285</v>
      </c>
      <c r="B32127" s="1" t="s">
        <v>55286</v>
      </c>
    </row>
    <row r="32128" spans="1:2" x14ac:dyDescent="0.15">
      <c r="A32128" s="1" t="s">
        <v>55287</v>
      </c>
      <c r="B32128" s="1" t="s">
        <v>55288</v>
      </c>
    </row>
    <row r="32129" spans="1:2" x14ac:dyDescent="0.15">
      <c r="A32129" s="1" t="s">
        <v>55289</v>
      </c>
      <c r="B32129" s="1" t="s">
        <v>55290</v>
      </c>
    </row>
    <row r="32130" spans="1:2" x14ac:dyDescent="0.15">
      <c r="A32130" s="1" t="s">
        <v>55291</v>
      </c>
      <c r="B32130" s="1" t="s">
        <v>55292</v>
      </c>
    </row>
    <row r="32131" spans="1:2" x14ac:dyDescent="0.15">
      <c r="A32131" s="1" t="s">
        <v>12385</v>
      </c>
      <c r="B32131" s="1" t="s">
        <v>2119</v>
      </c>
    </row>
    <row r="32132" spans="1:2" x14ac:dyDescent="0.15">
      <c r="A32132" s="1" t="s">
        <v>51038</v>
      </c>
      <c r="B32132" s="1" t="s">
        <v>51039</v>
      </c>
    </row>
    <row r="32133" spans="1:2" x14ac:dyDescent="0.15">
      <c r="A32133" s="1" t="s">
        <v>13099</v>
      </c>
      <c r="B32133" s="1" t="s">
        <v>2881</v>
      </c>
    </row>
    <row r="32134" spans="1:2" x14ac:dyDescent="0.15">
      <c r="A32134" s="1" t="s">
        <v>13677</v>
      </c>
      <c r="B32134" s="1" t="s">
        <v>3484</v>
      </c>
    </row>
    <row r="32135" spans="1:2" x14ac:dyDescent="0.15">
      <c r="A32135" s="1" t="s">
        <v>43392</v>
      </c>
      <c r="B32135" s="1" t="s">
        <v>44557</v>
      </c>
    </row>
    <row r="32136" spans="1:2" x14ac:dyDescent="0.15">
      <c r="A32136" s="1" t="s">
        <v>12434</v>
      </c>
      <c r="B32136" s="1" t="s">
        <v>2168</v>
      </c>
    </row>
    <row r="32137" spans="1:2" x14ac:dyDescent="0.15">
      <c r="A32137" s="1" t="s">
        <v>13117</v>
      </c>
      <c r="B32137" s="1" t="s">
        <v>2899</v>
      </c>
    </row>
    <row r="32138" spans="1:2" x14ac:dyDescent="0.15">
      <c r="A32138" s="1" t="s">
        <v>11867</v>
      </c>
      <c r="B32138" s="1" t="s">
        <v>3008</v>
      </c>
    </row>
    <row r="32139" spans="1:2" x14ac:dyDescent="0.15">
      <c r="A32139" s="1" t="s">
        <v>11588</v>
      </c>
      <c r="B32139" s="1" t="s">
        <v>3009</v>
      </c>
    </row>
    <row r="32140" spans="1:2" x14ac:dyDescent="0.15">
      <c r="A32140" s="1" t="s">
        <v>12870</v>
      </c>
      <c r="B32140" s="1" t="s">
        <v>2634</v>
      </c>
    </row>
    <row r="32141" spans="1:2" x14ac:dyDescent="0.15">
      <c r="A32141" s="1" t="s">
        <v>11931</v>
      </c>
      <c r="B32141" s="1" t="s">
        <v>1641</v>
      </c>
    </row>
    <row r="32142" spans="1:2" x14ac:dyDescent="0.15">
      <c r="A32142" s="1" t="s">
        <v>13241</v>
      </c>
      <c r="B32142" s="1" t="s">
        <v>3028</v>
      </c>
    </row>
    <row r="32143" spans="1:2" x14ac:dyDescent="0.15">
      <c r="A32143" s="1" t="s">
        <v>10970</v>
      </c>
      <c r="B32143" s="1" t="s">
        <v>2650</v>
      </c>
    </row>
    <row r="32144" spans="1:2" x14ac:dyDescent="0.15">
      <c r="A32144" s="1" t="s">
        <v>42293</v>
      </c>
      <c r="B32144" s="1" t="s">
        <v>44606</v>
      </c>
    </row>
    <row r="32145" spans="1:2" x14ac:dyDescent="0.15">
      <c r="A32145" s="1" t="s">
        <v>13430</v>
      </c>
      <c r="B32145" s="1" t="s">
        <v>3223</v>
      </c>
    </row>
    <row r="32146" spans="1:2" x14ac:dyDescent="0.15">
      <c r="A32146" s="1" t="s">
        <v>12491</v>
      </c>
      <c r="B32146" s="1" t="s">
        <v>2231</v>
      </c>
    </row>
    <row r="32147" spans="1:2" x14ac:dyDescent="0.15">
      <c r="A32147" s="1" t="s">
        <v>13586</v>
      </c>
      <c r="B32147" s="1" t="s">
        <v>3387</v>
      </c>
    </row>
    <row r="32148" spans="1:2" x14ac:dyDescent="0.15">
      <c r="A32148" s="1" t="s">
        <v>51122</v>
      </c>
      <c r="B32148" s="1" t="s">
        <v>51123</v>
      </c>
    </row>
    <row r="32149" spans="1:2" x14ac:dyDescent="0.15">
      <c r="A32149" s="1" t="s">
        <v>13136</v>
      </c>
      <c r="B32149" s="1" t="s">
        <v>2918</v>
      </c>
    </row>
    <row r="32150" spans="1:2" x14ac:dyDescent="0.15">
      <c r="A32150" s="1" t="s">
        <v>13272</v>
      </c>
      <c r="B32150" s="1" t="s">
        <v>3059</v>
      </c>
    </row>
    <row r="32151" spans="1:2" x14ac:dyDescent="0.15">
      <c r="A32151" s="1" t="s">
        <v>13604</v>
      </c>
      <c r="B32151" s="1" t="s">
        <v>3406</v>
      </c>
    </row>
    <row r="32152" spans="1:2" x14ac:dyDescent="0.15">
      <c r="A32152" s="1" t="s">
        <v>13292</v>
      </c>
      <c r="B32152" s="1" t="s">
        <v>3081</v>
      </c>
    </row>
    <row r="32153" spans="1:2" x14ac:dyDescent="0.15">
      <c r="A32153" s="1" t="s">
        <v>13294</v>
      </c>
      <c r="B32153" s="1" t="s">
        <v>3083</v>
      </c>
    </row>
    <row r="32154" spans="1:2" x14ac:dyDescent="0.15">
      <c r="A32154" s="1" t="s">
        <v>44147</v>
      </c>
      <c r="B32154" s="1" t="s">
        <v>44148</v>
      </c>
    </row>
    <row r="32155" spans="1:2" x14ac:dyDescent="0.15">
      <c r="A32155" s="1" t="s">
        <v>13153</v>
      </c>
      <c r="B32155" s="1" t="s">
        <v>2935</v>
      </c>
    </row>
    <row r="32156" spans="1:2" x14ac:dyDescent="0.15">
      <c r="A32156" s="1" t="s">
        <v>28093</v>
      </c>
      <c r="B32156" s="1" t="s">
        <v>44153</v>
      </c>
    </row>
    <row r="32157" spans="1:2" x14ac:dyDescent="0.15">
      <c r="A32157" s="1" t="s">
        <v>20693</v>
      </c>
      <c r="B32157" s="1" t="s">
        <v>20694</v>
      </c>
    </row>
    <row r="32158" spans="1:2" x14ac:dyDescent="0.15">
      <c r="A32158" s="1" t="s">
        <v>13157</v>
      </c>
      <c r="B32158" s="1" t="s">
        <v>2940</v>
      </c>
    </row>
    <row r="32159" spans="1:2" x14ac:dyDescent="0.15">
      <c r="A32159" s="1" t="s">
        <v>13168</v>
      </c>
      <c r="B32159" s="1" t="s">
        <v>2952</v>
      </c>
    </row>
    <row r="32160" spans="1:2" x14ac:dyDescent="0.15">
      <c r="A32160" s="1" t="s">
        <v>44215</v>
      </c>
      <c r="B32160" s="1" t="s">
        <v>44216</v>
      </c>
    </row>
    <row r="32161" spans="1:2" x14ac:dyDescent="0.15">
      <c r="A32161" s="1" t="s">
        <v>13170</v>
      </c>
      <c r="B32161" s="1" t="s">
        <v>2954</v>
      </c>
    </row>
    <row r="32162" spans="1:2" x14ac:dyDescent="0.15">
      <c r="A32162" s="1" t="s">
        <v>13636</v>
      </c>
      <c r="B32162" s="1" t="s">
        <v>3440</v>
      </c>
    </row>
    <row r="32163" spans="1:2" x14ac:dyDescent="0.15">
      <c r="A32163" s="1" t="s">
        <v>55293</v>
      </c>
      <c r="B32163" s="1" t="s">
        <v>55294</v>
      </c>
    </row>
    <row r="32164" spans="1:2" x14ac:dyDescent="0.15">
      <c r="A32164" s="1" t="s">
        <v>55295</v>
      </c>
      <c r="B32164" s="1" t="s">
        <v>55296</v>
      </c>
    </row>
    <row r="32165" spans="1:2" x14ac:dyDescent="0.15">
      <c r="A32165" s="1" t="s">
        <v>55297</v>
      </c>
      <c r="B32165" s="1" t="s">
        <v>55298</v>
      </c>
    </row>
    <row r="32166" spans="1:2" x14ac:dyDescent="0.15">
      <c r="A32166" s="1" t="s">
        <v>14274</v>
      </c>
      <c r="B32166" s="1" t="s">
        <v>55299</v>
      </c>
    </row>
    <row r="32167" spans="1:2" x14ac:dyDescent="0.15">
      <c r="A32167" s="1" t="s">
        <v>55300</v>
      </c>
      <c r="B32167" s="1" t="s">
        <v>55301</v>
      </c>
    </row>
    <row r="32168" spans="1:2" x14ac:dyDescent="0.15">
      <c r="A32168" s="1" t="s">
        <v>11852</v>
      </c>
      <c r="B32168" s="1" t="s">
        <v>49089</v>
      </c>
    </row>
    <row r="32169" spans="1:2" x14ac:dyDescent="0.15">
      <c r="A32169" s="1" t="s">
        <v>49096</v>
      </c>
      <c r="B32169" s="1" t="s">
        <v>49097</v>
      </c>
    </row>
    <row r="32170" spans="1:2" x14ac:dyDescent="0.15">
      <c r="A32170" s="1" t="s">
        <v>55302</v>
      </c>
      <c r="B32170" s="1" t="s">
        <v>55303</v>
      </c>
    </row>
    <row r="32171" spans="1:2" x14ac:dyDescent="0.15">
      <c r="A32171" s="1" t="s">
        <v>55304</v>
      </c>
      <c r="B32171" s="1" t="s">
        <v>55305</v>
      </c>
    </row>
    <row r="32172" spans="1:2" x14ac:dyDescent="0.15">
      <c r="A32172" s="1" t="s">
        <v>48014</v>
      </c>
      <c r="B32172" s="1" t="s">
        <v>48015</v>
      </c>
    </row>
    <row r="32173" spans="1:2" x14ac:dyDescent="0.15">
      <c r="A32173" s="1" t="s">
        <v>55306</v>
      </c>
      <c r="B32173" s="1" t="s">
        <v>55307</v>
      </c>
    </row>
    <row r="32174" spans="1:2" x14ac:dyDescent="0.15">
      <c r="A32174" s="1" t="s">
        <v>55308</v>
      </c>
      <c r="B32174" s="1" t="s">
        <v>55309</v>
      </c>
    </row>
    <row r="32175" spans="1:2" x14ac:dyDescent="0.15">
      <c r="A32175" s="1" t="s">
        <v>55310</v>
      </c>
      <c r="B32175" s="1" t="s">
        <v>55311</v>
      </c>
    </row>
    <row r="32176" spans="1:2" x14ac:dyDescent="0.15">
      <c r="A32176" s="1" t="s">
        <v>55312</v>
      </c>
      <c r="B32176" s="1" t="s">
        <v>55313</v>
      </c>
    </row>
    <row r="32177" spans="1:2" x14ac:dyDescent="0.15">
      <c r="A32177" s="1" t="s">
        <v>55314</v>
      </c>
      <c r="B32177" s="1" t="s">
        <v>55315</v>
      </c>
    </row>
    <row r="32178" spans="1:2" x14ac:dyDescent="0.15">
      <c r="A32178" s="1" t="s">
        <v>55316</v>
      </c>
      <c r="B32178" s="1" t="s">
        <v>55317</v>
      </c>
    </row>
    <row r="32179" spans="1:2" x14ac:dyDescent="0.15">
      <c r="A32179" s="1" t="s">
        <v>55318</v>
      </c>
      <c r="B32179" s="1" t="s">
        <v>55319</v>
      </c>
    </row>
    <row r="32180" spans="1:2" x14ac:dyDescent="0.15">
      <c r="A32180" s="1" t="s">
        <v>55320</v>
      </c>
      <c r="B32180" s="1" t="s">
        <v>55321</v>
      </c>
    </row>
    <row r="32181" spans="1:2" x14ac:dyDescent="0.15">
      <c r="A32181" s="1" t="s">
        <v>55322</v>
      </c>
      <c r="B32181" s="1" t="s">
        <v>55323</v>
      </c>
    </row>
    <row r="32182" spans="1:2" x14ac:dyDescent="0.15">
      <c r="A32182" s="1" t="s">
        <v>55324</v>
      </c>
      <c r="B32182" s="1" t="s">
        <v>55325</v>
      </c>
    </row>
    <row r="32183" spans="1:2" x14ac:dyDescent="0.15">
      <c r="A32183" s="1" t="s">
        <v>55326</v>
      </c>
      <c r="B32183" s="1" t="s">
        <v>55327</v>
      </c>
    </row>
    <row r="32184" spans="1:2" x14ac:dyDescent="0.15">
      <c r="A32184" s="1" t="s">
        <v>55328</v>
      </c>
      <c r="B32184" s="1" t="s">
        <v>55329</v>
      </c>
    </row>
    <row r="32185" spans="1:2" x14ac:dyDescent="0.15">
      <c r="A32185" s="1" t="s">
        <v>55330</v>
      </c>
      <c r="B32185" s="1" t="s">
        <v>55331</v>
      </c>
    </row>
    <row r="32186" spans="1:2" x14ac:dyDescent="0.15">
      <c r="A32186" s="1" t="s">
        <v>55332</v>
      </c>
      <c r="B32186" s="1" t="s">
        <v>55333</v>
      </c>
    </row>
    <row r="32187" spans="1:2" x14ac:dyDescent="0.15">
      <c r="A32187" s="1" t="s">
        <v>55334</v>
      </c>
      <c r="B32187" s="1" t="s">
        <v>55335</v>
      </c>
    </row>
    <row r="32188" spans="1:2" x14ac:dyDescent="0.15">
      <c r="A32188" s="1" t="s">
        <v>55336</v>
      </c>
      <c r="B32188" s="1" t="s">
        <v>55337</v>
      </c>
    </row>
    <row r="32189" spans="1:2" x14ac:dyDescent="0.15">
      <c r="A32189" s="1" t="s">
        <v>55338</v>
      </c>
      <c r="B32189" s="1" t="s">
        <v>55339</v>
      </c>
    </row>
    <row r="32190" spans="1:2" x14ac:dyDescent="0.15">
      <c r="A32190" s="1" t="s">
        <v>55340</v>
      </c>
      <c r="B32190" s="1" t="s">
        <v>55341</v>
      </c>
    </row>
    <row r="32191" spans="1:2" x14ac:dyDescent="0.15">
      <c r="A32191" s="1" t="s">
        <v>55342</v>
      </c>
      <c r="B32191" s="1" t="s">
        <v>55343</v>
      </c>
    </row>
    <row r="32192" spans="1:2" x14ac:dyDescent="0.15">
      <c r="A32192" s="1" t="s">
        <v>55344</v>
      </c>
      <c r="B32192" s="1" t="s">
        <v>55345</v>
      </c>
    </row>
    <row r="32193" spans="1:2" x14ac:dyDescent="0.15">
      <c r="A32193" s="1" t="s">
        <v>55346</v>
      </c>
      <c r="B32193" s="1" t="s">
        <v>55347</v>
      </c>
    </row>
    <row r="32194" spans="1:2" x14ac:dyDescent="0.15">
      <c r="A32194" s="1" t="s">
        <v>55348</v>
      </c>
      <c r="B32194" s="1" t="s">
        <v>55349</v>
      </c>
    </row>
    <row r="32195" spans="1:2" x14ac:dyDescent="0.15">
      <c r="A32195" s="1" t="s">
        <v>55350</v>
      </c>
      <c r="B32195" s="1" t="s">
        <v>55351</v>
      </c>
    </row>
    <row r="32196" spans="1:2" x14ac:dyDescent="0.15">
      <c r="A32196" s="1" t="s">
        <v>55352</v>
      </c>
      <c r="B32196" s="1" t="s">
        <v>55353</v>
      </c>
    </row>
    <row r="32197" spans="1:2" x14ac:dyDescent="0.15">
      <c r="A32197" s="1" t="s">
        <v>55354</v>
      </c>
      <c r="B32197" s="1" t="s">
        <v>55355</v>
      </c>
    </row>
    <row r="32198" spans="1:2" x14ac:dyDescent="0.15">
      <c r="A32198" s="1" t="s">
        <v>12633</v>
      </c>
      <c r="B32198" s="1" t="s">
        <v>2381</v>
      </c>
    </row>
    <row r="32199" spans="1:2" x14ac:dyDescent="0.15">
      <c r="A32199" s="1" t="s">
        <v>55356</v>
      </c>
      <c r="B32199" s="1" t="s">
        <v>55357</v>
      </c>
    </row>
    <row r="32200" spans="1:2" x14ac:dyDescent="0.15">
      <c r="A32200" s="1" t="s">
        <v>55358</v>
      </c>
      <c r="B32200" s="1" t="s">
        <v>55359</v>
      </c>
    </row>
    <row r="32201" spans="1:2" x14ac:dyDescent="0.15">
      <c r="A32201" s="1" t="s">
        <v>55360</v>
      </c>
      <c r="B32201" s="1" t="s">
        <v>55361</v>
      </c>
    </row>
    <row r="32202" spans="1:2" x14ac:dyDescent="0.15">
      <c r="A32202" s="1" t="s">
        <v>14289</v>
      </c>
      <c r="B32202" s="1" t="s">
        <v>49148</v>
      </c>
    </row>
    <row r="32203" spans="1:2" x14ac:dyDescent="0.15">
      <c r="A32203" s="1" t="s">
        <v>55362</v>
      </c>
      <c r="B32203" s="1" t="s">
        <v>55363</v>
      </c>
    </row>
    <row r="32204" spans="1:2" x14ac:dyDescent="0.15">
      <c r="A32204" s="1" t="s">
        <v>55364</v>
      </c>
      <c r="B32204" s="1" t="s">
        <v>55365</v>
      </c>
    </row>
    <row r="32205" spans="1:2" x14ac:dyDescent="0.15">
      <c r="A32205" s="1" t="s">
        <v>41511</v>
      </c>
      <c r="B32205" s="1" t="s">
        <v>55366</v>
      </c>
    </row>
    <row r="32206" spans="1:2" x14ac:dyDescent="0.15">
      <c r="A32206" s="1" t="s">
        <v>55367</v>
      </c>
      <c r="B32206" s="1" t="s">
        <v>55368</v>
      </c>
    </row>
    <row r="32207" spans="1:2" x14ac:dyDescent="0.15">
      <c r="A32207" s="1" t="s">
        <v>55369</v>
      </c>
      <c r="B32207" s="1" t="s">
        <v>55370</v>
      </c>
    </row>
    <row r="32208" spans="1:2" x14ac:dyDescent="0.15">
      <c r="A32208" s="1" t="s">
        <v>13643</v>
      </c>
      <c r="B32208" s="1" t="s">
        <v>55371</v>
      </c>
    </row>
    <row r="32209" spans="1:2" x14ac:dyDescent="0.15">
      <c r="A32209" s="1" t="s">
        <v>55372</v>
      </c>
      <c r="B32209" s="1" t="s">
        <v>55373</v>
      </c>
    </row>
    <row r="32210" spans="1:2" x14ac:dyDescent="0.15">
      <c r="A32210" s="1" t="s">
        <v>55374</v>
      </c>
      <c r="B32210" s="1" t="s">
        <v>55375</v>
      </c>
    </row>
    <row r="32211" spans="1:2" x14ac:dyDescent="0.15">
      <c r="A32211" s="1" t="s">
        <v>11125</v>
      </c>
      <c r="B32211" s="1" t="s">
        <v>55376</v>
      </c>
    </row>
    <row r="32212" spans="1:2" x14ac:dyDescent="0.15">
      <c r="A32212" s="1" t="s">
        <v>25238</v>
      </c>
      <c r="B32212" s="1" t="s">
        <v>25239</v>
      </c>
    </row>
    <row r="32213" spans="1:2" x14ac:dyDescent="0.15">
      <c r="A32213" s="1" t="s">
        <v>51074</v>
      </c>
      <c r="B32213" s="1" t="s">
        <v>55377</v>
      </c>
    </row>
    <row r="32214" spans="1:2" x14ac:dyDescent="0.15">
      <c r="A32214" s="1" t="s">
        <v>55378</v>
      </c>
      <c r="B32214" s="1" t="s">
        <v>55379</v>
      </c>
    </row>
    <row r="32215" spans="1:2" x14ac:dyDescent="0.15">
      <c r="A32215" s="1" t="s">
        <v>55380</v>
      </c>
      <c r="B32215" s="1" t="s">
        <v>55381</v>
      </c>
    </row>
    <row r="32216" spans="1:2" x14ac:dyDescent="0.15">
      <c r="A32216" s="1" t="s">
        <v>55382</v>
      </c>
      <c r="B32216" s="1" t="s">
        <v>55383</v>
      </c>
    </row>
    <row r="32217" spans="1:2" x14ac:dyDescent="0.15">
      <c r="A32217" s="1" t="s">
        <v>10689</v>
      </c>
      <c r="B32217" s="1" t="s">
        <v>55384</v>
      </c>
    </row>
    <row r="32218" spans="1:2" x14ac:dyDescent="0.15">
      <c r="A32218" s="1" t="s">
        <v>38808</v>
      </c>
      <c r="B32218" s="1" t="s">
        <v>55385</v>
      </c>
    </row>
    <row r="32219" spans="1:2" x14ac:dyDescent="0.15">
      <c r="A32219" s="1" t="s">
        <v>49540</v>
      </c>
      <c r="B32219" s="1" t="s">
        <v>49541</v>
      </c>
    </row>
    <row r="32220" spans="1:2" x14ac:dyDescent="0.15">
      <c r="A32220" s="1" t="s">
        <v>15378</v>
      </c>
      <c r="B32220" s="1" t="s">
        <v>55386</v>
      </c>
    </row>
    <row r="32221" spans="1:2" x14ac:dyDescent="0.15">
      <c r="A32221" s="1" t="s">
        <v>55387</v>
      </c>
      <c r="B32221" s="1" t="s">
        <v>55388</v>
      </c>
    </row>
    <row r="32222" spans="1:2" x14ac:dyDescent="0.15">
      <c r="A32222" s="1" t="s">
        <v>41812</v>
      </c>
      <c r="B32222" s="1" t="s">
        <v>49543</v>
      </c>
    </row>
    <row r="32223" spans="1:2" x14ac:dyDescent="0.15">
      <c r="A32223" s="1" t="s">
        <v>11798</v>
      </c>
      <c r="B32223" s="1" t="s">
        <v>55389</v>
      </c>
    </row>
    <row r="32224" spans="1:2" x14ac:dyDescent="0.15">
      <c r="A32224" s="1" t="s">
        <v>55390</v>
      </c>
      <c r="B32224" s="1" t="s">
        <v>55391</v>
      </c>
    </row>
    <row r="32225" spans="1:2" x14ac:dyDescent="0.15">
      <c r="A32225" s="1" t="s">
        <v>11668</v>
      </c>
      <c r="B32225" s="1" t="s">
        <v>55392</v>
      </c>
    </row>
    <row r="32226" spans="1:2" x14ac:dyDescent="0.15">
      <c r="A32226" s="1" t="s">
        <v>11867</v>
      </c>
      <c r="B32226" s="1" t="s">
        <v>55393</v>
      </c>
    </row>
    <row r="32227" spans="1:2" x14ac:dyDescent="0.15">
      <c r="A32227" s="1" t="s">
        <v>55394</v>
      </c>
      <c r="B32227" s="1" t="s">
        <v>55395</v>
      </c>
    </row>
    <row r="32228" spans="1:2" x14ac:dyDescent="0.15">
      <c r="A32228" s="1" t="s">
        <v>12062</v>
      </c>
      <c r="B32228" s="1" t="s">
        <v>1778</v>
      </c>
    </row>
    <row r="32229" spans="1:2" x14ac:dyDescent="0.15">
      <c r="A32229" s="1" t="s">
        <v>55396</v>
      </c>
      <c r="B32229" s="1" t="s">
        <v>55397</v>
      </c>
    </row>
    <row r="32230" spans="1:2" x14ac:dyDescent="0.15">
      <c r="A32230" s="1" t="s">
        <v>38472</v>
      </c>
      <c r="B32230" s="1" t="s">
        <v>55398</v>
      </c>
    </row>
    <row r="32231" spans="1:2" x14ac:dyDescent="0.15">
      <c r="A32231" s="1" t="s">
        <v>55399</v>
      </c>
      <c r="B32231" s="1" t="s">
        <v>55400</v>
      </c>
    </row>
    <row r="32232" spans="1:2" x14ac:dyDescent="0.15">
      <c r="A32232" s="1" t="s">
        <v>55401</v>
      </c>
      <c r="B32232" s="1" t="s">
        <v>55402</v>
      </c>
    </row>
    <row r="32233" spans="1:2" x14ac:dyDescent="0.15">
      <c r="A32233" s="1" t="s">
        <v>55403</v>
      </c>
      <c r="B32233" s="1" t="s">
        <v>55404</v>
      </c>
    </row>
    <row r="32234" spans="1:2" x14ac:dyDescent="0.15">
      <c r="A32234" s="1" t="s">
        <v>55405</v>
      </c>
      <c r="B32234" s="1" t="s">
        <v>55406</v>
      </c>
    </row>
    <row r="32235" spans="1:2" x14ac:dyDescent="0.15">
      <c r="A32235" s="1" t="s">
        <v>11079</v>
      </c>
      <c r="B32235" s="1" t="s">
        <v>55407</v>
      </c>
    </row>
    <row r="32236" spans="1:2" x14ac:dyDescent="0.15">
      <c r="A32236" s="1" t="s">
        <v>55408</v>
      </c>
      <c r="B32236" s="1" t="s">
        <v>55409</v>
      </c>
    </row>
    <row r="32237" spans="1:2" x14ac:dyDescent="0.15">
      <c r="A32237" s="1" t="s">
        <v>55410</v>
      </c>
      <c r="B32237" s="1" t="s">
        <v>55411</v>
      </c>
    </row>
    <row r="32238" spans="1:2" x14ac:dyDescent="0.15">
      <c r="A32238" s="1" t="s">
        <v>55412</v>
      </c>
      <c r="B32238" s="1" t="s">
        <v>55413</v>
      </c>
    </row>
    <row r="32239" spans="1:2" x14ac:dyDescent="0.15">
      <c r="A32239" s="1" t="s">
        <v>55414</v>
      </c>
      <c r="B32239" s="1" t="s">
        <v>55415</v>
      </c>
    </row>
    <row r="32240" spans="1:2" x14ac:dyDescent="0.15">
      <c r="A32240" s="1" t="s">
        <v>15776</v>
      </c>
      <c r="B32240" s="1" t="s">
        <v>55416</v>
      </c>
    </row>
    <row r="32241" spans="1:2" x14ac:dyDescent="0.15">
      <c r="A32241" s="1" t="s">
        <v>55417</v>
      </c>
      <c r="B32241" s="1" t="s">
        <v>55418</v>
      </c>
    </row>
    <row r="32242" spans="1:2" x14ac:dyDescent="0.15">
      <c r="A32242" s="1" t="s">
        <v>55419</v>
      </c>
      <c r="B32242" s="1" t="s">
        <v>55420</v>
      </c>
    </row>
    <row r="32243" spans="1:2" x14ac:dyDescent="0.15">
      <c r="A32243" s="1" t="s">
        <v>55421</v>
      </c>
      <c r="B32243" s="1" t="s">
        <v>55422</v>
      </c>
    </row>
    <row r="32244" spans="1:2" x14ac:dyDescent="0.15">
      <c r="A32244" s="1" t="s">
        <v>14016</v>
      </c>
      <c r="B32244" s="1" t="s">
        <v>55423</v>
      </c>
    </row>
    <row r="32245" spans="1:2" x14ac:dyDescent="0.15">
      <c r="A32245" s="1" t="s">
        <v>12082</v>
      </c>
      <c r="B32245" s="1" t="s">
        <v>1800</v>
      </c>
    </row>
    <row r="32246" spans="1:2" x14ac:dyDescent="0.15">
      <c r="A32246" s="1" t="s">
        <v>55424</v>
      </c>
      <c r="B32246" s="1" t="s">
        <v>55425</v>
      </c>
    </row>
    <row r="32247" spans="1:2" x14ac:dyDescent="0.15">
      <c r="A32247" s="1" t="s">
        <v>55426</v>
      </c>
      <c r="B32247" s="1" t="s">
        <v>55427</v>
      </c>
    </row>
    <row r="32248" spans="1:2" x14ac:dyDescent="0.15">
      <c r="A32248" s="1" t="s">
        <v>55428</v>
      </c>
      <c r="B32248" s="1" t="s">
        <v>55429</v>
      </c>
    </row>
    <row r="32249" spans="1:2" x14ac:dyDescent="0.15">
      <c r="A32249" s="1" t="s">
        <v>55430</v>
      </c>
      <c r="B32249" s="1" t="s">
        <v>55431</v>
      </c>
    </row>
    <row r="32250" spans="1:2" x14ac:dyDescent="0.15">
      <c r="A32250" s="1" t="s">
        <v>55432</v>
      </c>
      <c r="B32250" s="1" t="s">
        <v>55433</v>
      </c>
    </row>
    <row r="32251" spans="1:2" x14ac:dyDescent="0.15">
      <c r="A32251" s="1" t="s">
        <v>55434</v>
      </c>
      <c r="B32251" s="1" t="s">
        <v>55435</v>
      </c>
    </row>
    <row r="32252" spans="1:2" x14ac:dyDescent="0.15">
      <c r="A32252" s="1" t="s">
        <v>55436</v>
      </c>
      <c r="B32252" s="1" t="s">
        <v>55437</v>
      </c>
    </row>
    <row r="32253" spans="1:2" x14ac:dyDescent="0.15">
      <c r="A32253" s="1" t="s">
        <v>55438</v>
      </c>
      <c r="B32253" s="1" t="s">
        <v>55439</v>
      </c>
    </row>
    <row r="32254" spans="1:2" x14ac:dyDescent="0.15">
      <c r="A32254" s="1" t="s">
        <v>55440</v>
      </c>
      <c r="B32254" s="1" t="s">
        <v>55441</v>
      </c>
    </row>
    <row r="32255" spans="1:2" x14ac:dyDescent="0.15">
      <c r="A32255" s="1" t="s">
        <v>15790</v>
      </c>
      <c r="B32255" s="1" t="s">
        <v>55442</v>
      </c>
    </row>
    <row r="32256" spans="1:2" x14ac:dyDescent="0.15">
      <c r="A32256" s="1" t="s">
        <v>55443</v>
      </c>
      <c r="B32256" s="1" t="s">
        <v>55444</v>
      </c>
    </row>
    <row r="32257" spans="1:2" x14ac:dyDescent="0.15">
      <c r="A32257" s="1" t="s">
        <v>55445</v>
      </c>
      <c r="B32257" s="1" t="s">
        <v>55446</v>
      </c>
    </row>
    <row r="32258" spans="1:2" x14ac:dyDescent="0.15">
      <c r="A32258" s="1" t="s">
        <v>55447</v>
      </c>
      <c r="B32258" s="1" t="s">
        <v>55448</v>
      </c>
    </row>
    <row r="32259" spans="1:2" x14ac:dyDescent="0.15">
      <c r="A32259" s="1" t="s">
        <v>55449</v>
      </c>
      <c r="B32259" s="1" t="s">
        <v>55450</v>
      </c>
    </row>
    <row r="32260" spans="1:2" x14ac:dyDescent="0.15">
      <c r="A32260" s="1" t="s">
        <v>12674</v>
      </c>
      <c r="B32260" s="1" t="s">
        <v>2424</v>
      </c>
    </row>
    <row r="32261" spans="1:2" x14ac:dyDescent="0.15">
      <c r="A32261" s="1" t="s">
        <v>55451</v>
      </c>
      <c r="B32261" s="1" t="s">
        <v>55452</v>
      </c>
    </row>
    <row r="32262" spans="1:2" x14ac:dyDescent="0.15">
      <c r="A32262" s="1" t="s">
        <v>55453</v>
      </c>
      <c r="B32262" s="1" t="s">
        <v>55454</v>
      </c>
    </row>
    <row r="32263" spans="1:2" x14ac:dyDescent="0.15">
      <c r="A32263" s="1" t="s">
        <v>55455</v>
      </c>
      <c r="B32263" s="1" t="s">
        <v>55456</v>
      </c>
    </row>
    <row r="32264" spans="1:2" x14ac:dyDescent="0.15">
      <c r="A32264" s="1" t="s">
        <v>55457</v>
      </c>
      <c r="B32264" s="1" t="s">
        <v>55458</v>
      </c>
    </row>
    <row r="32265" spans="1:2" x14ac:dyDescent="0.15">
      <c r="A32265" s="1" t="s">
        <v>55459</v>
      </c>
      <c r="B32265" s="1" t="s">
        <v>55460</v>
      </c>
    </row>
    <row r="32266" spans="1:2" x14ac:dyDescent="0.15">
      <c r="A32266" s="1" t="s">
        <v>55461</v>
      </c>
      <c r="B32266" s="1" t="s">
        <v>55462</v>
      </c>
    </row>
    <row r="32267" spans="1:2" x14ac:dyDescent="0.15">
      <c r="A32267" s="1" t="s">
        <v>55463</v>
      </c>
      <c r="B32267" s="1" t="s">
        <v>55464</v>
      </c>
    </row>
    <row r="32268" spans="1:2" x14ac:dyDescent="0.15">
      <c r="A32268" s="1" t="s">
        <v>55465</v>
      </c>
      <c r="B32268" s="1" t="s">
        <v>55466</v>
      </c>
    </row>
    <row r="32269" spans="1:2" x14ac:dyDescent="0.15">
      <c r="A32269" s="1" t="s">
        <v>55467</v>
      </c>
      <c r="B32269" s="1" t="s">
        <v>55468</v>
      </c>
    </row>
    <row r="32270" spans="1:2" x14ac:dyDescent="0.15">
      <c r="A32270" s="1" t="s">
        <v>55469</v>
      </c>
      <c r="B32270" s="1" t="s">
        <v>55470</v>
      </c>
    </row>
    <row r="32271" spans="1:2" x14ac:dyDescent="0.15">
      <c r="A32271" s="1" t="s">
        <v>55471</v>
      </c>
      <c r="B32271" s="1" t="s">
        <v>55472</v>
      </c>
    </row>
    <row r="32272" spans="1:2" x14ac:dyDescent="0.15">
      <c r="A32272" s="1" t="s">
        <v>55473</v>
      </c>
      <c r="B32272" s="1" t="s">
        <v>55474</v>
      </c>
    </row>
    <row r="32273" spans="1:2" x14ac:dyDescent="0.15">
      <c r="A32273" s="1" t="s">
        <v>55475</v>
      </c>
      <c r="B32273" s="1" t="s">
        <v>55476</v>
      </c>
    </row>
    <row r="32274" spans="1:2" x14ac:dyDescent="0.15">
      <c r="A32274" s="1" t="s">
        <v>55477</v>
      </c>
      <c r="B32274" s="1" t="s">
        <v>55478</v>
      </c>
    </row>
    <row r="32275" spans="1:2" x14ac:dyDescent="0.15">
      <c r="A32275" s="1" t="s">
        <v>55479</v>
      </c>
      <c r="B32275" s="1" t="s">
        <v>55480</v>
      </c>
    </row>
    <row r="32276" spans="1:2" x14ac:dyDescent="0.15">
      <c r="A32276" s="1" t="s">
        <v>55481</v>
      </c>
      <c r="B32276" s="1" t="s">
        <v>55482</v>
      </c>
    </row>
    <row r="32277" spans="1:2" x14ac:dyDescent="0.15">
      <c r="A32277" s="1" t="s">
        <v>12791</v>
      </c>
      <c r="B32277" s="1" t="s">
        <v>55483</v>
      </c>
    </row>
    <row r="32278" spans="1:2" x14ac:dyDescent="0.15">
      <c r="A32278" s="1" t="s">
        <v>55484</v>
      </c>
      <c r="B32278" s="1" t="s">
        <v>55485</v>
      </c>
    </row>
    <row r="32279" spans="1:2" x14ac:dyDescent="0.15">
      <c r="A32279" s="1" t="s">
        <v>13273</v>
      </c>
      <c r="B32279" s="1" t="s">
        <v>55486</v>
      </c>
    </row>
    <row r="32280" spans="1:2" x14ac:dyDescent="0.15">
      <c r="A32280" s="1" t="s">
        <v>11530</v>
      </c>
      <c r="B32280" s="1" t="s">
        <v>55487</v>
      </c>
    </row>
    <row r="32281" spans="1:2" x14ac:dyDescent="0.15">
      <c r="A32281" s="1" t="s">
        <v>55488</v>
      </c>
      <c r="B32281" s="1" t="s">
        <v>55489</v>
      </c>
    </row>
    <row r="32282" spans="1:2" x14ac:dyDescent="0.15">
      <c r="A32282" s="1" t="s">
        <v>55490</v>
      </c>
      <c r="B32282" s="1" t="s">
        <v>55491</v>
      </c>
    </row>
    <row r="32283" spans="1:2" x14ac:dyDescent="0.15">
      <c r="A32283" s="1" t="s">
        <v>55492</v>
      </c>
      <c r="B32283" s="1" t="s">
        <v>55493</v>
      </c>
    </row>
    <row r="32284" spans="1:2" x14ac:dyDescent="0.15">
      <c r="A32284" s="1" t="s">
        <v>12114</v>
      </c>
      <c r="B32284" s="1" t="s">
        <v>55494</v>
      </c>
    </row>
    <row r="32285" spans="1:2" x14ac:dyDescent="0.15">
      <c r="A32285" s="1" t="s">
        <v>55495</v>
      </c>
      <c r="B32285" s="1" t="s">
        <v>55496</v>
      </c>
    </row>
    <row r="32286" spans="1:2" x14ac:dyDescent="0.15">
      <c r="A32286" s="1" t="s">
        <v>14207</v>
      </c>
      <c r="B32286" s="1" t="s">
        <v>55497</v>
      </c>
    </row>
    <row r="32287" spans="1:2" x14ac:dyDescent="0.15">
      <c r="A32287" s="1" t="s">
        <v>55498</v>
      </c>
      <c r="B32287" s="1" t="s">
        <v>55499</v>
      </c>
    </row>
    <row r="32288" spans="1:2" x14ac:dyDescent="0.15">
      <c r="A32288" s="1" t="s">
        <v>12120</v>
      </c>
      <c r="B32288" s="1" t="s">
        <v>1838</v>
      </c>
    </row>
    <row r="32289" spans="1:2" x14ac:dyDescent="0.15">
      <c r="A32289" s="1" t="s">
        <v>55500</v>
      </c>
      <c r="B32289" s="1" t="s">
        <v>55501</v>
      </c>
    </row>
    <row r="32290" spans="1:2" x14ac:dyDescent="0.15">
      <c r="A32290" s="1" t="s">
        <v>55502</v>
      </c>
      <c r="B32290" s="1" t="s">
        <v>55503</v>
      </c>
    </row>
    <row r="32291" spans="1:2" x14ac:dyDescent="0.15">
      <c r="A32291" s="1" t="s">
        <v>55504</v>
      </c>
      <c r="B32291" s="1" t="s">
        <v>55505</v>
      </c>
    </row>
    <row r="32292" spans="1:2" x14ac:dyDescent="0.15">
      <c r="A32292" s="1" t="s">
        <v>55506</v>
      </c>
      <c r="B32292" s="1" t="s">
        <v>55507</v>
      </c>
    </row>
    <row r="32293" spans="1:2" x14ac:dyDescent="0.15">
      <c r="A32293" s="1" t="s">
        <v>55508</v>
      </c>
      <c r="B32293" s="1" t="s">
        <v>55509</v>
      </c>
    </row>
    <row r="32294" spans="1:2" x14ac:dyDescent="0.15">
      <c r="A32294" s="1" t="s">
        <v>55510</v>
      </c>
      <c r="B32294" s="1" t="s">
        <v>55511</v>
      </c>
    </row>
    <row r="32295" spans="1:2" x14ac:dyDescent="0.15">
      <c r="A32295" s="1" t="s">
        <v>55512</v>
      </c>
      <c r="B32295" s="1" t="s">
        <v>55513</v>
      </c>
    </row>
    <row r="32296" spans="1:2" x14ac:dyDescent="0.15">
      <c r="A32296" s="1" t="s">
        <v>55514</v>
      </c>
      <c r="B32296" s="1" t="s">
        <v>55515</v>
      </c>
    </row>
    <row r="32297" spans="1:2" x14ac:dyDescent="0.15">
      <c r="A32297" s="1" t="s">
        <v>55516</v>
      </c>
      <c r="B32297" s="1" t="s">
        <v>55517</v>
      </c>
    </row>
    <row r="32298" spans="1:2" x14ac:dyDescent="0.15">
      <c r="A32298" s="1" t="s">
        <v>55518</v>
      </c>
      <c r="B32298" s="1" t="s">
        <v>55519</v>
      </c>
    </row>
    <row r="32299" spans="1:2" x14ac:dyDescent="0.15">
      <c r="A32299" s="1" t="s">
        <v>55520</v>
      </c>
      <c r="B32299" s="1" t="s">
        <v>55521</v>
      </c>
    </row>
    <row r="32300" spans="1:2" x14ac:dyDescent="0.15">
      <c r="A32300" s="1" t="s">
        <v>55522</v>
      </c>
      <c r="B32300" s="1" t="s">
        <v>55523</v>
      </c>
    </row>
    <row r="32301" spans="1:2" x14ac:dyDescent="0.15">
      <c r="A32301" s="1" t="s">
        <v>55524</v>
      </c>
      <c r="B32301" s="1" t="s">
        <v>55525</v>
      </c>
    </row>
    <row r="32302" spans="1:2" x14ac:dyDescent="0.15">
      <c r="A32302" s="1" t="s">
        <v>20379</v>
      </c>
      <c r="B32302" s="1" t="s">
        <v>20380</v>
      </c>
    </row>
    <row r="32303" spans="1:2" x14ac:dyDescent="0.15">
      <c r="A32303" s="1" t="s">
        <v>55526</v>
      </c>
      <c r="B32303" s="1" t="s">
        <v>55527</v>
      </c>
    </row>
    <row r="32304" spans="1:2" x14ac:dyDescent="0.15">
      <c r="A32304" s="1" t="s">
        <v>55528</v>
      </c>
      <c r="B32304" s="1" t="s">
        <v>55529</v>
      </c>
    </row>
    <row r="32305" spans="1:2" x14ac:dyDescent="0.15">
      <c r="A32305" s="1" t="s">
        <v>55530</v>
      </c>
      <c r="B32305" s="1" t="s">
        <v>55531</v>
      </c>
    </row>
    <row r="32306" spans="1:2" x14ac:dyDescent="0.15">
      <c r="A32306" s="1" t="s">
        <v>55532</v>
      </c>
      <c r="B32306" s="1" t="s">
        <v>55533</v>
      </c>
    </row>
    <row r="32307" spans="1:2" x14ac:dyDescent="0.15">
      <c r="A32307" s="1" t="s">
        <v>12323</v>
      </c>
      <c r="B32307" s="1" t="s">
        <v>2053</v>
      </c>
    </row>
    <row r="32308" spans="1:2" x14ac:dyDescent="0.15">
      <c r="A32308" s="1" t="s">
        <v>55534</v>
      </c>
      <c r="B32308" s="1" t="s">
        <v>55535</v>
      </c>
    </row>
    <row r="32309" spans="1:2" x14ac:dyDescent="0.15">
      <c r="A32309" s="1" t="s">
        <v>55536</v>
      </c>
      <c r="B32309" s="1" t="s">
        <v>55537</v>
      </c>
    </row>
    <row r="32310" spans="1:2" x14ac:dyDescent="0.15">
      <c r="A32310" s="1" t="s">
        <v>11553</v>
      </c>
      <c r="B32310" s="1" t="s">
        <v>55538</v>
      </c>
    </row>
    <row r="32311" spans="1:2" x14ac:dyDescent="0.15">
      <c r="A32311" s="1" t="s">
        <v>55539</v>
      </c>
      <c r="B32311" s="1" t="s">
        <v>55540</v>
      </c>
    </row>
    <row r="32312" spans="1:2" x14ac:dyDescent="0.15">
      <c r="A32312" s="1" t="s">
        <v>13658</v>
      </c>
      <c r="B32312" s="1" t="s">
        <v>55541</v>
      </c>
    </row>
    <row r="32313" spans="1:2" x14ac:dyDescent="0.15">
      <c r="A32313" s="1" t="s">
        <v>55542</v>
      </c>
      <c r="B32313" s="1" t="s">
        <v>55543</v>
      </c>
    </row>
    <row r="32314" spans="1:2" x14ac:dyDescent="0.15">
      <c r="A32314" s="1" t="s">
        <v>55544</v>
      </c>
      <c r="B32314" s="1" t="s">
        <v>55545</v>
      </c>
    </row>
    <row r="32315" spans="1:2" x14ac:dyDescent="0.15">
      <c r="A32315" s="1" t="s">
        <v>55546</v>
      </c>
      <c r="B32315" s="1" t="s">
        <v>55547</v>
      </c>
    </row>
    <row r="32316" spans="1:2" x14ac:dyDescent="0.15">
      <c r="A32316" s="1" t="s">
        <v>12731</v>
      </c>
      <c r="B32316" s="1" t="s">
        <v>2481</v>
      </c>
    </row>
    <row r="32317" spans="1:2" x14ac:dyDescent="0.15">
      <c r="A32317" s="1" t="s">
        <v>55548</v>
      </c>
      <c r="B32317" s="1" t="s">
        <v>55549</v>
      </c>
    </row>
    <row r="32318" spans="1:2" x14ac:dyDescent="0.15">
      <c r="A32318" s="1" t="s">
        <v>55550</v>
      </c>
      <c r="B32318" s="1" t="s">
        <v>55551</v>
      </c>
    </row>
    <row r="32319" spans="1:2" x14ac:dyDescent="0.15">
      <c r="A32319" s="1" t="s">
        <v>55552</v>
      </c>
      <c r="B32319" s="1" t="s">
        <v>55553</v>
      </c>
    </row>
    <row r="32320" spans="1:2" x14ac:dyDescent="0.15">
      <c r="A32320" s="1" t="s">
        <v>55554</v>
      </c>
      <c r="B32320" s="1" t="s">
        <v>55555</v>
      </c>
    </row>
    <row r="32321" spans="1:2" x14ac:dyDescent="0.15">
      <c r="A32321" s="1" t="s">
        <v>55556</v>
      </c>
      <c r="B32321" s="1" t="s">
        <v>55557</v>
      </c>
    </row>
    <row r="32322" spans="1:2" x14ac:dyDescent="0.15">
      <c r="A32322" s="1" t="s">
        <v>16694</v>
      </c>
      <c r="B32322" s="1" t="s">
        <v>55558</v>
      </c>
    </row>
    <row r="32323" spans="1:2" x14ac:dyDescent="0.15">
      <c r="A32323" s="1" t="s">
        <v>55559</v>
      </c>
      <c r="B32323" s="1" t="s">
        <v>55560</v>
      </c>
    </row>
    <row r="32324" spans="1:2" x14ac:dyDescent="0.15">
      <c r="A32324" s="1" t="s">
        <v>12152</v>
      </c>
      <c r="B32324" s="1" t="s">
        <v>55561</v>
      </c>
    </row>
    <row r="32325" spans="1:2" x14ac:dyDescent="0.15">
      <c r="A32325" s="1" t="s">
        <v>55562</v>
      </c>
      <c r="B32325" s="1" t="s">
        <v>55563</v>
      </c>
    </row>
    <row r="32326" spans="1:2" x14ac:dyDescent="0.15">
      <c r="A32326" s="1" t="s">
        <v>55564</v>
      </c>
      <c r="B32326" s="1" t="s">
        <v>55565</v>
      </c>
    </row>
    <row r="32327" spans="1:2" x14ac:dyDescent="0.15">
      <c r="A32327" s="1" t="s">
        <v>55566</v>
      </c>
      <c r="B32327" s="1" t="s">
        <v>55567</v>
      </c>
    </row>
    <row r="32328" spans="1:2" x14ac:dyDescent="0.15">
      <c r="A32328" s="1" t="s">
        <v>13330</v>
      </c>
      <c r="B32328" s="1" t="s">
        <v>49374</v>
      </c>
    </row>
    <row r="32329" spans="1:2" x14ac:dyDescent="0.15">
      <c r="A32329" s="1" t="s">
        <v>13788</v>
      </c>
      <c r="B32329" s="1" t="s">
        <v>55568</v>
      </c>
    </row>
    <row r="32330" spans="1:2" x14ac:dyDescent="0.15">
      <c r="A32330" s="1" t="s">
        <v>55569</v>
      </c>
      <c r="B32330" s="1" t="s">
        <v>55570</v>
      </c>
    </row>
    <row r="32331" spans="1:2" x14ac:dyDescent="0.15">
      <c r="A32331" s="1" t="s">
        <v>55571</v>
      </c>
      <c r="B32331" s="1" t="s">
        <v>55572</v>
      </c>
    </row>
    <row r="32332" spans="1:2" x14ac:dyDescent="0.15">
      <c r="A32332" s="1" t="s">
        <v>11207</v>
      </c>
      <c r="B32332" s="1" t="s">
        <v>55573</v>
      </c>
    </row>
    <row r="32333" spans="1:2" x14ac:dyDescent="0.15">
      <c r="A32333" s="1" t="s">
        <v>55574</v>
      </c>
      <c r="B32333" s="1" t="s">
        <v>55575</v>
      </c>
    </row>
    <row r="32334" spans="1:2" x14ac:dyDescent="0.15">
      <c r="A32334" s="1" t="s">
        <v>25771</v>
      </c>
      <c r="B32334" s="1" t="s">
        <v>55576</v>
      </c>
    </row>
    <row r="32335" spans="1:2" x14ac:dyDescent="0.15">
      <c r="A32335" s="1" t="s">
        <v>25600</v>
      </c>
      <c r="B32335" s="1" t="s">
        <v>55577</v>
      </c>
    </row>
    <row r="32336" spans="1:2" x14ac:dyDescent="0.15">
      <c r="A32336" s="1" t="s">
        <v>55578</v>
      </c>
      <c r="B32336" s="1" t="s">
        <v>55579</v>
      </c>
    </row>
    <row r="32337" spans="1:2" x14ac:dyDescent="0.15">
      <c r="A32337" s="1" t="s">
        <v>55580</v>
      </c>
      <c r="B32337" s="1" t="s">
        <v>55581</v>
      </c>
    </row>
    <row r="32338" spans="1:2" x14ac:dyDescent="0.15">
      <c r="A32338" s="1" t="s">
        <v>19194</v>
      </c>
      <c r="B32338" s="1" t="s">
        <v>55582</v>
      </c>
    </row>
    <row r="32339" spans="1:2" x14ac:dyDescent="0.15">
      <c r="A32339" s="1" t="s">
        <v>17354</v>
      </c>
      <c r="B32339" s="1" t="s">
        <v>55583</v>
      </c>
    </row>
    <row r="32340" spans="1:2" x14ac:dyDescent="0.15">
      <c r="A32340" s="1" t="s">
        <v>55584</v>
      </c>
      <c r="B32340" s="1" t="s">
        <v>55585</v>
      </c>
    </row>
    <row r="32341" spans="1:2" x14ac:dyDescent="0.15">
      <c r="A32341" s="1" t="s">
        <v>11070</v>
      </c>
      <c r="B32341" s="1" t="s">
        <v>55586</v>
      </c>
    </row>
    <row r="32342" spans="1:2" x14ac:dyDescent="0.15">
      <c r="A32342" s="1" t="s">
        <v>55587</v>
      </c>
      <c r="B32342" s="1" t="s">
        <v>55588</v>
      </c>
    </row>
    <row r="32343" spans="1:2" x14ac:dyDescent="0.15">
      <c r="A32343" s="1" t="s">
        <v>55589</v>
      </c>
      <c r="B32343" s="1" t="s">
        <v>55590</v>
      </c>
    </row>
    <row r="32344" spans="1:2" x14ac:dyDescent="0.15">
      <c r="A32344" s="1" t="s">
        <v>55591</v>
      </c>
      <c r="B32344" s="1" t="s">
        <v>55592</v>
      </c>
    </row>
    <row r="32345" spans="1:2" x14ac:dyDescent="0.15">
      <c r="A32345" s="1" t="s">
        <v>55593</v>
      </c>
      <c r="B32345" s="1" t="s">
        <v>55594</v>
      </c>
    </row>
    <row r="32346" spans="1:2" x14ac:dyDescent="0.15">
      <c r="A32346" s="1" t="s">
        <v>55595</v>
      </c>
      <c r="B32346" s="1" t="s">
        <v>55596</v>
      </c>
    </row>
    <row r="32347" spans="1:2" x14ac:dyDescent="0.15">
      <c r="A32347" s="1" t="s">
        <v>19340</v>
      </c>
      <c r="B32347" s="1" t="s">
        <v>55597</v>
      </c>
    </row>
    <row r="32348" spans="1:2" x14ac:dyDescent="0.15">
      <c r="A32348" s="1" t="s">
        <v>55598</v>
      </c>
      <c r="B32348" s="1" t="s">
        <v>55599</v>
      </c>
    </row>
    <row r="32349" spans="1:2" x14ac:dyDescent="0.15">
      <c r="A32349" s="1" t="s">
        <v>55600</v>
      </c>
      <c r="B32349" s="1" t="s">
        <v>55601</v>
      </c>
    </row>
    <row r="32350" spans="1:2" x14ac:dyDescent="0.15">
      <c r="A32350" s="1" t="s">
        <v>55602</v>
      </c>
      <c r="B32350" s="1" t="s">
        <v>55603</v>
      </c>
    </row>
    <row r="32351" spans="1:2" x14ac:dyDescent="0.15">
      <c r="A32351" s="1" t="s">
        <v>23092</v>
      </c>
      <c r="B32351" s="1" t="s">
        <v>55604</v>
      </c>
    </row>
    <row r="32352" spans="1:2" x14ac:dyDescent="0.15">
      <c r="A32352" s="1" t="s">
        <v>55605</v>
      </c>
      <c r="B32352" s="1" t="s">
        <v>55606</v>
      </c>
    </row>
    <row r="32353" spans="1:2" x14ac:dyDescent="0.15">
      <c r="A32353" s="1" t="s">
        <v>55607</v>
      </c>
      <c r="B32353" s="1" t="s">
        <v>55608</v>
      </c>
    </row>
    <row r="32354" spans="1:2" x14ac:dyDescent="0.15">
      <c r="A32354" s="1" t="s">
        <v>11178</v>
      </c>
      <c r="B32354" s="1" t="s">
        <v>55609</v>
      </c>
    </row>
    <row r="32355" spans="1:2" x14ac:dyDescent="0.15">
      <c r="A32355" s="1" t="s">
        <v>11562</v>
      </c>
      <c r="B32355" s="1" t="s">
        <v>55610</v>
      </c>
    </row>
    <row r="32356" spans="1:2" x14ac:dyDescent="0.15">
      <c r="A32356" s="1" t="s">
        <v>55611</v>
      </c>
      <c r="B32356" s="1" t="s">
        <v>55612</v>
      </c>
    </row>
    <row r="32357" spans="1:2" x14ac:dyDescent="0.15">
      <c r="A32357" s="1" t="s">
        <v>55613</v>
      </c>
      <c r="B32357" s="1" t="s">
        <v>55614</v>
      </c>
    </row>
    <row r="32358" spans="1:2" x14ac:dyDescent="0.15">
      <c r="A32358" s="1" t="s">
        <v>55615</v>
      </c>
      <c r="B32358" s="1" t="s">
        <v>55616</v>
      </c>
    </row>
    <row r="32359" spans="1:2" x14ac:dyDescent="0.15">
      <c r="A32359" s="1" t="s">
        <v>55617</v>
      </c>
      <c r="B32359" s="1" t="s">
        <v>55618</v>
      </c>
    </row>
    <row r="32360" spans="1:2" x14ac:dyDescent="0.15">
      <c r="A32360" s="1" t="s">
        <v>55619</v>
      </c>
      <c r="B32360" s="1" t="s">
        <v>55620</v>
      </c>
    </row>
    <row r="32361" spans="1:2" x14ac:dyDescent="0.15">
      <c r="A32361" s="1" t="s">
        <v>55621</v>
      </c>
      <c r="B32361" s="1" t="s">
        <v>55622</v>
      </c>
    </row>
    <row r="32362" spans="1:2" x14ac:dyDescent="0.15">
      <c r="A32362" s="1" t="s">
        <v>55623</v>
      </c>
      <c r="B32362" s="1" t="s">
        <v>55624</v>
      </c>
    </row>
    <row r="32363" spans="1:2" x14ac:dyDescent="0.15">
      <c r="A32363" s="1" t="s">
        <v>55625</v>
      </c>
      <c r="B32363" s="1" t="s">
        <v>55626</v>
      </c>
    </row>
    <row r="32364" spans="1:2" x14ac:dyDescent="0.15">
      <c r="A32364" s="1" t="s">
        <v>55627</v>
      </c>
      <c r="B32364" s="1" t="s">
        <v>55628</v>
      </c>
    </row>
    <row r="32365" spans="1:2" x14ac:dyDescent="0.15">
      <c r="A32365" s="1" t="s">
        <v>55629</v>
      </c>
      <c r="B32365" s="1" t="s">
        <v>55630</v>
      </c>
    </row>
    <row r="32366" spans="1:2" x14ac:dyDescent="0.15">
      <c r="A32366" s="1" t="s">
        <v>11161</v>
      </c>
      <c r="B32366" s="1" t="s">
        <v>846</v>
      </c>
    </row>
    <row r="32367" spans="1:2" x14ac:dyDescent="0.15">
      <c r="A32367" s="1" t="s">
        <v>50525</v>
      </c>
      <c r="B32367" s="1" t="s">
        <v>55631</v>
      </c>
    </row>
    <row r="32368" spans="1:2" x14ac:dyDescent="0.15">
      <c r="A32368" s="1" t="s">
        <v>53027</v>
      </c>
      <c r="B32368" s="1" t="s">
        <v>55632</v>
      </c>
    </row>
    <row r="32369" spans="1:2" x14ac:dyDescent="0.15">
      <c r="A32369" s="1" t="s">
        <v>55633</v>
      </c>
      <c r="B32369" s="1" t="s">
        <v>55634</v>
      </c>
    </row>
    <row r="32370" spans="1:2" x14ac:dyDescent="0.15">
      <c r="A32370" s="1" t="s">
        <v>55635</v>
      </c>
      <c r="B32370" s="1" t="s">
        <v>55636</v>
      </c>
    </row>
    <row r="32371" spans="1:2" x14ac:dyDescent="0.15">
      <c r="A32371" s="1" t="s">
        <v>55637</v>
      </c>
      <c r="B32371" s="1" t="s">
        <v>55638</v>
      </c>
    </row>
    <row r="32372" spans="1:2" x14ac:dyDescent="0.15">
      <c r="A32372" s="1" t="s">
        <v>55639</v>
      </c>
      <c r="B32372" s="1" t="s">
        <v>55640</v>
      </c>
    </row>
    <row r="32373" spans="1:2" x14ac:dyDescent="0.15">
      <c r="A32373" s="1" t="s">
        <v>55641</v>
      </c>
      <c r="B32373" s="1" t="s">
        <v>55642</v>
      </c>
    </row>
    <row r="32374" spans="1:2" x14ac:dyDescent="0.15">
      <c r="A32374" s="1" t="s">
        <v>55643</v>
      </c>
      <c r="B32374" s="1" t="s">
        <v>55644</v>
      </c>
    </row>
    <row r="32375" spans="1:2" x14ac:dyDescent="0.15">
      <c r="A32375" s="1" t="s">
        <v>55645</v>
      </c>
      <c r="B32375" s="1" t="s">
        <v>55646</v>
      </c>
    </row>
    <row r="32376" spans="1:2" x14ac:dyDescent="0.15">
      <c r="A32376" s="1" t="s">
        <v>55647</v>
      </c>
      <c r="B32376" s="1" t="s">
        <v>55648</v>
      </c>
    </row>
    <row r="32377" spans="1:2" x14ac:dyDescent="0.15">
      <c r="A32377" s="1" t="s">
        <v>55649</v>
      </c>
      <c r="B32377" s="1" t="s">
        <v>55650</v>
      </c>
    </row>
    <row r="32378" spans="1:2" x14ac:dyDescent="0.15">
      <c r="A32378" s="1" t="s">
        <v>55651</v>
      </c>
      <c r="B32378" s="1" t="s">
        <v>55652</v>
      </c>
    </row>
    <row r="32379" spans="1:2" x14ac:dyDescent="0.15">
      <c r="A32379" s="1" t="s">
        <v>17560</v>
      </c>
      <c r="B32379" s="1" t="s">
        <v>7823</v>
      </c>
    </row>
    <row r="32380" spans="1:2" x14ac:dyDescent="0.15">
      <c r="A32380" s="1" t="s">
        <v>55653</v>
      </c>
      <c r="B32380" s="1" t="s">
        <v>55654</v>
      </c>
    </row>
    <row r="32381" spans="1:2" x14ac:dyDescent="0.15">
      <c r="A32381" s="1" t="s">
        <v>55655</v>
      </c>
      <c r="B32381" s="1" t="s">
        <v>55656</v>
      </c>
    </row>
    <row r="32382" spans="1:2" x14ac:dyDescent="0.15">
      <c r="A32382" s="1" t="s">
        <v>55657</v>
      </c>
      <c r="B32382" s="1" t="s">
        <v>55658</v>
      </c>
    </row>
    <row r="32383" spans="1:2" x14ac:dyDescent="0.15">
      <c r="A32383" s="1" t="s">
        <v>55659</v>
      </c>
      <c r="B32383" s="1" t="s">
        <v>55660</v>
      </c>
    </row>
    <row r="32384" spans="1:2" x14ac:dyDescent="0.15">
      <c r="A32384" s="1" t="s">
        <v>55661</v>
      </c>
      <c r="B32384" s="1" t="s">
        <v>55662</v>
      </c>
    </row>
    <row r="32385" spans="1:2" x14ac:dyDescent="0.15">
      <c r="A32385" s="1" t="s">
        <v>55663</v>
      </c>
      <c r="B32385" s="1" t="s">
        <v>55664</v>
      </c>
    </row>
    <row r="32386" spans="1:2" x14ac:dyDescent="0.15">
      <c r="A32386" s="1" t="s">
        <v>55665</v>
      </c>
      <c r="B32386" s="1" t="s">
        <v>55666</v>
      </c>
    </row>
    <row r="32387" spans="1:2" x14ac:dyDescent="0.15">
      <c r="A32387" s="1" t="s">
        <v>48030</v>
      </c>
      <c r="B32387" s="1" t="s">
        <v>48031</v>
      </c>
    </row>
    <row r="32388" spans="1:2" x14ac:dyDescent="0.15">
      <c r="A32388" s="1" t="s">
        <v>55667</v>
      </c>
      <c r="B32388" s="1" t="s">
        <v>55668</v>
      </c>
    </row>
    <row r="32389" spans="1:2" x14ac:dyDescent="0.15">
      <c r="A32389" s="1" t="s">
        <v>55669</v>
      </c>
      <c r="B32389" s="1" t="s">
        <v>55670</v>
      </c>
    </row>
    <row r="32390" spans="1:2" x14ac:dyDescent="0.15">
      <c r="A32390" s="1" t="s">
        <v>10911</v>
      </c>
      <c r="B32390" s="1" t="s">
        <v>55671</v>
      </c>
    </row>
    <row r="32391" spans="1:2" x14ac:dyDescent="0.15">
      <c r="A32391" s="1" t="s">
        <v>15761</v>
      </c>
      <c r="B32391" s="1" t="s">
        <v>55672</v>
      </c>
    </row>
    <row r="32392" spans="1:2" x14ac:dyDescent="0.15">
      <c r="A32392" s="1" t="s">
        <v>55673</v>
      </c>
      <c r="B32392" s="1" t="s">
        <v>55674</v>
      </c>
    </row>
    <row r="32393" spans="1:2" x14ac:dyDescent="0.15">
      <c r="A32393" s="1" t="s">
        <v>11307</v>
      </c>
      <c r="B32393" s="1" t="s">
        <v>48036</v>
      </c>
    </row>
    <row r="32394" spans="1:2" x14ac:dyDescent="0.15">
      <c r="A32394" s="1" t="s">
        <v>14958</v>
      </c>
      <c r="B32394" s="1" t="s">
        <v>55675</v>
      </c>
    </row>
    <row r="32395" spans="1:2" x14ac:dyDescent="0.15">
      <c r="A32395" s="1" t="s">
        <v>13418</v>
      </c>
      <c r="B32395" s="1" t="s">
        <v>55676</v>
      </c>
    </row>
    <row r="32396" spans="1:2" x14ac:dyDescent="0.15">
      <c r="A32396" s="1" t="s">
        <v>55677</v>
      </c>
      <c r="B32396" s="1" t="s">
        <v>55678</v>
      </c>
    </row>
    <row r="32397" spans="1:2" x14ac:dyDescent="0.15">
      <c r="A32397" s="1" t="s">
        <v>55679</v>
      </c>
      <c r="B32397" s="1" t="s">
        <v>55680</v>
      </c>
    </row>
    <row r="32398" spans="1:2" x14ac:dyDescent="0.15">
      <c r="A32398" s="1" t="s">
        <v>55681</v>
      </c>
      <c r="B32398" s="1" t="s">
        <v>55682</v>
      </c>
    </row>
    <row r="32399" spans="1:2" x14ac:dyDescent="0.15">
      <c r="A32399" s="1" t="s">
        <v>55683</v>
      </c>
      <c r="B32399" s="1" t="s">
        <v>55684</v>
      </c>
    </row>
    <row r="32400" spans="1:2" x14ac:dyDescent="0.15">
      <c r="A32400" s="1" t="s">
        <v>18091</v>
      </c>
      <c r="B32400" s="1" t="s">
        <v>55685</v>
      </c>
    </row>
    <row r="32401" spans="1:2" x14ac:dyDescent="0.15">
      <c r="A32401" s="1" t="s">
        <v>55686</v>
      </c>
      <c r="B32401" s="1" t="s">
        <v>55687</v>
      </c>
    </row>
    <row r="32402" spans="1:2" x14ac:dyDescent="0.15">
      <c r="A32402" s="1" t="s">
        <v>55688</v>
      </c>
      <c r="B32402" s="1" t="s">
        <v>55689</v>
      </c>
    </row>
    <row r="32403" spans="1:2" x14ac:dyDescent="0.15">
      <c r="A32403" s="1" t="s">
        <v>55690</v>
      </c>
      <c r="B32403" s="1" t="s">
        <v>55691</v>
      </c>
    </row>
    <row r="32404" spans="1:2" x14ac:dyDescent="0.15">
      <c r="A32404" s="1" t="s">
        <v>55692</v>
      </c>
      <c r="B32404" s="1" t="s">
        <v>55693</v>
      </c>
    </row>
    <row r="32405" spans="1:2" x14ac:dyDescent="0.15">
      <c r="A32405" s="1" t="s">
        <v>55694</v>
      </c>
      <c r="B32405" s="1" t="s">
        <v>55695</v>
      </c>
    </row>
    <row r="32406" spans="1:2" x14ac:dyDescent="0.15">
      <c r="A32406" s="1" t="s">
        <v>55696</v>
      </c>
      <c r="B32406" s="1" t="s">
        <v>55697</v>
      </c>
    </row>
    <row r="32407" spans="1:2" x14ac:dyDescent="0.15">
      <c r="A32407" s="1" t="s">
        <v>55698</v>
      </c>
      <c r="B32407" s="1" t="s">
        <v>55699</v>
      </c>
    </row>
    <row r="32408" spans="1:2" x14ac:dyDescent="0.15">
      <c r="A32408" s="1" t="s">
        <v>55700</v>
      </c>
      <c r="B32408" s="1" t="s">
        <v>55701</v>
      </c>
    </row>
    <row r="32409" spans="1:2" x14ac:dyDescent="0.15">
      <c r="A32409" s="1" t="s">
        <v>12896</v>
      </c>
      <c r="B32409" s="1" t="s">
        <v>2663</v>
      </c>
    </row>
    <row r="32410" spans="1:2" x14ac:dyDescent="0.15">
      <c r="A32410" s="1" t="s">
        <v>55702</v>
      </c>
      <c r="B32410" s="1" t="s">
        <v>55703</v>
      </c>
    </row>
    <row r="32411" spans="1:2" x14ac:dyDescent="0.15">
      <c r="A32411" s="1" t="s">
        <v>55704</v>
      </c>
      <c r="B32411" s="1" t="s">
        <v>55705</v>
      </c>
    </row>
    <row r="32412" spans="1:2" x14ac:dyDescent="0.15">
      <c r="A32412" s="1" t="s">
        <v>55706</v>
      </c>
      <c r="B32412" s="1" t="s">
        <v>55707</v>
      </c>
    </row>
    <row r="32413" spans="1:2" x14ac:dyDescent="0.15">
      <c r="A32413" s="1" t="s">
        <v>55708</v>
      </c>
      <c r="B32413" s="1" t="s">
        <v>55709</v>
      </c>
    </row>
    <row r="32414" spans="1:2" x14ac:dyDescent="0.15">
      <c r="A32414" s="1" t="s">
        <v>55710</v>
      </c>
      <c r="B32414" s="1" t="s">
        <v>55711</v>
      </c>
    </row>
    <row r="32415" spans="1:2" x14ac:dyDescent="0.15">
      <c r="A32415" s="1" t="s">
        <v>55712</v>
      </c>
      <c r="B32415" s="1" t="s">
        <v>55713</v>
      </c>
    </row>
    <row r="32416" spans="1:2" x14ac:dyDescent="0.15">
      <c r="A32416" s="1" t="s">
        <v>55714</v>
      </c>
      <c r="B32416" s="1" t="s">
        <v>55715</v>
      </c>
    </row>
    <row r="32417" spans="1:2" x14ac:dyDescent="0.15">
      <c r="A32417" s="1" t="s">
        <v>55716</v>
      </c>
      <c r="B32417" s="1" t="s">
        <v>55717</v>
      </c>
    </row>
    <row r="32418" spans="1:2" x14ac:dyDescent="0.15">
      <c r="A32418" s="1" t="s">
        <v>55718</v>
      </c>
      <c r="B32418" s="1" t="s">
        <v>55719</v>
      </c>
    </row>
    <row r="32419" spans="1:2" x14ac:dyDescent="0.15">
      <c r="A32419" s="1" t="s">
        <v>55720</v>
      </c>
      <c r="B32419" s="1" t="s">
        <v>55721</v>
      </c>
    </row>
    <row r="32420" spans="1:2" x14ac:dyDescent="0.15">
      <c r="A32420" s="1" t="s">
        <v>33094</v>
      </c>
      <c r="B32420" s="1" t="s">
        <v>55722</v>
      </c>
    </row>
    <row r="32421" spans="1:2" x14ac:dyDescent="0.15">
      <c r="A32421" s="1" t="s">
        <v>55723</v>
      </c>
      <c r="B32421" s="1" t="s">
        <v>55724</v>
      </c>
    </row>
    <row r="32422" spans="1:2" x14ac:dyDescent="0.15">
      <c r="A32422" s="1" t="s">
        <v>12921</v>
      </c>
      <c r="B32422" s="1" t="s">
        <v>2688</v>
      </c>
    </row>
    <row r="32423" spans="1:2" x14ac:dyDescent="0.15">
      <c r="A32423" s="1" t="s">
        <v>55725</v>
      </c>
      <c r="B32423" s="1" t="s">
        <v>55726</v>
      </c>
    </row>
    <row r="32424" spans="1:2" x14ac:dyDescent="0.15">
      <c r="A32424" s="1" t="s">
        <v>55727</v>
      </c>
      <c r="B32424" s="1" t="s">
        <v>55728</v>
      </c>
    </row>
    <row r="32425" spans="1:2" x14ac:dyDescent="0.15">
      <c r="A32425" s="1" t="s">
        <v>55729</v>
      </c>
      <c r="B32425" s="1" t="s">
        <v>55730</v>
      </c>
    </row>
    <row r="32426" spans="1:2" x14ac:dyDescent="0.15">
      <c r="A32426" s="1" t="s">
        <v>55731</v>
      </c>
      <c r="B32426" s="1" t="s">
        <v>55732</v>
      </c>
    </row>
    <row r="32427" spans="1:2" x14ac:dyDescent="0.15">
      <c r="A32427" s="1" t="s">
        <v>44115</v>
      </c>
      <c r="B32427" s="1" t="s">
        <v>55733</v>
      </c>
    </row>
    <row r="32428" spans="1:2" x14ac:dyDescent="0.15">
      <c r="A32428" s="1" t="s">
        <v>55734</v>
      </c>
      <c r="B32428" s="1" t="s">
        <v>55735</v>
      </c>
    </row>
    <row r="32429" spans="1:2" x14ac:dyDescent="0.15">
      <c r="A32429" s="1" t="s">
        <v>55736</v>
      </c>
      <c r="B32429" s="1" t="s">
        <v>55737</v>
      </c>
    </row>
    <row r="32430" spans="1:2" x14ac:dyDescent="0.15">
      <c r="A32430" s="1" t="s">
        <v>55738</v>
      </c>
      <c r="B32430" s="1" t="s">
        <v>55739</v>
      </c>
    </row>
    <row r="32431" spans="1:2" x14ac:dyDescent="0.15">
      <c r="A32431" s="1" t="s">
        <v>11410</v>
      </c>
      <c r="B32431" s="1" t="s">
        <v>55740</v>
      </c>
    </row>
    <row r="32432" spans="1:2" x14ac:dyDescent="0.15">
      <c r="A32432" s="1" t="s">
        <v>55741</v>
      </c>
      <c r="B32432" s="1" t="s">
        <v>55742</v>
      </c>
    </row>
    <row r="32433" spans="1:2" x14ac:dyDescent="0.15">
      <c r="A32433" s="1" t="s">
        <v>50421</v>
      </c>
      <c r="B32433" s="1" t="s">
        <v>55743</v>
      </c>
    </row>
    <row r="32434" spans="1:2" x14ac:dyDescent="0.15">
      <c r="A32434" s="1" t="s">
        <v>55744</v>
      </c>
      <c r="B32434" s="1" t="s">
        <v>55745</v>
      </c>
    </row>
    <row r="32435" spans="1:2" x14ac:dyDescent="0.15">
      <c r="A32435" s="1" t="s">
        <v>55746</v>
      </c>
      <c r="B32435" s="1" t="s">
        <v>55747</v>
      </c>
    </row>
    <row r="32436" spans="1:2" x14ac:dyDescent="0.15">
      <c r="A32436" s="1" t="s">
        <v>11081</v>
      </c>
      <c r="B32436" s="1" t="s">
        <v>55748</v>
      </c>
    </row>
    <row r="32437" spans="1:2" x14ac:dyDescent="0.15">
      <c r="A32437" s="1" t="s">
        <v>55749</v>
      </c>
      <c r="B32437" s="1" t="s">
        <v>55750</v>
      </c>
    </row>
    <row r="32438" spans="1:2" x14ac:dyDescent="0.15">
      <c r="A32438" s="1" t="s">
        <v>55751</v>
      </c>
      <c r="B32438" s="1" t="s">
        <v>55752</v>
      </c>
    </row>
    <row r="32439" spans="1:2" x14ac:dyDescent="0.15">
      <c r="A32439" s="1" t="s">
        <v>55753</v>
      </c>
      <c r="B32439" s="1" t="s">
        <v>55754</v>
      </c>
    </row>
    <row r="32440" spans="1:2" x14ac:dyDescent="0.15">
      <c r="A32440" s="1" t="s">
        <v>20536</v>
      </c>
      <c r="B32440" s="1" t="s">
        <v>55755</v>
      </c>
    </row>
    <row r="32441" spans="1:2" x14ac:dyDescent="0.15">
      <c r="A32441" s="1" t="s">
        <v>55756</v>
      </c>
      <c r="B32441" s="1" t="s">
        <v>55757</v>
      </c>
    </row>
    <row r="32442" spans="1:2" x14ac:dyDescent="0.15">
      <c r="A32442" s="1" t="s">
        <v>55758</v>
      </c>
      <c r="B32442" s="1" t="s">
        <v>55759</v>
      </c>
    </row>
    <row r="32443" spans="1:2" x14ac:dyDescent="0.15">
      <c r="A32443" s="1" t="s">
        <v>42236</v>
      </c>
      <c r="B32443" s="1" t="s">
        <v>55760</v>
      </c>
    </row>
    <row r="32444" spans="1:2" x14ac:dyDescent="0.15">
      <c r="A32444" s="1" t="s">
        <v>55761</v>
      </c>
      <c r="B32444" s="1" t="s">
        <v>55762</v>
      </c>
    </row>
    <row r="32445" spans="1:2" x14ac:dyDescent="0.15">
      <c r="A32445" s="1" t="s">
        <v>55763</v>
      </c>
      <c r="B32445" s="1" t="s">
        <v>55764</v>
      </c>
    </row>
    <row r="32446" spans="1:2" x14ac:dyDescent="0.15">
      <c r="A32446" s="1" t="s">
        <v>55765</v>
      </c>
      <c r="B32446" s="1" t="s">
        <v>55766</v>
      </c>
    </row>
    <row r="32447" spans="1:2" x14ac:dyDescent="0.15">
      <c r="A32447" s="1" t="s">
        <v>40264</v>
      </c>
      <c r="B32447" s="1" t="s">
        <v>55767</v>
      </c>
    </row>
    <row r="32448" spans="1:2" x14ac:dyDescent="0.15">
      <c r="A32448" s="1" t="s">
        <v>55768</v>
      </c>
      <c r="B32448" s="1" t="s">
        <v>55769</v>
      </c>
    </row>
    <row r="32449" spans="1:2" x14ac:dyDescent="0.15">
      <c r="A32449" s="1" t="s">
        <v>55770</v>
      </c>
      <c r="B32449" s="1" t="s">
        <v>55771</v>
      </c>
    </row>
    <row r="32450" spans="1:2" x14ac:dyDescent="0.15">
      <c r="A32450" s="1" t="s">
        <v>55772</v>
      </c>
      <c r="B32450" s="1" t="s">
        <v>55773</v>
      </c>
    </row>
    <row r="32451" spans="1:2" x14ac:dyDescent="0.15">
      <c r="A32451" s="1" t="s">
        <v>13494</v>
      </c>
      <c r="B32451" s="1" t="s">
        <v>55774</v>
      </c>
    </row>
    <row r="32452" spans="1:2" x14ac:dyDescent="0.15">
      <c r="A32452" s="1" t="s">
        <v>55775</v>
      </c>
      <c r="B32452" s="1" t="s">
        <v>55776</v>
      </c>
    </row>
    <row r="32453" spans="1:2" x14ac:dyDescent="0.15">
      <c r="A32453" s="1" t="s">
        <v>12139</v>
      </c>
      <c r="B32453" s="1" t="s">
        <v>2714</v>
      </c>
    </row>
    <row r="32454" spans="1:2" x14ac:dyDescent="0.15">
      <c r="A32454" s="1" t="s">
        <v>55777</v>
      </c>
      <c r="B32454" s="1" t="s">
        <v>55778</v>
      </c>
    </row>
    <row r="32455" spans="1:2" x14ac:dyDescent="0.15">
      <c r="A32455" s="1" t="s">
        <v>55779</v>
      </c>
      <c r="B32455" s="1" t="s">
        <v>55780</v>
      </c>
    </row>
    <row r="32456" spans="1:2" x14ac:dyDescent="0.15">
      <c r="A32456" s="1" t="s">
        <v>47597</v>
      </c>
      <c r="B32456" s="1" t="s">
        <v>55781</v>
      </c>
    </row>
    <row r="32457" spans="1:2" x14ac:dyDescent="0.15">
      <c r="A32457" s="1" t="s">
        <v>55782</v>
      </c>
      <c r="B32457" s="1" t="s">
        <v>55783</v>
      </c>
    </row>
    <row r="32458" spans="1:2" x14ac:dyDescent="0.15">
      <c r="A32458" s="1" t="s">
        <v>55784</v>
      </c>
      <c r="B32458" s="1" t="s">
        <v>55785</v>
      </c>
    </row>
    <row r="32459" spans="1:2" x14ac:dyDescent="0.15">
      <c r="A32459" s="1" t="s">
        <v>55786</v>
      </c>
      <c r="B32459" s="1" t="s">
        <v>55787</v>
      </c>
    </row>
    <row r="32460" spans="1:2" x14ac:dyDescent="0.15">
      <c r="A32460" s="1" t="s">
        <v>18899</v>
      </c>
      <c r="B32460" s="1" t="s">
        <v>55788</v>
      </c>
    </row>
    <row r="32461" spans="1:2" x14ac:dyDescent="0.15">
      <c r="A32461" s="1" t="s">
        <v>55789</v>
      </c>
      <c r="B32461" s="1" t="s">
        <v>55790</v>
      </c>
    </row>
    <row r="32462" spans="1:2" x14ac:dyDescent="0.15">
      <c r="A32462" s="1" t="s">
        <v>55791</v>
      </c>
      <c r="B32462" s="1" t="s">
        <v>55792</v>
      </c>
    </row>
    <row r="32463" spans="1:2" x14ac:dyDescent="0.15">
      <c r="A32463" s="1" t="s">
        <v>55793</v>
      </c>
      <c r="B32463" s="1" t="s">
        <v>55794</v>
      </c>
    </row>
    <row r="32464" spans="1:2" x14ac:dyDescent="0.15">
      <c r="A32464" s="1" t="s">
        <v>18288</v>
      </c>
      <c r="B32464" s="1" t="s">
        <v>55795</v>
      </c>
    </row>
    <row r="32465" spans="1:2" x14ac:dyDescent="0.15">
      <c r="A32465" s="1" t="s">
        <v>55796</v>
      </c>
      <c r="B32465" s="1" t="s">
        <v>55797</v>
      </c>
    </row>
    <row r="32466" spans="1:2" x14ac:dyDescent="0.15">
      <c r="A32466" s="1" t="s">
        <v>55798</v>
      </c>
      <c r="B32466" s="1" t="s">
        <v>55799</v>
      </c>
    </row>
    <row r="32467" spans="1:2" x14ac:dyDescent="0.15">
      <c r="A32467" s="1" t="s">
        <v>55800</v>
      </c>
      <c r="B32467" s="1" t="s">
        <v>55801</v>
      </c>
    </row>
    <row r="32468" spans="1:2" x14ac:dyDescent="0.15">
      <c r="A32468" s="1" t="s">
        <v>55802</v>
      </c>
      <c r="B32468" s="1" t="s">
        <v>55803</v>
      </c>
    </row>
    <row r="32469" spans="1:2" x14ac:dyDescent="0.15">
      <c r="A32469" s="1" t="s">
        <v>55804</v>
      </c>
      <c r="B32469" s="1" t="s">
        <v>55805</v>
      </c>
    </row>
    <row r="32470" spans="1:2" x14ac:dyDescent="0.15">
      <c r="A32470" s="1" t="s">
        <v>55806</v>
      </c>
      <c r="B32470" s="1" t="s">
        <v>55807</v>
      </c>
    </row>
    <row r="32471" spans="1:2" x14ac:dyDescent="0.15">
      <c r="A32471" s="1" t="s">
        <v>48006</v>
      </c>
      <c r="B32471" s="1" t="s">
        <v>48007</v>
      </c>
    </row>
    <row r="32472" spans="1:2" x14ac:dyDescent="0.15">
      <c r="A32472" s="1" t="s">
        <v>55808</v>
      </c>
      <c r="B32472" s="1" t="s">
        <v>55809</v>
      </c>
    </row>
    <row r="32473" spans="1:2" x14ac:dyDescent="0.15">
      <c r="A32473" s="1" t="s">
        <v>55810</v>
      </c>
      <c r="B32473" s="1" t="s">
        <v>55811</v>
      </c>
    </row>
    <row r="32474" spans="1:2" x14ac:dyDescent="0.15">
      <c r="A32474" s="1" t="s">
        <v>12833</v>
      </c>
      <c r="B32474" s="1" t="s">
        <v>55812</v>
      </c>
    </row>
    <row r="32475" spans="1:2" x14ac:dyDescent="0.15">
      <c r="A32475" s="1" t="s">
        <v>55813</v>
      </c>
      <c r="B32475" s="1" t="s">
        <v>55814</v>
      </c>
    </row>
    <row r="32476" spans="1:2" x14ac:dyDescent="0.15">
      <c r="A32476" s="1" t="s">
        <v>55815</v>
      </c>
      <c r="B32476" s="1" t="s">
        <v>55816</v>
      </c>
    </row>
    <row r="32477" spans="1:2" x14ac:dyDescent="0.15">
      <c r="A32477" s="1" t="s">
        <v>55817</v>
      </c>
      <c r="B32477" s="1" t="s">
        <v>55818</v>
      </c>
    </row>
    <row r="32478" spans="1:2" x14ac:dyDescent="0.15">
      <c r="A32478" s="1" t="s">
        <v>11349</v>
      </c>
      <c r="B32478" s="1" t="s">
        <v>55819</v>
      </c>
    </row>
    <row r="32479" spans="1:2" x14ac:dyDescent="0.15">
      <c r="A32479" s="1" t="s">
        <v>48884</v>
      </c>
      <c r="B32479" s="1" t="s">
        <v>48885</v>
      </c>
    </row>
    <row r="32480" spans="1:2" x14ac:dyDescent="0.15">
      <c r="A32480" s="1" t="s">
        <v>55820</v>
      </c>
      <c r="B32480" s="1" t="s">
        <v>55821</v>
      </c>
    </row>
    <row r="32481" spans="1:2" x14ac:dyDescent="0.15">
      <c r="A32481" s="1" t="s">
        <v>55822</v>
      </c>
      <c r="B32481" s="1" t="s">
        <v>55823</v>
      </c>
    </row>
    <row r="32482" spans="1:2" x14ac:dyDescent="0.15">
      <c r="A32482" s="1" t="s">
        <v>55824</v>
      </c>
      <c r="B32482" s="1" t="s">
        <v>55825</v>
      </c>
    </row>
    <row r="32483" spans="1:2" x14ac:dyDescent="0.15">
      <c r="A32483" s="1" t="s">
        <v>55826</v>
      </c>
      <c r="B32483" s="1" t="s">
        <v>55827</v>
      </c>
    </row>
    <row r="32484" spans="1:2" x14ac:dyDescent="0.15">
      <c r="A32484" s="1" t="s">
        <v>55828</v>
      </c>
      <c r="B32484" s="1" t="s">
        <v>55829</v>
      </c>
    </row>
    <row r="32485" spans="1:2" x14ac:dyDescent="0.15">
      <c r="A32485" s="1" t="s">
        <v>55830</v>
      </c>
      <c r="B32485" s="1" t="s">
        <v>55831</v>
      </c>
    </row>
    <row r="32486" spans="1:2" x14ac:dyDescent="0.15">
      <c r="A32486" s="1" t="s">
        <v>55832</v>
      </c>
      <c r="B32486" s="1" t="s">
        <v>55833</v>
      </c>
    </row>
    <row r="32487" spans="1:2" x14ac:dyDescent="0.15">
      <c r="A32487" s="1" t="s">
        <v>55834</v>
      </c>
      <c r="B32487" s="1" t="s">
        <v>55835</v>
      </c>
    </row>
    <row r="32488" spans="1:2" x14ac:dyDescent="0.15">
      <c r="A32488" s="1" t="s">
        <v>48912</v>
      </c>
      <c r="B32488" s="1" t="s">
        <v>48913</v>
      </c>
    </row>
    <row r="32489" spans="1:2" x14ac:dyDescent="0.15">
      <c r="A32489" s="1" t="s">
        <v>48914</v>
      </c>
      <c r="B32489" s="1" t="s">
        <v>48915</v>
      </c>
    </row>
    <row r="32490" spans="1:2" x14ac:dyDescent="0.15">
      <c r="A32490" s="1" t="s">
        <v>55836</v>
      </c>
      <c r="B32490" s="1" t="s">
        <v>55837</v>
      </c>
    </row>
    <row r="32491" spans="1:2" x14ac:dyDescent="0.15">
      <c r="A32491" s="1" t="s">
        <v>55838</v>
      </c>
      <c r="B32491" s="1" t="s">
        <v>55839</v>
      </c>
    </row>
    <row r="32492" spans="1:2" x14ac:dyDescent="0.15">
      <c r="A32492" s="1" t="s">
        <v>55840</v>
      </c>
      <c r="B32492" s="1" t="s">
        <v>55841</v>
      </c>
    </row>
    <row r="32493" spans="1:2" x14ac:dyDescent="0.15">
      <c r="A32493" s="1" t="s">
        <v>55842</v>
      </c>
      <c r="B32493" s="1" t="s">
        <v>55843</v>
      </c>
    </row>
    <row r="32494" spans="1:2" x14ac:dyDescent="0.15">
      <c r="A32494" s="1" t="s">
        <v>55844</v>
      </c>
      <c r="B32494" s="1" t="s">
        <v>55845</v>
      </c>
    </row>
    <row r="32495" spans="1:2" x14ac:dyDescent="0.15">
      <c r="A32495" s="1" t="s">
        <v>55846</v>
      </c>
      <c r="B32495" s="1" t="s">
        <v>55847</v>
      </c>
    </row>
    <row r="32496" spans="1:2" x14ac:dyDescent="0.15">
      <c r="A32496" s="1" t="s">
        <v>55848</v>
      </c>
      <c r="B32496" s="1" t="s">
        <v>55849</v>
      </c>
    </row>
    <row r="32497" spans="1:2" x14ac:dyDescent="0.15">
      <c r="A32497" s="1" t="s">
        <v>55850</v>
      </c>
      <c r="B32497" s="1" t="s">
        <v>55851</v>
      </c>
    </row>
    <row r="32498" spans="1:2" x14ac:dyDescent="0.15">
      <c r="A32498" s="1" t="s">
        <v>55852</v>
      </c>
      <c r="B32498" s="1" t="s">
        <v>55853</v>
      </c>
    </row>
    <row r="32499" spans="1:2" x14ac:dyDescent="0.15">
      <c r="A32499" s="1" t="s">
        <v>53204</v>
      </c>
      <c r="B32499" s="1" t="s">
        <v>55854</v>
      </c>
    </row>
    <row r="32500" spans="1:2" x14ac:dyDescent="0.15">
      <c r="A32500" s="1" t="s">
        <v>22358</v>
      </c>
      <c r="B32500" s="1" t="s">
        <v>55855</v>
      </c>
    </row>
    <row r="32501" spans="1:2" x14ac:dyDescent="0.15">
      <c r="A32501" s="1" t="s">
        <v>55856</v>
      </c>
      <c r="B32501" s="1" t="s">
        <v>55857</v>
      </c>
    </row>
    <row r="32502" spans="1:2" x14ac:dyDescent="0.15">
      <c r="A32502" s="1" t="s">
        <v>24678</v>
      </c>
      <c r="B32502" s="1" t="s">
        <v>55858</v>
      </c>
    </row>
    <row r="32503" spans="1:2" x14ac:dyDescent="0.15">
      <c r="A32503" s="1" t="s">
        <v>28459</v>
      </c>
      <c r="B32503" s="1" t="s">
        <v>55859</v>
      </c>
    </row>
    <row r="32504" spans="1:2" x14ac:dyDescent="0.15">
      <c r="A32504" s="1" t="s">
        <v>16172</v>
      </c>
      <c r="B32504" s="1" t="s">
        <v>55860</v>
      </c>
    </row>
    <row r="32505" spans="1:2" x14ac:dyDescent="0.15">
      <c r="A32505" s="1" t="s">
        <v>55861</v>
      </c>
      <c r="B32505" s="1" t="s">
        <v>55862</v>
      </c>
    </row>
    <row r="32506" spans="1:2" x14ac:dyDescent="0.15">
      <c r="A32506" s="1" t="s">
        <v>55863</v>
      </c>
      <c r="B32506" s="1" t="s">
        <v>55864</v>
      </c>
    </row>
    <row r="32507" spans="1:2" x14ac:dyDescent="0.15">
      <c r="A32507" s="1" t="s">
        <v>55865</v>
      </c>
      <c r="B32507" s="1" t="s">
        <v>55866</v>
      </c>
    </row>
    <row r="32508" spans="1:2" x14ac:dyDescent="0.15">
      <c r="A32508" s="1" t="s">
        <v>55867</v>
      </c>
      <c r="B32508" s="1" t="s">
        <v>55868</v>
      </c>
    </row>
    <row r="32509" spans="1:2" x14ac:dyDescent="0.15">
      <c r="A32509" s="1" t="s">
        <v>31363</v>
      </c>
      <c r="B32509" s="1" t="s">
        <v>55869</v>
      </c>
    </row>
    <row r="32510" spans="1:2" x14ac:dyDescent="0.15">
      <c r="A32510" s="1" t="s">
        <v>55870</v>
      </c>
      <c r="B32510" s="1" t="s">
        <v>55871</v>
      </c>
    </row>
    <row r="32511" spans="1:2" x14ac:dyDescent="0.15">
      <c r="A32511" s="1" t="s">
        <v>11112</v>
      </c>
      <c r="B32511" s="1" t="s">
        <v>796</v>
      </c>
    </row>
    <row r="32512" spans="1:2" x14ac:dyDescent="0.15">
      <c r="A32512" s="1" t="s">
        <v>11453</v>
      </c>
      <c r="B32512" s="1" t="s">
        <v>55872</v>
      </c>
    </row>
    <row r="32513" spans="1:2" x14ac:dyDescent="0.15">
      <c r="A32513" s="1" t="s">
        <v>55873</v>
      </c>
      <c r="B32513" s="1" t="s">
        <v>55874</v>
      </c>
    </row>
    <row r="32514" spans="1:2" x14ac:dyDescent="0.15">
      <c r="A32514" s="1" t="s">
        <v>55875</v>
      </c>
      <c r="B32514" s="1" t="s">
        <v>55876</v>
      </c>
    </row>
    <row r="32515" spans="1:2" x14ac:dyDescent="0.15">
      <c r="A32515" s="1" t="s">
        <v>17501</v>
      </c>
      <c r="B32515" s="1" t="s">
        <v>55877</v>
      </c>
    </row>
    <row r="32516" spans="1:2" x14ac:dyDescent="0.15">
      <c r="A32516" s="1" t="s">
        <v>55878</v>
      </c>
      <c r="B32516" s="1" t="s">
        <v>55879</v>
      </c>
    </row>
    <row r="32517" spans="1:2" x14ac:dyDescent="0.15">
      <c r="A32517" s="1" t="s">
        <v>55880</v>
      </c>
      <c r="B32517" s="1" t="s">
        <v>55881</v>
      </c>
    </row>
    <row r="32518" spans="1:2" x14ac:dyDescent="0.15">
      <c r="A32518" s="1" t="s">
        <v>55882</v>
      </c>
      <c r="B32518" s="1" t="s">
        <v>55883</v>
      </c>
    </row>
    <row r="32519" spans="1:2" x14ac:dyDescent="0.15">
      <c r="A32519" s="1" t="s">
        <v>32497</v>
      </c>
      <c r="B32519" s="1" t="s">
        <v>55884</v>
      </c>
    </row>
    <row r="32520" spans="1:2" x14ac:dyDescent="0.15">
      <c r="A32520" s="1" t="s">
        <v>55885</v>
      </c>
      <c r="B32520" s="1" t="s">
        <v>55886</v>
      </c>
    </row>
    <row r="32521" spans="1:2" x14ac:dyDescent="0.15">
      <c r="A32521" s="1" t="s">
        <v>55887</v>
      </c>
      <c r="B32521" s="1" t="s">
        <v>55888</v>
      </c>
    </row>
    <row r="32522" spans="1:2" x14ac:dyDescent="0.15">
      <c r="A32522" s="1" t="s">
        <v>55889</v>
      </c>
      <c r="B32522" s="1" t="s">
        <v>55890</v>
      </c>
    </row>
    <row r="32523" spans="1:2" x14ac:dyDescent="0.15">
      <c r="A32523" s="1" t="s">
        <v>29469</v>
      </c>
      <c r="B32523" s="1" t="s">
        <v>43907</v>
      </c>
    </row>
    <row r="32524" spans="1:2" x14ac:dyDescent="0.15">
      <c r="A32524" s="1" t="s">
        <v>48043</v>
      </c>
      <c r="B32524" s="1" t="s">
        <v>48044</v>
      </c>
    </row>
    <row r="32525" spans="1:2" x14ac:dyDescent="0.15">
      <c r="A32525" s="1" t="s">
        <v>48045</v>
      </c>
      <c r="B32525" s="1" t="s">
        <v>48046</v>
      </c>
    </row>
    <row r="32526" spans="1:2" x14ac:dyDescent="0.15">
      <c r="A32526" s="1" t="s">
        <v>55891</v>
      </c>
      <c r="B32526" s="1" t="s">
        <v>55892</v>
      </c>
    </row>
    <row r="32527" spans="1:2" x14ac:dyDescent="0.15">
      <c r="A32527" s="1" t="s">
        <v>55893</v>
      </c>
      <c r="B32527" s="1" t="s">
        <v>55894</v>
      </c>
    </row>
    <row r="32528" spans="1:2" x14ac:dyDescent="0.15">
      <c r="A32528" s="1" t="s">
        <v>17962</v>
      </c>
      <c r="B32528" s="1" t="s">
        <v>55895</v>
      </c>
    </row>
    <row r="32529" spans="1:2" x14ac:dyDescent="0.15">
      <c r="A32529" s="1" t="s">
        <v>55896</v>
      </c>
      <c r="B32529" s="1" t="s">
        <v>55897</v>
      </c>
    </row>
    <row r="32530" spans="1:2" x14ac:dyDescent="0.15">
      <c r="A32530" s="1" t="s">
        <v>55898</v>
      </c>
      <c r="B32530" s="1" t="s">
        <v>55899</v>
      </c>
    </row>
    <row r="32531" spans="1:2" x14ac:dyDescent="0.15">
      <c r="A32531" s="1" t="s">
        <v>55900</v>
      </c>
      <c r="B32531" s="1" t="s">
        <v>55901</v>
      </c>
    </row>
    <row r="32532" spans="1:2" x14ac:dyDescent="0.15">
      <c r="A32532" s="1" t="s">
        <v>55902</v>
      </c>
      <c r="B32532" s="1" t="s">
        <v>55903</v>
      </c>
    </row>
    <row r="32533" spans="1:2" x14ac:dyDescent="0.15">
      <c r="A32533" s="1" t="s">
        <v>55904</v>
      </c>
      <c r="B32533" s="1" t="s">
        <v>55905</v>
      </c>
    </row>
    <row r="32534" spans="1:2" x14ac:dyDescent="0.15">
      <c r="A32534" s="1" t="s">
        <v>55906</v>
      </c>
      <c r="B32534" s="1" t="s">
        <v>55907</v>
      </c>
    </row>
    <row r="32535" spans="1:2" x14ac:dyDescent="0.15">
      <c r="A32535" s="1" t="s">
        <v>55908</v>
      </c>
      <c r="B32535" s="1" t="s">
        <v>55909</v>
      </c>
    </row>
    <row r="32536" spans="1:2" x14ac:dyDescent="0.15">
      <c r="A32536" s="1" t="s">
        <v>55910</v>
      </c>
      <c r="B32536" s="1" t="s">
        <v>55911</v>
      </c>
    </row>
    <row r="32537" spans="1:2" x14ac:dyDescent="0.15">
      <c r="A32537" s="1" t="s">
        <v>55912</v>
      </c>
      <c r="B32537" s="1" t="s">
        <v>55913</v>
      </c>
    </row>
    <row r="32538" spans="1:2" x14ac:dyDescent="0.15">
      <c r="A32538" s="1" t="s">
        <v>23383</v>
      </c>
      <c r="B32538" s="1" t="s">
        <v>23384</v>
      </c>
    </row>
    <row r="32539" spans="1:2" x14ac:dyDescent="0.15">
      <c r="A32539" s="1" t="s">
        <v>55914</v>
      </c>
      <c r="B32539" s="1" t="s">
        <v>55915</v>
      </c>
    </row>
    <row r="32540" spans="1:2" x14ac:dyDescent="0.15">
      <c r="A32540" s="1" t="s">
        <v>55916</v>
      </c>
      <c r="B32540" s="1" t="s">
        <v>55917</v>
      </c>
    </row>
    <row r="32541" spans="1:2" x14ac:dyDescent="0.15">
      <c r="A32541" s="1" t="s">
        <v>55918</v>
      </c>
      <c r="B32541" s="1" t="s">
        <v>55919</v>
      </c>
    </row>
    <row r="32542" spans="1:2" x14ac:dyDescent="0.15">
      <c r="A32542" s="1" t="s">
        <v>12522</v>
      </c>
      <c r="B32542" s="1" t="s">
        <v>55920</v>
      </c>
    </row>
    <row r="32543" spans="1:2" x14ac:dyDescent="0.15">
      <c r="A32543" s="1" t="s">
        <v>50303</v>
      </c>
      <c r="B32543" s="1" t="s">
        <v>55921</v>
      </c>
    </row>
    <row r="32544" spans="1:2" x14ac:dyDescent="0.15">
      <c r="A32544" s="1" t="s">
        <v>14496</v>
      </c>
      <c r="B32544" s="1" t="s">
        <v>55922</v>
      </c>
    </row>
    <row r="32545" spans="1:2" x14ac:dyDescent="0.15">
      <c r="A32545" s="1" t="s">
        <v>55923</v>
      </c>
      <c r="B32545" s="1" t="s">
        <v>55924</v>
      </c>
    </row>
    <row r="32546" spans="1:2" x14ac:dyDescent="0.15">
      <c r="A32546" s="1" t="s">
        <v>13050</v>
      </c>
      <c r="B32546" s="1" t="s">
        <v>55925</v>
      </c>
    </row>
    <row r="32547" spans="1:2" x14ac:dyDescent="0.15">
      <c r="A32547" s="1" t="s">
        <v>18625</v>
      </c>
      <c r="B32547" s="1" t="s">
        <v>55926</v>
      </c>
    </row>
    <row r="32548" spans="1:2" x14ac:dyDescent="0.15">
      <c r="A32548" s="1" t="s">
        <v>55927</v>
      </c>
      <c r="B32548" s="1" t="s">
        <v>55928</v>
      </c>
    </row>
    <row r="32549" spans="1:2" x14ac:dyDescent="0.15">
      <c r="A32549" s="1" t="s">
        <v>55929</v>
      </c>
      <c r="B32549" s="1" t="s">
        <v>55930</v>
      </c>
    </row>
    <row r="32550" spans="1:2" x14ac:dyDescent="0.15">
      <c r="A32550" s="1" t="s">
        <v>23938</v>
      </c>
      <c r="B32550" s="1" t="s">
        <v>55931</v>
      </c>
    </row>
    <row r="32551" spans="1:2" x14ac:dyDescent="0.15">
      <c r="A32551" s="1" t="s">
        <v>55932</v>
      </c>
      <c r="B32551" s="1" t="s">
        <v>55933</v>
      </c>
    </row>
    <row r="32552" spans="1:2" x14ac:dyDescent="0.15">
      <c r="A32552" s="1" t="s">
        <v>34140</v>
      </c>
      <c r="B32552" s="1" t="s">
        <v>55934</v>
      </c>
    </row>
    <row r="32553" spans="1:2" x14ac:dyDescent="0.15">
      <c r="A32553" s="1" t="s">
        <v>55935</v>
      </c>
      <c r="B32553" s="1" t="s">
        <v>55936</v>
      </c>
    </row>
    <row r="32554" spans="1:2" x14ac:dyDescent="0.15">
      <c r="A32554" s="1" t="s">
        <v>55937</v>
      </c>
      <c r="B32554" s="1" t="s">
        <v>55938</v>
      </c>
    </row>
    <row r="32555" spans="1:2" x14ac:dyDescent="0.15">
      <c r="A32555" s="1" t="s">
        <v>55939</v>
      </c>
      <c r="B32555" s="1" t="s">
        <v>55940</v>
      </c>
    </row>
    <row r="32556" spans="1:2" x14ac:dyDescent="0.15">
      <c r="A32556" s="1" t="s">
        <v>55941</v>
      </c>
      <c r="B32556" s="1" t="s">
        <v>55942</v>
      </c>
    </row>
    <row r="32557" spans="1:2" x14ac:dyDescent="0.15">
      <c r="A32557" s="1" t="s">
        <v>55943</v>
      </c>
      <c r="B32557" s="1" t="s">
        <v>55944</v>
      </c>
    </row>
    <row r="32558" spans="1:2" x14ac:dyDescent="0.15">
      <c r="A32558" s="1" t="s">
        <v>33096</v>
      </c>
      <c r="B32558" s="1" t="s">
        <v>55945</v>
      </c>
    </row>
    <row r="32559" spans="1:2" x14ac:dyDescent="0.15">
      <c r="A32559" s="1" t="s">
        <v>55946</v>
      </c>
      <c r="B32559" s="1" t="s">
        <v>55947</v>
      </c>
    </row>
    <row r="32560" spans="1:2" x14ac:dyDescent="0.15">
      <c r="A32560" s="1" t="s">
        <v>14508</v>
      </c>
      <c r="B32560" s="1" t="s">
        <v>48062</v>
      </c>
    </row>
    <row r="32561" spans="1:2" x14ac:dyDescent="0.15">
      <c r="A32561" s="1" t="s">
        <v>55948</v>
      </c>
      <c r="B32561" s="1" t="s">
        <v>55949</v>
      </c>
    </row>
    <row r="32562" spans="1:2" x14ac:dyDescent="0.15">
      <c r="A32562" s="1" t="s">
        <v>11843</v>
      </c>
      <c r="B32562" s="1" t="s">
        <v>55950</v>
      </c>
    </row>
    <row r="32563" spans="1:2" x14ac:dyDescent="0.15">
      <c r="A32563" s="1" t="s">
        <v>55951</v>
      </c>
      <c r="B32563" s="1" t="s">
        <v>55952</v>
      </c>
    </row>
    <row r="32564" spans="1:2" x14ac:dyDescent="0.15">
      <c r="A32564" s="1" t="s">
        <v>55953</v>
      </c>
      <c r="B32564" s="1" t="s">
        <v>55954</v>
      </c>
    </row>
    <row r="32565" spans="1:2" x14ac:dyDescent="0.15">
      <c r="A32565" s="1" t="s">
        <v>55955</v>
      </c>
      <c r="B32565" s="1" t="s">
        <v>55956</v>
      </c>
    </row>
    <row r="32566" spans="1:2" x14ac:dyDescent="0.15">
      <c r="A32566" s="1" t="s">
        <v>18999</v>
      </c>
      <c r="B32566" s="1" t="s">
        <v>55957</v>
      </c>
    </row>
    <row r="32567" spans="1:2" x14ac:dyDescent="0.15">
      <c r="A32567" s="1" t="s">
        <v>55958</v>
      </c>
      <c r="B32567" s="1" t="s">
        <v>55959</v>
      </c>
    </row>
    <row r="32568" spans="1:2" x14ac:dyDescent="0.15">
      <c r="A32568" s="1" t="s">
        <v>20060</v>
      </c>
      <c r="B32568" s="1" t="s">
        <v>55960</v>
      </c>
    </row>
    <row r="32569" spans="1:2" x14ac:dyDescent="0.15">
      <c r="A32569" s="1" t="s">
        <v>12329</v>
      </c>
      <c r="B32569" s="1" t="s">
        <v>55961</v>
      </c>
    </row>
    <row r="32570" spans="1:2" x14ac:dyDescent="0.15">
      <c r="A32570" s="1" t="s">
        <v>55962</v>
      </c>
      <c r="B32570" s="1" t="s">
        <v>55963</v>
      </c>
    </row>
    <row r="32571" spans="1:2" x14ac:dyDescent="0.15">
      <c r="A32571" s="1" t="s">
        <v>34159</v>
      </c>
      <c r="B32571" s="1" t="s">
        <v>55964</v>
      </c>
    </row>
    <row r="32572" spans="1:2" x14ac:dyDescent="0.15">
      <c r="A32572" s="1" t="s">
        <v>55965</v>
      </c>
      <c r="B32572" s="1" t="s">
        <v>55966</v>
      </c>
    </row>
    <row r="32573" spans="1:2" x14ac:dyDescent="0.15">
      <c r="A32573" s="1" t="s">
        <v>17301</v>
      </c>
      <c r="B32573" s="1" t="s">
        <v>55967</v>
      </c>
    </row>
    <row r="32574" spans="1:2" x14ac:dyDescent="0.15">
      <c r="A32574" s="1" t="s">
        <v>55968</v>
      </c>
      <c r="B32574" s="1" t="s">
        <v>55969</v>
      </c>
    </row>
    <row r="32575" spans="1:2" x14ac:dyDescent="0.15">
      <c r="A32575" s="1" t="s">
        <v>55970</v>
      </c>
      <c r="B32575" s="1" t="s">
        <v>55971</v>
      </c>
    </row>
    <row r="32576" spans="1:2" x14ac:dyDescent="0.15">
      <c r="A32576" s="1" t="s">
        <v>55972</v>
      </c>
      <c r="B32576" s="1" t="s">
        <v>55973</v>
      </c>
    </row>
    <row r="32577" spans="1:2" x14ac:dyDescent="0.15">
      <c r="A32577" s="1" t="s">
        <v>55974</v>
      </c>
      <c r="B32577" s="1" t="s">
        <v>55975</v>
      </c>
    </row>
    <row r="32578" spans="1:2" x14ac:dyDescent="0.15">
      <c r="A32578" s="1" t="s">
        <v>55976</v>
      </c>
      <c r="B32578" s="1" t="s">
        <v>55977</v>
      </c>
    </row>
    <row r="32579" spans="1:2" x14ac:dyDescent="0.15">
      <c r="A32579" s="1" t="s">
        <v>55978</v>
      </c>
      <c r="B32579" s="1" t="s">
        <v>55979</v>
      </c>
    </row>
    <row r="32580" spans="1:2" x14ac:dyDescent="0.15">
      <c r="A32580" s="1" t="s">
        <v>55980</v>
      </c>
      <c r="B32580" s="1" t="s">
        <v>55981</v>
      </c>
    </row>
    <row r="32581" spans="1:2" x14ac:dyDescent="0.15">
      <c r="A32581" s="1" t="s">
        <v>55982</v>
      </c>
      <c r="B32581" s="1" t="s">
        <v>55983</v>
      </c>
    </row>
    <row r="32582" spans="1:2" x14ac:dyDescent="0.15">
      <c r="A32582" s="1" t="s">
        <v>55984</v>
      </c>
      <c r="B32582" s="1" t="s">
        <v>55985</v>
      </c>
    </row>
    <row r="32583" spans="1:2" x14ac:dyDescent="0.15">
      <c r="A32583" s="1" t="s">
        <v>55986</v>
      </c>
      <c r="B32583" s="1" t="s">
        <v>55987</v>
      </c>
    </row>
    <row r="32584" spans="1:2" x14ac:dyDescent="0.15">
      <c r="A32584" s="1" t="s">
        <v>29766</v>
      </c>
      <c r="B32584" s="1" t="s">
        <v>55988</v>
      </c>
    </row>
    <row r="32585" spans="1:2" x14ac:dyDescent="0.15">
      <c r="A32585" s="1" t="s">
        <v>55989</v>
      </c>
      <c r="B32585" s="1" t="s">
        <v>55990</v>
      </c>
    </row>
    <row r="32586" spans="1:2" x14ac:dyDescent="0.15">
      <c r="A32586" s="1" t="s">
        <v>33500</v>
      </c>
      <c r="B32586" s="1" t="s">
        <v>33501</v>
      </c>
    </row>
    <row r="32587" spans="1:2" x14ac:dyDescent="0.15">
      <c r="A32587" s="1" t="s">
        <v>55991</v>
      </c>
      <c r="B32587" s="1" t="s">
        <v>55992</v>
      </c>
    </row>
    <row r="32588" spans="1:2" x14ac:dyDescent="0.15">
      <c r="A32588" s="1" t="s">
        <v>55993</v>
      </c>
      <c r="B32588" s="1" t="s">
        <v>55994</v>
      </c>
    </row>
    <row r="32589" spans="1:2" x14ac:dyDescent="0.15">
      <c r="A32589" s="1" t="s">
        <v>10650</v>
      </c>
      <c r="B32589" s="1" t="s">
        <v>55995</v>
      </c>
    </row>
    <row r="32590" spans="1:2" x14ac:dyDescent="0.15">
      <c r="A32590" s="1" t="s">
        <v>55996</v>
      </c>
      <c r="B32590" s="1" t="s">
        <v>55997</v>
      </c>
    </row>
    <row r="32591" spans="1:2" x14ac:dyDescent="0.15">
      <c r="A32591" s="1" t="s">
        <v>55998</v>
      </c>
      <c r="B32591" s="1" t="s">
        <v>55999</v>
      </c>
    </row>
    <row r="32592" spans="1:2" x14ac:dyDescent="0.15">
      <c r="A32592" s="1" t="s">
        <v>56000</v>
      </c>
      <c r="B32592" s="1" t="s">
        <v>56001</v>
      </c>
    </row>
    <row r="32593" spans="1:2" x14ac:dyDescent="0.15">
      <c r="A32593" s="1" t="s">
        <v>48008</v>
      </c>
      <c r="B32593" s="1" t="s">
        <v>48009</v>
      </c>
    </row>
    <row r="32594" spans="1:2" x14ac:dyDescent="0.15">
      <c r="A32594" s="1" t="s">
        <v>13811</v>
      </c>
      <c r="B32594" s="1" t="s">
        <v>56002</v>
      </c>
    </row>
    <row r="32595" spans="1:2" x14ac:dyDescent="0.15">
      <c r="A32595" s="1" t="s">
        <v>56003</v>
      </c>
      <c r="B32595" s="1" t="s">
        <v>56004</v>
      </c>
    </row>
    <row r="32596" spans="1:2" x14ac:dyDescent="0.15">
      <c r="A32596" s="1" t="s">
        <v>19683</v>
      </c>
      <c r="B32596" s="1" t="s">
        <v>56005</v>
      </c>
    </row>
    <row r="32597" spans="1:2" x14ac:dyDescent="0.15">
      <c r="A32597" s="1" t="s">
        <v>12834</v>
      </c>
      <c r="B32597" s="1" t="s">
        <v>56006</v>
      </c>
    </row>
    <row r="32598" spans="1:2" x14ac:dyDescent="0.15">
      <c r="A32598" s="1" t="s">
        <v>13356</v>
      </c>
      <c r="B32598" s="1" t="s">
        <v>39099</v>
      </c>
    </row>
    <row r="32599" spans="1:2" x14ac:dyDescent="0.15">
      <c r="A32599" s="1" t="s">
        <v>18524</v>
      </c>
      <c r="B32599" s="1" t="s">
        <v>56007</v>
      </c>
    </row>
    <row r="32600" spans="1:2" x14ac:dyDescent="0.15">
      <c r="A32600" s="1" t="s">
        <v>18524</v>
      </c>
      <c r="B32600" s="1" t="s">
        <v>56008</v>
      </c>
    </row>
    <row r="32601" spans="1:2" x14ac:dyDescent="0.15">
      <c r="A32601" s="1" t="s">
        <v>56009</v>
      </c>
      <c r="B32601" s="1" t="s">
        <v>56010</v>
      </c>
    </row>
    <row r="32602" spans="1:2" x14ac:dyDescent="0.15">
      <c r="A32602" s="1" t="s">
        <v>56011</v>
      </c>
      <c r="B32602" s="1" t="s">
        <v>56012</v>
      </c>
    </row>
    <row r="32603" spans="1:2" x14ac:dyDescent="0.15">
      <c r="A32603" s="1" t="s">
        <v>56013</v>
      </c>
      <c r="B32603" s="1" t="s">
        <v>56014</v>
      </c>
    </row>
    <row r="32604" spans="1:2" x14ac:dyDescent="0.15">
      <c r="A32604" s="1" t="s">
        <v>56015</v>
      </c>
      <c r="B32604" s="1" t="s">
        <v>56016</v>
      </c>
    </row>
    <row r="32605" spans="1:2" x14ac:dyDescent="0.15">
      <c r="A32605" s="1" t="s">
        <v>56017</v>
      </c>
      <c r="B32605" s="1" t="s">
        <v>56018</v>
      </c>
    </row>
    <row r="32606" spans="1:2" x14ac:dyDescent="0.15">
      <c r="A32606" s="1" t="s">
        <v>56019</v>
      </c>
      <c r="B32606" s="1" t="s">
        <v>56020</v>
      </c>
    </row>
    <row r="32607" spans="1:2" x14ac:dyDescent="0.15">
      <c r="A32607" s="1" t="s">
        <v>56021</v>
      </c>
      <c r="B32607" s="1" t="s">
        <v>56022</v>
      </c>
    </row>
    <row r="32608" spans="1:2" x14ac:dyDescent="0.15">
      <c r="A32608" s="1" t="s">
        <v>52877</v>
      </c>
      <c r="B32608" s="1" t="s">
        <v>56023</v>
      </c>
    </row>
    <row r="32609" spans="1:2" x14ac:dyDescent="0.15">
      <c r="A32609" s="1" t="s">
        <v>44001</v>
      </c>
      <c r="B32609" s="1" t="s">
        <v>56024</v>
      </c>
    </row>
    <row r="32610" spans="1:2" x14ac:dyDescent="0.15">
      <c r="A32610" s="1" t="s">
        <v>56025</v>
      </c>
      <c r="B32610" s="1" t="s">
        <v>56026</v>
      </c>
    </row>
    <row r="32611" spans="1:2" x14ac:dyDescent="0.15">
      <c r="A32611" s="1" t="s">
        <v>56027</v>
      </c>
      <c r="B32611" s="1" t="s">
        <v>56028</v>
      </c>
    </row>
    <row r="32612" spans="1:2" x14ac:dyDescent="0.15">
      <c r="A32612" s="1" t="s">
        <v>22788</v>
      </c>
      <c r="B32612" s="1" t="s">
        <v>56029</v>
      </c>
    </row>
    <row r="32613" spans="1:2" x14ac:dyDescent="0.15">
      <c r="A32613" s="1" t="s">
        <v>56030</v>
      </c>
      <c r="B32613" s="1" t="s">
        <v>56031</v>
      </c>
    </row>
    <row r="32614" spans="1:2" x14ac:dyDescent="0.15">
      <c r="A32614" s="1" t="s">
        <v>56032</v>
      </c>
      <c r="B32614" s="1" t="s">
        <v>56033</v>
      </c>
    </row>
    <row r="32615" spans="1:2" x14ac:dyDescent="0.15">
      <c r="A32615" s="1" t="s">
        <v>56034</v>
      </c>
      <c r="B32615" s="1" t="s">
        <v>56035</v>
      </c>
    </row>
    <row r="32616" spans="1:2" x14ac:dyDescent="0.15">
      <c r="A32616" s="1" t="s">
        <v>56036</v>
      </c>
      <c r="B32616" s="1" t="s">
        <v>56037</v>
      </c>
    </row>
    <row r="32617" spans="1:2" x14ac:dyDescent="0.15">
      <c r="A32617" s="1" t="s">
        <v>55350</v>
      </c>
      <c r="B32617" s="1" t="s">
        <v>56038</v>
      </c>
    </row>
    <row r="32618" spans="1:2" x14ac:dyDescent="0.15">
      <c r="A32618" s="1" t="s">
        <v>56039</v>
      </c>
      <c r="B32618" s="1" t="s">
        <v>56040</v>
      </c>
    </row>
    <row r="32619" spans="1:2" x14ac:dyDescent="0.15">
      <c r="A32619" s="1" t="s">
        <v>10676</v>
      </c>
      <c r="B32619" s="1" t="s">
        <v>56041</v>
      </c>
    </row>
    <row r="32620" spans="1:2" x14ac:dyDescent="0.15">
      <c r="A32620" s="1" t="s">
        <v>56042</v>
      </c>
      <c r="B32620" s="1" t="s">
        <v>56043</v>
      </c>
    </row>
    <row r="32621" spans="1:2" x14ac:dyDescent="0.15">
      <c r="A32621" s="1" t="s">
        <v>43879</v>
      </c>
      <c r="B32621" s="1" t="s">
        <v>43880</v>
      </c>
    </row>
    <row r="32622" spans="1:2" x14ac:dyDescent="0.15">
      <c r="A32622" s="1" t="s">
        <v>56044</v>
      </c>
      <c r="B32622" s="1" t="s">
        <v>56045</v>
      </c>
    </row>
    <row r="32623" spans="1:2" x14ac:dyDescent="0.15">
      <c r="A32623" s="1" t="s">
        <v>56046</v>
      </c>
      <c r="B32623" s="1" t="s">
        <v>56047</v>
      </c>
    </row>
    <row r="32624" spans="1:2" x14ac:dyDescent="0.15">
      <c r="A32624" s="1" t="s">
        <v>56048</v>
      </c>
      <c r="B32624" s="1" t="s">
        <v>56049</v>
      </c>
    </row>
    <row r="32625" spans="1:2" x14ac:dyDescent="0.15">
      <c r="A32625" s="1" t="s">
        <v>56050</v>
      </c>
      <c r="B32625" s="1" t="s">
        <v>56051</v>
      </c>
    </row>
    <row r="32626" spans="1:2" x14ac:dyDescent="0.15">
      <c r="A32626" s="1" t="s">
        <v>56052</v>
      </c>
      <c r="B32626" s="1" t="s">
        <v>56053</v>
      </c>
    </row>
    <row r="32627" spans="1:2" x14ac:dyDescent="0.15">
      <c r="A32627" s="1" t="s">
        <v>56054</v>
      </c>
      <c r="B32627" s="1" t="s">
        <v>56055</v>
      </c>
    </row>
    <row r="32628" spans="1:2" x14ac:dyDescent="0.15">
      <c r="A32628" s="1" t="s">
        <v>56056</v>
      </c>
      <c r="B32628" s="1" t="s">
        <v>56057</v>
      </c>
    </row>
    <row r="32629" spans="1:2" x14ac:dyDescent="0.15">
      <c r="A32629" s="1" t="s">
        <v>50555</v>
      </c>
      <c r="B32629" s="1" t="s">
        <v>56058</v>
      </c>
    </row>
    <row r="32630" spans="1:2" x14ac:dyDescent="0.15">
      <c r="A32630" s="1" t="s">
        <v>56059</v>
      </c>
      <c r="B32630" s="1" t="s">
        <v>56060</v>
      </c>
    </row>
    <row r="32631" spans="1:2" x14ac:dyDescent="0.15">
      <c r="A32631" s="1" t="s">
        <v>20842</v>
      </c>
      <c r="B32631" s="1" t="s">
        <v>56061</v>
      </c>
    </row>
    <row r="32632" spans="1:2" x14ac:dyDescent="0.15">
      <c r="A32632" s="1" t="s">
        <v>10487</v>
      </c>
      <c r="B32632" s="1" t="s">
        <v>56062</v>
      </c>
    </row>
    <row r="32633" spans="1:2" x14ac:dyDescent="0.15">
      <c r="A32633" s="1" t="s">
        <v>56063</v>
      </c>
      <c r="B32633" s="1" t="s">
        <v>56064</v>
      </c>
    </row>
    <row r="32634" spans="1:2" x14ac:dyDescent="0.15">
      <c r="A32634" s="1" t="s">
        <v>56065</v>
      </c>
      <c r="B32634" s="1" t="s">
        <v>56066</v>
      </c>
    </row>
    <row r="32635" spans="1:2" x14ac:dyDescent="0.15">
      <c r="A32635" s="1" t="s">
        <v>56067</v>
      </c>
      <c r="B32635" s="1" t="s">
        <v>56068</v>
      </c>
    </row>
    <row r="32636" spans="1:2" x14ac:dyDescent="0.15">
      <c r="A32636" s="1" t="s">
        <v>56069</v>
      </c>
      <c r="B32636" s="1" t="s">
        <v>56070</v>
      </c>
    </row>
    <row r="32637" spans="1:2" x14ac:dyDescent="0.15">
      <c r="A32637" s="1" t="s">
        <v>20959</v>
      </c>
      <c r="B32637" s="1" t="s">
        <v>56071</v>
      </c>
    </row>
    <row r="32638" spans="1:2" x14ac:dyDescent="0.15">
      <c r="A32638" s="1" t="s">
        <v>56072</v>
      </c>
      <c r="B32638" s="1" t="s">
        <v>56073</v>
      </c>
    </row>
    <row r="32639" spans="1:2" x14ac:dyDescent="0.15">
      <c r="A32639" s="1" t="s">
        <v>56074</v>
      </c>
      <c r="B32639" s="1" t="s">
        <v>56075</v>
      </c>
    </row>
    <row r="32640" spans="1:2" x14ac:dyDescent="0.15">
      <c r="A32640" s="1" t="s">
        <v>56076</v>
      </c>
      <c r="B32640" s="1" t="s">
        <v>56077</v>
      </c>
    </row>
    <row r="32641" spans="1:2" x14ac:dyDescent="0.15">
      <c r="A32641" s="1" t="s">
        <v>56078</v>
      </c>
      <c r="B32641" s="1" t="s">
        <v>56079</v>
      </c>
    </row>
    <row r="32642" spans="1:2" x14ac:dyDescent="0.15">
      <c r="A32642" s="1" t="s">
        <v>56080</v>
      </c>
      <c r="B32642" s="1" t="s">
        <v>56081</v>
      </c>
    </row>
    <row r="32643" spans="1:2" x14ac:dyDescent="0.15">
      <c r="A32643" s="1" t="s">
        <v>56082</v>
      </c>
      <c r="B32643" s="1" t="s">
        <v>56083</v>
      </c>
    </row>
    <row r="32644" spans="1:2" x14ac:dyDescent="0.15">
      <c r="A32644" s="1" t="s">
        <v>56084</v>
      </c>
      <c r="B32644" s="1" t="s">
        <v>56085</v>
      </c>
    </row>
    <row r="32645" spans="1:2" x14ac:dyDescent="0.15">
      <c r="A32645" s="1" t="s">
        <v>26880</v>
      </c>
      <c r="B32645" s="1" t="s">
        <v>56086</v>
      </c>
    </row>
    <row r="32646" spans="1:2" x14ac:dyDescent="0.15">
      <c r="A32646" s="1" t="s">
        <v>21987</v>
      </c>
      <c r="B32646" s="1" t="s">
        <v>56087</v>
      </c>
    </row>
    <row r="32647" spans="1:2" x14ac:dyDescent="0.15">
      <c r="A32647" s="1" t="s">
        <v>18489</v>
      </c>
      <c r="B32647" s="1" t="s">
        <v>56088</v>
      </c>
    </row>
    <row r="32648" spans="1:2" x14ac:dyDescent="0.15">
      <c r="A32648" s="1" t="s">
        <v>43896</v>
      </c>
      <c r="B32648" s="1" t="s">
        <v>43897</v>
      </c>
    </row>
    <row r="32649" spans="1:2" x14ac:dyDescent="0.15">
      <c r="A32649" s="1" t="s">
        <v>56089</v>
      </c>
      <c r="B32649" s="1" t="s">
        <v>56090</v>
      </c>
    </row>
    <row r="32650" spans="1:2" x14ac:dyDescent="0.15">
      <c r="A32650" s="1" t="s">
        <v>56091</v>
      </c>
      <c r="B32650" s="1" t="s">
        <v>56092</v>
      </c>
    </row>
    <row r="32651" spans="1:2" x14ac:dyDescent="0.15">
      <c r="A32651" s="1" t="s">
        <v>28495</v>
      </c>
      <c r="B32651" s="1" t="s">
        <v>56093</v>
      </c>
    </row>
    <row r="32652" spans="1:2" x14ac:dyDescent="0.15">
      <c r="A32652" s="1" t="s">
        <v>48039</v>
      </c>
      <c r="B32652" s="1" t="s">
        <v>48040</v>
      </c>
    </row>
    <row r="32653" spans="1:2" x14ac:dyDescent="0.15">
      <c r="A32653" s="1" t="s">
        <v>56094</v>
      </c>
      <c r="B32653" s="1" t="s">
        <v>56095</v>
      </c>
    </row>
    <row r="32654" spans="1:2" x14ac:dyDescent="0.15">
      <c r="A32654" s="1" t="s">
        <v>56096</v>
      </c>
      <c r="B32654" s="1" t="s">
        <v>56097</v>
      </c>
    </row>
    <row r="32655" spans="1:2" x14ac:dyDescent="0.15">
      <c r="A32655" s="1" t="s">
        <v>56098</v>
      </c>
      <c r="B32655" s="1" t="s">
        <v>56099</v>
      </c>
    </row>
    <row r="32656" spans="1:2" x14ac:dyDescent="0.15">
      <c r="A32656" s="1" t="s">
        <v>56100</v>
      </c>
      <c r="B32656" s="1" t="s">
        <v>56101</v>
      </c>
    </row>
    <row r="32657" spans="1:2" x14ac:dyDescent="0.15">
      <c r="A32657" s="1" t="s">
        <v>56102</v>
      </c>
      <c r="B32657" s="1" t="s">
        <v>56103</v>
      </c>
    </row>
    <row r="32658" spans="1:2" x14ac:dyDescent="0.15">
      <c r="A32658" s="1" t="s">
        <v>56104</v>
      </c>
      <c r="B32658" s="1" t="s">
        <v>56105</v>
      </c>
    </row>
    <row r="32659" spans="1:2" x14ac:dyDescent="0.15">
      <c r="A32659" s="1" t="s">
        <v>56106</v>
      </c>
      <c r="B32659" s="1" t="s">
        <v>56107</v>
      </c>
    </row>
    <row r="32660" spans="1:2" x14ac:dyDescent="0.15">
      <c r="A32660" s="1" t="s">
        <v>56108</v>
      </c>
      <c r="B32660" s="1" t="s">
        <v>56109</v>
      </c>
    </row>
    <row r="32661" spans="1:2" x14ac:dyDescent="0.15">
      <c r="A32661" s="1" t="s">
        <v>56110</v>
      </c>
      <c r="B32661" s="1" t="s">
        <v>56111</v>
      </c>
    </row>
    <row r="32662" spans="1:2" x14ac:dyDescent="0.15">
      <c r="A32662" s="1" t="s">
        <v>56112</v>
      </c>
      <c r="B32662" s="1" t="s">
        <v>56113</v>
      </c>
    </row>
    <row r="32663" spans="1:2" x14ac:dyDescent="0.15">
      <c r="A32663" s="1" t="s">
        <v>56114</v>
      </c>
      <c r="B32663" s="1" t="s">
        <v>56115</v>
      </c>
    </row>
    <row r="32664" spans="1:2" x14ac:dyDescent="0.15">
      <c r="A32664" s="1" t="s">
        <v>56116</v>
      </c>
      <c r="B32664" s="1" t="s">
        <v>56117</v>
      </c>
    </row>
    <row r="32665" spans="1:2" x14ac:dyDescent="0.15">
      <c r="A32665" s="1" t="s">
        <v>56118</v>
      </c>
      <c r="B32665" s="1" t="s">
        <v>56119</v>
      </c>
    </row>
    <row r="32666" spans="1:2" x14ac:dyDescent="0.15">
      <c r="A32666" s="1" t="s">
        <v>56120</v>
      </c>
      <c r="B32666" s="1" t="s">
        <v>56121</v>
      </c>
    </row>
    <row r="32667" spans="1:2" x14ac:dyDescent="0.15">
      <c r="A32667" s="1" t="s">
        <v>56122</v>
      </c>
      <c r="B32667" s="1" t="s">
        <v>56123</v>
      </c>
    </row>
    <row r="32668" spans="1:2" x14ac:dyDescent="0.15">
      <c r="A32668" s="1" t="s">
        <v>56124</v>
      </c>
      <c r="B32668" s="1" t="s">
        <v>56125</v>
      </c>
    </row>
    <row r="32669" spans="1:2" x14ac:dyDescent="0.15">
      <c r="A32669" s="1" t="s">
        <v>56126</v>
      </c>
      <c r="B32669" s="1" t="s">
        <v>56127</v>
      </c>
    </row>
    <row r="32670" spans="1:2" x14ac:dyDescent="0.15">
      <c r="A32670" s="1" t="s">
        <v>56128</v>
      </c>
      <c r="B32670" s="1" t="s">
        <v>56129</v>
      </c>
    </row>
    <row r="32671" spans="1:2" x14ac:dyDescent="0.15">
      <c r="A32671" s="1" t="s">
        <v>15961</v>
      </c>
      <c r="B32671" s="1" t="s">
        <v>56130</v>
      </c>
    </row>
    <row r="32672" spans="1:2" x14ac:dyDescent="0.15">
      <c r="A32672" s="1" t="s">
        <v>56131</v>
      </c>
      <c r="B32672" s="1" t="s">
        <v>56132</v>
      </c>
    </row>
    <row r="32673" spans="1:2" x14ac:dyDescent="0.15">
      <c r="A32673" s="1" t="s">
        <v>48056</v>
      </c>
      <c r="B32673" s="1" t="s">
        <v>48057</v>
      </c>
    </row>
    <row r="32674" spans="1:2" x14ac:dyDescent="0.15">
      <c r="A32674" s="1" t="s">
        <v>56133</v>
      </c>
      <c r="B32674" s="1" t="s">
        <v>56134</v>
      </c>
    </row>
    <row r="32675" spans="1:2" x14ac:dyDescent="0.15">
      <c r="A32675" s="1" t="s">
        <v>12302</v>
      </c>
      <c r="B32675" s="1" t="s">
        <v>56135</v>
      </c>
    </row>
    <row r="32676" spans="1:2" x14ac:dyDescent="0.15">
      <c r="A32676" s="1" t="s">
        <v>19418</v>
      </c>
      <c r="B32676" s="1" t="s">
        <v>56136</v>
      </c>
    </row>
    <row r="32677" spans="1:2" x14ac:dyDescent="0.15">
      <c r="A32677" s="1" t="s">
        <v>13894</v>
      </c>
      <c r="B32677" s="1" t="s">
        <v>56137</v>
      </c>
    </row>
    <row r="32678" spans="1:2" x14ac:dyDescent="0.15">
      <c r="A32678" s="1" t="s">
        <v>56138</v>
      </c>
      <c r="B32678" s="1" t="s">
        <v>56139</v>
      </c>
    </row>
    <row r="32679" spans="1:2" x14ac:dyDescent="0.15">
      <c r="A32679" s="1" t="s">
        <v>12114</v>
      </c>
      <c r="B32679" s="1" t="s">
        <v>56140</v>
      </c>
    </row>
    <row r="32680" spans="1:2" x14ac:dyDescent="0.15">
      <c r="A32680" s="1" t="s">
        <v>56141</v>
      </c>
      <c r="B32680" s="1" t="s">
        <v>56142</v>
      </c>
    </row>
    <row r="32681" spans="1:2" x14ac:dyDescent="0.15">
      <c r="A32681" s="1" t="s">
        <v>13598</v>
      </c>
      <c r="B32681" s="1" t="s">
        <v>42791</v>
      </c>
    </row>
    <row r="32682" spans="1:2" x14ac:dyDescent="0.15">
      <c r="A32682" s="1" t="s">
        <v>39591</v>
      </c>
      <c r="B32682" s="1" t="s">
        <v>56143</v>
      </c>
    </row>
    <row r="32683" spans="1:2" x14ac:dyDescent="0.15">
      <c r="A32683" s="1" t="s">
        <v>11569</v>
      </c>
      <c r="B32683" s="1" t="s">
        <v>56144</v>
      </c>
    </row>
    <row r="32684" spans="1:2" x14ac:dyDescent="0.15">
      <c r="A32684" s="1" t="s">
        <v>56145</v>
      </c>
      <c r="B32684" s="1" t="s">
        <v>56146</v>
      </c>
    </row>
    <row r="32685" spans="1:2" x14ac:dyDescent="0.15">
      <c r="A32685" s="1" t="s">
        <v>56147</v>
      </c>
      <c r="B32685" s="1" t="s">
        <v>56148</v>
      </c>
    </row>
    <row r="32686" spans="1:2" x14ac:dyDescent="0.15">
      <c r="A32686" s="1" t="s">
        <v>56149</v>
      </c>
      <c r="B32686" s="1" t="s">
        <v>56150</v>
      </c>
    </row>
    <row r="32687" spans="1:2" x14ac:dyDescent="0.15">
      <c r="A32687" s="1" t="s">
        <v>56151</v>
      </c>
      <c r="B32687" s="1" t="s">
        <v>56152</v>
      </c>
    </row>
    <row r="32688" spans="1:2" x14ac:dyDescent="0.15">
      <c r="A32688" s="1" t="s">
        <v>56153</v>
      </c>
      <c r="B32688" s="1" t="s">
        <v>56154</v>
      </c>
    </row>
    <row r="32689" spans="1:2" x14ac:dyDescent="0.15">
      <c r="A32689" s="1" t="s">
        <v>48063</v>
      </c>
      <c r="B32689" s="1" t="s">
        <v>48064</v>
      </c>
    </row>
    <row r="32690" spans="1:2" x14ac:dyDescent="0.15">
      <c r="A32690" s="1" t="s">
        <v>56155</v>
      </c>
      <c r="B32690" s="1" t="s">
        <v>56156</v>
      </c>
    </row>
    <row r="32691" spans="1:2" x14ac:dyDescent="0.15">
      <c r="A32691" s="1" t="s">
        <v>56157</v>
      </c>
      <c r="B32691" s="1" t="s">
        <v>56158</v>
      </c>
    </row>
    <row r="32692" spans="1:2" x14ac:dyDescent="0.15">
      <c r="A32692" s="1" t="s">
        <v>56159</v>
      </c>
      <c r="B32692" s="1" t="s">
        <v>56160</v>
      </c>
    </row>
    <row r="32693" spans="1:2" x14ac:dyDescent="0.15">
      <c r="A32693" s="1" t="s">
        <v>56161</v>
      </c>
      <c r="B32693" s="1" t="s">
        <v>56162</v>
      </c>
    </row>
    <row r="32694" spans="1:2" x14ac:dyDescent="0.15">
      <c r="A32694" s="1" t="s">
        <v>56163</v>
      </c>
      <c r="B32694" s="1" t="s">
        <v>56164</v>
      </c>
    </row>
    <row r="32695" spans="1:2" x14ac:dyDescent="0.15">
      <c r="A32695" s="1" t="s">
        <v>56165</v>
      </c>
      <c r="B32695" s="1" t="s">
        <v>56166</v>
      </c>
    </row>
    <row r="32696" spans="1:2" x14ac:dyDescent="0.15">
      <c r="A32696" s="1" t="s">
        <v>56167</v>
      </c>
      <c r="B32696" s="1" t="s">
        <v>56168</v>
      </c>
    </row>
    <row r="32697" spans="1:2" x14ac:dyDescent="0.15">
      <c r="A32697" s="1" t="s">
        <v>34450</v>
      </c>
      <c r="B32697" s="1" t="s">
        <v>56169</v>
      </c>
    </row>
    <row r="32698" spans="1:2" x14ac:dyDescent="0.15">
      <c r="A32698" s="1" t="s">
        <v>56170</v>
      </c>
      <c r="B32698" s="1" t="s">
        <v>56171</v>
      </c>
    </row>
    <row r="32699" spans="1:2" x14ac:dyDescent="0.15">
      <c r="A32699" s="1" t="s">
        <v>56172</v>
      </c>
      <c r="B32699" s="1" t="s">
        <v>56173</v>
      </c>
    </row>
    <row r="32700" spans="1:2" x14ac:dyDescent="0.15">
      <c r="A32700" s="1" t="s">
        <v>56174</v>
      </c>
      <c r="B32700" s="1" t="s">
        <v>56175</v>
      </c>
    </row>
    <row r="32701" spans="1:2" x14ac:dyDescent="0.15">
      <c r="A32701" s="1" t="s">
        <v>26660</v>
      </c>
      <c r="B32701" s="1" t="s">
        <v>56176</v>
      </c>
    </row>
    <row r="32702" spans="1:2" x14ac:dyDescent="0.15">
      <c r="A32702" s="1" t="s">
        <v>56177</v>
      </c>
      <c r="B32702" s="1" t="s">
        <v>56178</v>
      </c>
    </row>
    <row r="32703" spans="1:2" x14ac:dyDescent="0.15">
      <c r="A32703" s="1" t="s">
        <v>52038</v>
      </c>
      <c r="B32703" s="1" t="s">
        <v>56179</v>
      </c>
    </row>
    <row r="32704" spans="1:2" x14ac:dyDescent="0.15">
      <c r="A32704" s="1" t="s">
        <v>17619</v>
      </c>
      <c r="B32704" s="1" t="s">
        <v>56180</v>
      </c>
    </row>
    <row r="32705" spans="1:2" x14ac:dyDescent="0.15">
      <c r="A32705" s="1" t="s">
        <v>56181</v>
      </c>
      <c r="B32705" s="1" t="s">
        <v>56182</v>
      </c>
    </row>
    <row r="32706" spans="1:2" x14ac:dyDescent="0.15">
      <c r="A32706" s="1" t="s">
        <v>11083</v>
      </c>
      <c r="B32706" s="1" t="s">
        <v>56183</v>
      </c>
    </row>
    <row r="32707" spans="1:2" x14ac:dyDescent="0.15">
      <c r="A32707" s="1" t="s">
        <v>56184</v>
      </c>
      <c r="B32707" s="1" t="s">
        <v>56185</v>
      </c>
    </row>
    <row r="32708" spans="1:2" x14ac:dyDescent="0.15">
      <c r="A32708" s="1" t="s">
        <v>56186</v>
      </c>
      <c r="B32708" s="1" t="s">
        <v>56187</v>
      </c>
    </row>
    <row r="32709" spans="1:2" x14ac:dyDescent="0.15">
      <c r="A32709" s="1" t="s">
        <v>56188</v>
      </c>
      <c r="B32709" s="1" t="s">
        <v>56189</v>
      </c>
    </row>
    <row r="32710" spans="1:2" x14ac:dyDescent="0.15">
      <c r="A32710" s="1" t="s">
        <v>56190</v>
      </c>
      <c r="B32710" s="1" t="s">
        <v>56191</v>
      </c>
    </row>
    <row r="32711" spans="1:2" x14ac:dyDescent="0.15">
      <c r="A32711" s="1" t="s">
        <v>25981</v>
      </c>
      <c r="B32711" s="1" t="s">
        <v>56192</v>
      </c>
    </row>
    <row r="32712" spans="1:2" x14ac:dyDescent="0.15">
      <c r="A32712" s="1" t="s">
        <v>11660</v>
      </c>
      <c r="B32712" s="1" t="s">
        <v>1354</v>
      </c>
    </row>
    <row r="32713" spans="1:2" x14ac:dyDescent="0.15">
      <c r="A32713" s="1" t="s">
        <v>13332</v>
      </c>
      <c r="B32713" s="1" t="s">
        <v>3122</v>
      </c>
    </row>
    <row r="32714" spans="1:2" x14ac:dyDescent="0.15">
      <c r="A32714" s="1" t="s">
        <v>56193</v>
      </c>
      <c r="B32714" s="1" t="s">
        <v>56194</v>
      </c>
    </row>
    <row r="32715" spans="1:2" x14ac:dyDescent="0.15">
      <c r="A32715" s="1" t="s">
        <v>56195</v>
      </c>
      <c r="B32715" s="1" t="s">
        <v>56196</v>
      </c>
    </row>
    <row r="32716" spans="1:2" x14ac:dyDescent="0.15">
      <c r="A32716" s="1" t="s">
        <v>19193</v>
      </c>
      <c r="B32716" s="1" t="s">
        <v>56197</v>
      </c>
    </row>
    <row r="32717" spans="1:2" x14ac:dyDescent="0.15">
      <c r="A32717" s="1" t="s">
        <v>56198</v>
      </c>
      <c r="B32717" s="1" t="s">
        <v>56199</v>
      </c>
    </row>
    <row r="32718" spans="1:2" x14ac:dyDescent="0.15">
      <c r="A32718" s="1" t="s">
        <v>56200</v>
      </c>
      <c r="B32718" s="1" t="s">
        <v>56201</v>
      </c>
    </row>
    <row r="32719" spans="1:2" x14ac:dyDescent="0.15">
      <c r="A32719" s="1" t="s">
        <v>56202</v>
      </c>
      <c r="B32719" s="1" t="s">
        <v>56203</v>
      </c>
    </row>
    <row r="32720" spans="1:2" x14ac:dyDescent="0.15">
      <c r="A32720" s="1" t="s">
        <v>48070</v>
      </c>
      <c r="B32720" s="1" t="s">
        <v>48071</v>
      </c>
    </row>
    <row r="32721" spans="1:2" x14ac:dyDescent="0.15">
      <c r="A32721" s="1" t="s">
        <v>56204</v>
      </c>
      <c r="B32721" s="1" t="s">
        <v>56205</v>
      </c>
    </row>
    <row r="32722" spans="1:2" x14ac:dyDescent="0.15">
      <c r="A32722" s="1" t="s">
        <v>56206</v>
      </c>
      <c r="B32722" s="1" t="s">
        <v>56207</v>
      </c>
    </row>
    <row r="32723" spans="1:2" x14ac:dyDescent="0.15">
      <c r="A32723" s="1" t="s">
        <v>56208</v>
      </c>
      <c r="B32723" s="1" t="s">
        <v>56209</v>
      </c>
    </row>
    <row r="32724" spans="1:2" x14ac:dyDescent="0.15">
      <c r="A32724" s="1" t="s">
        <v>56210</v>
      </c>
      <c r="B32724" s="1" t="s">
        <v>56211</v>
      </c>
    </row>
    <row r="32725" spans="1:2" x14ac:dyDescent="0.15">
      <c r="A32725" s="1" t="s">
        <v>19241</v>
      </c>
      <c r="B32725" s="1" t="s">
        <v>56212</v>
      </c>
    </row>
    <row r="32726" spans="1:2" x14ac:dyDescent="0.15">
      <c r="A32726" s="1" t="s">
        <v>56213</v>
      </c>
      <c r="B32726" s="1" t="s">
        <v>56214</v>
      </c>
    </row>
    <row r="32727" spans="1:2" x14ac:dyDescent="0.15">
      <c r="A32727" s="1" t="s">
        <v>26366</v>
      </c>
      <c r="B32727" s="1" t="s">
        <v>56215</v>
      </c>
    </row>
    <row r="32728" spans="1:2" x14ac:dyDescent="0.15">
      <c r="A32728" s="1" t="s">
        <v>18666</v>
      </c>
      <c r="B32728" s="1" t="s">
        <v>56216</v>
      </c>
    </row>
    <row r="32729" spans="1:2" x14ac:dyDescent="0.15">
      <c r="A32729" s="1" t="s">
        <v>50767</v>
      </c>
      <c r="B32729" s="1" t="s">
        <v>56217</v>
      </c>
    </row>
    <row r="32730" spans="1:2" x14ac:dyDescent="0.15">
      <c r="A32730" s="1" t="s">
        <v>27362</v>
      </c>
      <c r="B32730" s="1" t="s">
        <v>56218</v>
      </c>
    </row>
    <row r="32731" spans="1:2" x14ac:dyDescent="0.15">
      <c r="A32731" s="1" t="s">
        <v>10778</v>
      </c>
      <c r="B32731" s="1" t="s">
        <v>56219</v>
      </c>
    </row>
    <row r="32732" spans="1:2" x14ac:dyDescent="0.15">
      <c r="A32732" s="1" t="s">
        <v>20671</v>
      </c>
      <c r="B32732" s="1" t="s">
        <v>56220</v>
      </c>
    </row>
    <row r="32733" spans="1:2" x14ac:dyDescent="0.15">
      <c r="A32733" s="1" t="s">
        <v>56221</v>
      </c>
      <c r="B32733" s="1" t="s">
        <v>56222</v>
      </c>
    </row>
    <row r="32734" spans="1:2" x14ac:dyDescent="0.15">
      <c r="A32734" s="1" t="s">
        <v>56223</v>
      </c>
      <c r="B32734" s="1" t="s">
        <v>56224</v>
      </c>
    </row>
    <row r="32735" spans="1:2" x14ac:dyDescent="0.15">
      <c r="A32735" s="1" t="s">
        <v>56225</v>
      </c>
      <c r="B32735" s="1" t="s">
        <v>56226</v>
      </c>
    </row>
    <row r="32736" spans="1:2" x14ac:dyDescent="0.15">
      <c r="A32736" s="1" t="s">
        <v>56227</v>
      </c>
      <c r="B32736" s="1" t="s">
        <v>56228</v>
      </c>
    </row>
    <row r="32737" spans="1:2" x14ac:dyDescent="0.15">
      <c r="A32737" s="1" t="s">
        <v>56229</v>
      </c>
      <c r="B32737" s="1" t="s">
        <v>56230</v>
      </c>
    </row>
    <row r="32738" spans="1:2" x14ac:dyDescent="0.15">
      <c r="A32738" s="1" t="s">
        <v>48018</v>
      </c>
      <c r="B32738" s="1" t="s">
        <v>48019</v>
      </c>
    </row>
    <row r="32739" spans="1:2" x14ac:dyDescent="0.15">
      <c r="A32739" s="1" t="s">
        <v>56231</v>
      </c>
      <c r="B32739" s="1" t="s">
        <v>56232</v>
      </c>
    </row>
    <row r="32740" spans="1:2" x14ac:dyDescent="0.15">
      <c r="A32740" s="1" t="s">
        <v>56233</v>
      </c>
      <c r="B32740" s="1" t="s">
        <v>56234</v>
      </c>
    </row>
    <row r="32741" spans="1:2" x14ac:dyDescent="0.15">
      <c r="A32741" s="1" t="s">
        <v>56235</v>
      </c>
      <c r="B32741" s="1" t="s">
        <v>56236</v>
      </c>
    </row>
    <row r="32742" spans="1:2" x14ac:dyDescent="0.15">
      <c r="A32742" s="1" t="s">
        <v>56237</v>
      </c>
      <c r="B32742" s="1" t="s">
        <v>56238</v>
      </c>
    </row>
    <row r="32743" spans="1:2" x14ac:dyDescent="0.15">
      <c r="A32743" s="1" t="s">
        <v>56239</v>
      </c>
      <c r="B32743" s="1" t="s">
        <v>56240</v>
      </c>
    </row>
    <row r="32744" spans="1:2" x14ac:dyDescent="0.15">
      <c r="A32744" s="1" t="s">
        <v>56241</v>
      </c>
      <c r="B32744" s="1" t="s">
        <v>56242</v>
      </c>
    </row>
    <row r="32745" spans="1:2" x14ac:dyDescent="0.15">
      <c r="A32745" s="1" t="s">
        <v>56243</v>
      </c>
      <c r="B32745" s="1" t="s">
        <v>56244</v>
      </c>
    </row>
    <row r="32746" spans="1:2" x14ac:dyDescent="0.15">
      <c r="A32746" s="1" t="s">
        <v>56245</v>
      </c>
      <c r="B32746" s="1" t="s">
        <v>56246</v>
      </c>
    </row>
    <row r="32747" spans="1:2" x14ac:dyDescent="0.15">
      <c r="A32747" s="1" t="s">
        <v>56247</v>
      </c>
      <c r="B32747" s="1" t="s">
        <v>56248</v>
      </c>
    </row>
    <row r="32748" spans="1:2" x14ac:dyDescent="0.15">
      <c r="A32748" s="1" t="s">
        <v>11196</v>
      </c>
      <c r="B32748" s="1" t="s">
        <v>38537</v>
      </c>
    </row>
    <row r="32749" spans="1:2" x14ac:dyDescent="0.15">
      <c r="A32749" s="1" t="s">
        <v>17205</v>
      </c>
      <c r="B32749" s="1" t="s">
        <v>7404</v>
      </c>
    </row>
    <row r="32750" spans="1:2" x14ac:dyDescent="0.15">
      <c r="A32750" s="1" t="s">
        <v>47382</v>
      </c>
      <c r="B32750" s="1" t="s">
        <v>47383</v>
      </c>
    </row>
    <row r="32751" spans="1:2" x14ac:dyDescent="0.15">
      <c r="A32751" s="1" t="s">
        <v>56249</v>
      </c>
      <c r="B32751" s="1" t="s">
        <v>56250</v>
      </c>
    </row>
    <row r="32752" spans="1:2" x14ac:dyDescent="0.15">
      <c r="A32752" s="1" t="s">
        <v>56251</v>
      </c>
      <c r="B32752" s="1" t="s">
        <v>56252</v>
      </c>
    </row>
    <row r="32753" spans="1:2" x14ac:dyDescent="0.15">
      <c r="A32753" s="1" t="s">
        <v>14100</v>
      </c>
      <c r="B32753" s="1" t="s">
        <v>56253</v>
      </c>
    </row>
    <row r="32754" spans="1:2" x14ac:dyDescent="0.15">
      <c r="A32754" s="1" t="s">
        <v>56254</v>
      </c>
      <c r="B32754" s="1" t="s">
        <v>56255</v>
      </c>
    </row>
    <row r="32755" spans="1:2" x14ac:dyDescent="0.15">
      <c r="A32755" s="1" t="s">
        <v>56256</v>
      </c>
      <c r="B32755" s="1" t="s">
        <v>56257</v>
      </c>
    </row>
    <row r="32756" spans="1:2" x14ac:dyDescent="0.15">
      <c r="A32756" s="1" t="s">
        <v>56258</v>
      </c>
      <c r="B32756" s="1" t="s">
        <v>56259</v>
      </c>
    </row>
    <row r="32757" spans="1:2" x14ac:dyDescent="0.15">
      <c r="A32757" s="1" t="s">
        <v>56260</v>
      </c>
      <c r="B32757" s="1" t="s">
        <v>56261</v>
      </c>
    </row>
    <row r="32758" spans="1:2" x14ac:dyDescent="0.15">
      <c r="A32758" s="1" t="s">
        <v>56262</v>
      </c>
      <c r="B32758" s="1" t="s">
        <v>56263</v>
      </c>
    </row>
    <row r="32759" spans="1:2" x14ac:dyDescent="0.15">
      <c r="A32759" s="1" t="s">
        <v>56264</v>
      </c>
      <c r="B32759" s="1" t="s">
        <v>56265</v>
      </c>
    </row>
    <row r="32760" spans="1:2" x14ac:dyDescent="0.15">
      <c r="A32760" s="1" t="s">
        <v>56266</v>
      </c>
      <c r="B32760" s="1" t="s">
        <v>10142</v>
      </c>
    </row>
    <row r="32761" spans="1:2" x14ac:dyDescent="0.15">
      <c r="A32761" s="1" t="s">
        <v>14639</v>
      </c>
      <c r="B32761" s="1" t="s">
        <v>4542</v>
      </c>
    </row>
    <row r="32762" spans="1:2" x14ac:dyDescent="0.15">
      <c r="A32762" s="1" t="s">
        <v>56267</v>
      </c>
      <c r="B32762" s="1" t="s">
        <v>56268</v>
      </c>
    </row>
    <row r="32763" spans="1:2" x14ac:dyDescent="0.15">
      <c r="A32763" s="1" t="s">
        <v>42512</v>
      </c>
      <c r="B32763" s="1" t="s">
        <v>56269</v>
      </c>
    </row>
    <row r="32764" spans="1:2" x14ac:dyDescent="0.15">
      <c r="A32764" s="1" t="s">
        <v>56270</v>
      </c>
      <c r="B32764" s="1" t="s">
        <v>56271</v>
      </c>
    </row>
    <row r="32765" spans="1:2" x14ac:dyDescent="0.15">
      <c r="A32765" s="1" t="s">
        <v>56272</v>
      </c>
      <c r="B32765" s="1" t="s">
        <v>56273</v>
      </c>
    </row>
    <row r="32766" spans="1:2" x14ac:dyDescent="0.15">
      <c r="A32766" s="1" t="s">
        <v>28684</v>
      </c>
      <c r="B32766" s="1" t="s">
        <v>28685</v>
      </c>
    </row>
    <row r="32767" spans="1:2" x14ac:dyDescent="0.15">
      <c r="A32767" s="1" t="s">
        <v>56274</v>
      </c>
      <c r="B32767" s="1" t="s">
        <v>56275</v>
      </c>
    </row>
    <row r="32768" spans="1:2" x14ac:dyDescent="0.15">
      <c r="A32768" s="1" t="s">
        <v>56276</v>
      </c>
      <c r="B32768" s="1" t="s">
        <v>56277</v>
      </c>
    </row>
    <row r="32769" spans="1:2" x14ac:dyDescent="0.15">
      <c r="A32769" s="1" t="s">
        <v>11889</v>
      </c>
      <c r="B32769" s="1" t="s">
        <v>56278</v>
      </c>
    </row>
    <row r="32770" spans="1:2" x14ac:dyDescent="0.15">
      <c r="A32770" s="1" t="s">
        <v>56279</v>
      </c>
      <c r="B32770" s="1" t="s">
        <v>56280</v>
      </c>
    </row>
    <row r="32771" spans="1:2" x14ac:dyDescent="0.15">
      <c r="A32771" s="1" t="s">
        <v>56281</v>
      </c>
      <c r="B32771" s="1" t="s">
        <v>56282</v>
      </c>
    </row>
    <row r="32772" spans="1:2" x14ac:dyDescent="0.15">
      <c r="A32772" s="1" t="s">
        <v>41535</v>
      </c>
      <c r="B32772" s="1" t="s">
        <v>41536</v>
      </c>
    </row>
    <row r="32773" spans="1:2" x14ac:dyDescent="0.15">
      <c r="A32773" s="1" t="s">
        <v>56283</v>
      </c>
      <c r="B32773" s="1" t="s">
        <v>56284</v>
      </c>
    </row>
    <row r="32774" spans="1:2" x14ac:dyDescent="0.15">
      <c r="A32774" s="1" t="s">
        <v>56285</v>
      </c>
      <c r="B32774" s="1" t="s">
        <v>56286</v>
      </c>
    </row>
    <row r="32775" spans="1:2" x14ac:dyDescent="0.15">
      <c r="A32775" s="1" t="s">
        <v>56287</v>
      </c>
      <c r="B32775" s="1" t="s">
        <v>56288</v>
      </c>
    </row>
    <row r="32776" spans="1:2" x14ac:dyDescent="0.15">
      <c r="A32776" s="1" t="s">
        <v>56289</v>
      </c>
      <c r="B32776" s="1" t="s">
        <v>56290</v>
      </c>
    </row>
    <row r="32777" spans="1:2" x14ac:dyDescent="0.15">
      <c r="A32777" s="1" t="s">
        <v>56291</v>
      </c>
      <c r="B32777" s="1" t="s">
        <v>56292</v>
      </c>
    </row>
    <row r="32778" spans="1:2" x14ac:dyDescent="0.15">
      <c r="A32778" s="1" t="s">
        <v>56293</v>
      </c>
      <c r="B32778" s="1" t="s">
        <v>56294</v>
      </c>
    </row>
    <row r="32779" spans="1:2" x14ac:dyDescent="0.15">
      <c r="A32779" s="1" t="s">
        <v>14311</v>
      </c>
      <c r="B32779" s="1" t="s">
        <v>56295</v>
      </c>
    </row>
    <row r="32780" spans="1:2" x14ac:dyDescent="0.15">
      <c r="A32780" s="1" t="s">
        <v>56296</v>
      </c>
      <c r="B32780" s="1" t="s">
        <v>56297</v>
      </c>
    </row>
    <row r="32781" spans="1:2" x14ac:dyDescent="0.15">
      <c r="A32781" s="1" t="s">
        <v>56298</v>
      </c>
      <c r="B32781" s="1" t="s">
        <v>56299</v>
      </c>
    </row>
    <row r="32782" spans="1:2" x14ac:dyDescent="0.15">
      <c r="A32782" s="1" t="s">
        <v>56300</v>
      </c>
      <c r="B32782" s="1" t="s">
        <v>56301</v>
      </c>
    </row>
    <row r="32783" spans="1:2" x14ac:dyDescent="0.15">
      <c r="A32783" s="1" t="s">
        <v>56302</v>
      </c>
      <c r="B32783" s="1" t="s">
        <v>56303</v>
      </c>
    </row>
    <row r="32784" spans="1:2" x14ac:dyDescent="0.15">
      <c r="A32784" s="1" t="s">
        <v>56304</v>
      </c>
      <c r="B32784" s="1" t="s">
        <v>56305</v>
      </c>
    </row>
    <row r="32785" spans="1:2" x14ac:dyDescent="0.15">
      <c r="A32785" s="1" t="s">
        <v>56306</v>
      </c>
      <c r="B32785" s="1" t="s">
        <v>56307</v>
      </c>
    </row>
    <row r="32786" spans="1:2" x14ac:dyDescent="0.15">
      <c r="A32786" s="1" t="s">
        <v>11322</v>
      </c>
      <c r="B32786" s="1" t="s">
        <v>56308</v>
      </c>
    </row>
    <row r="32787" spans="1:2" x14ac:dyDescent="0.15">
      <c r="A32787" s="1" t="s">
        <v>56309</v>
      </c>
      <c r="B32787" s="1" t="s">
        <v>56310</v>
      </c>
    </row>
    <row r="32788" spans="1:2" x14ac:dyDescent="0.15">
      <c r="A32788" s="1" t="s">
        <v>56311</v>
      </c>
      <c r="B32788" s="1" t="s">
        <v>56312</v>
      </c>
    </row>
    <row r="32789" spans="1:2" x14ac:dyDescent="0.15">
      <c r="A32789" s="1" t="s">
        <v>56313</v>
      </c>
      <c r="B32789" s="1" t="s">
        <v>56314</v>
      </c>
    </row>
    <row r="32790" spans="1:2" x14ac:dyDescent="0.15">
      <c r="A32790" s="1" t="s">
        <v>56315</v>
      </c>
      <c r="B32790" s="1" t="s">
        <v>56316</v>
      </c>
    </row>
    <row r="32791" spans="1:2" x14ac:dyDescent="0.15">
      <c r="A32791" s="1" t="s">
        <v>56317</v>
      </c>
      <c r="B32791" s="1" t="s">
        <v>56318</v>
      </c>
    </row>
    <row r="32792" spans="1:2" x14ac:dyDescent="0.15">
      <c r="A32792" s="1" t="s">
        <v>56319</v>
      </c>
      <c r="B32792" s="1" t="s">
        <v>56320</v>
      </c>
    </row>
    <row r="32793" spans="1:2" x14ac:dyDescent="0.15">
      <c r="A32793" s="1" t="s">
        <v>56321</v>
      </c>
      <c r="B32793" s="1" t="s">
        <v>56322</v>
      </c>
    </row>
    <row r="32794" spans="1:2" x14ac:dyDescent="0.15">
      <c r="A32794" s="1" t="s">
        <v>56323</v>
      </c>
      <c r="B32794" s="1" t="s">
        <v>56324</v>
      </c>
    </row>
    <row r="32795" spans="1:2" x14ac:dyDescent="0.15">
      <c r="A32795" s="1" t="s">
        <v>56325</v>
      </c>
      <c r="B32795" s="1" t="s">
        <v>56326</v>
      </c>
    </row>
    <row r="32796" spans="1:2" x14ac:dyDescent="0.15">
      <c r="A32796" s="1" t="s">
        <v>13914</v>
      </c>
      <c r="B32796" s="1" t="s">
        <v>56327</v>
      </c>
    </row>
    <row r="32797" spans="1:2" x14ac:dyDescent="0.15">
      <c r="A32797" s="1" t="s">
        <v>56328</v>
      </c>
      <c r="B32797" s="1" t="s">
        <v>56329</v>
      </c>
    </row>
    <row r="32798" spans="1:2" x14ac:dyDescent="0.15">
      <c r="A32798" s="1" t="s">
        <v>56330</v>
      </c>
      <c r="B32798" s="1" t="s">
        <v>56331</v>
      </c>
    </row>
    <row r="32799" spans="1:2" x14ac:dyDescent="0.15">
      <c r="A32799" s="1" t="s">
        <v>56332</v>
      </c>
      <c r="B32799" s="1" t="s">
        <v>56333</v>
      </c>
    </row>
    <row r="32800" spans="1:2" x14ac:dyDescent="0.15">
      <c r="A32800" s="1" t="s">
        <v>56334</v>
      </c>
      <c r="B32800" s="1" t="s">
        <v>56335</v>
      </c>
    </row>
    <row r="32801" spans="1:2" x14ac:dyDescent="0.15">
      <c r="A32801" s="1" t="s">
        <v>56336</v>
      </c>
      <c r="B32801" s="1" t="s">
        <v>56337</v>
      </c>
    </row>
    <row r="32802" spans="1:2" x14ac:dyDescent="0.15">
      <c r="A32802" s="1" t="s">
        <v>56338</v>
      </c>
      <c r="B32802" s="1" t="s">
        <v>56339</v>
      </c>
    </row>
    <row r="32803" spans="1:2" x14ac:dyDescent="0.15">
      <c r="A32803" s="1" t="s">
        <v>56340</v>
      </c>
      <c r="B32803" s="1" t="s">
        <v>56341</v>
      </c>
    </row>
    <row r="32804" spans="1:2" x14ac:dyDescent="0.15">
      <c r="A32804" s="1" t="s">
        <v>13080</v>
      </c>
      <c r="B32804" s="1" t="s">
        <v>56342</v>
      </c>
    </row>
    <row r="32805" spans="1:2" x14ac:dyDescent="0.15">
      <c r="A32805" s="1" t="s">
        <v>56343</v>
      </c>
      <c r="B32805" s="1" t="s">
        <v>56344</v>
      </c>
    </row>
    <row r="32806" spans="1:2" x14ac:dyDescent="0.15">
      <c r="A32806" s="1" t="s">
        <v>56345</v>
      </c>
      <c r="B32806" s="1" t="s">
        <v>56346</v>
      </c>
    </row>
    <row r="32807" spans="1:2" x14ac:dyDescent="0.15">
      <c r="A32807" s="1" t="s">
        <v>56347</v>
      </c>
      <c r="B32807" s="1" t="s">
        <v>56348</v>
      </c>
    </row>
    <row r="32808" spans="1:2" x14ac:dyDescent="0.15">
      <c r="A32808" s="1" t="s">
        <v>56349</v>
      </c>
      <c r="B32808" s="1" t="s">
        <v>56350</v>
      </c>
    </row>
    <row r="32809" spans="1:2" x14ac:dyDescent="0.15">
      <c r="A32809" s="1" t="s">
        <v>56351</v>
      </c>
      <c r="B32809" s="1" t="s">
        <v>56352</v>
      </c>
    </row>
    <row r="32810" spans="1:2" x14ac:dyDescent="0.15">
      <c r="A32810" s="1" t="s">
        <v>56353</v>
      </c>
      <c r="B32810" s="1" t="s">
        <v>56354</v>
      </c>
    </row>
    <row r="32811" spans="1:2" x14ac:dyDescent="0.15">
      <c r="A32811" s="1" t="s">
        <v>56355</v>
      </c>
      <c r="B32811" s="1" t="s">
        <v>56356</v>
      </c>
    </row>
    <row r="32812" spans="1:2" x14ac:dyDescent="0.15">
      <c r="A32812" s="1" t="s">
        <v>17537</v>
      </c>
      <c r="B32812" s="1" t="s">
        <v>7798</v>
      </c>
    </row>
    <row r="32813" spans="1:2" x14ac:dyDescent="0.15">
      <c r="A32813" s="1" t="s">
        <v>56357</v>
      </c>
      <c r="B32813" s="1" t="s">
        <v>56358</v>
      </c>
    </row>
    <row r="32814" spans="1:2" x14ac:dyDescent="0.15">
      <c r="A32814" s="1" t="s">
        <v>56359</v>
      </c>
      <c r="B32814" s="1" t="s">
        <v>56360</v>
      </c>
    </row>
    <row r="32815" spans="1:2" x14ac:dyDescent="0.15">
      <c r="A32815" s="1" t="s">
        <v>56361</v>
      </c>
      <c r="B32815" s="1" t="s">
        <v>56362</v>
      </c>
    </row>
    <row r="32816" spans="1:2" x14ac:dyDescent="0.15">
      <c r="A32816" s="1" t="s">
        <v>14553</v>
      </c>
      <c r="B32816" s="1" t="s">
        <v>56363</v>
      </c>
    </row>
    <row r="32817" spans="1:2" x14ac:dyDescent="0.15">
      <c r="A32817" s="1" t="s">
        <v>12755</v>
      </c>
      <c r="B32817" s="1" t="s">
        <v>56364</v>
      </c>
    </row>
    <row r="32818" spans="1:2" x14ac:dyDescent="0.15">
      <c r="A32818" s="1" t="s">
        <v>21274</v>
      </c>
      <c r="B32818" s="1" t="s">
        <v>21275</v>
      </c>
    </row>
    <row r="32819" spans="1:2" x14ac:dyDescent="0.15">
      <c r="A32819" s="1" t="s">
        <v>56365</v>
      </c>
      <c r="B32819" s="1" t="s">
        <v>56366</v>
      </c>
    </row>
    <row r="32820" spans="1:2" x14ac:dyDescent="0.15">
      <c r="A32820" s="1" t="s">
        <v>56367</v>
      </c>
      <c r="B32820" s="1" t="s">
        <v>56368</v>
      </c>
    </row>
    <row r="32821" spans="1:2" x14ac:dyDescent="0.15">
      <c r="A32821" s="1" t="s">
        <v>56369</v>
      </c>
      <c r="B32821" s="1" t="s">
        <v>56370</v>
      </c>
    </row>
    <row r="32822" spans="1:2" x14ac:dyDescent="0.15">
      <c r="A32822" s="1" t="s">
        <v>56371</v>
      </c>
      <c r="B32822" s="1" t="s">
        <v>56372</v>
      </c>
    </row>
    <row r="32823" spans="1:2" x14ac:dyDescent="0.15">
      <c r="A32823" s="1" t="s">
        <v>56373</v>
      </c>
      <c r="B32823" s="1" t="s">
        <v>56374</v>
      </c>
    </row>
    <row r="32824" spans="1:2" x14ac:dyDescent="0.15">
      <c r="A32824" s="1" t="s">
        <v>56375</v>
      </c>
      <c r="B32824" s="1" t="s">
        <v>56376</v>
      </c>
    </row>
    <row r="32825" spans="1:2" x14ac:dyDescent="0.15">
      <c r="A32825" s="1" t="s">
        <v>13674</v>
      </c>
      <c r="B32825" s="1" t="s">
        <v>3481</v>
      </c>
    </row>
    <row r="32826" spans="1:2" x14ac:dyDescent="0.15">
      <c r="A32826" s="1" t="s">
        <v>56377</v>
      </c>
      <c r="B32826" s="1" t="s">
        <v>56378</v>
      </c>
    </row>
    <row r="32827" spans="1:2" x14ac:dyDescent="0.15">
      <c r="A32827" s="1" t="s">
        <v>56379</v>
      </c>
      <c r="B32827" s="1" t="s">
        <v>56380</v>
      </c>
    </row>
    <row r="32828" spans="1:2" x14ac:dyDescent="0.15">
      <c r="A32828" s="1" t="s">
        <v>56381</v>
      </c>
      <c r="B32828" s="1" t="s">
        <v>56382</v>
      </c>
    </row>
    <row r="32829" spans="1:2" x14ac:dyDescent="0.15">
      <c r="A32829" s="1" t="s">
        <v>56383</v>
      </c>
      <c r="B32829" s="1" t="s">
        <v>56384</v>
      </c>
    </row>
    <row r="32830" spans="1:2" x14ac:dyDescent="0.15">
      <c r="A32830" s="1" t="s">
        <v>56385</v>
      </c>
      <c r="B32830" s="1" t="s">
        <v>56386</v>
      </c>
    </row>
    <row r="32831" spans="1:2" x14ac:dyDescent="0.15">
      <c r="A32831" s="1" t="s">
        <v>56387</v>
      </c>
      <c r="B32831" s="1" t="s">
        <v>56388</v>
      </c>
    </row>
    <row r="32832" spans="1:2" x14ac:dyDescent="0.15">
      <c r="A32832" s="1" t="s">
        <v>56389</v>
      </c>
      <c r="B32832" s="1" t="s">
        <v>56390</v>
      </c>
    </row>
    <row r="32833" spans="1:2" x14ac:dyDescent="0.15">
      <c r="A32833" s="1" t="s">
        <v>56391</v>
      </c>
      <c r="B32833" s="1" t="s">
        <v>56392</v>
      </c>
    </row>
    <row r="32834" spans="1:2" x14ac:dyDescent="0.15">
      <c r="A32834" s="1" t="s">
        <v>56393</v>
      </c>
      <c r="B32834" s="1" t="s">
        <v>56394</v>
      </c>
    </row>
    <row r="32835" spans="1:2" x14ac:dyDescent="0.15">
      <c r="A32835" s="1" t="s">
        <v>56395</v>
      </c>
      <c r="B32835" s="1" t="s">
        <v>56396</v>
      </c>
    </row>
    <row r="32836" spans="1:2" x14ac:dyDescent="0.15">
      <c r="A32836" s="1" t="s">
        <v>56397</v>
      </c>
      <c r="B32836" s="1" t="s">
        <v>56398</v>
      </c>
    </row>
    <row r="32837" spans="1:2" x14ac:dyDescent="0.15">
      <c r="A32837" s="1" t="s">
        <v>56399</v>
      </c>
      <c r="B32837" s="1" t="s">
        <v>56400</v>
      </c>
    </row>
    <row r="32838" spans="1:2" x14ac:dyDescent="0.15">
      <c r="A32838" s="1" t="s">
        <v>56401</v>
      </c>
      <c r="B32838" s="1" t="s">
        <v>56402</v>
      </c>
    </row>
    <row r="32839" spans="1:2" x14ac:dyDescent="0.15">
      <c r="A32839" s="1" t="s">
        <v>56403</v>
      </c>
      <c r="B32839" s="1" t="s">
        <v>56404</v>
      </c>
    </row>
    <row r="32840" spans="1:2" x14ac:dyDescent="0.15">
      <c r="A32840" s="1" t="s">
        <v>56405</v>
      </c>
      <c r="B32840" s="1" t="s">
        <v>56406</v>
      </c>
    </row>
    <row r="32841" spans="1:2" x14ac:dyDescent="0.15">
      <c r="A32841" s="1" t="s">
        <v>56407</v>
      </c>
      <c r="B32841" s="1" t="s">
        <v>56408</v>
      </c>
    </row>
    <row r="32842" spans="1:2" x14ac:dyDescent="0.15">
      <c r="A32842" s="1" t="s">
        <v>48916</v>
      </c>
      <c r="B32842" s="1" t="s">
        <v>56409</v>
      </c>
    </row>
    <row r="32843" spans="1:2" x14ac:dyDescent="0.15">
      <c r="A32843" s="1" t="s">
        <v>20990</v>
      </c>
      <c r="B32843" s="1" t="s">
        <v>56410</v>
      </c>
    </row>
    <row r="32844" spans="1:2" x14ac:dyDescent="0.15">
      <c r="A32844" s="1" t="s">
        <v>45265</v>
      </c>
      <c r="B32844" s="1" t="s">
        <v>47657</v>
      </c>
    </row>
    <row r="32845" spans="1:2" x14ac:dyDescent="0.15">
      <c r="A32845" s="1" t="s">
        <v>56411</v>
      </c>
      <c r="B32845" s="1" t="s">
        <v>56412</v>
      </c>
    </row>
    <row r="32846" spans="1:2" x14ac:dyDescent="0.15">
      <c r="A32846" s="1" t="s">
        <v>14168</v>
      </c>
      <c r="B32846" s="1" t="s">
        <v>4019</v>
      </c>
    </row>
    <row r="32847" spans="1:2" x14ac:dyDescent="0.15">
      <c r="A32847" s="1" t="s">
        <v>11930</v>
      </c>
      <c r="B32847" s="1" t="s">
        <v>1640</v>
      </c>
    </row>
    <row r="32848" spans="1:2" x14ac:dyDescent="0.15">
      <c r="A32848" s="1" t="s">
        <v>10910</v>
      </c>
      <c r="B32848" s="1" t="s">
        <v>56413</v>
      </c>
    </row>
    <row r="32849" spans="1:2" x14ac:dyDescent="0.15">
      <c r="A32849" s="1" t="s">
        <v>56414</v>
      </c>
      <c r="B32849" s="1" t="s">
        <v>56415</v>
      </c>
    </row>
    <row r="32850" spans="1:2" x14ac:dyDescent="0.15">
      <c r="A32850" s="1" t="s">
        <v>19810</v>
      </c>
      <c r="B32850" s="1" t="s">
        <v>56416</v>
      </c>
    </row>
    <row r="32851" spans="1:2" x14ac:dyDescent="0.15">
      <c r="A32851" s="1" t="s">
        <v>10794</v>
      </c>
      <c r="B32851" s="1" t="s">
        <v>56417</v>
      </c>
    </row>
    <row r="32852" spans="1:2" x14ac:dyDescent="0.15">
      <c r="A32852" s="1" t="s">
        <v>11505</v>
      </c>
      <c r="B32852" s="1" t="s">
        <v>56418</v>
      </c>
    </row>
    <row r="32853" spans="1:2" x14ac:dyDescent="0.15">
      <c r="A32853" s="1" t="s">
        <v>32049</v>
      </c>
      <c r="B32853" s="1" t="s">
        <v>56419</v>
      </c>
    </row>
    <row r="32854" spans="1:2" x14ac:dyDescent="0.15">
      <c r="A32854" s="1" t="s">
        <v>11832</v>
      </c>
      <c r="B32854" s="1" t="s">
        <v>2533</v>
      </c>
    </row>
    <row r="32855" spans="1:2" x14ac:dyDescent="0.15">
      <c r="A32855" s="1" t="s">
        <v>56420</v>
      </c>
      <c r="B32855" s="1" t="s">
        <v>56421</v>
      </c>
    </row>
    <row r="32856" spans="1:2" x14ac:dyDescent="0.15">
      <c r="A32856" s="1" t="s">
        <v>56422</v>
      </c>
      <c r="B32856" s="1" t="s">
        <v>56423</v>
      </c>
    </row>
    <row r="32857" spans="1:2" x14ac:dyDescent="0.15">
      <c r="A32857" s="1" t="s">
        <v>56424</v>
      </c>
      <c r="B32857" s="1" t="s">
        <v>56425</v>
      </c>
    </row>
    <row r="32858" spans="1:2" x14ac:dyDescent="0.15">
      <c r="A32858" s="1" t="s">
        <v>28508</v>
      </c>
      <c r="B32858" s="1" t="s">
        <v>56426</v>
      </c>
    </row>
    <row r="32859" spans="1:2" x14ac:dyDescent="0.15">
      <c r="A32859" s="1" t="s">
        <v>56427</v>
      </c>
      <c r="B32859" s="1" t="s">
        <v>56428</v>
      </c>
    </row>
    <row r="32860" spans="1:2" x14ac:dyDescent="0.15">
      <c r="A32860" s="1" t="s">
        <v>56429</v>
      </c>
      <c r="B32860" s="1" t="s">
        <v>56430</v>
      </c>
    </row>
    <row r="32861" spans="1:2" x14ac:dyDescent="0.15">
      <c r="A32861" s="1" t="s">
        <v>56431</v>
      </c>
      <c r="B32861" s="1" t="s">
        <v>56432</v>
      </c>
    </row>
    <row r="32862" spans="1:2" x14ac:dyDescent="0.15">
      <c r="A32862" s="1" t="s">
        <v>56433</v>
      </c>
      <c r="B32862" s="1" t="s">
        <v>56434</v>
      </c>
    </row>
    <row r="32863" spans="1:2" x14ac:dyDescent="0.15">
      <c r="A32863" s="1" t="s">
        <v>56435</v>
      </c>
      <c r="B32863" s="1" t="s">
        <v>56436</v>
      </c>
    </row>
    <row r="32864" spans="1:2" x14ac:dyDescent="0.15">
      <c r="A32864" s="1" t="s">
        <v>56437</v>
      </c>
      <c r="B32864" s="1" t="s">
        <v>56438</v>
      </c>
    </row>
    <row r="32865" spans="1:2" x14ac:dyDescent="0.15">
      <c r="A32865" s="1" t="s">
        <v>16761</v>
      </c>
      <c r="B32865" s="1" t="s">
        <v>6895</v>
      </c>
    </row>
    <row r="32866" spans="1:2" x14ac:dyDescent="0.15">
      <c r="A32866" s="1" t="s">
        <v>56439</v>
      </c>
      <c r="B32866" s="1" t="s">
        <v>56440</v>
      </c>
    </row>
    <row r="32867" spans="1:2" x14ac:dyDescent="0.15">
      <c r="A32867" s="1" t="s">
        <v>15512</v>
      </c>
      <c r="B32867" s="1" t="s">
        <v>5511</v>
      </c>
    </row>
    <row r="32868" spans="1:2" x14ac:dyDescent="0.15">
      <c r="A32868" s="1" t="s">
        <v>56441</v>
      </c>
      <c r="B32868" s="1" t="s">
        <v>56442</v>
      </c>
    </row>
    <row r="32869" spans="1:2" x14ac:dyDescent="0.15">
      <c r="A32869" s="1" t="s">
        <v>15625</v>
      </c>
      <c r="B32869" s="1" t="s">
        <v>56443</v>
      </c>
    </row>
    <row r="32870" spans="1:2" x14ac:dyDescent="0.15">
      <c r="A32870" s="1" t="s">
        <v>56444</v>
      </c>
      <c r="B32870" s="1" t="s">
        <v>56445</v>
      </c>
    </row>
    <row r="32871" spans="1:2" x14ac:dyDescent="0.15">
      <c r="A32871" s="1" t="s">
        <v>56446</v>
      </c>
      <c r="B32871" s="1" t="s">
        <v>56447</v>
      </c>
    </row>
    <row r="32872" spans="1:2" x14ac:dyDescent="0.15">
      <c r="A32872" s="1" t="s">
        <v>56448</v>
      </c>
      <c r="B32872" s="1" t="s">
        <v>56449</v>
      </c>
    </row>
    <row r="32873" spans="1:2" x14ac:dyDescent="0.15">
      <c r="A32873" s="1" t="s">
        <v>56450</v>
      </c>
      <c r="B32873" s="1" t="s">
        <v>56451</v>
      </c>
    </row>
    <row r="32874" spans="1:2" x14ac:dyDescent="0.15">
      <c r="A32874" s="1" t="s">
        <v>56452</v>
      </c>
      <c r="B32874" s="1" t="s">
        <v>56453</v>
      </c>
    </row>
    <row r="32875" spans="1:2" x14ac:dyDescent="0.15">
      <c r="A32875" s="1" t="s">
        <v>56454</v>
      </c>
      <c r="B32875" s="1" t="s">
        <v>56455</v>
      </c>
    </row>
    <row r="32876" spans="1:2" x14ac:dyDescent="0.15">
      <c r="A32876" s="1" t="s">
        <v>56456</v>
      </c>
      <c r="B32876" s="1" t="s">
        <v>56457</v>
      </c>
    </row>
    <row r="32877" spans="1:2" x14ac:dyDescent="0.15">
      <c r="A32877" s="1" t="s">
        <v>56458</v>
      </c>
      <c r="B32877" s="1" t="s">
        <v>56459</v>
      </c>
    </row>
    <row r="32878" spans="1:2" x14ac:dyDescent="0.15">
      <c r="A32878" s="1" t="s">
        <v>19542</v>
      </c>
      <c r="B32878" s="1" t="s">
        <v>56460</v>
      </c>
    </row>
    <row r="32879" spans="1:2" x14ac:dyDescent="0.15">
      <c r="A32879" s="1" t="s">
        <v>56461</v>
      </c>
      <c r="B32879" s="1" t="s">
        <v>56462</v>
      </c>
    </row>
    <row r="32880" spans="1:2" x14ac:dyDescent="0.15">
      <c r="A32880" s="1" t="s">
        <v>56463</v>
      </c>
      <c r="B32880" s="1" t="s">
        <v>56464</v>
      </c>
    </row>
    <row r="32881" spans="1:2" x14ac:dyDescent="0.15">
      <c r="A32881" s="1" t="s">
        <v>56465</v>
      </c>
      <c r="B32881" s="1" t="s">
        <v>56466</v>
      </c>
    </row>
    <row r="32882" spans="1:2" x14ac:dyDescent="0.15">
      <c r="A32882" s="1" t="s">
        <v>56467</v>
      </c>
      <c r="B32882" s="1" t="s">
        <v>56468</v>
      </c>
    </row>
    <row r="32883" spans="1:2" x14ac:dyDescent="0.15">
      <c r="A32883" s="1" t="s">
        <v>15417</v>
      </c>
      <c r="B32883" s="1" t="s">
        <v>56469</v>
      </c>
    </row>
    <row r="32884" spans="1:2" x14ac:dyDescent="0.15">
      <c r="A32884" s="1" t="s">
        <v>56470</v>
      </c>
      <c r="B32884" s="1" t="s">
        <v>56471</v>
      </c>
    </row>
    <row r="32885" spans="1:2" x14ac:dyDescent="0.15">
      <c r="A32885" s="1" t="s">
        <v>56472</v>
      </c>
      <c r="B32885" s="1" t="s">
        <v>56473</v>
      </c>
    </row>
    <row r="32886" spans="1:2" x14ac:dyDescent="0.15">
      <c r="A32886" s="1" t="s">
        <v>56474</v>
      </c>
      <c r="B32886" s="1" t="s">
        <v>56475</v>
      </c>
    </row>
    <row r="32887" spans="1:2" x14ac:dyDescent="0.15">
      <c r="A32887" s="1" t="s">
        <v>56476</v>
      </c>
      <c r="B32887" s="1" t="s">
        <v>56477</v>
      </c>
    </row>
    <row r="32888" spans="1:2" x14ac:dyDescent="0.15">
      <c r="A32888" s="1" t="s">
        <v>56478</v>
      </c>
      <c r="B32888" s="1" t="s">
        <v>56479</v>
      </c>
    </row>
    <row r="32889" spans="1:2" x14ac:dyDescent="0.15">
      <c r="A32889" s="1" t="s">
        <v>56480</v>
      </c>
      <c r="B32889" s="1" t="s">
        <v>56481</v>
      </c>
    </row>
    <row r="32890" spans="1:2" x14ac:dyDescent="0.15">
      <c r="A32890" s="1" t="s">
        <v>17280</v>
      </c>
      <c r="B32890" s="1" t="s">
        <v>56482</v>
      </c>
    </row>
    <row r="32891" spans="1:2" x14ac:dyDescent="0.15">
      <c r="A32891" s="1" t="s">
        <v>56483</v>
      </c>
      <c r="B32891" s="1" t="s">
        <v>56484</v>
      </c>
    </row>
    <row r="32892" spans="1:2" x14ac:dyDescent="0.15">
      <c r="A32892" s="1" t="s">
        <v>56485</v>
      </c>
      <c r="B32892" s="1" t="s">
        <v>56486</v>
      </c>
    </row>
    <row r="32893" spans="1:2" x14ac:dyDescent="0.15">
      <c r="A32893" s="1" t="s">
        <v>56487</v>
      </c>
      <c r="B32893" s="1" t="s">
        <v>56488</v>
      </c>
    </row>
    <row r="32894" spans="1:2" x14ac:dyDescent="0.15">
      <c r="A32894" s="1" t="s">
        <v>56489</v>
      </c>
      <c r="B32894" s="1" t="s">
        <v>56490</v>
      </c>
    </row>
    <row r="32895" spans="1:2" x14ac:dyDescent="0.15">
      <c r="A32895" s="1" t="s">
        <v>56491</v>
      </c>
      <c r="B32895" s="1" t="s">
        <v>56492</v>
      </c>
    </row>
    <row r="32896" spans="1:2" x14ac:dyDescent="0.15">
      <c r="A32896" s="1" t="s">
        <v>24455</v>
      </c>
      <c r="B32896" s="1" t="s">
        <v>56493</v>
      </c>
    </row>
    <row r="32897" spans="1:2" x14ac:dyDescent="0.15">
      <c r="A32897" s="1" t="s">
        <v>29416</v>
      </c>
      <c r="B32897" s="1" t="s">
        <v>56494</v>
      </c>
    </row>
    <row r="32898" spans="1:2" x14ac:dyDescent="0.15">
      <c r="A32898" s="1" t="s">
        <v>11412</v>
      </c>
      <c r="B32898" s="1" t="s">
        <v>56495</v>
      </c>
    </row>
    <row r="32899" spans="1:2" x14ac:dyDescent="0.15">
      <c r="A32899" s="1" t="s">
        <v>56496</v>
      </c>
      <c r="B32899" s="1" t="s">
        <v>56497</v>
      </c>
    </row>
    <row r="32900" spans="1:2" x14ac:dyDescent="0.15">
      <c r="A32900" s="1" t="s">
        <v>56498</v>
      </c>
      <c r="B32900" s="1" t="s">
        <v>56499</v>
      </c>
    </row>
    <row r="32901" spans="1:2" x14ac:dyDescent="0.15">
      <c r="A32901" s="1" t="s">
        <v>56500</v>
      </c>
      <c r="B32901" s="1" t="s">
        <v>56501</v>
      </c>
    </row>
    <row r="32902" spans="1:2" x14ac:dyDescent="0.15">
      <c r="A32902" s="1" t="s">
        <v>56502</v>
      </c>
      <c r="B32902" s="1" t="s">
        <v>56503</v>
      </c>
    </row>
    <row r="32903" spans="1:2" x14ac:dyDescent="0.15">
      <c r="A32903" s="1" t="s">
        <v>56504</v>
      </c>
      <c r="B32903" s="1" t="s">
        <v>56505</v>
      </c>
    </row>
    <row r="32904" spans="1:2" x14ac:dyDescent="0.15">
      <c r="A32904" s="1" t="s">
        <v>56506</v>
      </c>
      <c r="B32904" s="1" t="s">
        <v>56507</v>
      </c>
    </row>
    <row r="32905" spans="1:2" x14ac:dyDescent="0.15">
      <c r="A32905" s="1" t="s">
        <v>13777</v>
      </c>
      <c r="B32905" s="1" t="s">
        <v>41075</v>
      </c>
    </row>
    <row r="32906" spans="1:2" x14ac:dyDescent="0.15">
      <c r="A32906" s="1" t="s">
        <v>10389</v>
      </c>
      <c r="B32906" s="1" t="s">
        <v>6684</v>
      </c>
    </row>
    <row r="32907" spans="1:2" x14ac:dyDescent="0.15">
      <c r="A32907" s="1" t="s">
        <v>56508</v>
      </c>
      <c r="B32907" s="1" t="s">
        <v>56509</v>
      </c>
    </row>
    <row r="32908" spans="1:2" x14ac:dyDescent="0.15">
      <c r="A32908" s="1" t="s">
        <v>20887</v>
      </c>
      <c r="B32908" s="1" t="s">
        <v>56510</v>
      </c>
    </row>
    <row r="32909" spans="1:2" x14ac:dyDescent="0.15">
      <c r="A32909" s="1" t="s">
        <v>56511</v>
      </c>
      <c r="B32909" s="1" t="s">
        <v>56512</v>
      </c>
    </row>
    <row r="32910" spans="1:2" x14ac:dyDescent="0.15">
      <c r="A32910" s="1" t="s">
        <v>17625</v>
      </c>
      <c r="B32910" s="1" t="s">
        <v>56513</v>
      </c>
    </row>
    <row r="32911" spans="1:2" x14ac:dyDescent="0.15">
      <c r="A32911" s="1" t="s">
        <v>17796</v>
      </c>
      <c r="B32911" s="1" t="s">
        <v>8102</v>
      </c>
    </row>
    <row r="32912" spans="1:2" x14ac:dyDescent="0.15">
      <c r="A32912" s="1" t="s">
        <v>52849</v>
      </c>
      <c r="B32912" s="1" t="s">
        <v>56514</v>
      </c>
    </row>
    <row r="32913" spans="1:2" x14ac:dyDescent="0.15">
      <c r="A32913" s="1" t="s">
        <v>56515</v>
      </c>
      <c r="B32913" s="1" t="s">
        <v>56516</v>
      </c>
    </row>
    <row r="32914" spans="1:2" x14ac:dyDescent="0.15">
      <c r="A32914" s="1" t="s">
        <v>12821</v>
      </c>
      <c r="B32914" s="1" t="s">
        <v>2582</v>
      </c>
    </row>
    <row r="32915" spans="1:2" x14ac:dyDescent="0.15">
      <c r="A32915" s="1" t="s">
        <v>12372</v>
      </c>
      <c r="B32915" s="1" t="s">
        <v>56517</v>
      </c>
    </row>
    <row r="32916" spans="1:2" x14ac:dyDescent="0.15">
      <c r="A32916" s="1" t="s">
        <v>56518</v>
      </c>
      <c r="B32916" s="1" t="s">
        <v>56519</v>
      </c>
    </row>
    <row r="32917" spans="1:2" x14ac:dyDescent="0.15">
      <c r="A32917" s="1" t="s">
        <v>13932</v>
      </c>
      <c r="B32917" s="1" t="s">
        <v>56520</v>
      </c>
    </row>
    <row r="32918" spans="1:2" x14ac:dyDescent="0.15">
      <c r="A32918" s="1" t="s">
        <v>14243</v>
      </c>
      <c r="B32918" s="1" t="s">
        <v>56521</v>
      </c>
    </row>
    <row r="32919" spans="1:2" x14ac:dyDescent="0.15">
      <c r="A32919" s="1" t="s">
        <v>22100</v>
      </c>
      <c r="B32919" s="1" t="s">
        <v>56522</v>
      </c>
    </row>
    <row r="32920" spans="1:2" x14ac:dyDescent="0.15">
      <c r="A32920" s="1" t="s">
        <v>56523</v>
      </c>
      <c r="B32920" s="1" t="s">
        <v>56524</v>
      </c>
    </row>
    <row r="32921" spans="1:2" x14ac:dyDescent="0.15">
      <c r="A32921" s="1" t="s">
        <v>56525</v>
      </c>
      <c r="B32921" s="1" t="s">
        <v>56526</v>
      </c>
    </row>
    <row r="32922" spans="1:2" x14ac:dyDescent="0.15">
      <c r="A32922" s="1" t="s">
        <v>56527</v>
      </c>
      <c r="B32922" s="1" t="s">
        <v>56528</v>
      </c>
    </row>
    <row r="32923" spans="1:2" x14ac:dyDescent="0.15">
      <c r="A32923" s="1" t="s">
        <v>56529</v>
      </c>
      <c r="B32923" s="1" t="s">
        <v>56530</v>
      </c>
    </row>
    <row r="32924" spans="1:2" x14ac:dyDescent="0.15">
      <c r="A32924" s="1" t="s">
        <v>56531</v>
      </c>
      <c r="B32924" s="1" t="s">
        <v>56532</v>
      </c>
    </row>
    <row r="32925" spans="1:2" x14ac:dyDescent="0.15">
      <c r="A32925" s="1" t="s">
        <v>56533</v>
      </c>
      <c r="B32925" s="1" t="s">
        <v>56534</v>
      </c>
    </row>
    <row r="32926" spans="1:2" x14ac:dyDescent="0.15">
      <c r="A32926" s="1" t="s">
        <v>56535</v>
      </c>
      <c r="B32926" s="1" t="s">
        <v>56536</v>
      </c>
    </row>
    <row r="32927" spans="1:2" x14ac:dyDescent="0.15">
      <c r="A32927" s="1" t="s">
        <v>56537</v>
      </c>
      <c r="B32927" s="1" t="s">
        <v>56538</v>
      </c>
    </row>
    <row r="32928" spans="1:2" x14ac:dyDescent="0.15">
      <c r="A32928" s="1" t="s">
        <v>56539</v>
      </c>
      <c r="B32928" s="1" t="s">
        <v>56540</v>
      </c>
    </row>
    <row r="32929" spans="1:2" x14ac:dyDescent="0.15">
      <c r="A32929" s="1" t="s">
        <v>18829</v>
      </c>
      <c r="B32929" s="1" t="s">
        <v>56541</v>
      </c>
    </row>
    <row r="32930" spans="1:2" x14ac:dyDescent="0.15">
      <c r="A32930" s="1" t="s">
        <v>56542</v>
      </c>
      <c r="B32930" s="1" t="s">
        <v>56543</v>
      </c>
    </row>
    <row r="32931" spans="1:2" x14ac:dyDescent="0.15">
      <c r="A32931" s="1" t="s">
        <v>12754</v>
      </c>
      <c r="B32931" s="1" t="s">
        <v>56544</v>
      </c>
    </row>
    <row r="32932" spans="1:2" x14ac:dyDescent="0.15">
      <c r="A32932" s="1" t="s">
        <v>16128</v>
      </c>
      <c r="B32932" s="1" t="s">
        <v>56545</v>
      </c>
    </row>
    <row r="32933" spans="1:2" x14ac:dyDescent="0.15">
      <c r="A32933" s="1" t="s">
        <v>56546</v>
      </c>
      <c r="B32933" s="1" t="s">
        <v>56547</v>
      </c>
    </row>
    <row r="32934" spans="1:2" x14ac:dyDescent="0.15">
      <c r="A32934" s="1" t="s">
        <v>56548</v>
      </c>
      <c r="B32934" s="1" t="s">
        <v>56549</v>
      </c>
    </row>
    <row r="32935" spans="1:2" x14ac:dyDescent="0.15">
      <c r="A32935" s="1" t="s">
        <v>17008</v>
      </c>
      <c r="B32935" s="1" t="s">
        <v>56550</v>
      </c>
    </row>
    <row r="32936" spans="1:2" x14ac:dyDescent="0.15">
      <c r="A32936" s="1" t="s">
        <v>16439</v>
      </c>
      <c r="B32936" s="1" t="s">
        <v>6541</v>
      </c>
    </row>
    <row r="32937" spans="1:2" x14ac:dyDescent="0.15">
      <c r="A32937" s="1" t="s">
        <v>54775</v>
      </c>
      <c r="B32937" s="1" t="s">
        <v>56551</v>
      </c>
    </row>
    <row r="32938" spans="1:2" x14ac:dyDescent="0.15">
      <c r="A32938" s="1" t="s">
        <v>56552</v>
      </c>
      <c r="B32938" s="1" t="s">
        <v>56553</v>
      </c>
    </row>
    <row r="32939" spans="1:2" x14ac:dyDescent="0.15">
      <c r="A32939" s="1" t="s">
        <v>56554</v>
      </c>
      <c r="B32939" s="1" t="s">
        <v>56555</v>
      </c>
    </row>
    <row r="32940" spans="1:2" x14ac:dyDescent="0.15">
      <c r="A32940" s="1" t="s">
        <v>56556</v>
      </c>
      <c r="B32940" s="1" t="s">
        <v>56557</v>
      </c>
    </row>
    <row r="32941" spans="1:2" x14ac:dyDescent="0.15">
      <c r="A32941" s="1" t="s">
        <v>56558</v>
      </c>
      <c r="B32941" s="1" t="s">
        <v>56559</v>
      </c>
    </row>
    <row r="32942" spans="1:2" x14ac:dyDescent="0.15">
      <c r="A32942" s="1" t="s">
        <v>46563</v>
      </c>
      <c r="B32942" s="1" t="s">
        <v>56560</v>
      </c>
    </row>
    <row r="32943" spans="1:2" x14ac:dyDescent="0.15">
      <c r="A32943" s="1" t="s">
        <v>56561</v>
      </c>
      <c r="B32943" s="1" t="s">
        <v>56562</v>
      </c>
    </row>
    <row r="32944" spans="1:2" x14ac:dyDescent="0.15">
      <c r="A32944" s="1" t="s">
        <v>56563</v>
      </c>
      <c r="B32944" s="1" t="s">
        <v>56564</v>
      </c>
    </row>
    <row r="32945" spans="1:2" x14ac:dyDescent="0.15">
      <c r="A32945" s="1" t="s">
        <v>56565</v>
      </c>
      <c r="B32945" s="1" t="s">
        <v>56566</v>
      </c>
    </row>
    <row r="32946" spans="1:2" x14ac:dyDescent="0.15">
      <c r="A32946" s="1" t="s">
        <v>56567</v>
      </c>
      <c r="B32946" s="1" t="s">
        <v>56568</v>
      </c>
    </row>
    <row r="32947" spans="1:2" x14ac:dyDescent="0.15">
      <c r="A32947" s="1" t="s">
        <v>56569</v>
      </c>
      <c r="B32947" s="1" t="s">
        <v>56570</v>
      </c>
    </row>
    <row r="32948" spans="1:2" x14ac:dyDescent="0.15">
      <c r="A32948" s="1" t="s">
        <v>56571</v>
      </c>
      <c r="B32948" s="1" t="s">
        <v>56572</v>
      </c>
    </row>
    <row r="32949" spans="1:2" x14ac:dyDescent="0.15">
      <c r="A32949" s="1" t="s">
        <v>56573</v>
      </c>
      <c r="B32949" s="1" t="s">
        <v>56574</v>
      </c>
    </row>
    <row r="32950" spans="1:2" x14ac:dyDescent="0.15">
      <c r="A32950" s="1" t="s">
        <v>56575</v>
      </c>
      <c r="B32950" s="1" t="s">
        <v>56576</v>
      </c>
    </row>
    <row r="32951" spans="1:2" x14ac:dyDescent="0.15">
      <c r="A32951" s="1" t="s">
        <v>56577</v>
      </c>
      <c r="B32951" s="1" t="s">
        <v>56578</v>
      </c>
    </row>
    <row r="32952" spans="1:2" x14ac:dyDescent="0.15">
      <c r="A32952" s="1" t="s">
        <v>56579</v>
      </c>
      <c r="B32952" s="1" t="s">
        <v>56580</v>
      </c>
    </row>
    <row r="32953" spans="1:2" x14ac:dyDescent="0.15">
      <c r="A32953" s="1" t="s">
        <v>56581</v>
      </c>
      <c r="B32953" s="1" t="s">
        <v>56582</v>
      </c>
    </row>
    <row r="32954" spans="1:2" x14ac:dyDescent="0.15">
      <c r="A32954" s="1" t="s">
        <v>56583</v>
      </c>
      <c r="B32954" s="1" t="s">
        <v>56584</v>
      </c>
    </row>
    <row r="32955" spans="1:2" x14ac:dyDescent="0.15">
      <c r="A32955" s="1" t="s">
        <v>56585</v>
      </c>
      <c r="B32955" s="1" t="s">
        <v>56586</v>
      </c>
    </row>
    <row r="32956" spans="1:2" x14ac:dyDescent="0.15">
      <c r="A32956" s="1" t="s">
        <v>36282</v>
      </c>
      <c r="B32956" s="1" t="s">
        <v>56587</v>
      </c>
    </row>
    <row r="32957" spans="1:2" x14ac:dyDescent="0.15">
      <c r="A32957" s="1" t="s">
        <v>48262</v>
      </c>
      <c r="B32957" s="1" t="s">
        <v>48263</v>
      </c>
    </row>
    <row r="32958" spans="1:2" x14ac:dyDescent="0.15">
      <c r="A32958" s="1" t="s">
        <v>56588</v>
      </c>
      <c r="B32958" s="1" t="s">
        <v>56589</v>
      </c>
    </row>
    <row r="32959" spans="1:2" x14ac:dyDescent="0.15">
      <c r="A32959" s="1" t="s">
        <v>13831</v>
      </c>
      <c r="B32959" s="1" t="s">
        <v>3643</v>
      </c>
    </row>
    <row r="32960" spans="1:2" x14ac:dyDescent="0.15">
      <c r="A32960" s="1" t="s">
        <v>56590</v>
      </c>
      <c r="B32960" s="1" t="s">
        <v>56591</v>
      </c>
    </row>
    <row r="32961" spans="1:2" x14ac:dyDescent="0.15">
      <c r="A32961" s="1" t="s">
        <v>56592</v>
      </c>
      <c r="B32961" s="1" t="s">
        <v>56593</v>
      </c>
    </row>
    <row r="32962" spans="1:2" x14ac:dyDescent="0.15">
      <c r="A32962" s="1" t="s">
        <v>56594</v>
      </c>
      <c r="B32962" s="1" t="s">
        <v>56595</v>
      </c>
    </row>
    <row r="32963" spans="1:2" x14ac:dyDescent="0.15">
      <c r="A32963" s="1" t="s">
        <v>56596</v>
      </c>
      <c r="B32963" s="1" t="s">
        <v>56597</v>
      </c>
    </row>
    <row r="32964" spans="1:2" x14ac:dyDescent="0.15">
      <c r="A32964" s="1" t="s">
        <v>56598</v>
      </c>
      <c r="B32964" s="1" t="s">
        <v>56599</v>
      </c>
    </row>
    <row r="32965" spans="1:2" x14ac:dyDescent="0.15">
      <c r="A32965" s="1" t="s">
        <v>46135</v>
      </c>
      <c r="B32965" s="1" t="s">
        <v>46136</v>
      </c>
    </row>
    <row r="32966" spans="1:2" x14ac:dyDescent="0.15">
      <c r="A32966" s="1" t="s">
        <v>56600</v>
      </c>
      <c r="B32966" s="1" t="s">
        <v>56601</v>
      </c>
    </row>
    <row r="32967" spans="1:2" x14ac:dyDescent="0.15">
      <c r="A32967" s="1" t="s">
        <v>19110</v>
      </c>
      <c r="B32967" s="1" t="s">
        <v>56602</v>
      </c>
    </row>
    <row r="32968" spans="1:2" x14ac:dyDescent="0.15">
      <c r="A32968" s="1" t="s">
        <v>56603</v>
      </c>
      <c r="B32968" s="1" t="s">
        <v>56604</v>
      </c>
    </row>
    <row r="32969" spans="1:2" x14ac:dyDescent="0.15">
      <c r="A32969" s="1" t="s">
        <v>56605</v>
      </c>
      <c r="B32969" s="1" t="s">
        <v>56606</v>
      </c>
    </row>
    <row r="32970" spans="1:2" x14ac:dyDescent="0.15">
      <c r="A32970" s="1" t="s">
        <v>56607</v>
      </c>
      <c r="B32970" s="1" t="s">
        <v>56608</v>
      </c>
    </row>
    <row r="32971" spans="1:2" x14ac:dyDescent="0.15">
      <c r="A32971" s="1" t="s">
        <v>56609</v>
      </c>
      <c r="B32971" s="1" t="s">
        <v>56610</v>
      </c>
    </row>
    <row r="32972" spans="1:2" x14ac:dyDescent="0.15">
      <c r="A32972" s="1" t="s">
        <v>56611</v>
      </c>
      <c r="B32972" s="1" t="s">
        <v>56612</v>
      </c>
    </row>
    <row r="32973" spans="1:2" x14ac:dyDescent="0.15">
      <c r="A32973" s="1" t="s">
        <v>11760</v>
      </c>
      <c r="B32973" s="1" t="s">
        <v>56613</v>
      </c>
    </row>
    <row r="32974" spans="1:2" x14ac:dyDescent="0.15">
      <c r="A32974" s="1" t="s">
        <v>56614</v>
      </c>
      <c r="B32974" s="1" t="s">
        <v>56615</v>
      </c>
    </row>
    <row r="32975" spans="1:2" x14ac:dyDescent="0.15">
      <c r="A32975" s="1" t="s">
        <v>51059</v>
      </c>
      <c r="B32975" s="1" t="s">
        <v>56616</v>
      </c>
    </row>
    <row r="32976" spans="1:2" x14ac:dyDescent="0.15">
      <c r="A32976" s="1" t="s">
        <v>56617</v>
      </c>
      <c r="B32976" s="1" t="s">
        <v>56618</v>
      </c>
    </row>
    <row r="32977" spans="1:2" x14ac:dyDescent="0.15">
      <c r="A32977" s="1" t="s">
        <v>13695</v>
      </c>
      <c r="B32977" s="1" t="s">
        <v>38459</v>
      </c>
    </row>
    <row r="32978" spans="1:2" x14ac:dyDescent="0.15">
      <c r="A32978" s="1" t="s">
        <v>17751</v>
      </c>
      <c r="B32978" s="1" t="s">
        <v>56619</v>
      </c>
    </row>
    <row r="32979" spans="1:2" x14ac:dyDescent="0.15">
      <c r="A32979" s="1" t="s">
        <v>56620</v>
      </c>
      <c r="B32979" s="1" t="s">
        <v>56621</v>
      </c>
    </row>
    <row r="32980" spans="1:2" x14ac:dyDescent="0.15">
      <c r="A32980" s="1" t="s">
        <v>56622</v>
      </c>
      <c r="B32980" s="1" t="s">
        <v>56623</v>
      </c>
    </row>
    <row r="32981" spans="1:2" x14ac:dyDescent="0.15">
      <c r="A32981" s="1" t="s">
        <v>56624</v>
      </c>
      <c r="B32981" s="1" t="s">
        <v>56625</v>
      </c>
    </row>
    <row r="32982" spans="1:2" x14ac:dyDescent="0.15">
      <c r="A32982" s="1" t="s">
        <v>56626</v>
      </c>
      <c r="B32982" s="1" t="s">
        <v>56627</v>
      </c>
    </row>
    <row r="32983" spans="1:2" x14ac:dyDescent="0.15">
      <c r="A32983" s="1" t="s">
        <v>56628</v>
      </c>
      <c r="B32983" s="1" t="s">
        <v>56629</v>
      </c>
    </row>
    <row r="32984" spans="1:2" x14ac:dyDescent="0.15">
      <c r="A32984" s="1" t="s">
        <v>56630</v>
      </c>
      <c r="B32984" s="1" t="s">
        <v>56631</v>
      </c>
    </row>
    <row r="32985" spans="1:2" x14ac:dyDescent="0.15">
      <c r="A32985" s="1" t="s">
        <v>56632</v>
      </c>
      <c r="B32985" s="1" t="s">
        <v>56633</v>
      </c>
    </row>
    <row r="32986" spans="1:2" x14ac:dyDescent="0.15">
      <c r="A32986" s="1" t="s">
        <v>40211</v>
      </c>
      <c r="B32986" s="1" t="s">
        <v>56634</v>
      </c>
    </row>
    <row r="32987" spans="1:2" x14ac:dyDescent="0.15">
      <c r="A32987" s="1" t="s">
        <v>56635</v>
      </c>
      <c r="B32987" s="1" t="s">
        <v>56636</v>
      </c>
    </row>
    <row r="32988" spans="1:2" x14ac:dyDescent="0.15">
      <c r="A32988" s="1" t="s">
        <v>56637</v>
      </c>
      <c r="B32988" s="1" t="s">
        <v>56638</v>
      </c>
    </row>
    <row r="32989" spans="1:2" x14ac:dyDescent="0.15">
      <c r="A32989" s="1" t="s">
        <v>56639</v>
      </c>
      <c r="B32989" s="1" t="s">
        <v>56640</v>
      </c>
    </row>
    <row r="32990" spans="1:2" x14ac:dyDescent="0.15">
      <c r="A32990" s="1" t="s">
        <v>14309</v>
      </c>
      <c r="B32990" s="1" t="s">
        <v>56641</v>
      </c>
    </row>
    <row r="32991" spans="1:2" x14ac:dyDescent="0.15">
      <c r="A32991" s="1" t="s">
        <v>56642</v>
      </c>
      <c r="B32991" s="1" t="s">
        <v>56643</v>
      </c>
    </row>
    <row r="32992" spans="1:2" x14ac:dyDescent="0.15">
      <c r="A32992" s="1" t="s">
        <v>16712</v>
      </c>
      <c r="B32992" s="1" t="s">
        <v>56644</v>
      </c>
    </row>
    <row r="32993" spans="1:2" x14ac:dyDescent="0.15">
      <c r="A32993" s="1" t="s">
        <v>56645</v>
      </c>
      <c r="B32993" s="1" t="s">
        <v>56646</v>
      </c>
    </row>
    <row r="32994" spans="1:2" x14ac:dyDescent="0.15">
      <c r="A32994" s="1" t="s">
        <v>56647</v>
      </c>
      <c r="B32994" s="1" t="s">
        <v>56648</v>
      </c>
    </row>
    <row r="32995" spans="1:2" x14ac:dyDescent="0.15">
      <c r="A32995" s="1" t="s">
        <v>56649</v>
      </c>
      <c r="B32995" s="1" t="s">
        <v>56650</v>
      </c>
    </row>
    <row r="32996" spans="1:2" x14ac:dyDescent="0.15">
      <c r="A32996" s="1" t="s">
        <v>56651</v>
      </c>
      <c r="B32996" s="1" t="s">
        <v>56652</v>
      </c>
    </row>
    <row r="32997" spans="1:2" x14ac:dyDescent="0.15">
      <c r="A32997" s="1" t="s">
        <v>34781</v>
      </c>
      <c r="B32997" s="1" t="s">
        <v>34782</v>
      </c>
    </row>
    <row r="32998" spans="1:2" x14ac:dyDescent="0.15">
      <c r="A32998" s="1" t="s">
        <v>56653</v>
      </c>
      <c r="B32998" s="1" t="s">
        <v>56654</v>
      </c>
    </row>
    <row r="32999" spans="1:2" x14ac:dyDescent="0.15">
      <c r="A32999" s="1" t="s">
        <v>56655</v>
      </c>
      <c r="B32999" s="1" t="s">
        <v>56656</v>
      </c>
    </row>
    <row r="33000" spans="1:2" x14ac:dyDescent="0.15">
      <c r="A33000" s="1" t="s">
        <v>55683</v>
      </c>
      <c r="B33000" s="1" t="s">
        <v>55684</v>
      </c>
    </row>
    <row r="33001" spans="1:2" x14ac:dyDescent="0.15">
      <c r="A33001" s="1" t="s">
        <v>14260</v>
      </c>
      <c r="B33001" s="1" t="s">
        <v>56657</v>
      </c>
    </row>
    <row r="33002" spans="1:2" x14ac:dyDescent="0.15">
      <c r="A33002" s="1" t="s">
        <v>56658</v>
      </c>
      <c r="B33002" s="1" t="s">
        <v>56659</v>
      </c>
    </row>
    <row r="33003" spans="1:2" x14ac:dyDescent="0.15">
      <c r="A33003" s="1" t="s">
        <v>56660</v>
      </c>
      <c r="B33003" s="1" t="s">
        <v>56661</v>
      </c>
    </row>
    <row r="33004" spans="1:2" x14ac:dyDescent="0.15">
      <c r="A33004" s="1" t="s">
        <v>56662</v>
      </c>
      <c r="B33004" s="1" t="s">
        <v>56663</v>
      </c>
    </row>
    <row r="33005" spans="1:2" x14ac:dyDescent="0.15">
      <c r="A33005" s="1" t="s">
        <v>47532</v>
      </c>
      <c r="B33005" s="1" t="s">
        <v>47533</v>
      </c>
    </row>
    <row r="33006" spans="1:2" x14ac:dyDescent="0.15">
      <c r="A33006" s="1" t="s">
        <v>56664</v>
      </c>
      <c r="B33006" s="1" t="s">
        <v>56665</v>
      </c>
    </row>
    <row r="33007" spans="1:2" x14ac:dyDescent="0.15">
      <c r="A33007" s="1" t="s">
        <v>56666</v>
      </c>
      <c r="B33007" s="1" t="s">
        <v>56667</v>
      </c>
    </row>
    <row r="33008" spans="1:2" x14ac:dyDescent="0.15">
      <c r="A33008" s="1" t="s">
        <v>56668</v>
      </c>
      <c r="B33008" s="1" t="s">
        <v>56669</v>
      </c>
    </row>
    <row r="33009" spans="1:2" x14ac:dyDescent="0.15">
      <c r="A33009" s="1" t="s">
        <v>56670</v>
      </c>
      <c r="B33009" s="1" t="s">
        <v>56671</v>
      </c>
    </row>
    <row r="33010" spans="1:2" x14ac:dyDescent="0.15">
      <c r="A33010" s="1" t="s">
        <v>56672</v>
      </c>
      <c r="B33010" s="1" t="s">
        <v>56673</v>
      </c>
    </row>
    <row r="33011" spans="1:2" x14ac:dyDescent="0.15">
      <c r="A33011" s="1" t="s">
        <v>56674</v>
      </c>
      <c r="B33011" s="1" t="s">
        <v>56675</v>
      </c>
    </row>
    <row r="33012" spans="1:2" x14ac:dyDescent="0.15">
      <c r="A33012" s="1" t="s">
        <v>11942</v>
      </c>
      <c r="B33012" s="1" t="s">
        <v>1653</v>
      </c>
    </row>
    <row r="33013" spans="1:2" x14ac:dyDescent="0.15">
      <c r="A33013" s="1" t="s">
        <v>56676</v>
      </c>
      <c r="B33013" s="1" t="s">
        <v>56677</v>
      </c>
    </row>
    <row r="33014" spans="1:2" x14ac:dyDescent="0.15">
      <c r="A33014" s="1" t="s">
        <v>56678</v>
      </c>
      <c r="B33014" s="1" t="s">
        <v>56679</v>
      </c>
    </row>
    <row r="33015" spans="1:2" x14ac:dyDescent="0.15">
      <c r="A33015" s="1" t="s">
        <v>56680</v>
      </c>
      <c r="B33015" s="1" t="s">
        <v>56681</v>
      </c>
    </row>
    <row r="33016" spans="1:2" x14ac:dyDescent="0.15">
      <c r="A33016" s="1" t="s">
        <v>56682</v>
      </c>
      <c r="B33016" s="1" t="s">
        <v>56683</v>
      </c>
    </row>
    <row r="33017" spans="1:2" x14ac:dyDescent="0.15">
      <c r="A33017" s="1" t="s">
        <v>56684</v>
      </c>
      <c r="B33017" s="1" t="s">
        <v>56685</v>
      </c>
    </row>
    <row r="33018" spans="1:2" x14ac:dyDescent="0.15">
      <c r="A33018" s="1" t="s">
        <v>56686</v>
      </c>
      <c r="B33018" s="1" t="s">
        <v>56687</v>
      </c>
    </row>
    <row r="33019" spans="1:2" x14ac:dyDescent="0.15">
      <c r="A33019" s="1" t="s">
        <v>56688</v>
      </c>
      <c r="B33019" s="1" t="s">
        <v>56689</v>
      </c>
    </row>
    <row r="33020" spans="1:2" x14ac:dyDescent="0.15">
      <c r="A33020" s="1" t="s">
        <v>56690</v>
      </c>
      <c r="B33020" s="1" t="s">
        <v>56691</v>
      </c>
    </row>
    <row r="33021" spans="1:2" x14ac:dyDescent="0.15">
      <c r="A33021" s="1" t="s">
        <v>56692</v>
      </c>
      <c r="B33021" s="1" t="s">
        <v>56693</v>
      </c>
    </row>
    <row r="33022" spans="1:2" x14ac:dyDescent="0.15">
      <c r="A33022" s="1" t="s">
        <v>56694</v>
      </c>
      <c r="B33022" s="1" t="s">
        <v>56695</v>
      </c>
    </row>
    <row r="33023" spans="1:2" x14ac:dyDescent="0.15">
      <c r="A33023" s="1" t="s">
        <v>56696</v>
      </c>
      <c r="B33023" s="1" t="s">
        <v>56697</v>
      </c>
    </row>
    <row r="33024" spans="1:2" x14ac:dyDescent="0.15">
      <c r="A33024" s="1" t="s">
        <v>56698</v>
      </c>
      <c r="B33024" s="1" t="s">
        <v>56699</v>
      </c>
    </row>
    <row r="33025" spans="1:2" x14ac:dyDescent="0.15">
      <c r="A33025" s="1" t="s">
        <v>56700</v>
      </c>
      <c r="B33025" s="1" t="s">
        <v>56701</v>
      </c>
    </row>
    <row r="33026" spans="1:2" x14ac:dyDescent="0.15">
      <c r="A33026" s="1" t="s">
        <v>22108</v>
      </c>
      <c r="B33026" s="1" t="s">
        <v>22109</v>
      </c>
    </row>
    <row r="33027" spans="1:2" x14ac:dyDescent="0.15">
      <c r="A33027" s="1" t="s">
        <v>56702</v>
      </c>
      <c r="B33027" s="1" t="s">
        <v>56703</v>
      </c>
    </row>
    <row r="33028" spans="1:2" x14ac:dyDescent="0.15">
      <c r="A33028" s="1" t="s">
        <v>56704</v>
      </c>
      <c r="B33028" s="1" t="s">
        <v>56705</v>
      </c>
    </row>
    <row r="33029" spans="1:2" x14ac:dyDescent="0.15">
      <c r="A33029" s="1" t="s">
        <v>56706</v>
      </c>
      <c r="B33029" s="1" t="s">
        <v>56707</v>
      </c>
    </row>
    <row r="33030" spans="1:2" x14ac:dyDescent="0.15">
      <c r="A33030" s="1" t="s">
        <v>47384</v>
      </c>
      <c r="B33030" s="1" t="s">
        <v>47385</v>
      </c>
    </row>
    <row r="33031" spans="1:2" x14ac:dyDescent="0.15">
      <c r="A33031" s="1" t="s">
        <v>56708</v>
      </c>
      <c r="B33031" s="1" t="s">
        <v>56709</v>
      </c>
    </row>
    <row r="33032" spans="1:2" x14ac:dyDescent="0.15">
      <c r="A33032" s="1" t="s">
        <v>56710</v>
      </c>
      <c r="B33032" s="1" t="s">
        <v>56711</v>
      </c>
    </row>
    <row r="33033" spans="1:2" x14ac:dyDescent="0.15">
      <c r="A33033" s="1" t="s">
        <v>56712</v>
      </c>
      <c r="B33033" s="1" t="s">
        <v>56713</v>
      </c>
    </row>
    <row r="33034" spans="1:2" x14ac:dyDescent="0.15">
      <c r="A33034" s="1" t="s">
        <v>56714</v>
      </c>
      <c r="B33034" s="1" t="s">
        <v>56715</v>
      </c>
    </row>
    <row r="33035" spans="1:2" x14ac:dyDescent="0.15">
      <c r="A33035" s="1" t="s">
        <v>56716</v>
      </c>
      <c r="B33035" s="1" t="s">
        <v>56717</v>
      </c>
    </row>
    <row r="33036" spans="1:2" x14ac:dyDescent="0.15">
      <c r="A33036" s="1" t="s">
        <v>19305</v>
      </c>
      <c r="B33036" s="1" t="s">
        <v>56718</v>
      </c>
    </row>
    <row r="33037" spans="1:2" x14ac:dyDescent="0.15">
      <c r="A33037" s="1" t="s">
        <v>11322</v>
      </c>
      <c r="B33037" s="1" t="s">
        <v>56719</v>
      </c>
    </row>
    <row r="33038" spans="1:2" x14ac:dyDescent="0.15">
      <c r="A33038" s="1" t="s">
        <v>12302</v>
      </c>
      <c r="B33038" s="1" t="s">
        <v>56720</v>
      </c>
    </row>
    <row r="33039" spans="1:2" x14ac:dyDescent="0.15">
      <c r="A33039" s="1" t="s">
        <v>19418</v>
      </c>
      <c r="B33039" s="1" t="s">
        <v>56721</v>
      </c>
    </row>
    <row r="33040" spans="1:2" x14ac:dyDescent="0.15">
      <c r="A33040" s="1" t="s">
        <v>56722</v>
      </c>
      <c r="B33040" s="1" t="s">
        <v>56723</v>
      </c>
    </row>
    <row r="33041" spans="1:2" x14ac:dyDescent="0.15">
      <c r="A33041" s="1" t="s">
        <v>13280</v>
      </c>
      <c r="B33041" s="1" t="s">
        <v>56724</v>
      </c>
    </row>
    <row r="33042" spans="1:2" x14ac:dyDescent="0.15">
      <c r="A33042" s="1" t="s">
        <v>32398</v>
      </c>
      <c r="B33042" s="1" t="s">
        <v>56725</v>
      </c>
    </row>
    <row r="33043" spans="1:2" x14ac:dyDescent="0.15">
      <c r="A33043" s="1" t="s">
        <v>18879</v>
      </c>
      <c r="B33043" s="1" t="s">
        <v>56726</v>
      </c>
    </row>
    <row r="33044" spans="1:2" x14ac:dyDescent="0.15">
      <c r="A33044" s="1" t="s">
        <v>56727</v>
      </c>
      <c r="B33044" s="1" t="s">
        <v>56728</v>
      </c>
    </row>
    <row r="33045" spans="1:2" x14ac:dyDescent="0.15">
      <c r="A33045" s="1" t="s">
        <v>56729</v>
      </c>
      <c r="B33045" s="1" t="s">
        <v>56730</v>
      </c>
    </row>
    <row r="33046" spans="1:2" x14ac:dyDescent="0.15">
      <c r="A33046" s="1" t="s">
        <v>30521</v>
      </c>
      <c r="B33046" s="1" t="s">
        <v>56731</v>
      </c>
    </row>
    <row r="33047" spans="1:2" x14ac:dyDescent="0.15">
      <c r="A33047" s="1" t="s">
        <v>56732</v>
      </c>
      <c r="B33047" s="1" t="s">
        <v>56733</v>
      </c>
    </row>
    <row r="33048" spans="1:2" x14ac:dyDescent="0.15">
      <c r="A33048" s="1" t="s">
        <v>56734</v>
      </c>
      <c r="B33048" s="1" t="s">
        <v>56735</v>
      </c>
    </row>
    <row r="33049" spans="1:2" x14ac:dyDescent="0.15">
      <c r="A33049" s="1" t="s">
        <v>56736</v>
      </c>
      <c r="B33049" s="1" t="s">
        <v>56737</v>
      </c>
    </row>
    <row r="33050" spans="1:2" x14ac:dyDescent="0.15">
      <c r="A33050" s="1" t="s">
        <v>54333</v>
      </c>
      <c r="B33050" s="1" t="s">
        <v>54334</v>
      </c>
    </row>
    <row r="33051" spans="1:2" x14ac:dyDescent="0.15">
      <c r="A33051" s="1" t="s">
        <v>56738</v>
      </c>
      <c r="B33051" s="1" t="s">
        <v>56739</v>
      </c>
    </row>
    <row r="33052" spans="1:2" x14ac:dyDescent="0.15">
      <c r="A33052" s="1" t="s">
        <v>56740</v>
      </c>
      <c r="B33052" s="1" t="s">
        <v>56741</v>
      </c>
    </row>
    <row r="33053" spans="1:2" x14ac:dyDescent="0.15">
      <c r="A33053" s="1" t="s">
        <v>56742</v>
      </c>
      <c r="B33053" s="1" t="s">
        <v>56743</v>
      </c>
    </row>
    <row r="33054" spans="1:2" x14ac:dyDescent="0.15">
      <c r="A33054" s="1" t="s">
        <v>56744</v>
      </c>
      <c r="B33054" s="1" t="s">
        <v>56745</v>
      </c>
    </row>
    <row r="33055" spans="1:2" x14ac:dyDescent="0.15">
      <c r="A33055" s="1" t="s">
        <v>56746</v>
      </c>
      <c r="B33055" s="1" t="s">
        <v>56747</v>
      </c>
    </row>
    <row r="33056" spans="1:2" x14ac:dyDescent="0.15">
      <c r="A33056" s="1" t="s">
        <v>56748</v>
      </c>
      <c r="B33056" s="1" t="s">
        <v>56749</v>
      </c>
    </row>
    <row r="33057" spans="1:2" x14ac:dyDescent="0.15">
      <c r="A33057" s="1" t="s">
        <v>17726</v>
      </c>
      <c r="B33057" s="1" t="s">
        <v>8021</v>
      </c>
    </row>
    <row r="33058" spans="1:2" x14ac:dyDescent="0.15">
      <c r="A33058" s="1" t="s">
        <v>56750</v>
      </c>
      <c r="B33058" s="1" t="s">
        <v>56751</v>
      </c>
    </row>
    <row r="33059" spans="1:2" x14ac:dyDescent="0.15">
      <c r="A33059" s="1" t="s">
        <v>41883</v>
      </c>
      <c r="B33059" s="1" t="s">
        <v>56752</v>
      </c>
    </row>
    <row r="33060" spans="1:2" x14ac:dyDescent="0.15">
      <c r="A33060" s="1" t="s">
        <v>56753</v>
      </c>
      <c r="B33060" s="1" t="s">
        <v>56754</v>
      </c>
    </row>
    <row r="33061" spans="1:2" x14ac:dyDescent="0.15">
      <c r="A33061" s="1" t="s">
        <v>47694</v>
      </c>
      <c r="B33061" s="1" t="s">
        <v>47695</v>
      </c>
    </row>
    <row r="33062" spans="1:2" x14ac:dyDescent="0.15">
      <c r="A33062" s="1" t="s">
        <v>56755</v>
      </c>
      <c r="B33062" s="1" t="s">
        <v>56756</v>
      </c>
    </row>
    <row r="33063" spans="1:2" x14ac:dyDescent="0.15">
      <c r="A33063" s="1" t="s">
        <v>51437</v>
      </c>
      <c r="B33063" s="1" t="s">
        <v>56757</v>
      </c>
    </row>
    <row r="33064" spans="1:2" x14ac:dyDescent="0.15">
      <c r="A33064" s="1" t="s">
        <v>56758</v>
      </c>
      <c r="B33064" s="1" t="s">
        <v>56759</v>
      </c>
    </row>
    <row r="33065" spans="1:2" x14ac:dyDescent="0.15">
      <c r="A33065" s="1" t="s">
        <v>56760</v>
      </c>
      <c r="B33065" s="1" t="s">
        <v>56761</v>
      </c>
    </row>
    <row r="33066" spans="1:2" x14ac:dyDescent="0.15">
      <c r="A33066" s="1" t="s">
        <v>56762</v>
      </c>
      <c r="B33066" s="1" t="s">
        <v>56763</v>
      </c>
    </row>
    <row r="33067" spans="1:2" x14ac:dyDescent="0.15">
      <c r="A33067" s="1" t="s">
        <v>56764</v>
      </c>
      <c r="B33067" s="1" t="s">
        <v>56765</v>
      </c>
    </row>
    <row r="33068" spans="1:2" x14ac:dyDescent="0.15">
      <c r="A33068" s="1" t="s">
        <v>56766</v>
      </c>
      <c r="B33068" s="1" t="s">
        <v>56767</v>
      </c>
    </row>
    <row r="33069" spans="1:2" x14ac:dyDescent="0.15">
      <c r="A33069" s="1" t="s">
        <v>56768</v>
      </c>
      <c r="B33069" s="1" t="s">
        <v>56769</v>
      </c>
    </row>
    <row r="33070" spans="1:2" x14ac:dyDescent="0.15">
      <c r="A33070" s="1" t="s">
        <v>11974</v>
      </c>
      <c r="B33070" s="1" t="s">
        <v>56770</v>
      </c>
    </row>
    <row r="33071" spans="1:2" x14ac:dyDescent="0.15">
      <c r="A33071" s="1" t="s">
        <v>10820</v>
      </c>
      <c r="B33071" s="1" t="s">
        <v>56771</v>
      </c>
    </row>
    <row r="33072" spans="1:2" x14ac:dyDescent="0.15">
      <c r="A33072" s="1" t="s">
        <v>56772</v>
      </c>
      <c r="B33072" s="1" t="s">
        <v>56773</v>
      </c>
    </row>
    <row r="33073" spans="1:2" x14ac:dyDescent="0.15">
      <c r="A33073" s="1" t="s">
        <v>56774</v>
      </c>
      <c r="B33073" s="1" t="s">
        <v>56775</v>
      </c>
    </row>
    <row r="33074" spans="1:2" x14ac:dyDescent="0.15">
      <c r="A33074" s="1" t="s">
        <v>56776</v>
      </c>
      <c r="B33074" s="1" t="s">
        <v>56777</v>
      </c>
    </row>
    <row r="33075" spans="1:2" x14ac:dyDescent="0.15">
      <c r="A33075" s="1" t="s">
        <v>56778</v>
      </c>
      <c r="B33075" s="1" t="s">
        <v>56779</v>
      </c>
    </row>
    <row r="33076" spans="1:2" x14ac:dyDescent="0.15">
      <c r="A33076" s="1" t="s">
        <v>56780</v>
      </c>
      <c r="B33076" s="1" t="s">
        <v>56781</v>
      </c>
    </row>
    <row r="33077" spans="1:2" x14ac:dyDescent="0.15">
      <c r="A33077" s="1" t="s">
        <v>56782</v>
      </c>
      <c r="B33077" s="1" t="s">
        <v>56783</v>
      </c>
    </row>
    <row r="33078" spans="1:2" x14ac:dyDescent="0.15">
      <c r="A33078" s="1" t="s">
        <v>56784</v>
      </c>
      <c r="B33078" s="1" t="s">
        <v>56785</v>
      </c>
    </row>
    <row r="33079" spans="1:2" x14ac:dyDescent="0.15">
      <c r="A33079" s="1" t="s">
        <v>56786</v>
      </c>
      <c r="B33079" s="1" t="s">
        <v>56787</v>
      </c>
    </row>
    <row r="33080" spans="1:2" x14ac:dyDescent="0.15">
      <c r="A33080" s="1" t="s">
        <v>56788</v>
      </c>
      <c r="B33080" s="1" t="s">
        <v>56789</v>
      </c>
    </row>
    <row r="33081" spans="1:2" x14ac:dyDescent="0.15">
      <c r="A33081" s="1" t="s">
        <v>36074</v>
      </c>
      <c r="B33081" s="1" t="s">
        <v>36075</v>
      </c>
    </row>
    <row r="33082" spans="1:2" x14ac:dyDescent="0.15">
      <c r="A33082" s="1" t="s">
        <v>56790</v>
      </c>
      <c r="B33082" s="1" t="s">
        <v>56791</v>
      </c>
    </row>
    <row r="33083" spans="1:2" x14ac:dyDescent="0.15">
      <c r="A33083" s="1" t="s">
        <v>10387</v>
      </c>
      <c r="B33083" s="1" t="s">
        <v>56792</v>
      </c>
    </row>
    <row r="33084" spans="1:2" x14ac:dyDescent="0.15">
      <c r="A33084" s="1" t="s">
        <v>56793</v>
      </c>
      <c r="B33084" s="1" t="s">
        <v>56794</v>
      </c>
    </row>
    <row r="33085" spans="1:2" x14ac:dyDescent="0.15">
      <c r="A33085" s="1" t="s">
        <v>18568</v>
      </c>
      <c r="B33085" s="1" t="s">
        <v>56795</v>
      </c>
    </row>
    <row r="33086" spans="1:2" x14ac:dyDescent="0.15">
      <c r="A33086" s="1" t="s">
        <v>51488</v>
      </c>
      <c r="B33086" s="1" t="s">
        <v>56796</v>
      </c>
    </row>
    <row r="33087" spans="1:2" x14ac:dyDescent="0.15">
      <c r="A33087" s="1" t="s">
        <v>56797</v>
      </c>
      <c r="B33087" s="1" t="s">
        <v>56798</v>
      </c>
    </row>
    <row r="33088" spans="1:2" x14ac:dyDescent="0.15">
      <c r="A33088" s="1" t="s">
        <v>56799</v>
      </c>
      <c r="B33088" s="1" t="s">
        <v>56800</v>
      </c>
    </row>
    <row r="33089" spans="1:2" x14ac:dyDescent="0.15">
      <c r="A33089" s="1" t="s">
        <v>30236</v>
      </c>
      <c r="B33089" s="1" t="s">
        <v>56801</v>
      </c>
    </row>
    <row r="33090" spans="1:2" x14ac:dyDescent="0.15">
      <c r="A33090" s="1" t="s">
        <v>56802</v>
      </c>
      <c r="B33090" s="1" t="s">
        <v>56803</v>
      </c>
    </row>
    <row r="33091" spans="1:2" x14ac:dyDescent="0.15">
      <c r="A33091" s="1" t="s">
        <v>56804</v>
      </c>
      <c r="B33091" s="1" t="s">
        <v>56805</v>
      </c>
    </row>
    <row r="33092" spans="1:2" x14ac:dyDescent="0.15">
      <c r="A33092" s="1" t="s">
        <v>56806</v>
      </c>
      <c r="B33092" s="1" t="s">
        <v>56807</v>
      </c>
    </row>
    <row r="33093" spans="1:2" x14ac:dyDescent="0.15">
      <c r="A33093" s="1" t="s">
        <v>56808</v>
      </c>
      <c r="B33093" s="1" t="s">
        <v>56809</v>
      </c>
    </row>
    <row r="33094" spans="1:2" x14ac:dyDescent="0.15">
      <c r="A33094" s="1" t="s">
        <v>56810</v>
      </c>
      <c r="B33094" s="1" t="s">
        <v>56811</v>
      </c>
    </row>
    <row r="33095" spans="1:2" x14ac:dyDescent="0.15">
      <c r="A33095" s="1" t="s">
        <v>34626</v>
      </c>
      <c r="B33095" s="1" t="s">
        <v>34627</v>
      </c>
    </row>
    <row r="33096" spans="1:2" x14ac:dyDescent="0.15">
      <c r="A33096" s="1" t="s">
        <v>56812</v>
      </c>
      <c r="B33096" s="1" t="s">
        <v>56813</v>
      </c>
    </row>
    <row r="33097" spans="1:2" x14ac:dyDescent="0.15">
      <c r="A33097" s="1" t="s">
        <v>21012</v>
      </c>
      <c r="B33097" s="1" t="s">
        <v>56814</v>
      </c>
    </row>
    <row r="33098" spans="1:2" x14ac:dyDescent="0.15">
      <c r="A33098" s="1" t="s">
        <v>56815</v>
      </c>
      <c r="B33098" s="1" t="s">
        <v>56816</v>
      </c>
    </row>
    <row r="33099" spans="1:2" x14ac:dyDescent="0.15">
      <c r="A33099" s="1" t="s">
        <v>56817</v>
      </c>
      <c r="B33099" s="1" t="s">
        <v>56818</v>
      </c>
    </row>
    <row r="33100" spans="1:2" x14ac:dyDescent="0.15">
      <c r="A33100" s="1" t="s">
        <v>56819</v>
      </c>
      <c r="B33100" s="1" t="s">
        <v>56820</v>
      </c>
    </row>
    <row r="33101" spans="1:2" x14ac:dyDescent="0.15">
      <c r="A33101" s="1" t="s">
        <v>56821</v>
      </c>
      <c r="B33101" s="1" t="s">
        <v>56822</v>
      </c>
    </row>
    <row r="33102" spans="1:2" x14ac:dyDescent="0.15">
      <c r="A33102" s="1" t="s">
        <v>56823</v>
      </c>
      <c r="B33102" s="1" t="s">
        <v>56824</v>
      </c>
    </row>
    <row r="33103" spans="1:2" x14ac:dyDescent="0.15">
      <c r="A33103" s="1" t="s">
        <v>56825</v>
      </c>
      <c r="B33103" s="1" t="s">
        <v>56826</v>
      </c>
    </row>
    <row r="33104" spans="1:2" x14ac:dyDescent="0.15">
      <c r="A33104" s="1" t="s">
        <v>56827</v>
      </c>
      <c r="B33104" s="1" t="s">
        <v>56828</v>
      </c>
    </row>
    <row r="33105" spans="1:2" x14ac:dyDescent="0.15">
      <c r="A33105" s="1" t="s">
        <v>56829</v>
      </c>
      <c r="B33105" s="1" t="s">
        <v>56830</v>
      </c>
    </row>
    <row r="33106" spans="1:2" x14ac:dyDescent="0.15">
      <c r="A33106" s="1" t="s">
        <v>51022</v>
      </c>
      <c r="B33106" s="1" t="s">
        <v>56831</v>
      </c>
    </row>
    <row r="33107" spans="1:2" x14ac:dyDescent="0.15">
      <c r="A33107" s="1" t="s">
        <v>56832</v>
      </c>
      <c r="B33107" s="1" t="s">
        <v>56833</v>
      </c>
    </row>
    <row r="33108" spans="1:2" x14ac:dyDescent="0.15">
      <c r="A33108" s="1" t="s">
        <v>56834</v>
      </c>
      <c r="B33108" s="1" t="s">
        <v>56835</v>
      </c>
    </row>
    <row r="33109" spans="1:2" x14ac:dyDescent="0.15">
      <c r="A33109" s="1" t="s">
        <v>56836</v>
      </c>
      <c r="B33109" s="1" t="s">
        <v>56837</v>
      </c>
    </row>
    <row r="33110" spans="1:2" x14ac:dyDescent="0.15">
      <c r="A33110" s="1" t="s">
        <v>56838</v>
      </c>
      <c r="B33110" s="1" t="s">
        <v>56839</v>
      </c>
    </row>
    <row r="33111" spans="1:2" x14ac:dyDescent="0.15">
      <c r="A33111" s="1" t="s">
        <v>56840</v>
      </c>
      <c r="B33111" s="1" t="s">
        <v>56841</v>
      </c>
    </row>
    <row r="33112" spans="1:2" x14ac:dyDescent="0.15">
      <c r="A33112" s="1" t="s">
        <v>56842</v>
      </c>
      <c r="B33112" s="1" t="s">
        <v>56843</v>
      </c>
    </row>
    <row r="33113" spans="1:2" x14ac:dyDescent="0.15">
      <c r="A33113" s="1" t="s">
        <v>56844</v>
      </c>
      <c r="B33113" s="1" t="s">
        <v>56845</v>
      </c>
    </row>
    <row r="33114" spans="1:2" x14ac:dyDescent="0.15">
      <c r="A33114" s="1" t="s">
        <v>56846</v>
      </c>
      <c r="B33114" s="1" t="s">
        <v>56847</v>
      </c>
    </row>
    <row r="33115" spans="1:2" x14ac:dyDescent="0.15">
      <c r="A33115" s="1" t="s">
        <v>56848</v>
      </c>
      <c r="B33115" s="1" t="s">
        <v>56849</v>
      </c>
    </row>
    <row r="33116" spans="1:2" x14ac:dyDescent="0.15">
      <c r="A33116" s="1" t="s">
        <v>56850</v>
      </c>
      <c r="B33116" s="1" t="s">
        <v>56851</v>
      </c>
    </row>
    <row r="33117" spans="1:2" x14ac:dyDescent="0.15">
      <c r="A33117" s="1" t="s">
        <v>56852</v>
      </c>
      <c r="B33117" s="1" t="s">
        <v>56853</v>
      </c>
    </row>
    <row r="33118" spans="1:2" x14ac:dyDescent="0.15">
      <c r="A33118" s="1" t="s">
        <v>56854</v>
      </c>
      <c r="B33118" s="1" t="s">
        <v>56855</v>
      </c>
    </row>
    <row r="33119" spans="1:2" x14ac:dyDescent="0.15">
      <c r="A33119" s="1" t="s">
        <v>18317</v>
      </c>
      <c r="B33119" s="1" t="s">
        <v>56856</v>
      </c>
    </row>
    <row r="33120" spans="1:2" x14ac:dyDescent="0.15">
      <c r="A33120" s="1" t="s">
        <v>56857</v>
      </c>
      <c r="B33120" s="1" t="s">
        <v>56858</v>
      </c>
    </row>
    <row r="33121" spans="1:2" x14ac:dyDescent="0.15">
      <c r="A33121" s="1" t="s">
        <v>56859</v>
      </c>
      <c r="B33121" s="1" t="s">
        <v>56860</v>
      </c>
    </row>
    <row r="33122" spans="1:2" x14ac:dyDescent="0.15">
      <c r="A33122" s="1" t="s">
        <v>56861</v>
      </c>
      <c r="B33122" s="1" t="s">
        <v>56862</v>
      </c>
    </row>
    <row r="33123" spans="1:2" x14ac:dyDescent="0.15">
      <c r="A33123" s="1" t="s">
        <v>56863</v>
      </c>
      <c r="B33123" s="1" t="s">
        <v>56864</v>
      </c>
    </row>
    <row r="33124" spans="1:2" x14ac:dyDescent="0.15">
      <c r="A33124" s="1" t="s">
        <v>55354</v>
      </c>
      <c r="B33124" s="1" t="s">
        <v>55355</v>
      </c>
    </row>
    <row r="33125" spans="1:2" x14ac:dyDescent="0.15">
      <c r="A33125" s="1" t="s">
        <v>12633</v>
      </c>
      <c r="B33125" s="1" t="s">
        <v>2381</v>
      </c>
    </row>
    <row r="33126" spans="1:2" x14ac:dyDescent="0.15">
      <c r="A33126" s="1" t="s">
        <v>56865</v>
      </c>
      <c r="B33126" s="1" t="s">
        <v>56866</v>
      </c>
    </row>
    <row r="33127" spans="1:2" x14ac:dyDescent="0.15">
      <c r="A33127" s="1" t="s">
        <v>14943</v>
      </c>
      <c r="B33127" s="1" t="s">
        <v>56867</v>
      </c>
    </row>
    <row r="33128" spans="1:2" x14ac:dyDescent="0.15">
      <c r="A33128" s="1" t="s">
        <v>56868</v>
      </c>
      <c r="B33128" s="1" t="s">
        <v>56869</v>
      </c>
    </row>
    <row r="33129" spans="1:2" x14ac:dyDescent="0.15">
      <c r="A33129" s="1" t="s">
        <v>56870</v>
      </c>
      <c r="B33129" s="1" t="s">
        <v>56871</v>
      </c>
    </row>
    <row r="33130" spans="1:2" x14ac:dyDescent="0.15">
      <c r="A33130" s="1" t="s">
        <v>56872</v>
      </c>
      <c r="B33130" s="1" t="s">
        <v>56873</v>
      </c>
    </row>
    <row r="33131" spans="1:2" x14ac:dyDescent="0.15">
      <c r="A33131" s="1" t="s">
        <v>56874</v>
      </c>
      <c r="B33131" s="1" t="s">
        <v>56875</v>
      </c>
    </row>
    <row r="33132" spans="1:2" x14ac:dyDescent="0.15">
      <c r="A33132" s="1" t="s">
        <v>56876</v>
      </c>
      <c r="B33132" s="1" t="s">
        <v>56877</v>
      </c>
    </row>
    <row r="33133" spans="1:2" x14ac:dyDescent="0.15">
      <c r="A33133" s="1" t="s">
        <v>56878</v>
      </c>
      <c r="B33133" s="1" t="s">
        <v>56879</v>
      </c>
    </row>
    <row r="33134" spans="1:2" x14ac:dyDescent="0.15">
      <c r="A33134" s="1" t="s">
        <v>56880</v>
      </c>
      <c r="B33134" s="1" t="s">
        <v>56881</v>
      </c>
    </row>
    <row r="33135" spans="1:2" x14ac:dyDescent="0.15">
      <c r="A33135" s="1" t="s">
        <v>18922</v>
      </c>
      <c r="B33135" s="1" t="s">
        <v>56882</v>
      </c>
    </row>
    <row r="33136" spans="1:2" x14ac:dyDescent="0.15">
      <c r="A33136" s="1" t="s">
        <v>13854</v>
      </c>
      <c r="B33136" s="1" t="s">
        <v>56883</v>
      </c>
    </row>
    <row r="33137" spans="1:2" x14ac:dyDescent="0.15">
      <c r="A33137" s="1" t="s">
        <v>54246</v>
      </c>
      <c r="B33137" s="1" t="s">
        <v>56884</v>
      </c>
    </row>
    <row r="33138" spans="1:2" x14ac:dyDescent="0.15">
      <c r="A33138" s="1" t="s">
        <v>56885</v>
      </c>
      <c r="B33138" s="1" t="s">
        <v>56886</v>
      </c>
    </row>
    <row r="33139" spans="1:2" x14ac:dyDescent="0.15">
      <c r="A33139" s="1" t="s">
        <v>56887</v>
      </c>
      <c r="B33139" s="1" t="s">
        <v>56888</v>
      </c>
    </row>
    <row r="33140" spans="1:2" x14ac:dyDescent="0.15">
      <c r="A33140" s="1" t="s">
        <v>56889</v>
      </c>
      <c r="B33140" s="1" t="s">
        <v>56890</v>
      </c>
    </row>
    <row r="33141" spans="1:2" x14ac:dyDescent="0.15">
      <c r="A33141" s="1" t="s">
        <v>56891</v>
      </c>
      <c r="B33141" s="1" t="s">
        <v>56892</v>
      </c>
    </row>
    <row r="33142" spans="1:2" x14ac:dyDescent="0.15">
      <c r="A33142" s="1" t="s">
        <v>17124</v>
      </c>
      <c r="B33142" s="1" t="s">
        <v>56893</v>
      </c>
    </row>
    <row r="33143" spans="1:2" x14ac:dyDescent="0.15">
      <c r="A33143" s="1" t="s">
        <v>56894</v>
      </c>
      <c r="B33143" s="1" t="s">
        <v>56895</v>
      </c>
    </row>
    <row r="33144" spans="1:2" x14ac:dyDescent="0.15">
      <c r="A33144" s="1" t="s">
        <v>56896</v>
      </c>
      <c r="B33144" s="1" t="s">
        <v>56897</v>
      </c>
    </row>
    <row r="33145" spans="1:2" x14ac:dyDescent="0.15">
      <c r="A33145" s="1" t="s">
        <v>41704</v>
      </c>
      <c r="B33145" s="1" t="s">
        <v>56898</v>
      </c>
    </row>
    <row r="33146" spans="1:2" x14ac:dyDescent="0.15">
      <c r="A33146" s="1" t="s">
        <v>56899</v>
      </c>
      <c r="B33146" s="1" t="s">
        <v>56900</v>
      </c>
    </row>
    <row r="33147" spans="1:2" x14ac:dyDescent="0.15">
      <c r="A33147" s="1" t="s">
        <v>47337</v>
      </c>
      <c r="B33147" s="1" t="s">
        <v>47338</v>
      </c>
    </row>
    <row r="33148" spans="1:2" x14ac:dyDescent="0.15">
      <c r="A33148" s="1" t="s">
        <v>56901</v>
      </c>
      <c r="B33148" s="1" t="s">
        <v>56902</v>
      </c>
    </row>
    <row r="33149" spans="1:2" x14ac:dyDescent="0.15">
      <c r="A33149" s="1" t="s">
        <v>56903</v>
      </c>
      <c r="B33149" s="1" t="s">
        <v>56904</v>
      </c>
    </row>
    <row r="33150" spans="1:2" x14ac:dyDescent="0.15">
      <c r="A33150" s="1" t="s">
        <v>19762</v>
      </c>
      <c r="B33150" s="1" t="s">
        <v>56905</v>
      </c>
    </row>
    <row r="33151" spans="1:2" x14ac:dyDescent="0.15">
      <c r="A33151" s="1" t="s">
        <v>47343</v>
      </c>
      <c r="B33151" s="1" t="s">
        <v>47344</v>
      </c>
    </row>
    <row r="33152" spans="1:2" x14ac:dyDescent="0.15">
      <c r="A33152" s="1" t="s">
        <v>12885</v>
      </c>
      <c r="B33152" s="1" t="s">
        <v>56906</v>
      </c>
    </row>
    <row r="33153" spans="1:2" x14ac:dyDescent="0.15">
      <c r="A33153" s="1" t="s">
        <v>39853</v>
      </c>
      <c r="B33153" s="1" t="s">
        <v>39854</v>
      </c>
    </row>
    <row r="33154" spans="1:2" x14ac:dyDescent="0.15">
      <c r="A33154" s="1" t="s">
        <v>41578</v>
      </c>
      <c r="B33154" s="1" t="s">
        <v>56907</v>
      </c>
    </row>
    <row r="33155" spans="1:2" x14ac:dyDescent="0.15">
      <c r="A33155" s="1" t="s">
        <v>26921</v>
      </c>
      <c r="B33155" s="1" t="s">
        <v>26922</v>
      </c>
    </row>
    <row r="33156" spans="1:2" x14ac:dyDescent="0.15">
      <c r="A33156" s="1" t="s">
        <v>56908</v>
      </c>
      <c r="B33156" s="1" t="s">
        <v>56909</v>
      </c>
    </row>
    <row r="33157" spans="1:2" x14ac:dyDescent="0.15">
      <c r="A33157" s="1" t="s">
        <v>41833</v>
      </c>
      <c r="B33157" s="1" t="s">
        <v>56910</v>
      </c>
    </row>
    <row r="33158" spans="1:2" x14ac:dyDescent="0.15">
      <c r="A33158" s="1" t="s">
        <v>56911</v>
      </c>
      <c r="B33158" s="1" t="s">
        <v>56912</v>
      </c>
    </row>
    <row r="33159" spans="1:2" x14ac:dyDescent="0.15">
      <c r="A33159" s="1" t="s">
        <v>13876</v>
      </c>
      <c r="B33159" s="1" t="s">
        <v>3692</v>
      </c>
    </row>
    <row r="33160" spans="1:2" x14ac:dyDescent="0.15">
      <c r="A33160" s="1" t="s">
        <v>56913</v>
      </c>
      <c r="B33160" s="1" t="s">
        <v>56914</v>
      </c>
    </row>
    <row r="33161" spans="1:2" x14ac:dyDescent="0.15">
      <c r="A33161" s="1" t="s">
        <v>56915</v>
      </c>
      <c r="B33161" s="1" t="s">
        <v>56916</v>
      </c>
    </row>
    <row r="33162" spans="1:2" x14ac:dyDescent="0.15">
      <c r="A33162" s="1" t="s">
        <v>56917</v>
      </c>
      <c r="B33162" s="1" t="s">
        <v>56918</v>
      </c>
    </row>
    <row r="33163" spans="1:2" x14ac:dyDescent="0.15">
      <c r="A33163" s="1" t="s">
        <v>41582</v>
      </c>
      <c r="B33163" s="1" t="s">
        <v>56919</v>
      </c>
    </row>
    <row r="33164" spans="1:2" x14ac:dyDescent="0.15">
      <c r="A33164" s="1" t="s">
        <v>56920</v>
      </c>
      <c r="B33164" s="1" t="s">
        <v>56921</v>
      </c>
    </row>
    <row r="33165" spans="1:2" x14ac:dyDescent="0.15">
      <c r="A33165" s="1" t="s">
        <v>56922</v>
      </c>
      <c r="B33165" s="1" t="s">
        <v>56923</v>
      </c>
    </row>
    <row r="33166" spans="1:2" x14ac:dyDescent="0.15">
      <c r="A33166" s="1" t="s">
        <v>56924</v>
      </c>
      <c r="B33166" s="1" t="s">
        <v>56925</v>
      </c>
    </row>
    <row r="33167" spans="1:2" x14ac:dyDescent="0.15">
      <c r="A33167" s="1" t="s">
        <v>56926</v>
      </c>
      <c r="B33167" s="1" t="s">
        <v>56927</v>
      </c>
    </row>
    <row r="33168" spans="1:2" x14ac:dyDescent="0.15">
      <c r="A33168" s="1" t="s">
        <v>56928</v>
      </c>
      <c r="B33168" s="1" t="s">
        <v>56929</v>
      </c>
    </row>
    <row r="33169" spans="1:2" x14ac:dyDescent="0.15">
      <c r="A33169" s="1" t="s">
        <v>56930</v>
      </c>
      <c r="B33169" s="1" t="s">
        <v>56931</v>
      </c>
    </row>
    <row r="33170" spans="1:2" x14ac:dyDescent="0.15">
      <c r="A33170" s="1" t="s">
        <v>56932</v>
      </c>
      <c r="B33170" s="1" t="s">
        <v>56933</v>
      </c>
    </row>
    <row r="33171" spans="1:2" x14ac:dyDescent="0.15">
      <c r="A33171" s="1" t="s">
        <v>16653</v>
      </c>
      <c r="B33171" s="1" t="s">
        <v>56934</v>
      </c>
    </row>
    <row r="33172" spans="1:2" x14ac:dyDescent="0.15">
      <c r="A33172" s="1" t="s">
        <v>56935</v>
      </c>
      <c r="B33172" s="1" t="s">
        <v>56936</v>
      </c>
    </row>
    <row r="33173" spans="1:2" x14ac:dyDescent="0.15">
      <c r="A33173" s="1" t="s">
        <v>56937</v>
      </c>
      <c r="B33173" s="1" t="s">
        <v>56938</v>
      </c>
    </row>
    <row r="33174" spans="1:2" x14ac:dyDescent="0.15">
      <c r="A33174" s="1" t="s">
        <v>56939</v>
      </c>
      <c r="B33174" s="1" t="s">
        <v>56940</v>
      </c>
    </row>
    <row r="33175" spans="1:2" x14ac:dyDescent="0.15">
      <c r="A33175" s="1" t="s">
        <v>12290</v>
      </c>
      <c r="B33175" s="1" t="s">
        <v>56941</v>
      </c>
    </row>
    <row r="33176" spans="1:2" x14ac:dyDescent="0.15">
      <c r="A33176" s="1" t="s">
        <v>56942</v>
      </c>
      <c r="B33176" s="1" t="s">
        <v>56943</v>
      </c>
    </row>
    <row r="33177" spans="1:2" x14ac:dyDescent="0.15">
      <c r="A33177" s="1" t="s">
        <v>56944</v>
      </c>
      <c r="B33177" s="1" t="s">
        <v>56945</v>
      </c>
    </row>
    <row r="33178" spans="1:2" x14ac:dyDescent="0.15">
      <c r="A33178" s="1" t="s">
        <v>56946</v>
      </c>
      <c r="B33178" s="1" t="s">
        <v>56947</v>
      </c>
    </row>
    <row r="33179" spans="1:2" x14ac:dyDescent="0.15">
      <c r="A33179" s="1" t="s">
        <v>56948</v>
      </c>
      <c r="B33179" s="1" t="s">
        <v>56949</v>
      </c>
    </row>
    <row r="33180" spans="1:2" x14ac:dyDescent="0.15">
      <c r="A33180" s="1" t="s">
        <v>56950</v>
      </c>
      <c r="B33180" s="1" t="s">
        <v>56951</v>
      </c>
    </row>
    <row r="33181" spans="1:2" x14ac:dyDescent="0.15">
      <c r="A33181" s="1" t="s">
        <v>56952</v>
      </c>
      <c r="B33181" s="1" t="s">
        <v>56953</v>
      </c>
    </row>
    <row r="33182" spans="1:2" x14ac:dyDescent="0.15">
      <c r="A33182" s="1" t="s">
        <v>56954</v>
      </c>
      <c r="B33182" s="1" t="s">
        <v>56955</v>
      </c>
    </row>
    <row r="33183" spans="1:2" x14ac:dyDescent="0.15">
      <c r="A33183" s="1" t="s">
        <v>28081</v>
      </c>
      <c r="B33183" s="1" t="s">
        <v>56956</v>
      </c>
    </row>
    <row r="33184" spans="1:2" x14ac:dyDescent="0.15">
      <c r="A33184" s="1" t="s">
        <v>32398</v>
      </c>
      <c r="B33184" s="1" t="s">
        <v>56957</v>
      </c>
    </row>
    <row r="33185" spans="1:2" x14ac:dyDescent="0.15">
      <c r="A33185" s="1" t="s">
        <v>54325</v>
      </c>
      <c r="B33185" s="1" t="s">
        <v>54326</v>
      </c>
    </row>
    <row r="33186" spans="1:2" x14ac:dyDescent="0.15">
      <c r="A33186" s="1" t="s">
        <v>56958</v>
      </c>
      <c r="B33186" s="1" t="s">
        <v>56959</v>
      </c>
    </row>
    <row r="33187" spans="1:2" x14ac:dyDescent="0.15">
      <c r="A33187" s="1" t="s">
        <v>56960</v>
      </c>
      <c r="B33187" s="1" t="s">
        <v>56961</v>
      </c>
    </row>
    <row r="33188" spans="1:2" x14ac:dyDescent="0.15">
      <c r="A33188" s="1" t="s">
        <v>56962</v>
      </c>
      <c r="B33188" s="1" t="s">
        <v>56963</v>
      </c>
    </row>
    <row r="33189" spans="1:2" x14ac:dyDescent="0.15">
      <c r="A33189" s="1" t="s">
        <v>56964</v>
      </c>
      <c r="B33189" s="1" t="s">
        <v>56965</v>
      </c>
    </row>
    <row r="33190" spans="1:2" x14ac:dyDescent="0.15">
      <c r="A33190" s="1" t="s">
        <v>11630</v>
      </c>
      <c r="B33190" s="1" t="s">
        <v>56966</v>
      </c>
    </row>
    <row r="33191" spans="1:2" x14ac:dyDescent="0.15">
      <c r="A33191" s="1" t="s">
        <v>56967</v>
      </c>
      <c r="B33191" s="1" t="s">
        <v>56968</v>
      </c>
    </row>
    <row r="33192" spans="1:2" x14ac:dyDescent="0.15">
      <c r="A33192" s="1" t="s">
        <v>56969</v>
      </c>
      <c r="B33192" s="1" t="s">
        <v>56970</v>
      </c>
    </row>
    <row r="33193" spans="1:2" x14ac:dyDescent="0.15">
      <c r="A33193" s="1" t="s">
        <v>56971</v>
      </c>
      <c r="B33193" s="1" t="s">
        <v>56972</v>
      </c>
    </row>
    <row r="33194" spans="1:2" x14ac:dyDescent="0.15">
      <c r="A33194" s="1" t="s">
        <v>37975</v>
      </c>
      <c r="B33194" s="1" t="s">
        <v>37976</v>
      </c>
    </row>
    <row r="33195" spans="1:2" x14ac:dyDescent="0.15">
      <c r="A33195" s="1" t="s">
        <v>56973</v>
      </c>
      <c r="B33195" s="1" t="s">
        <v>56974</v>
      </c>
    </row>
    <row r="33196" spans="1:2" x14ac:dyDescent="0.15">
      <c r="A33196" s="1" t="s">
        <v>56975</v>
      </c>
      <c r="B33196" s="1" t="s">
        <v>56976</v>
      </c>
    </row>
    <row r="33197" spans="1:2" x14ac:dyDescent="0.15">
      <c r="A33197" s="1" t="s">
        <v>56977</v>
      </c>
      <c r="B33197" s="1" t="s">
        <v>56978</v>
      </c>
    </row>
    <row r="33198" spans="1:2" x14ac:dyDescent="0.15">
      <c r="A33198" s="1" t="s">
        <v>56979</v>
      </c>
      <c r="B33198" s="1" t="s">
        <v>56980</v>
      </c>
    </row>
    <row r="33199" spans="1:2" x14ac:dyDescent="0.15">
      <c r="A33199" s="1" t="s">
        <v>56981</v>
      </c>
      <c r="B33199" s="1" t="s">
        <v>56982</v>
      </c>
    </row>
    <row r="33200" spans="1:2" x14ac:dyDescent="0.15">
      <c r="A33200" s="1" t="s">
        <v>56983</v>
      </c>
      <c r="B33200" s="1" t="s">
        <v>56984</v>
      </c>
    </row>
    <row r="33201" spans="1:2" x14ac:dyDescent="0.15">
      <c r="A33201" s="1" t="s">
        <v>25294</v>
      </c>
      <c r="B33201" s="1" t="s">
        <v>56985</v>
      </c>
    </row>
    <row r="33202" spans="1:2" x14ac:dyDescent="0.15">
      <c r="A33202" s="1" t="s">
        <v>56986</v>
      </c>
      <c r="B33202" s="1" t="s">
        <v>56987</v>
      </c>
    </row>
    <row r="33203" spans="1:2" x14ac:dyDescent="0.15">
      <c r="A33203" s="1" t="s">
        <v>56988</v>
      </c>
      <c r="B33203" s="1" t="s">
        <v>56989</v>
      </c>
    </row>
    <row r="33204" spans="1:2" x14ac:dyDescent="0.15">
      <c r="A33204" s="1" t="s">
        <v>56990</v>
      </c>
      <c r="B33204" s="1" t="s">
        <v>56991</v>
      </c>
    </row>
    <row r="33205" spans="1:2" x14ac:dyDescent="0.15">
      <c r="A33205" s="1" t="s">
        <v>14529</v>
      </c>
      <c r="B33205" s="1" t="s">
        <v>56992</v>
      </c>
    </row>
    <row r="33206" spans="1:2" x14ac:dyDescent="0.15">
      <c r="A33206" s="1" t="s">
        <v>13083</v>
      </c>
      <c r="B33206" s="1" t="s">
        <v>56993</v>
      </c>
    </row>
    <row r="33207" spans="1:2" x14ac:dyDescent="0.15">
      <c r="A33207" s="1" t="s">
        <v>20887</v>
      </c>
      <c r="B33207" s="1" t="s">
        <v>56994</v>
      </c>
    </row>
    <row r="33208" spans="1:2" x14ac:dyDescent="0.15">
      <c r="A33208" s="1" t="s">
        <v>13626</v>
      </c>
      <c r="B33208" s="1" t="s">
        <v>56995</v>
      </c>
    </row>
    <row r="33209" spans="1:2" x14ac:dyDescent="0.15">
      <c r="A33209" s="1" t="s">
        <v>17330</v>
      </c>
      <c r="B33209" s="1" t="s">
        <v>56996</v>
      </c>
    </row>
    <row r="33210" spans="1:2" x14ac:dyDescent="0.15">
      <c r="A33210" s="1" t="s">
        <v>56997</v>
      </c>
      <c r="B33210" s="1" t="s">
        <v>56998</v>
      </c>
    </row>
    <row r="33211" spans="1:2" x14ac:dyDescent="0.15">
      <c r="A33211" s="1" t="s">
        <v>33205</v>
      </c>
      <c r="B33211" s="1" t="s">
        <v>33206</v>
      </c>
    </row>
    <row r="33212" spans="1:2" x14ac:dyDescent="0.15">
      <c r="A33212" s="1" t="s">
        <v>56999</v>
      </c>
      <c r="B33212" s="1" t="s">
        <v>57000</v>
      </c>
    </row>
    <row r="33213" spans="1:2" x14ac:dyDescent="0.15">
      <c r="A33213" s="1" t="s">
        <v>57001</v>
      </c>
      <c r="B33213" s="1" t="s">
        <v>57002</v>
      </c>
    </row>
    <row r="33214" spans="1:2" x14ac:dyDescent="0.15">
      <c r="A33214" s="1" t="s">
        <v>51496</v>
      </c>
      <c r="B33214" s="1" t="s">
        <v>57003</v>
      </c>
    </row>
    <row r="33215" spans="1:2" x14ac:dyDescent="0.15">
      <c r="A33215" s="1" t="s">
        <v>57004</v>
      </c>
      <c r="B33215" s="1" t="s">
        <v>57005</v>
      </c>
    </row>
    <row r="33216" spans="1:2" x14ac:dyDescent="0.15">
      <c r="A33216" s="1" t="s">
        <v>45158</v>
      </c>
      <c r="B33216" s="1" t="s">
        <v>45159</v>
      </c>
    </row>
    <row r="33217" spans="1:2" x14ac:dyDescent="0.15">
      <c r="A33217" s="1" t="s">
        <v>57006</v>
      </c>
      <c r="B33217" s="1" t="s">
        <v>57007</v>
      </c>
    </row>
    <row r="33218" spans="1:2" x14ac:dyDescent="0.15">
      <c r="A33218" s="1" t="s">
        <v>57008</v>
      </c>
      <c r="B33218" s="1" t="s">
        <v>57009</v>
      </c>
    </row>
    <row r="33219" spans="1:2" x14ac:dyDescent="0.15">
      <c r="A33219" s="1" t="s">
        <v>57010</v>
      </c>
      <c r="B33219" s="1" t="s">
        <v>57011</v>
      </c>
    </row>
    <row r="33220" spans="1:2" x14ac:dyDescent="0.15">
      <c r="A33220" s="1" t="s">
        <v>57012</v>
      </c>
      <c r="B33220" s="1" t="s">
        <v>57013</v>
      </c>
    </row>
    <row r="33221" spans="1:2" x14ac:dyDescent="0.15">
      <c r="A33221" s="1" t="s">
        <v>57014</v>
      </c>
      <c r="B33221" s="1" t="s">
        <v>57015</v>
      </c>
    </row>
    <row r="33222" spans="1:2" x14ac:dyDescent="0.15">
      <c r="A33222" s="1" t="s">
        <v>57016</v>
      </c>
      <c r="B33222" s="1" t="s">
        <v>57017</v>
      </c>
    </row>
    <row r="33223" spans="1:2" x14ac:dyDescent="0.15">
      <c r="A33223" s="1" t="s">
        <v>57018</v>
      </c>
      <c r="B33223" s="1" t="s">
        <v>57019</v>
      </c>
    </row>
    <row r="33224" spans="1:2" x14ac:dyDescent="0.15">
      <c r="A33224" s="1" t="s">
        <v>33765</v>
      </c>
      <c r="B33224" s="1" t="s">
        <v>33766</v>
      </c>
    </row>
    <row r="33225" spans="1:2" x14ac:dyDescent="0.15">
      <c r="A33225" s="1" t="s">
        <v>57020</v>
      </c>
      <c r="B33225" s="1" t="s">
        <v>57021</v>
      </c>
    </row>
    <row r="33226" spans="1:2" x14ac:dyDescent="0.15">
      <c r="A33226" s="1" t="s">
        <v>57022</v>
      </c>
      <c r="B33226" s="1" t="s">
        <v>57023</v>
      </c>
    </row>
    <row r="33227" spans="1:2" x14ac:dyDescent="0.15">
      <c r="A33227" s="1" t="s">
        <v>57024</v>
      </c>
      <c r="B33227" s="1" t="s">
        <v>57025</v>
      </c>
    </row>
    <row r="33228" spans="1:2" x14ac:dyDescent="0.15">
      <c r="A33228" s="1" t="s">
        <v>14321</v>
      </c>
      <c r="B33228" s="1" t="s">
        <v>57026</v>
      </c>
    </row>
    <row r="33229" spans="1:2" x14ac:dyDescent="0.15">
      <c r="A33229" s="1" t="s">
        <v>57027</v>
      </c>
      <c r="B33229" s="1" t="s">
        <v>57028</v>
      </c>
    </row>
    <row r="33230" spans="1:2" x14ac:dyDescent="0.15">
      <c r="A33230" s="1" t="s">
        <v>11293</v>
      </c>
      <c r="B33230" s="1" t="s">
        <v>57029</v>
      </c>
    </row>
    <row r="33231" spans="1:2" x14ac:dyDescent="0.15">
      <c r="A33231" s="1" t="s">
        <v>57030</v>
      </c>
      <c r="B33231" s="1" t="s">
        <v>57031</v>
      </c>
    </row>
    <row r="33232" spans="1:2" x14ac:dyDescent="0.15">
      <c r="A33232" s="1" t="s">
        <v>11212</v>
      </c>
      <c r="B33232" s="1" t="s">
        <v>898</v>
      </c>
    </row>
    <row r="33233" spans="1:2" x14ac:dyDescent="0.15">
      <c r="A33233" s="1" t="s">
        <v>57032</v>
      </c>
      <c r="B33233" s="1" t="s">
        <v>57033</v>
      </c>
    </row>
    <row r="33234" spans="1:2" x14ac:dyDescent="0.15">
      <c r="A33234" s="1" t="s">
        <v>57034</v>
      </c>
      <c r="B33234" s="1" t="s">
        <v>57035</v>
      </c>
    </row>
    <row r="33235" spans="1:2" x14ac:dyDescent="0.15">
      <c r="A33235" s="1" t="s">
        <v>57036</v>
      </c>
      <c r="B33235" s="1" t="s">
        <v>57037</v>
      </c>
    </row>
    <row r="33236" spans="1:2" x14ac:dyDescent="0.15">
      <c r="A33236" s="1" t="s">
        <v>57038</v>
      </c>
      <c r="B33236" s="1" t="s">
        <v>57039</v>
      </c>
    </row>
    <row r="33237" spans="1:2" x14ac:dyDescent="0.15">
      <c r="A33237" s="1" t="s">
        <v>57040</v>
      </c>
      <c r="B33237" s="1" t="s">
        <v>57041</v>
      </c>
    </row>
    <row r="33238" spans="1:2" x14ac:dyDescent="0.15">
      <c r="A33238" s="1" t="s">
        <v>57042</v>
      </c>
      <c r="B33238" s="1" t="s">
        <v>57043</v>
      </c>
    </row>
    <row r="33239" spans="1:2" x14ac:dyDescent="0.15">
      <c r="A33239" s="1" t="s">
        <v>57044</v>
      </c>
      <c r="B33239" s="1" t="s">
        <v>57045</v>
      </c>
    </row>
    <row r="33240" spans="1:2" x14ac:dyDescent="0.15">
      <c r="A33240" s="1" t="s">
        <v>20990</v>
      </c>
      <c r="B33240" s="1" t="s">
        <v>57046</v>
      </c>
    </row>
    <row r="33241" spans="1:2" x14ac:dyDescent="0.15">
      <c r="A33241" s="1" t="s">
        <v>57047</v>
      </c>
      <c r="B33241" s="1" t="s">
        <v>57048</v>
      </c>
    </row>
    <row r="33242" spans="1:2" x14ac:dyDescent="0.15">
      <c r="A33242" s="1" t="s">
        <v>57049</v>
      </c>
      <c r="B33242" s="1" t="s">
        <v>57050</v>
      </c>
    </row>
    <row r="33243" spans="1:2" x14ac:dyDescent="0.15">
      <c r="A33243" s="1" t="s">
        <v>57051</v>
      </c>
      <c r="B33243" s="1" t="s">
        <v>57052</v>
      </c>
    </row>
    <row r="33244" spans="1:2" x14ac:dyDescent="0.15">
      <c r="A33244" s="1" t="s">
        <v>57053</v>
      </c>
      <c r="B33244" s="1" t="s">
        <v>57054</v>
      </c>
    </row>
    <row r="33245" spans="1:2" x14ac:dyDescent="0.15">
      <c r="A33245" s="1" t="s">
        <v>57055</v>
      </c>
      <c r="B33245" s="1" t="s">
        <v>57056</v>
      </c>
    </row>
    <row r="33246" spans="1:2" x14ac:dyDescent="0.15">
      <c r="A33246" s="1" t="s">
        <v>57057</v>
      </c>
      <c r="B33246" s="1" t="s">
        <v>57058</v>
      </c>
    </row>
    <row r="33247" spans="1:2" x14ac:dyDescent="0.15">
      <c r="A33247" s="1" t="s">
        <v>10970</v>
      </c>
      <c r="B33247" s="1" t="s">
        <v>1988</v>
      </c>
    </row>
    <row r="33248" spans="1:2" x14ac:dyDescent="0.15">
      <c r="A33248" s="1" t="s">
        <v>57059</v>
      </c>
      <c r="B33248" s="1" t="s">
        <v>57060</v>
      </c>
    </row>
    <row r="33249" spans="1:2" x14ac:dyDescent="0.15">
      <c r="A33249" s="1" t="s">
        <v>57061</v>
      </c>
      <c r="B33249" s="1" t="s">
        <v>57062</v>
      </c>
    </row>
    <row r="33250" spans="1:2" x14ac:dyDescent="0.15">
      <c r="A33250" s="1" t="s">
        <v>57063</v>
      </c>
      <c r="B33250" s="1" t="s">
        <v>57064</v>
      </c>
    </row>
    <row r="33251" spans="1:2" x14ac:dyDescent="0.15">
      <c r="A33251" s="1" t="s">
        <v>29591</v>
      </c>
      <c r="B33251" s="1" t="s">
        <v>29592</v>
      </c>
    </row>
    <row r="33252" spans="1:2" x14ac:dyDescent="0.15">
      <c r="A33252" s="1" t="s">
        <v>57065</v>
      </c>
      <c r="B33252" s="1" t="s">
        <v>57066</v>
      </c>
    </row>
    <row r="33253" spans="1:2" x14ac:dyDescent="0.15">
      <c r="A33253" s="1" t="s">
        <v>31660</v>
      </c>
      <c r="B33253" s="1" t="s">
        <v>31661</v>
      </c>
    </row>
    <row r="33254" spans="1:2" x14ac:dyDescent="0.15">
      <c r="A33254" s="1" t="s">
        <v>57067</v>
      </c>
      <c r="B33254" s="1" t="s">
        <v>57068</v>
      </c>
    </row>
    <row r="33255" spans="1:2" x14ac:dyDescent="0.15">
      <c r="A33255" s="1" t="s">
        <v>57069</v>
      </c>
      <c r="B33255" s="1" t="s">
        <v>57070</v>
      </c>
    </row>
    <row r="33256" spans="1:2" x14ac:dyDescent="0.15">
      <c r="A33256" s="1" t="s">
        <v>57071</v>
      </c>
      <c r="B33256" s="1" t="s">
        <v>57072</v>
      </c>
    </row>
    <row r="33257" spans="1:2" x14ac:dyDescent="0.15">
      <c r="A33257" s="1" t="s">
        <v>57073</v>
      </c>
      <c r="B33257" s="1" t="s">
        <v>57074</v>
      </c>
    </row>
    <row r="33258" spans="1:2" x14ac:dyDescent="0.15">
      <c r="A33258" s="1" t="s">
        <v>57075</v>
      </c>
      <c r="B33258" s="1" t="s">
        <v>57076</v>
      </c>
    </row>
    <row r="33259" spans="1:2" x14ac:dyDescent="0.15">
      <c r="A33259" s="1" t="s">
        <v>57077</v>
      </c>
      <c r="B33259" s="1" t="s">
        <v>57078</v>
      </c>
    </row>
    <row r="33260" spans="1:2" x14ac:dyDescent="0.15">
      <c r="A33260" s="1" t="s">
        <v>10326</v>
      </c>
      <c r="B33260" s="1" t="s">
        <v>57079</v>
      </c>
    </row>
    <row r="33261" spans="1:2" x14ac:dyDescent="0.15">
      <c r="A33261" s="1" t="s">
        <v>57080</v>
      </c>
      <c r="B33261" s="1" t="s">
        <v>57081</v>
      </c>
    </row>
    <row r="33262" spans="1:2" x14ac:dyDescent="0.15">
      <c r="A33262" s="1" t="s">
        <v>18625</v>
      </c>
      <c r="B33262" s="1" t="s">
        <v>20489</v>
      </c>
    </row>
    <row r="33263" spans="1:2" x14ac:dyDescent="0.15">
      <c r="A33263" s="1" t="s">
        <v>57082</v>
      </c>
      <c r="B33263" s="1" t="s">
        <v>57083</v>
      </c>
    </row>
    <row r="33264" spans="1:2" x14ac:dyDescent="0.15">
      <c r="A33264" s="1" t="s">
        <v>57084</v>
      </c>
      <c r="B33264" s="1" t="s">
        <v>57085</v>
      </c>
    </row>
    <row r="33265" spans="1:2" x14ac:dyDescent="0.15">
      <c r="A33265" s="1" t="s">
        <v>57086</v>
      </c>
      <c r="B33265" s="1" t="s">
        <v>57087</v>
      </c>
    </row>
    <row r="33266" spans="1:2" x14ac:dyDescent="0.15">
      <c r="A33266" s="1" t="s">
        <v>19969</v>
      </c>
      <c r="B33266" s="1" t="s">
        <v>57088</v>
      </c>
    </row>
    <row r="33267" spans="1:2" x14ac:dyDescent="0.15">
      <c r="A33267" s="1" t="s">
        <v>57089</v>
      </c>
      <c r="B33267" s="1" t="s">
        <v>57090</v>
      </c>
    </row>
    <row r="33268" spans="1:2" x14ac:dyDescent="0.15">
      <c r="A33268" s="1" t="s">
        <v>57091</v>
      </c>
      <c r="B33268" s="1" t="s">
        <v>57092</v>
      </c>
    </row>
    <row r="33269" spans="1:2" x14ac:dyDescent="0.15">
      <c r="A33269" s="1" t="s">
        <v>57093</v>
      </c>
      <c r="B33269" s="1" t="s">
        <v>57094</v>
      </c>
    </row>
    <row r="33270" spans="1:2" x14ac:dyDescent="0.15">
      <c r="A33270" s="1" t="s">
        <v>19986</v>
      </c>
      <c r="B33270" s="1" t="s">
        <v>57095</v>
      </c>
    </row>
    <row r="33271" spans="1:2" x14ac:dyDescent="0.15">
      <c r="A33271" s="1" t="s">
        <v>57096</v>
      </c>
      <c r="B33271" s="1" t="s">
        <v>57097</v>
      </c>
    </row>
    <row r="33272" spans="1:2" x14ac:dyDescent="0.15">
      <c r="A33272" s="1" t="s">
        <v>57098</v>
      </c>
      <c r="B33272" s="1" t="s">
        <v>57099</v>
      </c>
    </row>
    <row r="33273" spans="1:2" x14ac:dyDescent="0.15">
      <c r="A33273" s="1" t="s">
        <v>15666</v>
      </c>
      <c r="B33273" s="1" t="s">
        <v>57100</v>
      </c>
    </row>
    <row r="33274" spans="1:2" x14ac:dyDescent="0.15">
      <c r="A33274" s="1" t="s">
        <v>57101</v>
      </c>
      <c r="B33274" s="1" t="s">
        <v>57102</v>
      </c>
    </row>
    <row r="33275" spans="1:2" x14ac:dyDescent="0.15">
      <c r="A33275" s="1" t="s">
        <v>30727</v>
      </c>
      <c r="B33275" s="1" t="s">
        <v>57103</v>
      </c>
    </row>
    <row r="33276" spans="1:2" x14ac:dyDescent="0.15">
      <c r="A33276" s="1" t="s">
        <v>57104</v>
      </c>
      <c r="B33276" s="1" t="s">
        <v>57105</v>
      </c>
    </row>
    <row r="33277" spans="1:2" x14ac:dyDescent="0.15">
      <c r="A33277" s="1" t="s">
        <v>57106</v>
      </c>
      <c r="B33277" s="1" t="s">
        <v>57107</v>
      </c>
    </row>
    <row r="33278" spans="1:2" x14ac:dyDescent="0.15">
      <c r="A33278" s="1" t="s">
        <v>29294</v>
      </c>
      <c r="B33278" s="1" t="s">
        <v>29295</v>
      </c>
    </row>
    <row r="33279" spans="1:2" x14ac:dyDescent="0.15">
      <c r="A33279" s="1" t="s">
        <v>57108</v>
      </c>
      <c r="B33279" s="1" t="s">
        <v>57109</v>
      </c>
    </row>
    <row r="33280" spans="1:2" x14ac:dyDescent="0.15">
      <c r="A33280" s="1" t="s">
        <v>54140</v>
      </c>
      <c r="B33280" s="1" t="s">
        <v>57110</v>
      </c>
    </row>
    <row r="33281" spans="1:2" x14ac:dyDescent="0.15">
      <c r="A33281" s="1" t="s">
        <v>57111</v>
      </c>
      <c r="B33281" s="1" t="s">
        <v>57112</v>
      </c>
    </row>
    <row r="33282" spans="1:2" x14ac:dyDescent="0.15">
      <c r="A33282" s="1" t="s">
        <v>57113</v>
      </c>
      <c r="B33282" s="1" t="s">
        <v>57114</v>
      </c>
    </row>
    <row r="33283" spans="1:2" x14ac:dyDescent="0.15">
      <c r="A33283" s="1" t="s">
        <v>41454</v>
      </c>
      <c r="B33283" s="1" t="s">
        <v>57115</v>
      </c>
    </row>
    <row r="33284" spans="1:2" x14ac:dyDescent="0.15">
      <c r="A33284" s="1" t="s">
        <v>57116</v>
      </c>
      <c r="B33284" s="1" t="s">
        <v>57117</v>
      </c>
    </row>
    <row r="33285" spans="1:2" x14ac:dyDescent="0.15">
      <c r="A33285" s="1" t="s">
        <v>11014</v>
      </c>
      <c r="B33285" s="1" t="s">
        <v>57118</v>
      </c>
    </row>
    <row r="33286" spans="1:2" x14ac:dyDescent="0.15">
      <c r="A33286" s="1" t="s">
        <v>11473</v>
      </c>
      <c r="B33286" s="1" t="s">
        <v>57119</v>
      </c>
    </row>
    <row r="33287" spans="1:2" x14ac:dyDescent="0.15">
      <c r="A33287" s="1" t="s">
        <v>57120</v>
      </c>
      <c r="B33287" s="1" t="s">
        <v>57121</v>
      </c>
    </row>
    <row r="33288" spans="1:2" x14ac:dyDescent="0.15">
      <c r="A33288" s="1" t="s">
        <v>10776</v>
      </c>
      <c r="B33288" s="1" t="s">
        <v>4289</v>
      </c>
    </row>
    <row r="33289" spans="1:2" x14ac:dyDescent="0.15">
      <c r="A33289" s="1" t="s">
        <v>14417</v>
      </c>
      <c r="B33289" s="1" t="s">
        <v>57122</v>
      </c>
    </row>
    <row r="33290" spans="1:2" x14ac:dyDescent="0.15">
      <c r="A33290" s="1" t="s">
        <v>57123</v>
      </c>
      <c r="B33290" s="1" t="s">
        <v>57124</v>
      </c>
    </row>
    <row r="33291" spans="1:2" x14ac:dyDescent="0.15">
      <c r="A33291" s="1" t="s">
        <v>14278</v>
      </c>
      <c r="B33291" s="1" t="s">
        <v>57125</v>
      </c>
    </row>
    <row r="33292" spans="1:2" x14ac:dyDescent="0.15">
      <c r="A33292" s="1" t="s">
        <v>57126</v>
      </c>
      <c r="B33292" s="1" t="s">
        <v>57127</v>
      </c>
    </row>
    <row r="33293" spans="1:2" x14ac:dyDescent="0.15">
      <c r="A33293" s="1" t="s">
        <v>14136</v>
      </c>
      <c r="B33293" s="1" t="s">
        <v>57128</v>
      </c>
    </row>
    <row r="33294" spans="1:2" x14ac:dyDescent="0.15">
      <c r="A33294" s="1" t="s">
        <v>16734</v>
      </c>
      <c r="B33294" s="1" t="s">
        <v>6865</v>
      </c>
    </row>
    <row r="33295" spans="1:2" x14ac:dyDescent="0.15">
      <c r="A33295" s="1" t="s">
        <v>57129</v>
      </c>
      <c r="B33295" s="1" t="s">
        <v>57130</v>
      </c>
    </row>
    <row r="33296" spans="1:2" x14ac:dyDescent="0.15">
      <c r="A33296" s="1" t="s">
        <v>57131</v>
      </c>
      <c r="B33296" s="1" t="s">
        <v>57132</v>
      </c>
    </row>
    <row r="33297" spans="1:2" x14ac:dyDescent="0.15">
      <c r="A33297" s="1" t="s">
        <v>57133</v>
      </c>
      <c r="B33297" s="1" t="s">
        <v>57134</v>
      </c>
    </row>
    <row r="33298" spans="1:2" x14ac:dyDescent="0.15">
      <c r="A33298" s="1" t="s">
        <v>57135</v>
      </c>
      <c r="B33298" s="1" t="s">
        <v>57136</v>
      </c>
    </row>
    <row r="33299" spans="1:2" x14ac:dyDescent="0.15">
      <c r="A33299" s="1" t="s">
        <v>57137</v>
      </c>
      <c r="B33299" s="1" t="s">
        <v>57138</v>
      </c>
    </row>
    <row r="33300" spans="1:2" x14ac:dyDescent="0.15">
      <c r="A33300" s="1" t="s">
        <v>57139</v>
      </c>
      <c r="B33300" s="1" t="s">
        <v>57140</v>
      </c>
    </row>
    <row r="33301" spans="1:2" x14ac:dyDescent="0.15">
      <c r="A33301" s="1" t="s">
        <v>57141</v>
      </c>
      <c r="B33301" s="1" t="s">
        <v>57142</v>
      </c>
    </row>
    <row r="33302" spans="1:2" x14ac:dyDescent="0.15">
      <c r="A33302" s="1" t="s">
        <v>24581</v>
      </c>
      <c r="B33302" s="1" t="s">
        <v>57143</v>
      </c>
    </row>
    <row r="33303" spans="1:2" x14ac:dyDescent="0.15">
      <c r="A33303" s="1" t="s">
        <v>57144</v>
      </c>
      <c r="B33303" s="1" t="s">
        <v>57145</v>
      </c>
    </row>
    <row r="33304" spans="1:2" x14ac:dyDescent="0.15">
      <c r="A33304" s="1" t="s">
        <v>57146</v>
      </c>
      <c r="B33304" s="1" t="s">
        <v>57147</v>
      </c>
    </row>
    <row r="33305" spans="1:2" x14ac:dyDescent="0.15">
      <c r="A33305" s="1" t="s">
        <v>57148</v>
      </c>
      <c r="B33305" s="1" t="s">
        <v>57149</v>
      </c>
    </row>
    <row r="33306" spans="1:2" x14ac:dyDescent="0.15">
      <c r="A33306" s="1" t="s">
        <v>55075</v>
      </c>
      <c r="B33306" s="1" t="s">
        <v>57150</v>
      </c>
    </row>
    <row r="33307" spans="1:2" x14ac:dyDescent="0.15">
      <c r="A33307" s="1" t="s">
        <v>57151</v>
      </c>
      <c r="B33307" s="1" t="s">
        <v>57152</v>
      </c>
    </row>
    <row r="33308" spans="1:2" x14ac:dyDescent="0.15">
      <c r="A33308" s="1" t="s">
        <v>57153</v>
      </c>
      <c r="B33308" s="1" t="s">
        <v>57154</v>
      </c>
    </row>
    <row r="33309" spans="1:2" x14ac:dyDescent="0.15">
      <c r="A33309" s="1" t="s">
        <v>57155</v>
      </c>
      <c r="B33309" s="1" t="s">
        <v>57156</v>
      </c>
    </row>
    <row r="33310" spans="1:2" x14ac:dyDescent="0.15">
      <c r="A33310" s="1" t="s">
        <v>41984</v>
      </c>
      <c r="B33310" s="1" t="s">
        <v>41985</v>
      </c>
    </row>
    <row r="33311" spans="1:2" x14ac:dyDescent="0.15">
      <c r="A33311" s="1" t="s">
        <v>57157</v>
      </c>
      <c r="B33311" s="1" t="s">
        <v>57158</v>
      </c>
    </row>
    <row r="33312" spans="1:2" x14ac:dyDescent="0.15">
      <c r="A33312" s="1" t="s">
        <v>40214</v>
      </c>
      <c r="B33312" s="1" t="s">
        <v>57159</v>
      </c>
    </row>
    <row r="33313" spans="1:2" x14ac:dyDescent="0.15">
      <c r="A33313" s="1" t="s">
        <v>57160</v>
      </c>
      <c r="B33313" s="1" t="s">
        <v>57161</v>
      </c>
    </row>
    <row r="33314" spans="1:2" x14ac:dyDescent="0.15">
      <c r="A33314" s="1" t="s">
        <v>57162</v>
      </c>
      <c r="B33314" s="1" t="s">
        <v>57163</v>
      </c>
    </row>
    <row r="33315" spans="1:2" x14ac:dyDescent="0.15">
      <c r="A33315" s="1" t="s">
        <v>14319</v>
      </c>
      <c r="B33315" s="1" t="s">
        <v>57164</v>
      </c>
    </row>
    <row r="33316" spans="1:2" x14ac:dyDescent="0.15">
      <c r="A33316" s="1" t="s">
        <v>57165</v>
      </c>
      <c r="B33316" s="1" t="s">
        <v>57166</v>
      </c>
    </row>
    <row r="33317" spans="1:2" x14ac:dyDescent="0.15">
      <c r="A33317" s="1" t="s">
        <v>57167</v>
      </c>
      <c r="B33317" s="1" t="s">
        <v>57168</v>
      </c>
    </row>
    <row r="33318" spans="1:2" x14ac:dyDescent="0.15">
      <c r="A33318" s="1" t="s">
        <v>42187</v>
      </c>
      <c r="B33318" s="1" t="s">
        <v>57169</v>
      </c>
    </row>
    <row r="33319" spans="1:2" x14ac:dyDescent="0.15">
      <c r="A33319" s="1" t="s">
        <v>57170</v>
      </c>
      <c r="B33319" s="1" t="s">
        <v>57171</v>
      </c>
    </row>
    <row r="33320" spans="1:2" x14ac:dyDescent="0.15">
      <c r="A33320" s="1" t="s">
        <v>57172</v>
      </c>
      <c r="B33320" s="1" t="s">
        <v>57173</v>
      </c>
    </row>
    <row r="33321" spans="1:2" x14ac:dyDescent="0.15">
      <c r="A33321" s="1" t="s">
        <v>40421</v>
      </c>
      <c r="B33321" s="1" t="s">
        <v>40422</v>
      </c>
    </row>
    <row r="33322" spans="1:2" x14ac:dyDescent="0.15">
      <c r="A33322" s="1" t="s">
        <v>16183</v>
      </c>
      <c r="B33322" s="1" t="s">
        <v>57174</v>
      </c>
    </row>
    <row r="33323" spans="1:2" x14ac:dyDescent="0.15">
      <c r="A33323" s="1" t="s">
        <v>57175</v>
      </c>
      <c r="B33323" s="1" t="s">
        <v>57176</v>
      </c>
    </row>
    <row r="33324" spans="1:2" x14ac:dyDescent="0.15">
      <c r="A33324" s="1" t="s">
        <v>57177</v>
      </c>
      <c r="B33324" s="1" t="s">
        <v>57178</v>
      </c>
    </row>
    <row r="33325" spans="1:2" x14ac:dyDescent="0.15">
      <c r="A33325" s="1" t="s">
        <v>57179</v>
      </c>
      <c r="B33325" s="1" t="s">
        <v>57180</v>
      </c>
    </row>
    <row r="33326" spans="1:2" x14ac:dyDescent="0.15">
      <c r="A33326" s="1" t="s">
        <v>57181</v>
      </c>
      <c r="B33326" s="1" t="s">
        <v>57182</v>
      </c>
    </row>
    <row r="33327" spans="1:2" x14ac:dyDescent="0.15">
      <c r="A33327" s="1" t="s">
        <v>57183</v>
      </c>
      <c r="B33327" s="1" t="s">
        <v>57184</v>
      </c>
    </row>
    <row r="33328" spans="1:2" x14ac:dyDescent="0.15">
      <c r="A33328" s="1" t="s">
        <v>57185</v>
      </c>
      <c r="B33328" s="1" t="s">
        <v>57186</v>
      </c>
    </row>
    <row r="33329" spans="1:2" x14ac:dyDescent="0.15">
      <c r="A33329" s="1" t="s">
        <v>57187</v>
      </c>
      <c r="B33329" s="1" t="s">
        <v>57188</v>
      </c>
    </row>
    <row r="33330" spans="1:2" x14ac:dyDescent="0.15">
      <c r="A33330" s="1" t="s">
        <v>57189</v>
      </c>
      <c r="B33330" s="1" t="s">
        <v>57190</v>
      </c>
    </row>
    <row r="33331" spans="1:2" x14ac:dyDescent="0.15">
      <c r="A33331" s="1" t="s">
        <v>57191</v>
      </c>
      <c r="B33331" s="1" t="s">
        <v>57192</v>
      </c>
    </row>
    <row r="33332" spans="1:2" x14ac:dyDescent="0.15">
      <c r="A33332" s="1" t="s">
        <v>57193</v>
      </c>
      <c r="B33332" s="1" t="s">
        <v>57194</v>
      </c>
    </row>
    <row r="33333" spans="1:2" x14ac:dyDescent="0.15">
      <c r="A33333" s="1" t="s">
        <v>57195</v>
      </c>
      <c r="B33333" s="1" t="s">
        <v>57196</v>
      </c>
    </row>
    <row r="33334" spans="1:2" x14ac:dyDescent="0.15">
      <c r="A33334" s="1" t="s">
        <v>57197</v>
      </c>
      <c r="B33334" s="1" t="s">
        <v>57198</v>
      </c>
    </row>
    <row r="33335" spans="1:2" x14ac:dyDescent="0.15">
      <c r="A33335" s="1" t="s">
        <v>57199</v>
      </c>
      <c r="B33335" s="1" t="s">
        <v>57200</v>
      </c>
    </row>
    <row r="33336" spans="1:2" x14ac:dyDescent="0.15">
      <c r="A33336" s="1" t="s">
        <v>57201</v>
      </c>
      <c r="B33336" s="1" t="s">
        <v>57202</v>
      </c>
    </row>
    <row r="33337" spans="1:2" x14ac:dyDescent="0.15">
      <c r="A33337" s="1" t="s">
        <v>57203</v>
      </c>
      <c r="B33337" s="1" t="s">
        <v>57204</v>
      </c>
    </row>
    <row r="33338" spans="1:2" x14ac:dyDescent="0.15">
      <c r="A33338" s="1" t="s">
        <v>57205</v>
      </c>
      <c r="B33338" s="1" t="s">
        <v>57206</v>
      </c>
    </row>
    <row r="33339" spans="1:2" x14ac:dyDescent="0.15">
      <c r="A33339" s="1" t="s">
        <v>57207</v>
      </c>
      <c r="B33339" s="1" t="s">
        <v>57208</v>
      </c>
    </row>
    <row r="33340" spans="1:2" x14ac:dyDescent="0.15">
      <c r="A33340" s="1" t="s">
        <v>57209</v>
      </c>
      <c r="B33340" s="1" t="s">
        <v>57210</v>
      </c>
    </row>
    <row r="33341" spans="1:2" x14ac:dyDescent="0.15">
      <c r="A33341" s="1" t="s">
        <v>57211</v>
      </c>
      <c r="B33341" s="1" t="s">
        <v>57212</v>
      </c>
    </row>
    <row r="33342" spans="1:2" x14ac:dyDescent="0.15">
      <c r="A33342" s="1" t="s">
        <v>18552</v>
      </c>
      <c r="B33342" s="1" t="s">
        <v>57213</v>
      </c>
    </row>
    <row r="33343" spans="1:2" x14ac:dyDescent="0.15">
      <c r="A33343" s="1" t="s">
        <v>57214</v>
      </c>
      <c r="B33343" s="1" t="s">
        <v>57215</v>
      </c>
    </row>
    <row r="33344" spans="1:2" x14ac:dyDescent="0.15">
      <c r="A33344" s="1" t="s">
        <v>57216</v>
      </c>
      <c r="B33344" s="1" t="s">
        <v>57217</v>
      </c>
    </row>
    <row r="33345" spans="1:2" x14ac:dyDescent="0.15">
      <c r="A33345" s="1" t="s">
        <v>10324</v>
      </c>
      <c r="B33345" s="1" t="s">
        <v>57218</v>
      </c>
    </row>
    <row r="33346" spans="1:2" x14ac:dyDescent="0.15">
      <c r="A33346" s="1" t="s">
        <v>13273</v>
      </c>
      <c r="B33346" s="1" t="s">
        <v>57219</v>
      </c>
    </row>
    <row r="33347" spans="1:2" x14ac:dyDescent="0.15">
      <c r="A33347" s="1" t="s">
        <v>57220</v>
      </c>
      <c r="B33347" s="1" t="s">
        <v>57221</v>
      </c>
    </row>
    <row r="33348" spans="1:2" x14ac:dyDescent="0.15">
      <c r="A33348" s="1" t="s">
        <v>57222</v>
      </c>
      <c r="B33348" s="1" t="s">
        <v>57223</v>
      </c>
    </row>
    <row r="33349" spans="1:2" x14ac:dyDescent="0.15">
      <c r="A33349" s="1" t="s">
        <v>57224</v>
      </c>
      <c r="B33349" s="1" t="s">
        <v>57225</v>
      </c>
    </row>
    <row r="33350" spans="1:2" x14ac:dyDescent="0.15">
      <c r="A33350" s="1" t="s">
        <v>57226</v>
      </c>
      <c r="B33350" s="1" t="s">
        <v>57227</v>
      </c>
    </row>
    <row r="33351" spans="1:2" x14ac:dyDescent="0.15">
      <c r="A33351" s="1" t="s">
        <v>57228</v>
      </c>
      <c r="B33351" s="1" t="s">
        <v>57229</v>
      </c>
    </row>
    <row r="33352" spans="1:2" x14ac:dyDescent="0.15">
      <c r="A33352" s="1" t="s">
        <v>15857</v>
      </c>
      <c r="B33352" s="1" t="s">
        <v>57230</v>
      </c>
    </row>
    <row r="33353" spans="1:2" x14ac:dyDescent="0.15">
      <c r="A33353" s="1" t="s">
        <v>57231</v>
      </c>
      <c r="B33353" s="1" t="s">
        <v>57232</v>
      </c>
    </row>
    <row r="33354" spans="1:2" x14ac:dyDescent="0.15">
      <c r="A33354" s="1" t="s">
        <v>57233</v>
      </c>
      <c r="B33354" s="1" t="s">
        <v>57234</v>
      </c>
    </row>
    <row r="33355" spans="1:2" x14ac:dyDescent="0.15">
      <c r="A33355" s="1" t="s">
        <v>57235</v>
      </c>
      <c r="B33355" s="1" t="s">
        <v>57236</v>
      </c>
    </row>
    <row r="33356" spans="1:2" x14ac:dyDescent="0.15">
      <c r="A33356" s="1" t="s">
        <v>57237</v>
      </c>
      <c r="B33356" s="1" t="s">
        <v>57238</v>
      </c>
    </row>
    <row r="33357" spans="1:2" x14ac:dyDescent="0.15">
      <c r="A33357" s="1" t="s">
        <v>57239</v>
      </c>
      <c r="B33357" s="1" t="s">
        <v>57240</v>
      </c>
    </row>
    <row r="33358" spans="1:2" x14ac:dyDescent="0.15">
      <c r="A33358" s="1" t="s">
        <v>47824</v>
      </c>
      <c r="B33358" s="1" t="s">
        <v>57241</v>
      </c>
    </row>
    <row r="33359" spans="1:2" x14ac:dyDescent="0.15">
      <c r="A33359" s="1" t="s">
        <v>57242</v>
      </c>
      <c r="B33359" s="1" t="s">
        <v>57243</v>
      </c>
    </row>
    <row r="33360" spans="1:2" x14ac:dyDescent="0.15">
      <c r="A33360" s="1" t="s">
        <v>57244</v>
      </c>
      <c r="B33360" s="1" t="s">
        <v>57245</v>
      </c>
    </row>
    <row r="33361" spans="1:2" x14ac:dyDescent="0.15">
      <c r="A33361" s="1" t="s">
        <v>10820</v>
      </c>
      <c r="B33361" s="1" t="s">
        <v>57246</v>
      </c>
    </row>
    <row r="33362" spans="1:2" x14ac:dyDescent="0.15">
      <c r="A33362" s="1" t="s">
        <v>57247</v>
      </c>
      <c r="B33362" s="1" t="s">
        <v>57248</v>
      </c>
    </row>
    <row r="33363" spans="1:2" x14ac:dyDescent="0.15">
      <c r="A33363" s="1" t="s">
        <v>16873</v>
      </c>
      <c r="B33363" s="1" t="s">
        <v>7028</v>
      </c>
    </row>
    <row r="33364" spans="1:2" x14ac:dyDescent="0.15">
      <c r="A33364" s="1" t="s">
        <v>57249</v>
      </c>
      <c r="B33364" s="1" t="s">
        <v>57250</v>
      </c>
    </row>
    <row r="33365" spans="1:2" x14ac:dyDescent="0.15">
      <c r="A33365" s="1" t="s">
        <v>57251</v>
      </c>
      <c r="B33365" s="1" t="s">
        <v>57252</v>
      </c>
    </row>
    <row r="33366" spans="1:2" x14ac:dyDescent="0.15">
      <c r="A33366" s="1" t="s">
        <v>57253</v>
      </c>
      <c r="B33366" s="1" t="s">
        <v>57254</v>
      </c>
    </row>
    <row r="33367" spans="1:2" x14ac:dyDescent="0.15">
      <c r="A33367" s="1" t="s">
        <v>57255</v>
      </c>
      <c r="B33367" s="1" t="s">
        <v>57256</v>
      </c>
    </row>
    <row r="33368" spans="1:2" x14ac:dyDescent="0.15">
      <c r="A33368" s="1" t="s">
        <v>57257</v>
      </c>
      <c r="B33368" s="1" t="s">
        <v>57258</v>
      </c>
    </row>
    <row r="33369" spans="1:2" x14ac:dyDescent="0.15">
      <c r="A33369" s="1" t="s">
        <v>14526</v>
      </c>
      <c r="B33369" s="1" t="s">
        <v>4414</v>
      </c>
    </row>
    <row r="33370" spans="1:2" x14ac:dyDescent="0.15">
      <c r="A33370" s="1" t="s">
        <v>57259</v>
      </c>
      <c r="B33370" s="1" t="s">
        <v>57260</v>
      </c>
    </row>
    <row r="33371" spans="1:2" x14ac:dyDescent="0.15">
      <c r="A33371" s="1" t="s">
        <v>11413</v>
      </c>
      <c r="B33371" s="1" t="s">
        <v>57261</v>
      </c>
    </row>
    <row r="33372" spans="1:2" x14ac:dyDescent="0.15">
      <c r="A33372" s="1" t="s">
        <v>57262</v>
      </c>
      <c r="B33372" s="1" t="s">
        <v>57263</v>
      </c>
    </row>
    <row r="33373" spans="1:2" x14ac:dyDescent="0.15">
      <c r="A33373" s="1" t="s">
        <v>57264</v>
      </c>
      <c r="B33373" s="1" t="s">
        <v>57265</v>
      </c>
    </row>
    <row r="33374" spans="1:2" x14ac:dyDescent="0.15">
      <c r="A33374" s="1" t="s">
        <v>57266</v>
      </c>
      <c r="B33374" s="1" t="s">
        <v>57267</v>
      </c>
    </row>
    <row r="33375" spans="1:2" x14ac:dyDescent="0.15">
      <c r="A33375" s="1" t="s">
        <v>57268</v>
      </c>
      <c r="B33375" s="1" t="s">
        <v>57269</v>
      </c>
    </row>
    <row r="33376" spans="1:2" x14ac:dyDescent="0.15">
      <c r="A33376" s="1" t="s">
        <v>57270</v>
      </c>
      <c r="B33376" s="1" t="s">
        <v>57271</v>
      </c>
    </row>
    <row r="33377" spans="1:2" x14ac:dyDescent="0.15">
      <c r="A33377" s="1" t="s">
        <v>57272</v>
      </c>
      <c r="B33377" s="1" t="s">
        <v>57273</v>
      </c>
    </row>
    <row r="33378" spans="1:2" x14ac:dyDescent="0.15">
      <c r="A33378" s="1" t="s">
        <v>19749</v>
      </c>
      <c r="B33378" s="1" t="s">
        <v>57274</v>
      </c>
    </row>
    <row r="33379" spans="1:2" x14ac:dyDescent="0.15">
      <c r="A33379" s="1" t="s">
        <v>57275</v>
      </c>
      <c r="B33379" s="1" t="s">
        <v>57276</v>
      </c>
    </row>
    <row r="33380" spans="1:2" x14ac:dyDescent="0.15">
      <c r="A33380" s="1" t="s">
        <v>57277</v>
      </c>
      <c r="B33380" s="1" t="s">
        <v>57278</v>
      </c>
    </row>
    <row r="33381" spans="1:2" x14ac:dyDescent="0.15">
      <c r="A33381" s="1" t="s">
        <v>10771</v>
      </c>
      <c r="B33381" s="1" t="s">
        <v>57279</v>
      </c>
    </row>
    <row r="33382" spans="1:2" x14ac:dyDescent="0.15">
      <c r="A33382" s="1" t="s">
        <v>57280</v>
      </c>
      <c r="B33382" s="1" t="s">
        <v>57281</v>
      </c>
    </row>
    <row r="33383" spans="1:2" x14ac:dyDescent="0.15">
      <c r="A33383" s="1" t="s">
        <v>14274</v>
      </c>
      <c r="B33383" s="1" t="s">
        <v>57282</v>
      </c>
    </row>
    <row r="33384" spans="1:2" x14ac:dyDescent="0.15">
      <c r="A33384" s="1" t="s">
        <v>13981</v>
      </c>
      <c r="B33384" s="1" t="s">
        <v>57283</v>
      </c>
    </row>
    <row r="33385" spans="1:2" x14ac:dyDescent="0.15">
      <c r="A33385" s="1" t="s">
        <v>18740</v>
      </c>
      <c r="B33385" s="1" t="s">
        <v>57284</v>
      </c>
    </row>
    <row r="33386" spans="1:2" x14ac:dyDescent="0.15">
      <c r="A33386" s="1" t="s">
        <v>12398</v>
      </c>
      <c r="B33386" s="1" t="s">
        <v>57285</v>
      </c>
    </row>
    <row r="33387" spans="1:2" x14ac:dyDescent="0.15">
      <c r="A33387" s="1" t="s">
        <v>57286</v>
      </c>
      <c r="B33387" s="1" t="s">
        <v>57287</v>
      </c>
    </row>
    <row r="33388" spans="1:2" x14ac:dyDescent="0.15">
      <c r="A33388" s="1" t="s">
        <v>57288</v>
      </c>
      <c r="B33388" s="1" t="s">
        <v>57289</v>
      </c>
    </row>
    <row r="33389" spans="1:2" x14ac:dyDescent="0.15">
      <c r="A33389" s="1" t="s">
        <v>57290</v>
      </c>
      <c r="B33389" s="1" t="s">
        <v>57291</v>
      </c>
    </row>
    <row r="33390" spans="1:2" x14ac:dyDescent="0.15">
      <c r="A33390" s="1" t="s">
        <v>57292</v>
      </c>
      <c r="B33390" s="1" t="s">
        <v>57293</v>
      </c>
    </row>
    <row r="33391" spans="1:2" x14ac:dyDescent="0.15">
      <c r="A33391" s="1" t="s">
        <v>10462</v>
      </c>
      <c r="B33391" s="1" t="s">
        <v>57294</v>
      </c>
    </row>
    <row r="33392" spans="1:2" x14ac:dyDescent="0.15">
      <c r="A33392" s="1" t="s">
        <v>20430</v>
      </c>
      <c r="B33392" s="1" t="s">
        <v>57295</v>
      </c>
    </row>
    <row r="33393" spans="1:2" x14ac:dyDescent="0.15">
      <c r="A33393" s="1" t="s">
        <v>57296</v>
      </c>
      <c r="B33393" s="1" t="s">
        <v>57297</v>
      </c>
    </row>
    <row r="33394" spans="1:2" x14ac:dyDescent="0.15">
      <c r="A33394" s="1" t="s">
        <v>57298</v>
      </c>
      <c r="B33394" s="1" t="s">
        <v>57299</v>
      </c>
    </row>
    <row r="33395" spans="1:2" x14ac:dyDescent="0.15">
      <c r="A33395" s="1" t="s">
        <v>57300</v>
      </c>
      <c r="B33395" s="1" t="s">
        <v>57301</v>
      </c>
    </row>
    <row r="33396" spans="1:2" x14ac:dyDescent="0.15">
      <c r="A33396" s="1" t="s">
        <v>11853</v>
      </c>
      <c r="B33396" s="1" t="s">
        <v>1556</v>
      </c>
    </row>
    <row r="33397" spans="1:2" x14ac:dyDescent="0.15">
      <c r="A33397" s="1" t="s">
        <v>47756</v>
      </c>
      <c r="B33397" s="1" t="s">
        <v>57302</v>
      </c>
    </row>
    <row r="33398" spans="1:2" x14ac:dyDescent="0.15">
      <c r="A33398" s="1" t="s">
        <v>57303</v>
      </c>
      <c r="B33398" s="1" t="s">
        <v>57304</v>
      </c>
    </row>
    <row r="33399" spans="1:2" x14ac:dyDescent="0.15">
      <c r="A33399" s="1" t="s">
        <v>57305</v>
      </c>
      <c r="B33399" s="1" t="s">
        <v>57306</v>
      </c>
    </row>
    <row r="33400" spans="1:2" x14ac:dyDescent="0.15">
      <c r="A33400" s="1" t="s">
        <v>57307</v>
      </c>
      <c r="B33400" s="1" t="s">
        <v>57308</v>
      </c>
    </row>
    <row r="33401" spans="1:2" x14ac:dyDescent="0.15">
      <c r="A33401" s="1" t="s">
        <v>57309</v>
      </c>
      <c r="B33401" s="1" t="s">
        <v>57310</v>
      </c>
    </row>
    <row r="33402" spans="1:2" x14ac:dyDescent="0.15">
      <c r="A33402" s="1" t="s">
        <v>57311</v>
      </c>
      <c r="B33402" s="1" t="s">
        <v>57312</v>
      </c>
    </row>
    <row r="33403" spans="1:2" x14ac:dyDescent="0.15">
      <c r="A33403" s="1" t="s">
        <v>57313</v>
      </c>
      <c r="B33403" s="1" t="s">
        <v>57314</v>
      </c>
    </row>
    <row r="33404" spans="1:2" x14ac:dyDescent="0.15">
      <c r="A33404" s="1" t="s">
        <v>57315</v>
      </c>
      <c r="B33404" s="1" t="s">
        <v>57316</v>
      </c>
    </row>
    <row r="33405" spans="1:2" x14ac:dyDescent="0.15">
      <c r="A33405" s="1" t="s">
        <v>57317</v>
      </c>
      <c r="B33405" s="1" t="s">
        <v>57318</v>
      </c>
    </row>
    <row r="33406" spans="1:2" x14ac:dyDescent="0.15">
      <c r="A33406" s="1" t="s">
        <v>57319</v>
      </c>
      <c r="B33406" s="1" t="s">
        <v>57320</v>
      </c>
    </row>
    <row r="33407" spans="1:2" x14ac:dyDescent="0.15">
      <c r="A33407" s="1" t="s">
        <v>57321</v>
      </c>
      <c r="B33407" s="1" t="s">
        <v>57322</v>
      </c>
    </row>
    <row r="33408" spans="1:2" x14ac:dyDescent="0.15">
      <c r="A33408" s="1" t="s">
        <v>42961</v>
      </c>
      <c r="B33408" s="1" t="s">
        <v>57323</v>
      </c>
    </row>
    <row r="33409" spans="1:2" x14ac:dyDescent="0.15">
      <c r="A33409" s="1" t="s">
        <v>57324</v>
      </c>
      <c r="B33409" s="1" t="s">
        <v>57325</v>
      </c>
    </row>
    <row r="33410" spans="1:2" x14ac:dyDescent="0.15">
      <c r="A33410" s="1" t="s">
        <v>26481</v>
      </c>
      <c r="B33410" s="1" t="s">
        <v>57326</v>
      </c>
    </row>
    <row r="33411" spans="1:2" x14ac:dyDescent="0.15">
      <c r="A33411" s="1" t="s">
        <v>57327</v>
      </c>
      <c r="B33411" s="1" t="s">
        <v>57328</v>
      </c>
    </row>
    <row r="33412" spans="1:2" x14ac:dyDescent="0.15">
      <c r="A33412" s="1" t="s">
        <v>57329</v>
      </c>
      <c r="B33412" s="1" t="s">
        <v>57330</v>
      </c>
    </row>
    <row r="33413" spans="1:2" x14ac:dyDescent="0.15">
      <c r="A33413" s="1" t="s">
        <v>57331</v>
      </c>
      <c r="B33413" s="1" t="s">
        <v>57332</v>
      </c>
    </row>
    <row r="33414" spans="1:2" x14ac:dyDescent="0.15">
      <c r="A33414" s="1" t="s">
        <v>57333</v>
      </c>
      <c r="B33414" s="1" t="s">
        <v>57334</v>
      </c>
    </row>
    <row r="33415" spans="1:2" x14ac:dyDescent="0.15">
      <c r="A33415" s="1" t="s">
        <v>16747</v>
      </c>
      <c r="B33415" s="1" t="s">
        <v>57335</v>
      </c>
    </row>
    <row r="33416" spans="1:2" x14ac:dyDescent="0.15">
      <c r="A33416" s="1" t="s">
        <v>57336</v>
      </c>
      <c r="B33416" s="1" t="s">
        <v>57337</v>
      </c>
    </row>
    <row r="33417" spans="1:2" x14ac:dyDescent="0.15">
      <c r="A33417" s="1" t="s">
        <v>57338</v>
      </c>
      <c r="B33417" s="1" t="s">
        <v>57339</v>
      </c>
    </row>
    <row r="33418" spans="1:2" x14ac:dyDescent="0.15">
      <c r="A33418" s="1" t="s">
        <v>10619</v>
      </c>
      <c r="B33418" s="1" t="s">
        <v>57340</v>
      </c>
    </row>
    <row r="33419" spans="1:2" x14ac:dyDescent="0.15">
      <c r="A33419" s="1" t="s">
        <v>17113</v>
      </c>
      <c r="B33419" s="1" t="s">
        <v>57341</v>
      </c>
    </row>
    <row r="33420" spans="1:2" x14ac:dyDescent="0.15">
      <c r="A33420" s="1" t="s">
        <v>14586</v>
      </c>
      <c r="B33420" s="1" t="s">
        <v>57342</v>
      </c>
    </row>
    <row r="33421" spans="1:2" x14ac:dyDescent="0.15">
      <c r="A33421" s="1" t="s">
        <v>56293</v>
      </c>
      <c r="B33421" s="1" t="s">
        <v>57343</v>
      </c>
    </row>
    <row r="33422" spans="1:2" x14ac:dyDescent="0.15">
      <c r="A33422" s="1" t="s">
        <v>57344</v>
      </c>
      <c r="B33422" s="1" t="s">
        <v>57345</v>
      </c>
    </row>
    <row r="33423" spans="1:2" x14ac:dyDescent="0.15">
      <c r="A33423" s="1" t="s">
        <v>14588</v>
      </c>
      <c r="B33423" s="1" t="s">
        <v>57346</v>
      </c>
    </row>
    <row r="33424" spans="1:2" x14ac:dyDescent="0.15">
      <c r="A33424" s="1" t="s">
        <v>57347</v>
      </c>
      <c r="B33424" s="1" t="s">
        <v>57348</v>
      </c>
    </row>
    <row r="33425" spans="1:2" x14ac:dyDescent="0.15">
      <c r="A33425" s="1" t="s">
        <v>57349</v>
      </c>
      <c r="B33425" s="1" t="s">
        <v>57350</v>
      </c>
    </row>
    <row r="33426" spans="1:2" x14ac:dyDescent="0.15">
      <c r="A33426" s="1" t="s">
        <v>57351</v>
      </c>
      <c r="B33426" s="1" t="s">
        <v>57352</v>
      </c>
    </row>
    <row r="33427" spans="1:2" x14ac:dyDescent="0.15">
      <c r="A33427" s="1" t="s">
        <v>57353</v>
      </c>
      <c r="B33427" s="1" t="s">
        <v>57354</v>
      </c>
    </row>
    <row r="33428" spans="1:2" x14ac:dyDescent="0.15">
      <c r="A33428" s="1" t="s">
        <v>57355</v>
      </c>
      <c r="B33428" s="1" t="s">
        <v>57356</v>
      </c>
    </row>
    <row r="33429" spans="1:2" x14ac:dyDescent="0.15">
      <c r="A33429" s="1" t="s">
        <v>57357</v>
      </c>
      <c r="B33429" s="1" t="s">
        <v>57358</v>
      </c>
    </row>
    <row r="33430" spans="1:2" x14ac:dyDescent="0.15">
      <c r="A33430" s="1" t="s">
        <v>10914</v>
      </c>
      <c r="B33430" s="1" t="s">
        <v>57359</v>
      </c>
    </row>
    <row r="33431" spans="1:2" x14ac:dyDescent="0.15">
      <c r="A33431" s="1" t="s">
        <v>57360</v>
      </c>
      <c r="B33431" s="1" t="s">
        <v>57361</v>
      </c>
    </row>
    <row r="33432" spans="1:2" x14ac:dyDescent="0.15">
      <c r="A33432" s="1" t="s">
        <v>57362</v>
      </c>
      <c r="B33432" s="1" t="s">
        <v>57363</v>
      </c>
    </row>
    <row r="33433" spans="1:2" x14ac:dyDescent="0.15">
      <c r="A33433" s="1" t="s">
        <v>57364</v>
      </c>
      <c r="B33433" s="1" t="s">
        <v>57365</v>
      </c>
    </row>
    <row r="33434" spans="1:2" x14ac:dyDescent="0.15">
      <c r="A33434" s="1" t="s">
        <v>44060</v>
      </c>
      <c r="B33434" s="1" t="s">
        <v>57366</v>
      </c>
    </row>
    <row r="33435" spans="1:2" x14ac:dyDescent="0.15">
      <c r="A33435" s="1" t="s">
        <v>57367</v>
      </c>
      <c r="B33435" s="1" t="s">
        <v>57368</v>
      </c>
    </row>
    <row r="33436" spans="1:2" x14ac:dyDescent="0.15">
      <c r="A33436" s="1" t="s">
        <v>57369</v>
      </c>
      <c r="B33436" s="1" t="s">
        <v>57370</v>
      </c>
    </row>
    <row r="33437" spans="1:2" x14ac:dyDescent="0.15">
      <c r="A33437" s="1" t="s">
        <v>57371</v>
      </c>
      <c r="B33437" s="1" t="s">
        <v>57372</v>
      </c>
    </row>
    <row r="33438" spans="1:2" x14ac:dyDescent="0.15">
      <c r="A33438" s="1" t="s">
        <v>57373</v>
      </c>
      <c r="B33438" s="1" t="s">
        <v>57374</v>
      </c>
    </row>
    <row r="33439" spans="1:2" x14ac:dyDescent="0.15">
      <c r="A33439" s="1" t="s">
        <v>57375</v>
      </c>
      <c r="B33439" s="1" t="s">
        <v>57376</v>
      </c>
    </row>
    <row r="33440" spans="1:2" x14ac:dyDescent="0.15">
      <c r="A33440" s="1" t="s">
        <v>57377</v>
      </c>
      <c r="B33440" s="1" t="s">
        <v>57378</v>
      </c>
    </row>
    <row r="33441" spans="1:2" x14ac:dyDescent="0.15">
      <c r="A33441" s="1" t="s">
        <v>57379</v>
      </c>
      <c r="B33441" s="1" t="s">
        <v>57380</v>
      </c>
    </row>
    <row r="33442" spans="1:2" x14ac:dyDescent="0.15">
      <c r="A33442" s="1" t="s">
        <v>57381</v>
      </c>
      <c r="B33442" s="1" t="s">
        <v>57382</v>
      </c>
    </row>
    <row r="33443" spans="1:2" x14ac:dyDescent="0.15">
      <c r="A33443" s="1" t="s">
        <v>57383</v>
      </c>
      <c r="B33443" s="1" t="s">
        <v>57384</v>
      </c>
    </row>
    <row r="33444" spans="1:2" x14ac:dyDescent="0.15">
      <c r="A33444" s="1" t="s">
        <v>57385</v>
      </c>
      <c r="B33444" s="1" t="s">
        <v>57386</v>
      </c>
    </row>
    <row r="33445" spans="1:2" x14ac:dyDescent="0.15">
      <c r="A33445" s="1" t="s">
        <v>39873</v>
      </c>
      <c r="B33445" s="1" t="s">
        <v>57387</v>
      </c>
    </row>
    <row r="33446" spans="1:2" x14ac:dyDescent="0.15">
      <c r="A33446" s="1" t="s">
        <v>57388</v>
      </c>
      <c r="B33446" s="1" t="s">
        <v>57389</v>
      </c>
    </row>
    <row r="33447" spans="1:2" x14ac:dyDescent="0.15">
      <c r="A33447" s="1" t="s">
        <v>57390</v>
      </c>
      <c r="B33447" s="1" t="s">
        <v>57391</v>
      </c>
    </row>
    <row r="33448" spans="1:2" x14ac:dyDescent="0.15">
      <c r="A33448" s="1" t="s">
        <v>57392</v>
      </c>
      <c r="B33448" s="1" t="s">
        <v>57393</v>
      </c>
    </row>
    <row r="33449" spans="1:2" x14ac:dyDescent="0.15">
      <c r="A33449" s="1" t="s">
        <v>11256</v>
      </c>
      <c r="B33449" s="1" t="s">
        <v>943</v>
      </c>
    </row>
    <row r="33450" spans="1:2" x14ac:dyDescent="0.15">
      <c r="A33450" s="1" t="s">
        <v>11258</v>
      </c>
      <c r="B33450" s="1" t="s">
        <v>945</v>
      </c>
    </row>
    <row r="33451" spans="1:2" x14ac:dyDescent="0.15">
      <c r="A33451" s="1" t="s">
        <v>11259</v>
      </c>
      <c r="B33451" s="1" t="s">
        <v>946</v>
      </c>
    </row>
    <row r="33452" spans="1:2" x14ac:dyDescent="0.15">
      <c r="A33452" s="1" t="s">
        <v>57394</v>
      </c>
      <c r="B33452" s="1" t="s">
        <v>57395</v>
      </c>
    </row>
    <row r="33453" spans="1:2" x14ac:dyDescent="0.15">
      <c r="A33453" s="1" t="s">
        <v>57396</v>
      </c>
      <c r="B33453" s="1" t="s">
        <v>57397</v>
      </c>
    </row>
    <row r="33454" spans="1:2" x14ac:dyDescent="0.15">
      <c r="A33454" s="1" t="s">
        <v>12509</v>
      </c>
      <c r="B33454" s="1" t="s">
        <v>57398</v>
      </c>
    </row>
    <row r="33455" spans="1:2" x14ac:dyDescent="0.15">
      <c r="A33455" s="1" t="s">
        <v>57399</v>
      </c>
      <c r="B33455" s="1" t="s">
        <v>57400</v>
      </c>
    </row>
    <row r="33456" spans="1:2" x14ac:dyDescent="0.15">
      <c r="A33456" s="1" t="s">
        <v>57401</v>
      </c>
      <c r="B33456" s="1" t="s">
        <v>57402</v>
      </c>
    </row>
    <row r="33457" spans="1:2" x14ac:dyDescent="0.15">
      <c r="A33457" s="1" t="s">
        <v>57403</v>
      </c>
      <c r="B33457" s="1" t="s">
        <v>57404</v>
      </c>
    </row>
    <row r="33458" spans="1:2" x14ac:dyDescent="0.15">
      <c r="A33458" s="1" t="s">
        <v>57405</v>
      </c>
      <c r="B33458" s="1" t="s">
        <v>57406</v>
      </c>
    </row>
    <row r="33459" spans="1:2" x14ac:dyDescent="0.15">
      <c r="A33459" s="1" t="s">
        <v>57407</v>
      </c>
      <c r="B33459" s="1" t="s">
        <v>57408</v>
      </c>
    </row>
    <row r="33460" spans="1:2" x14ac:dyDescent="0.15">
      <c r="A33460" s="1" t="s">
        <v>57409</v>
      </c>
      <c r="B33460" s="1" t="s">
        <v>57410</v>
      </c>
    </row>
    <row r="33461" spans="1:2" x14ac:dyDescent="0.15">
      <c r="A33461" s="1" t="s">
        <v>36890</v>
      </c>
      <c r="B33461" s="1" t="s">
        <v>36891</v>
      </c>
    </row>
    <row r="33462" spans="1:2" x14ac:dyDescent="0.15">
      <c r="A33462" s="1" t="s">
        <v>57411</v>
      </c>
      <c r="B33462" s="1" t="s">
        <v>57412</v>
      </c>
    </row>
    <row r="33463" spans="1:2" x14ac:dyDescent="0.15">
      <c r="A33463" s="1" t="s">
        <v>57413</v>
      </c>
      <c r="B33463" s="1" t="s">
        <v>57414</v>
      </c>
    </row>
    <row r="33464" spans="1:2" x14ac:dyDescent="0.15">
      <c r="A33464" s="1" t="s">
        <v>57415</v>
      </c>
      <c r="B33464" s="1" t="s">
        <v>57416</v>
      </c>
    </row>
    <row r="33465" spans="1:2" x14ac:dyDescent="0.15">
      <c r="A33465" s="1" t="s">
        <v>57417</v>
      </c>
      <c r="B33465" s="1" t="s">
        <v>57418</v>
      </c>
    </row>
    <row r="33466" spans="1:2" x14ac:dyDescent="0.15">
      <c r="A33466" s="1" t="s">
        <v>11569</v>
      </c>
      <c r="B33466" s="1" t="s">
        <v>57419</v>
      </c>
    </row>
    <row r="33467" spans="1:2" x14ac:dyDescent="0.15">
      <c r="A33467" s="1" t="s">
        <v>57420</v>
      </c>
      <c r="B33467" s="1" t="s">
        <v>57421</v>
      </c>
    </row>
    <row r="33468" spans="1:2" x14ac:dyDescent="0.15">
      <c r="A33468" s="1" t="s">
        <v>57422</v>
      </c>
      <c r="B33468" s="1" t="s">
        <v>57423</v>
      </c>
    </row>
    <row r="33469" spans="1:2" x14ac:dyDescent="0.15">
      <c r="A33469" s="1" t="s">
        <v>57424</v>
      </c>
      <c r="B33469" s="1" t="s">
        <v>57425</v>
      </c>
    </row>
    <row r="33470" spans="1:2" x14ac:dyDescent="0.15">
      <c r="A33470" s="1" t="s">
        <v>57426</v>
      </c>
      <c r="B33470" s="1" t="s">
        <v>57427</v>
      </c>
    </row>
    <row r="33471" spans="1:2" x14ac:dyDescent="0.15">
      <c r="A33471" s="1" t="s">
        <v>57428</v>
      </c>
      <c r="B33471" s="1" t="s">
        <v>57429</v>
      </c>
    </row>
    <row r="33472" spans="1:2" x14ac:dyDescent="0.15">
      <c r="A33472" s="1" t="s">
        <v>57430</v>
      </c>
      <c r="B33472" s="1" t="s">
        <v>57431</v>
      </c>
    </row>
    <row r="33473" spans="1:2" x14ac:dyDescent="0.15">
      <c r="A33473" s="1" t="s">
        <v>35627</v>
      </c>
      <c r="B33473" s="1" t="s">
        <v>57432</v>
      </c>
    </row>
    <row r="33474" spans="1:2" x14ac:dyDescent="0.15">
      <c r="A33474" s="1" t="s">
        <v>52812</v>
      </c>
      <c r="B33474" s="1" t="s">
        <v>57433</v>
      </c>
    </row>
    <row r="33475" spans="1:2" x14ac:dyDescent="0.15">
      <c r="A33475" s="1" t="s">
        <v>57434</v>
      </c>
      <c r="B33475" s="1" t="s">
        <v>57435</v>
      </c>
    </row>
    <row r="33476" spans="1:2" x14ac:dyDescent="0.15">
      <c r="A33476" s="1" t="s">
        <v>13301</v>
      </c>
      <c r="B33476" s="1" t="s">
        <v>57436</v>
      </c>
    </row>
    <row r="33477" spans="1:2" x14ac:dyDescent="0.15">
      <c r="A33477" s="1" t="s">
        <v>57437</v>
      </c>
      <c r="B33477" s="1" t="s">
        <v>57438</v>
      </c>
    </row>
    <row r="33478" spans="1:2" x14ac:dyDescent="0.15">
      <c r="A33478" s="1" t="s">
        <v>57439</v>
      </c>
      <c r="B33478" s="1" t="s">
        <v>57440</v>
      </c>
    </row>
    <row r="33479" spans="1:2" x14ac:dyDescent="0.15">
      <c r="A33479" s="1" t="s">
        <v>34666</v>
      </c>
      <c r="B33479" s="1" t="s">
        <v>34667</v>
      </c>
    </row>
    <row r="33480" spans="1:2" x14ac:dyDescent="0.15">
      <c r="A33480" s="1" t="s">
        <v>57441</v>
      </c>
      <c r="B33480" s="1" t="s">
        <v>57442</v>
      </c>
    </row>
    <row r="33481" spans="1:2" x14ac:dyDescent="0.15">
      <c r="A33481" s="1" t="s">
        <v>57443</v>
      </c>
      <c r="B33481" s="1" t="s">
        <v>57444</v>
      </c>
    </row>
    <row r="33482" spans="1:2" x14ac:dyDescent="0.15">
      <c r="A33482" s="1" t="s">
        <v>57445</v>
      </c>
      <c r="B33482" s="1" t="s">
        <v>57446</v>
      </c>
    </row>
    <row r="33483" spans="1:2" x14ac:dyDescent="0.15">
      <c r="A33483" s="1" t="s">
        <v>57447</v>
      </c>
      <c r="B33483" s="1" t="s">
        <v>57448</v>
      </c>
    </row>
    <row r="33484" spans="1:2" x14ac:dyDescent="0.15">
      <c r="A33484" s="1" t="s">
        <v>57449</v>
      </c>
      <c r="B33484" s="1" t="s">
        <v>57450</v>
      </c>
    </row>
    <row r="33485" spans="1:2" x14ac:dyDescent="0.15">
      <c r="A33485" s="1" t="s">
        <v>57451</v>
      </c>
      <c r="B33485" s="1" t="s">
        <v>57452</v>
      </c>
    </row>
    <row r="33486" spans="1:2" x14ac:dyDescent="0.15">
      <c r="A33486" s="1" t="s">
        <v>57453</v>
      </c>
      <c r="B33486" s="1" t="s">
        <v>57454</v>
      </c>
    </row>
    <row r="33487" spans="1:2" x14ac:dyDescent="0.15">
      <c r="A33487" s="1" t="s">
        <v>57455</v>
      </c>
      <c r="B33487" s="1" t="s">
        <v>57456</v>
      </c>
    </row>
    <row r="33488" spans="1:2" x14ac:dyDescent="0.15">
      <c r="A33488" s="1" t="s">
        <v>49732</v>
      </c>
      <c r="B33488" s="1" t="s">
        <v>57457</v>
      </c>
    </row>
    <row r="33489" spans="1:2" x14ac:dyDescent="0.15">
      <c r="A33489" s="1" t="s">
        <v>14525</v>
      </c>
      <c r="B33489" s="1" t="s">
        <v>57458</v>
      </c>
    </row>
    <row r="33490" spans="1:2" x14ac:dyDescent="0.15">
      <c r="A33490" s="1" t="s">
        <v>57459</v>
      </c>
      <c r="B33490" s="1" t="s">
        <v>57460</v>
      </c>
    </row>
    <row r="33491" spans="1:2" x14ac:dyDescent="0.15">
      <c r="A33491" s="1" t="s">
        <v>57461</v>
      </c>
      <c r="B33491" s="1" t="s">
        <v>57462</v>
      </c>
    </row>
    <row r="33492" spans="1:2" x14ac:dyDescent="0.15">
      <c r="A33492" s="1" t="s">
        <v>11882</v>
      </c>
      <c r="B33492" s="1" t="s">
        <v>57463</v>
      </c>
    </row>
    <row r="33493" spans="1:2" x14ac:dyDescent="0.15">
      <c r="A33493" s="1" t="s">
        <v>48217</v>
      </c>
      <c r="B33493" s="1" t="s">
        <v>57464</v>
      </c>
    </row>
    <row r="33494" spans="1:2" x14ac:dyDescent="0.15">
      <c r="A33494" s="1" t="s">
        <v>31867</v>
      </c>
      <c r="B33494" s="1" t="s">
        <v>57465</v>
      </c>
    </row>
    <row r="33495" spans="1:2" x14ac:dyDescent="0.15">
      <c r="A33495" s="1" t="s">
        <v>57466</v>
      </c>
      <c r="B33495" s="1" t="s">
        <v>57467</v>
      </c>
    </row>
    <row r="33496" spans="1:2" x14ac:dyDescent="0.15">
      <c r="A33496" s="1" t="s">
        <v>57468</v>
      </c>
      <c r="B33496" s="1" t="s">
        <v>57469</v>
      </c>
    </row>
    <row r="33497" spans="1:2" x14ac:dyDescent="0.15">
      <c r="A33497" s="1" t="s">
        <v>57470</v>
      </c>
      <c r="B33497" s="1" t="s">
        <v>57471</v>
      </c>
    </row>
    <row r="33498" spans="1:2" x14ac:dyDescent="0.15">
      <c r="A33498" s="1" t="s">
        <v>57472</v>
      </c>
      <c r="B33498" s="1" t="s">
        <v>57473</v>
      </c>
    </row>
    <row r="33499" spans="1:2" x14ac:dyDescent="0.15">
      <c r="A33499" s="1" t="s">
        <v>57474</v>
      </c>
      <c r="B33499" s="1" t="s">
        <v>57475</v>
      </c>
    </row>
    <row r="33500" spans="1:2" x14ac:dyDescent="0.15">
      <c r="A33500" s="1" t="s">
        <v>57476</v>
      </c>
      <c r="B33500" s="1" t="s">
        <v>57477</v>
      </c>
    </row>
    <row r="33501" spans="1:2" x14ac:dyDescent="0.15">
      <c r="A33501" s="1" t="s">
        <v>47159</v>
      </c>
      <c r="B33501" s="1" t="s">
        <v>57478</v>
      </c>
    </row>
    <row r="33502" spans="1:2" x14ac:dyDescent="0.15">
      <c r="A33502" s="1" t="s">
        <v>57479</v>
      </c>
      <c r="B33502" s="1" t="s">
        <v>57480</v>
      </c>
    </row>
    <row r="33503" spans="1:2" x14ac:dyDescent="0.15">
      <c r="A33503" s="1" t="s">
        <v>57481</v>
      </c>
      <c r="B33503" s="1" t="s">
        <v>57482</v>
      </c>
    </row>
    <row r="33504" spans="1:2" x14ac:dyDescent="0.15">
      <c r="A33504" s="1" t="s">
        <v>57483</v>
      </c>
      <c r="B33504" s="1" t="s">
        <v>57484</v>
      </c>
    </row>
    <row r="33505" spans="1:2" x14ac:dyDescent="0.15">
      <c r="A33505" s="1" t="s">
        <v>57485</v>
      </c>
      <c r="B33505" s="1" t="s">
        <v>57486</v>
      </c>
    </row>
    <row r="33506" spans="1:2" x14ac:dyDescent="0.15">
      <c r="A33506" s="1" t="s">
        <v>57487</v>
      </c>
      <c r="B33506" s="1" t="s">
        <v>57488</v>
      </c>
    </row>
    <row r="33507" spans="1:2" x14ac:dyDescent="0.15">
      <c r="A33507" s="1" t="s">
        <v>21012</v>
      </c>
      <c r="B33507" s="1" t="s">
        <v>57489</v>
      </c>
    </row>
    <row r="33508" spans="1:2" x14ac:dyDescent="0.15">
      <c r="A33508" s="1" t="s">
        <v>57490</v>
      </c>
      <c r="B33508" s="1" t="s">
        <v>57491</v>
      </c>
    </row>
    <row r="33509" spans="1:2" x14ac:dyDescent="0.15">
      <c r="A33509" s="1" t="s">
        <v>57492</v>
      </c>
      <c r="B33509" s="1" t="s">
        <v>57493</v>
      </c>
    </row>
    <row r="33510" spans="1:2" x14ac:dyDescent="0.15">
      <c r="A33510" s="1" t="s">
        <v>57494</v>
      </c>
      <c r="B33510" s="1" t="s">
        <v>57495</v>
      </c>
    </row>
    <row r="33511" spans="1:2" x14ac:dyDescent="0.15">
      <c r="A33511" s="1" t="s">
        <v>57496</v>
      </c>
      <c r="B33511" s="1" t="s">
        <v>57497</v>
      </c>
    </row>
    <row r="33512" spans="1:2" x14ac:dyDescent="0.15">
      <c r="A33512" s="1" t="s">
        <v>57498</v>
      </c>
      <c r="B33512" s="1" t="s">
        <v>57499</v>
      </c>
    </row>
    <row r="33513" spans="1:2" x14ac:dyDescent="0.15">
      <c r="A33513" s="1" t="s">
        <v>57500</v>
      </c>
      <c r="B33513" s="1" t="s">
        <v>57501</v>
      </c>
    </row>
    <row r="33514" spans="1:2" x14ac:dyDescent="0.15">
      <c r="A33514" s="1" t="s">
        <v>57502</v>
      </c>
      <c r="B33514" s="1" t="s">
        <v>57503</v>
      </c>
    </row>
    <row r="33515" spans="1:2" x14ac:dyDescent="0.15">
      <c r="A33515" s="1" t="s">
        <v>57504</v>
      </c>
      <c r="B33515" s="1" t="s">
        <v>57505</v>
      </c>
    </row>
    <row r="33516" spans="1:2" x14ac:dyDescent="0.15">
      <c r="A33516" s="1" t="s">
        <v>57506</v>
      </c>
      <c r="B33516" s="1" t="s">
        <v>57507</v>
      </c>
    </row>
    <row r="33517" spans="1:2" x14ac:dyDescent="0.15">
      <c r="A33517" s="1" t="s">
        <v>57508</v>
      </c>
      <c r="B33517" s="1" t="s">
        <v>57509</v>
      </c>
    </row>
    <row r="33518" spans="1:2" x14ac:dyDescent="0.15">
      <c r="A33518" s="1" t="s">
        <v>57510</v>
      </c>
      <c r="B33518" s="1" t="s">
        <v>57511</v>
      </c>
    </row>
    <row r="33519" spans="1:2" x14ac:dyDescent="0.15">
      <c r="A33519" s="1" t="s">
        <v>57512</v>
      </c>
      <c r="B33519" s="1" t="s">
        <v>57513</v>
      </c>
    </row>
    <row r="33520" spans="1:2" x14ac:dyDescent="0.15">
      <c r="A33520" s="1" t="s">
        <v>12989</v>
      </c>
      <c r="B33520" s="1" t="s">
        <v>57514</v>
      </c>
    </row>
    <row r="33521" spans="1:2" x14ac:dyDescent="0.15">
      <c r="A33521" s="1" t="s">
        <v>57515</v>
      </c>
      <c r="B33521" s="1" t="s">
        <v>57516</v>
      </c>
    </row>
    <row r="33522" spans="1:2" x14ac:dyDescent="0.15">
      <c r="A33522" s="1" t="s">
        <v>57517</v>
      </c>
      <c r="B33522" s="1" t="s">
        <v>57518</v>
      </c>
    </row>
    <row r="33523" spans="1:2" x14ac:dyDescent="0.15">
      <c r="A33523" s="1" t="s">
        <v>54459</v>
      </c>
      <c r="B33523" s="1" t="s">
        <v>54460</v>
      </c>
    </row>
    <row r="33524" spans="1:2" x14ac:dyDescent="0.15">
      <c r="A33524" s="1" t="s">
        <v>57519</v>
      </c>
      <c r="B33524" s="1" t="s">
        <v>57520</v>
      </c>
    </row>
    <row r="33525" spans="1:2" x14ac:dyDescent="0.15">
      <c r="A33525" s="1" t="s">
        <v>57521</v>
      </c>
      <c r="B33525" s="1" t="s">
        <v>57522</v>
      </c>
    </row>
    <row r="33526" spans="1:2" x14ac:dyDescent="0.15">
      <c r="A33526" s="1" t="s">
        <v>57523</v>
      </c>
      <c r="B33526" s="1" t="s">
        <v>57524</v>
      </c>
    </row>
    <row r="33527" spans="1:2" x14ac:dyDescent="0.15">
      <c r="A33527" s="1" t="s">
        <v>57525</v>
      </c>
      <c r="B33527" s="1" t="s">
        <v>57526</v>
      </c>
    </row>
    <row r="33528" spans="1:2" x14ac:dyDescent="0.15">
      <c r="A33528" s="1" t="s">
        <v>57527</v>
      </c>
      <c r="B33528" s="1" t="s">
        <v>57528</v>
      </c>
    </row>
    <row r="33529" spans="1:2" x14ac:dyDescent="0.15">
      <c r="A33529" s="1" t="s">
        <v>57529</v>
      </c>
      <c r="B33529" s="1" t="s">
        <v>57530</v>
      </c>
    </row>
    <row r="33530" spans="1:2" x14ac:dyDescent="0.15">
      <c r="A33530" s="1" t="s">
        <v>57531</v>
      </c>
      <c r="B33530" s="1" t="s">
        <v>57532</v>
      </c>
    </row>
    <row r="33531" spans="1:2" x14ac:dyDescent="0.15">
      <c r="A33531" s="1" t="s">
        <v>57533</v>
      </c>
      <c r="B33531" s="1" t="s">
        <v>57534</v>
      </c>
    </row>
    <row r="33532" spans="1:2" x14ac:dyDescent="0.15">
      <c r="A33532" s="1" t="s">
        <v>57535</v>
      </c>
      <c r="B33532" s="1" t="s">
        <v>57536</v>
      </c>
    </row>
    <row r="33533" spans="1:2" x14ac:dyDescent="0.15">
      <c r="A33533" s="1" t="s">
        <v>57537</v>
      </c>
      <c r="B33533" s="1" t="s">
        <v>57538</v>
      </c>
    </row>
    <row r="33534" spans="1:2" x14ac:dyDescent="0.15">
      <c r="A33534" s="1" t="s">
        <v>57539</v>
      </c>
      <c r="B33534" s="1" t="s">
        <v>57540</v>
      </c>
    </row>
    <row r="33535" spans="1:2" x14ac:dyDescent="0.15">
      <c r="A33535" s="1" t="s">
        <v>57541</v>
      </c>
      <c r="B33535" s="1" t="s">
        <v>57542</v>
      </c>
    </row>
    <row r="33536" spans="1:2" x14ac:dyDescent="0.15">
      <c r="A33536" s="1" t="s">
        <v>18588</v>
      </c>
      <c r="B33536" s="1" t="s">
        <v>51244</v>
      </c>
    </row>
    <row r="33537" spans="1:2" x14ac:dyDescent="0.15">
      <c r="A33537" s="1" t="s">
        <v>57543</v>
      </c>
      <c r="B33537" s="1" t="s">
        <v>57544</v>
      </c>
    </row>
    <row r="33538" spans="1:2" x14ac:dyDescent="0.15">
      <c r="A33538" s="1" t="s">
        <v>57545</v>
      </c>
      <c r="B33538" s="1" t="s">
        <v>57546</v>
      </c>
    </row>
    <row r="33539" spans="1:2" x14ac:dyDescent="0.15">
      <c r="A33539" s="1" t="s">
        <v>11581</v>
      </c>
      <c r="B33539" s="1" t="s">
        <v>1274</v>
      </c>
    </row>
    <row r="33540" spans="1:2" x14ac:dyDescent="0.15">
      <c r="A33540" s="1" t="s">
        <v>57547</v>
      </c>
      <c r="B33540" s="1" t="s">
        <v>57548</v>
      </c>
    </row>
    <row r="33541" spans="1:2" x14ac:dyDescent="0.15">
      <c r="A33541" s="1" t="s">
        <v>57549</v>
      </c>
      <c r="B33541" s="1" t="s">
        <v>57550</v>
      </c>
    </row>
    <row r="33542" spans="1:2" x14ac:dyDescent="0.15">
      <c r="A33542" s="1" t="s">
        <v>15727</v>
      </c>
      <c r="B33542" s="1" t="s">
        <v>5748</v>
      </c>
    </row>
    <row r="33543" spans="1:2" x14ac:dyDescent="0.15">
      <c r="A33543" s="1" t="s">
        <v>57551</v>
      </c>
      <c r="B33543" s="1" t="s">
        <v>57552</v>
      </c>
    </row>
    <row r="33544" spans="1:2" x14ac:dyDescent="0.15">
      <c r="A33544" s="1" t="s">
        <v>57553</v>
      </c>
      <c r="B33544" s="1" t="s">
        <v>57554</v>
      </c>
    </row>
    <row r="33545" spans="1:2" x14ac:dyDescent="0.15">
      <c r="A33545" s="1" t="s">
        <v>57555</v>
      </c>
      <c r="B33545" s="1" t="s">
        <v>57556</v>
      </c>
    </row>
    <row r="33546" spans="1:2" x14ac:dyDescent="0.15">
      <c r="A33546" s="1" t="s">
        <v>57557</v>
      </c>
      <c r="B33546" s="1" t="s">
        <v>57558</v>
      </c>
    </row>
    <row r="33547" spans="1:2" x14ac:dyDescent="0.15">
      <c r="A33547" s="1" t="s">
        <v>57559</v>
      </c>
      <c r="B33547" s="1" t="s">
        <v>57560</v>
      </c>
    </row>
    <row r="33548" spans="1:2" x14ac:dyDescent="0.15">
      <c r="A33548" s="1" t="s">
        <v>57561</v>
      </c>
      <c r="B33548" s="1" t="s">
        <v>57562</v>
      </c>
    </row>
    <row r="33549" spans="1:2" x14ac:dyDescent="0.15">
      <c r="A33549" s="1" t="s">
        <v>57563</v>
      </c>
      <c r="B33549" s="1" t="s">
        <v>57564</v>
      </c>
    </row>
    <row r="33550" spans="1:2" x14ac:dyDescent="0.15">
      <c r="A33550" s="1" t="s">
        <v>57565</v>
      </c>
      <c r="B33550" s="1" t="s">
        <v>57566</v>
      </c>
    </row>
    <row r="33551" spans="1:2" x14ac:dyDescent="0.15">
      <c r="A33551" s="1" t="s">
        <v>57567</v>
      </c>
      <c r="B33551" s="1" t="s">
        <v>57568</v>
      </c>
    </row>
    <row r="33552" spans="1:2" x14ac:dyDescent="0.15">
      <c r="A33552" s="1" t="s">
        <v>57569</v>
      </c>
      <c r="B33552" s="1" t="s">
        <v>57570</v>
      </c>
    </row>
    <row r="33553" spans="1:2" x14ac:dyDescent="0.15">
      <c r="A33553" s="1" t="s">
        <v>10844</v>
      </c>
      <c r="B33553" s="1" t="s">
        <v>57571</v>
      </c>
    </row>
    <row r="33554" spans="1:2" x14ac:dyDescent="0.15">
      <c r="A33554" s="1" t="s">
        <v>57572</v>
      </c>
      <c r="B33554" s="1" t="s">
        <v>57573</v>
      </c>
    </row>
    <row r="33555" spans="1:2" x14ac:dyDescent="0.15">
      <c r="A33555" s="1" t="s">
        <v>15592</v>
      </c>
      <c r="B33555" s="1" t="s">
        <v>57574</v>
      </c>
    </row>
    <row r="33556" spans="1:2" x14ac:dyDescent="0.15">
      <c r="A33556" s="1" t="s">
        <v>57575</v>
      </c>
      <c r="B33556" s="1" t="s">
        <v>57576</v>
      </c>
    </row>
    <row r="33557" spans="1:2" x14ac:dyDescent="0.15">
      <c r="A33557" s="1" t="s">
        <v>57577</v>
      </c>
      <c r="B33557" s="1" t="s">
        <v>57578</v>
      </c>
    </row>
    <row r="33558" spans="1:2" x14ac:dyDescent="0.15">
      <c r="A33558" s="1" t="s">
        <v>57579</v>
      </c>
      <c r="B33558" s="1" t="s">
        <v>57580</v>
      </c>
    </row>
    <row r="33559" spans="1:2" x14ac:dyDescent="0.15">
      <c r="A33559" s="1" t="s">
        <v>57581</v>
      </c>
      <c r="B33559" s="1" t="s">
        <v>57582</v>
      </c>
    </row>
    <row r="33560" spans="1:2" x14ac:dyDescent="0.15">
      <c r="A33560" s="1" t="s">
        <v>57583</v>
      </c>
      <c r="B33560" s="1" t="s">
        <v>57584</v>
      </c>
    </row>
    <row r="33561" spans="1:2" x14ac:dyDescent="0.15">
      <c r="A33561" s="1" t="s">
        <v>57585</v>
      </c>
      <c r="B33561" s="1" t="s">
        <v>57586</v>
      </c>
    </row>
    <row r="33562" spans="1:2" x14ac:dyDescent="0.15">
      <c r="A33562" s="1" t="s">
        <v>57587</v>
      </c>
      <c r="B33562" s="1" t="s">
        <v>57588</v>
      </c>
    </row>
    <row r="33563" spans="1:2" x14ac:dyDescent="0.15">
      <c r="A33563" s="1" t="s">
        <v>57589</v>
      </c>
      <c r="B33563" s="1" t="s">
        <v>57590</v>
      </c>
    </row>
    <row r="33564" spans="1:2" x14ac:dyDescent="0.15">
      <c r="A33564" s="1" t="s">
        <v>57591</v>
      </c>
      <c r="B33564" s="1" t="s">
        <v>57592</v>
      </c>
    </row>
    <row r="33565" spans="1:2" x14ac:dyDescent="0.15">
      <c r="A33565" s="1" t="s">
        <v>57593</v>
      </c>
      <c r="B33565" s="1" t="s">
        <v>57594</v>
      </c>
    </row>
    <row r="33566" spans="1:2" x14ac:dyDescent="0.15">
      <c r="A33566" s="1" t="s">
        <v>16170</v>
      </c>
      <c r="B33566" s="1" t="s">
        <v>57595</v>
      </c>
    </row>
    <row r="33567" spans="1:2" x14ac:dyDescent="0.15">
      <c r="A33567" s="1" t="s">
        <v>57596</v>
      </c>
      <c r="B33567" s="1" t="s">
        <v>57597</v>
      </c>
    </row>
    <row r="33568" spans="1:2" x14ac:dyDescent="0.15">
      <c r="A33568" s="1" t="s">
        <v>27123</v>
      </c>
      <c r="B33568" s="1" t="s">
        <v>57598</v>
      </c>
    </row>
    <row r="33569" spans="1:2" x14ac:dyDescent="0.15">
      <c r="A33569" s="1" t="s">
        <v>17494</v>
      </c>
      <c r="B33569" s="1" t="s">
        <v>57599</v>
      </c>
    </row>
    <row r="33570" spans="1:2" x14ac:dyDescent="0.15">
      <c r="A33570" s="1" t="s">
        <v>57600</v>
      </c>
      <c r="B33570" s="1" t="s">
        <v>57601</v>
      </c>
    </row>
    <row r="33571" spans="1:2" x14ac:dyDescent="0.15">
      <c r="A33571" s="1" t="s">
        <v>12251</v>
      </c>
      <c r="B33571" s="1" t="s">
        <v>43891</v>
      </c>
    </row>
    <row r="33572" spans="1:2" x14ac:dyDescent="0.15">
      <c r="A33572" s="1" t="s">
        <v>57602</v>
      </c>
      <c r="B33572" s="1" t="s">
        <v>57603</v>
      </c>
    </row>
    <row r="33573" spans="1:2" x14ac:dyDescent="0.15">
      <c r="A33573" s="1" t="s">
        <v>57604</v>
      </c>
      <c r="B33573" s="1" t="s">
        <v>57605</v>
      </c>
    </row>
    <row r="33574" spans="1:2" x14ac:dyDescent="0.15">
      <c r="A33574" s="1" t="s">
        <v>57606</v>
      </c>
      <c r="B33574" s="1" t="s">
        <v>57607</v>
      </c>
    </row>
    <row r="33575" spans="1:2" x14ac:dyDescent="0.15">
      <c r="A33575" s="1" t="s">
        <v>57608</v>
      </c>
      <c r="B33575" s="1" t="s">
        <v>57609</v>
      </c>
    </row>
    <row r="33576" spans="1:2" x14ac:dyDescent="0.15">
      <c r="A33576" s="1" t="s">
        <v>12255</v>
      </c>
      <c r="B33576" s="1" t="s">
        <v>57610</v>
      </c>
    </row>
    <row r="33577" spans="1:2" x14ac:dyDescent="0.15">
      <c r="A33577" s="1" t="s">
        <v>18929</v>
      </c>
      <c r="B33577" s="1" t="s">
        <v>57611</v>
      </c>
    </row>
    <row r="33578" spans="1:2" x14ac:dyDescent="0.15">
      <c r="A33578" s="1" t="s">
        <v>57612</v>
      </c>
      <c r="B33578" s="1" t="s">
        <v>57613</v>
      </c>
    </row>
    <row r="33579" spans="1:2" x14ac:dyDescent="0.15">
      <c r="A33579" s="1" t="s">
        <v>12777</v>
      </c>
      <c r="B33579" s="1" t="s">
        <v>44605</v>
      </c>
    </row>
    <row r="33580" spans="1:2" x14ac:dyDescent="0.15">
      <c r="A33580" s="1" t="s">
        <v>57614</v>
      </c>
      <c r="B33580" s="1" t="s">
        <v>57615</v>
      </c>
    </row>
    <row r="33581" spans="1:2" x14ac:dyDescent="0.15">
      <c r="A33581" s="1" t="s">
        <v>14073</v>
      </c>
      <c r="B33581" s="1" t="s">
        <v>57616</v>
      </c>
    </row>
    <row r="33582" spans="1:2" x14ac:dyDescent="0.15">
      <c r="A33582" s="1" t="s">
        <v>57617</v>
      </c>
      <c r="B33582" s="1" t="s">
        <v>57618</v>
      </c>
    </row>
    <row r="33583" spans="1:2" x14ac:dyDescent="0.15">
      <c r="A33583" s="1" t="s">
        <v>57619</v>
      </c>
      <c r="B33583" s="1" t="s">
        <v>57620</v>
      </c>
    </row>
    <row r="33584" spans="1:2" x14ac:dyDescent="0.15">
      <c r="A33584" s="1" t="s">
        <v>10974</v>
      </c>
      <c r="B33584" s="1" t="s">
        <v>57621</v>
      </c>
    </row>
    <row r="33585" spans="1:2" x14ac:dyDescent="0.15">
      <c r="A33585" s="1" t="s">
        <v>57622</v>
      </c>
      <c r="B33585" s="1" t="s">
        <v>57623</v>
      </c>
    </row>
    <row r="33586" spans="1:2" x14ac:dyDescent="0.15">
      <c r="A33586" s="1" t="s">
        <v>57624</v>
      </c>
      <c r="B33586" s="1" t="s">
        <v>57625</v>
      </c>
    </row>
    <row r="33587" spans="1:2" x14ac:dyDescent="0.15">
      <c r="A33587" s="1" t="s">
        <v>57626</v>
      </c>
      <c r="B33587" s="1" t="s">
        <v>57627</v>
      </c>
    </row>
    <row r="33588" spans="1:2" x14ac:dyDescent="0.15">
      <c r="A33588" s="1" t="s">
        <v>57628</v>
      </c>
      <c r="B33588" s="1" t="s">
        <v>57629</v>
      </c>
    </row>
    <row r="33589" spans="1:2" x14ac:dyDescent="0.15">
      <c r="A33589" s="1" t="s">
        <v>57630</v>
      </c>
      <c r="B33589" s="1" t="s">
        <v>57631</v>
      </c>
    </row>
    <row r="33590" spans="1:2" x14ac:dyDescent="0.15">
      <c r="A33590" s="1" t="s">
        <v>57632</v>
      </c>
      <c r="B33590" s="1" t="s">
        <v>57633</v>
      </c>
    </row>
    <row r="33591" spans="1:2" x14ac:dyDescent="0.15">
      <c r="A33591" s="1" t="s">
        <v>57634</v>
      </c>
      <c r="B33591" s="1" t="s">
        <v>57635</v>
      </c>
    </row>
    <row r="33592" spans="1:2" x14ac:dyDescent="0.15">
      <c r="A33592" s="1" t="s">
        <v>57636</v>
      </c>
      <c r="B33592" s="1" t="s">
        <v>57637</v>
      </c>
    </row>
    <row r="33593" spans="1:2" x14ac:dyDescent="0.15">
      <c r="A33593" s="1" t="s">
        <v>57638</v>
      </c>
      <c r="B33593" s="1" t="s">
        <v>57639</v>
      </c>
    </row>
    <row r="33594" spans="1:2" x14ac:dyDescent="0.15">
      <c r="A33594" s="1" t="s">
        <v>11257</v>
      </c>
      <c r="B33594" s="1" t="s">
        <v>944</v>
      </c>
    </row>
    <row r="33595" spans="1:2" x14ac:dyDescent="0.15">
      <c r="A33595" s="1" t="s">
        <v>57640</v>
      </c>
      <c r="B33595" s="1" t="s">
        <v>57641</v>
      </c>
    </row>
    <row r="33596" spans="1:2" x14ac:dyDescent="0.15">
      <c r="A33596" s="1" t="s">
        <v>57642</v>
      </c>
      <c r="B33596" s="1" t="s">
        <v>57643</v>
      </c>
    </row>
    <row r="33597" spans="1:2" x14ac:dyDescent="0.15">
      <c r="A33597" s="1" t="s">
        <v>57644</v>
      </c>
      <c r="B33597" s="1" t="s">
        <v>57645</v>
      </c>
    </row>
    <row r="33598" spans="1:2" x14ac:dyDescent="0.15">
      <c r="A33598" s="1" t="s">
        <v>17722</v>
      </c>
      <c r="B33598" s="1" t="s">
        <v>8016</v>
      </c>
    </row>
    <row r="33599" spans="1:2" x14ac:dyDescent="0.15">
      <c r="A33599" s="1" t="s">
        <v>57646</v>
      </c>
      <c r="B33599" s="1" t="s">
        <v>57647</v>
      </c>
    </row>
    <row r="33600" spans="1:2" x14ac:dyDescent="0.15">
      <c r="A33600" s="1" t="s">
        <v>57648</v>
      </c>
      <c r="B33600" s="1" t="s">
        <v>57649</v>
      </c>
    </row>
    <row r="33601" spans="1:2" x14ac:dyDescent="0.15">
      <c r="A33601" s="1" t="s">
        <v>57650</v>
      </c>
      <c r="B33601" s="1" t="s">
        <v>57651</v>
      </c>
    </row>
    <row r="33602" spans="1:2" x14ac:dyDescent="0.15">
      <c r="A33602" s="1" t="s">
        <v>17224</v>
      </c>
      <c r="B33602" s="1" t="s">
        <v>57652</v>
      </c>
    </row>
    <row r="33603" spans="1:2" x14ac:dyDescent="0.15">
      <c r="A33603" s="1" t="s">
        <v>13892</v>
      </c>
      <c r="B33603" s="1" t="s">
        <v>57653</v>
      </c>
    </row>
    <row r="33604" spans="1:2" x14ac:dyDescent="0.15">
      <c r="A33604" s="1" t="s">
        <v>48656</v>
      </c>
      <c r="B33604" s="1" t="s">
        <v>57654</v>
      </c>
    </row>
    <row r="33605" spans="1:2" x14ac:dyDescent="0.15">
      <c r="A33605" s="1" t="s">
        <v>57655</v>
      </c>
      <c r="B33605" s="1" t="s">
        <v>57656</v>
      </c>
    </row>
    <row r="33606" spans="1:2" x14ac:dyDescent="0.15">
      <c r="A33606" s="1" t="s">
        <v>13751</v>
      </c>
      <c r="B33606" s="1" t="s">
        <v>57657</v>
      </c>
    </row>
    <row r="33607" spans="1:2" x14ac:dyDescent="0.15">
      <c r="A33607" s="1" t="s">
        <v>17898</v>
      </c>
      <c r="B33607" s="1" t="s">
        <v>57658</v>
      </c>
    </row>
    <row r="33608" spans="1:2" x14ac:dyDescent="0.15">
      <c r="A33608" s="1" t="s">
        <v>57659</v>
      </c>
      <c r="B33608" s="1" t="s">
        <v>57660</v>
      </c>
    </row>
    <row r="33609" spans="1:2" x14ac:dyDescent="0.15">
      <c r="A33609" s="1" t="s">
        <v>57661</v>
      </c>
      <c r="B33609" s="1" t="s">
        <v>57662</v>
      </c>
    </row>
    <row r="33610" spans="1:2" x14ac:dyDescent="0.15">
      <c r="A33610" s="1" t="s">
        <v>57663</v>
      </c>
      <c r="B33610" s="1" t="s">
        <v>57664</v>
      </c>
    </row>
    <row r="33611" spans="1:2" x14ac:dyDescent="0.15">
      <c r="A33611" s="1" t="s">
        <v>27521</v>
      </c>
      <c r="B33611" s="1" t="s">
        <v>57665</v>
      </c>
    </row>
    <row r="33612" spans="1:2" x14ac:dyDescent="0.15">
      <c r="A33612" s="1" t="s">
        <v>57666</v>
      </c>
      <c r="B33612" s="1" t="s">
        <v>57667</v>
      </c>
    </row>
    <row r="33613" spans="1:2" x14ac:dyDescent="0.15">
      <c r="A33613" s="1" t="s">
        <v>57668</v>
      </c>
      <c r="B33613" s="1" t="s">
        <v>57669</v>
      </c>
    </row>
    <row r="33614" spans="1:2" x14ac:dyDescent="0.15">
      <c r="A33614" s="1" t="s">
        <v>57670</v>
      </c>
      <c r="B33614" s="1" t="s">
        <v>57671</v>
      </c>
    </row>
    <row r="33615" spans="1:2" x14ac:dyDescent="0.15">
      <c r="A33615" s="1" t="s">
        <v>32151</v>
      </c>
      <c r="B33615" s="1" t="s">
        <v>57672</v>
      </c>
    </row>
    <row r="33616" spans="1:2" x14ac:dyDescent="0.15">
      <c r="A33616" s="1" t="s">
        <v>57673</v>
      </c>
      <c r="B33616" s="1" t="s">
        <v>57674</v>
      </c>
    </row>
    <row r="33617" spans="1:2" x14ac:dyDescent="0.15">
      <c r="A33617" s="1" t="s">
        <v>57675</v>
      </c>
      <c r="B33617" s="1" t="s">
        <v>57676</v>
      </c>
    </row>
    <row r="33618" spans="1:2" x14ac:dyDescent="0.15">
      <c r="A33618" s="1" t="s">
        <v>57677</v>
      </c>
      <c r="B33618" s="1" t="s">
        <v>57678</v>
      </c>
    </row>
    <row r="33619" spans="1:2" x14ac:dyDescent="0.15">
      <c r="A33619" s="1" t="s">
        <v>57679</v>
      </c>
      <c r="B33619" s="1" t="s">
        <v>57680</v>
      </c>
    </row>
    <row r="33620" spans="1:2" x14ac:dyDescent="0.15">
      <c r="A33620" s="1" t="s">
        <v>57681</v>
      </c>
      <c r="B33620" s="1" t="s">
        <v>57682</v>
      </c>
    </row>
    <row r="33621" spans="1:2" x14ac:dyDescent="0.15">
      <c r="A33621" s="1" t="s">
        <v>57683</v>
      </c>
      <c r="B33621" s="1" t="s">
        <v>57684</v>
      </c>
    </row>
    <row r="33622" spans="1:2" x14ac:dyDescent="0.15">
      <c r="A33622" s="1" t="s">
        <v>57685</v>
      </c>
      <c r="B33622" s="1" t="s">
        <v>57686</v>
      </c>
    </row>
    <row r="33623" spans="1:2" x14ac:dyDescent="0.15">
      <c r="A33623" s="1" t="s">
        <v>30216</v>
      </c>
      <c r="B33623" s="1" t="s">
        <v>57687</v>
      </c>
    </row>
    <row r="33624" spans="1:2" x14ac:dyDescent="0.15">
      <c r="A33624" s="1" t="s">
        <v>57688</v>
      </c>
      <c r="B33624" s="1" t="s">
        <v>57689</v>
      </c>
    </row>
    <row r="33625" spans="1:2" x14ac:dyDescent="0.15">
      <c r="A33625" s="1" t="s">
        <v>57690</v>
      </c>
      <c r="B33625" s="1" t="s">
        <v>57691</v>
      </c>
    </row>
    <row r="33626" spans="1:2" x14ac:dyDescent="0.15">
      <c r="A33626" s="1" t="s">
        <v>28095</v>
      </c>
      <c r="B33626" s="1" t="s">
        <v>57692</v>
      </c>
    </row>
    <row r="33627" spans="1:2" x14ac:dyDescent="0.15">
      <c r="A33627" s="1" t="s">
        <v>57693</v>
      </c>
      <c r="B33627" s="1" t="s">
        <v>57694</v>
      </c>
    </row>
    <row r="33628" spans="1:2" x14ac:dyDescent="0.15">
      <c r="A33628" s="1" t="s">
        <v>57695</v>
      </c>
      <c r="B33628" s="1" t="s">
        <v>57696</v>
      </c>
    </row>
    <row r="33629" spans="1:2" x14ac:dyDescent="0.15">
      <c r="A33629" s="1" t="s">
        <v>57697</v>
      </c>
      <c r="B33629" s="1" t="s">
        <v>57698</v>
      </c>
    </row>
    <row r="33630" spans="1:2" x14ac:dyDescent="0.15">
      <c r="A33630" s="1" t="s">
        <v>57699</v>
      </c>
      <c r="B33630" s="1" t="s">
        <v>57700</v>
      </c>
    </row>
    <row r="33631" spans="1:2" x14ac:dyDescent="0.15">
      <c r="A33631" s="1" t="s">
        <v>57701</v>
      </c>
      <c r="B33631" s="1" t="s">
        <v>57702</v>
      </c>
    </row>
    <row r="33632" spans="1:2" x14ac:dyDescent="0.15">
      <c r="A33632" s="1" t="s">
        <v>57703</v>
      </c>
      <c r="B33632" s="1" t="s">
        <v>57704</v>
      </c>
    </row>
    <row r="33633" spans="1:2" x14ac:dyDescent="0.15">
      <c r="A33633" s="1" t="s">
        <v>57705</v>
      </c>
      <c r="B33633" s="1" t="s">
        <v>57706</v>
      </c>
    </row>
    <row r="33634" spans="1:2" x14ac:dyDescent="0.15">
      <c r="A33634" s="1" t="s">
        <v>57707</v>
      </c>
      <c r="B33634" s="1" t="s">
        <v>57708</v>
      </c>
    </row>
    <row r="33635" spans="1:2" x14ac:dyDescent="0.15">
      <c r="A33635" s="1" t="s">
        <v>11773</v>
      </c>
      <c r="B33635" s="1" t="s">
        <v>1473</v>
      </c>
    </row>
    <row r="33636" spans="1:2" x14ac:dyDescent="0.15">
      <c r="A33636" s="1" t="s">
        <v>57709</v>
      </c>
      <c r="B33636" s="1" t="s">
        <v>57710</v>
      </c>
    </row>
    <row r="33637" spans="1:2" x14ac:dyDescent="0.15">
      <c r="A33637" s="1" t="s">
        <v>57711</v>
      </c>
      <c r="B33637" s="1" t="s">
        <v>57712</v>
      </c>
    </row>
    <row r="33638" spans="1:2" x14ac:dyDescent="0.15">
      <c r="A33638" s="1" t="s">
        <v>57713</v>
      </c>
      <c r="B33638" s="1" t="s">
        <v>57714</v>
      </c>
    </row>
    <row r="33639" spans="1:2" x14ac:dyDescent="0.15">
      <c r="A33639" s="1" t="s">
        <v>22656</v>
      </c>
      <c r="B33639" s="1" t="s">
        <v>22657</v>
      </c>
    </row>
    <row r="33640" spans="1:2" x14ac:dyDescent="0.15">
      <c r="A33640" s="1" t="s">
        <v>57715</v>
      </c>
      <c r="B33640" s="1" t="s">
        <v>57716</v>
      </c>
    </row>
    <row r="33641" spans="1:2" x14ac:dyDescent="0.15">
      <c r="A33641" s="1" t="s">
        <v>57717</v>
      </c>
      <c r="B33641" s="1" t="s">
        <v>57718</v>
      </c>
    </row>
    <row r="33642" spans="1:2" x14ac:dyDescent="0.15">
      <c r="A33642" s="1" t="s">
        <v>57719</v>
      </c>
      <c r="B33642" s="1" t="s">
        <v>57720</v>
      </c>
    </row>
    <row r="33643" spans="1:2" x14ac:dyDescent="0.15">
      <c r="A33643" s="1" t="s">
        <v>16694</v>
      </c>
      <c r="B33643" s="1" t="s">
        <v>57721</v>
      </c>
    </row>
    <row r="33644" spans="1:2" x14ac:dyDescent="0.15">
      <c r="A33644" s="1" t="s">
        <v>57722</v>
      </c>
      <c r="B33644" s="1" t="s">
        <v>57723</v>
      </c>
    </row>
    <row r="33645" spans="1:2" x14ac:dyDescent="0.15">
      <c r="A33645" s="1" t="s">
        <v>57724</v>
      </c>
      <c r="B33645" s="1" t="s">
        <v>57725</v>
      </c>
    </row>
    <row r="33646" spans="1:2" x14ac:dyDescent="0.15">
      <c r="A33646" s="1" t="s">
        <v>11884</v>
      </c>
      <c r="B33646" s="1" t="s">
        <v>4813</v>
      </c>
    </row>
    <row r="33647" spans="1:2" x14ac:dyDescent="0.15">
      <c r="A33647" s="1" t="s">
        <v>57726</v>
      </c>
      <c r="B33647" s="1" t="s">
        <v>57727</v>
      </c>
    </row>
    <row r="33648" spans="1:2" x14ac:dyDescent="0.15">
      <c r="A33648" s="1" t="s">
        <v>57728</v>
      </c>
      <c r="B33648" s="1" t="s">
        <v>57729</v>
      </c>
    </row>
    <row r="33649" spans="1:2" x14ac:dyDescent="0.15">
      <c r="A33649" s="1" t="s">
        <v>57730</v>
      </c>
      <c r="B33649" s="1" t="s">
        <v>57731</v>
      </c>
    </row>
    <row r="33650" spans="1:2" x14ac:dyDescent="0.15">
      <c r="A33650" s="1" t="s">
        <v>57732</v>
      </c>
      <c r="B33650" s="1" t="s">
        <v>57733</v>
      </c>
    </row>
    <row r="33651" spans="1:2" x14ac:dyDescent="0.15">
      <c r="A33651" s="1" t="s">
        <v>57734</v>
      </c>
      <c r="B33651" s="1" t="s">
        <v>57735</v>
      </c>
    </row>
    <row r="33652" spans="1:2" x14ac:dyDescent="0.15">
      <c r="A33652" s="1" t="s">
        <v>57736</v>
      </c>
      <c r="B33652" s="1" t="s">
        <v>57737</v>
      </c>
    </row>
    <row r="33653" spans="1:2" x14ac:dyDescent="0.15">
      <c r="A33653" s="1" t="s">
        <v>57738</v>
      </c>
      <c r="B33653" s="1" t="s">
        <v>57739</v>
      </c>
    </row>
    <row r="33654" spans="1:2" x14ac:dyDescent="0.15">
      <c r="A33654" s="1" t="s">
        <v>57740</v>
      </c>
      <c r="B33654" s="1" t="s">
        <v>57741</v>
      </c>
    </row>
    <row r="33655" spans="1:2" x14ac:dyDescent="0.15">
      <c r="A33655" s="1" t="s">
        <v>57742</v>
      </c>
      <c r="B33655" s="1" t="s">
        <v>57743</v>
      </c>
    </row>
    <row r="33656" spans="1:2" x14ac:dyDescent="0.15">
      <c r="A33656" s="1" t="s">
        <v>57744</v>
      </c>
      <c r="B33656" s="1" t="s">
        <v>57745</v>
      </c>
    </row>
    <row r="33657" spans="1:2" x14ac:dyDescent="0.15">
      <c r="A33657" s="1" t="s">
        <v>43953</v>
      </c>
      <c r="B33657" s="1" t="s">
        <v>43954</v>
      </c>
    </row>
    <row r="33658" spans="1:2" x14ac:dyDescent="0.15">
      <c r="A33658" s="1" t="s">
        <v>57746</v>
      </c>
      <c r="B33658" s="1" t="s">
        <v>57747</v>
      </c>
    </row>
    <row r="33659" spans="1:2" x14ac:dyDescent="0.15">
      <c r="A33659" s="1" t="s">
        <v>27142</v>
      </c>
      <c r="B33659" s="1" t="s">
        <v>57748</v>
      </c>
    </row>
    <row r="33660" spans="1:2" x14ac:dyDescent="0.15">
      <c r="A33660" s="1" t="s">
        <v>46511</v>
      </c>
      <c r="B33660" s="1" t="s">
        <v>57749</v>
      </c>
    </row>
    <row r="33661" spans="1:2" x14ac:dyDescent="0.15">
      <c r="A33661" s="1" t="s">
        <v>13330</v>
      </c>
      <c r="B33661" s="1" t="s">
        <v>57750</v>
      </c>
    </row>
    <row r="33662" spans="1:2" x14ac:dyDescent="0.15">
      <c r="A33662" s="1" t="s">
        <v>17530</v>
      </c>
      <c r="B33662" s="1" t="s">
        <v>7790</v>
      </c>
    </row>
    <row r="33663" spans="1:2" x14ac:dyDescent="0.15">
      <c r="A33663" s="1" t="s">
        <v>57751</v>
      </c>
      <c r="B33663" s="1" t="s">
        <v>57752</v>
      </c>
    </row>
    <row r="33664" spans="1:2" x14ac:dyDescent="0.15">
      <c r="A33664" s="1" t="s">
        <v>57753</v>
      </c>
      <c r="B33664" s="1" t="s">
        <v>57754</v>
      </c>
    </row>
    <row r="33665" spans="1:2" x14ac:dyDescent="0.15">
      <c r="A33665" s="1" t="s">
        <v>57755</v>
      </c>
      <c r="B33665" s="1" t="s">
        <v>57756</v>
      </c>
    </row>
    <row r="33666" spans="1:2" x14ac:dyDescent="0.15">
      <c r="A33666" s="1" t="s">
        <v>57757</v>
      </c>
      <c r="B33666" s="1" t="s">
        <v>57758</v>
      </c>
    </row>
    <row r="33667" spans="1:2" x14ac:dyDescent="0.15">
      <c r="A33667" s="1" t="s">
        <v>57759</v>
      </c>
      <c r="B33667" s="1" t="s">
        <v>57760</v>
      </c>
    </row>
    <row r="33668" spans="1:2" x14ac:dyDescent="0.15">
      <c r="A33668" s="1" t="s">
        <v>14674</v>
      </c>
      <c r="B33668" s="1" t="s">
        <v>57761</v>
      </c>
    </row>
    <row r="33669" spans="1:2" x14ac:dyDescent="0.15">
      <c r="A33669" s="1" t="s">
        <v>57762</v>
      </c>
      <c r="B33669" s="1" t="s">
        <v>57763</v>
      </c>
    </row>
    <row r="33670" spans="1:2" x14ac:dyDescent="0.15">
      <c r="A33670" s="1" t="s">
        <v>57764</v>
      </c>
      <c r="B33670" s="1" t="s">
        <v>57765</v>
      </c>
    </row>
    <row r="33671" spans="1:2" x14ac:dyDescent="0.15">
      <c r="A33671" s="1" t="s">
        <v>57766</v>
      </c>
      <c r="B33671" s="1" t="s">
        <v>57767</v>
      </c>
    </row>
    <row r="33672" spans="1:2" x14ac:dyDescent="0.15">
      <c r="A33672" s="1" t="s">
        <v>57768</v>
      </c>
      <c r="B33672" s="1" t="s">
        <v>57769</v>
      </c>
    </row>
    <row r="33673" spans="1:2" x14ac:dyDescent="0.15">
      <c r="A33673" s="1" t="s">
        <v>57770</v>
      </c>
      <c r="B33673" s="1" t="s">
        <v>57771</v>
      </c>
    </row>
    <row r="33674" spans="1:2" x14ac:dyDescent="0.15">
      <c r="A33674" s="1" t="s">
        <v>57772</v>
      </c>
      <c r="B33674" s="1" t="s">
        <v>57773</v>
      </c>
    </row>
    <row r="33675" spans="1:2" x14ac:dyDescent="0.15">
      <c r="A33675" s="1" t="s">
        <v>57774</v>
      </c>
      <c r="B33675" s="1" t="s">
        <v>57775</v>
      </c>
    </row>
    <row r="33676" spans="1:2" x14ac:dyDescent="0.15">
      <c r="A33676" s="1" t="s">
        <v>57776</v>
      </c>
      <c r="B33676" s="1" t="s">
        <v>57777</v>
      </c>
    </row>
    <row r="33677" spans="1:2" x14ac:dyDescent="0.15">
      <c r="A33677" s="1" t="s">
        <v>57778</v>
      </c>
      <c r="B33677" s="1" t="s">
        <v>57779</v>
      </c>
    </row>
    <row r="33678" spans="1:2" x14ac:dyDescent="0.15">
      <c r="A33678" s="1" t="s">
        <v>57780</v>
      </c>
      <c r="B33678" s="1" t="s">
        <v>57781</v>
      </c>
    </row>
    <row r="33679" spans="1:2" x14ac:dyDescent="0.15">
      <c r="A33679" s="1" t="s">
        <v>57782</v>
      </c>
      <c r="B33679" s="1" t="s">
        <v>57783</v>
      </c>
    </row>
    <row r="33680" spans="1:2" x14ac:dyDescent="0.15">
      <c r="A33680" s="1" t="s">
        <v>57784</v>
      </c>
      <c r="B33680" s="1" t="s">
        <v>57785</v>
      </c>
    </row>
    <row r="33681" spans="1:2" x14ac:dyDescent="0.15">
      <c r="A33681" s="1" t="s">
        <v>57786</v>
      </c>
      <c r="B33681" s="1" t="s">
        <v>57787</v>
      </c>
    </row>
    <row r="33682" spans="1:2" x14ac:dyDescent="0.15">
      <c r="A33682" s="1" t="s">
        <v>57788</v>
      </c>
      <c r="B33682" s="1" t="s">
        <v>57789</v>
      </c>
    </row>
    <row r="33683" spans="1:2" x14ac:dyDescent="0.15">
      <c r="A33683" s="1" t="s">
        <v>57790</v>
      </c>
      <c r="B33683" s="1" t="s">
        <v>57791</v>
      </c>
    </row>
    <row r="33684" spans="1:2" x14ac:dyDescent="0.15">
      <c r="A33684" s="1" t="s">
        <v>10532</v>
      </c>
      <c r="B33684" s="1" t="s">
        <v>57792</v>
      </c>
    </row>
    <row r="33685" spans="1:2" x14ac:dyDescent="0.15">
      <c r="A33685" s="1" t="s">
        <v>57793</v>
      </c>
      <c r="B33685" s="1" t="s">
        <v>57794</v>
      </c>
    </row>
    <row r="33686" spans="1:2" x14ac:dyDescent="0.15">
      <c r="A33686" s="1" t="s">
        <v>57795</v>
      </c>
      <c r="B33686" s="1" t="s">
        <v>57796</v>
      </c>
    </row>
    <row r="33687" spans="1:2" x14ac:dyDescent="0.15">
      <c r="A33687" s="1" t="s">
        <v>10755</v>
      </c>
      <c r="B33687" s="1" t="s">
        <v>57797</v>
      </c>
    </row>
    <row r="33688" spans="1:2" x14ac:dyDescent="0.15">
      <c r="A33688" s="1" t="s">
        <v>57798</v>
      </c>
      <c r="B33688" s="1" t="s">
        <v>57799</v>
      </c>
    </row>
    <row r="33689" spans="1:2" x14ac:dyDescent="0.15">
      <c r="A33689" s="1" t="s">
        <v>57800</v>
      </c>
      <c r="B33689" s="1" t="s">
        <v>57801</v>
      </c>
    </row>
    <row r="33690" spans="1:2" x14ac:dyDescent="0.15">
      <c r="A33690" s="1" t="s">
        <v>57802</v>
      </c>
      <c r="B33690" s="1" t="s">
        <v>57803</v>
      </c>
    </row>
    <row r="33691" spans="1:2" x14ac:dyDescent="0.15">
      <c r="A33691" s="1" t="s">
        <v>57804</v>
      </c>
      <c r="B33691" s="1" t="s">
        <v>57805</v>
      </c>
    </row>
    <row r="33692" spans="1:2" x14ac:dyDescent="0.15">
      <c r="A33692" s="1" t="s">
        <v>57806</v>
      </c>
      <c r="B33692" s="1" t="s">
        <v>57807</v>
      </c>
    </row>
    <row r="33693" spans="1:2" x14ac:dyDescent="0.15">
      <c r="A33693" s="1" t="s">
        <v>56776</v>
      </c>
      <c r="B33693" s="1" t="s">
        <v>57808</v>
      </c>
    </row>
    <row r="33694" spans="1:2" x14ac:dyDescent="0.15">
      <c r="A33694" s="1" t="s">
        <v>57809</v>
      </c>
      <c r="B33694" s="1" t="s">
        <v>57810</v>
      </c>
    </row>
    <row r="33695" spans="1:2" x14ac:dyDescent="0.15">
      <c r="A33695" s="1" t="s">
        <v>57811</v>
      </c>
      <c r="B33695" s="1" t="s">
        <v>57812</v>
      </c>
    </row>
    <row r="33696" spans="1:2" x14ac:dyDescent="0.15">
      <c r="A33696" s="1" t="s">
        <v>57813</v>
      </c>
      <c r="B33696" s="1" t="s">
        <v>57814</v>
      </c>
    </row>
    <row r="33697" spans="1:2" x14ac:dyDescent="0.15">
      <c r="A33697" s="1" t="s">
        <v>57815</v>
      </c>
      <c r="B33697" s="1" t="s">
        <v>57816</v>
      </c>
    </row>
    <row r="33698" spans="1:2" x14ac:dyDescent="0.15">
      <c r="A33698" s="1" t="s">
        <v>57817</v>
      </c>
      <c r="B33698" s="1" t="s">
        <v>57818</v>
      </c>
    </row>
    <row r="33699" spans="1:2" x14ac:dyDescent="0.15">
      <c r="A33699" s="1" t="s">
        <v>57819</v>
      </c>
      <c r="B33699" s="1" t="s">
        <v>57820</v>
      </c>
    </row>
    <row r="33700" spans="1:2" x14ac:dyDescent="0.15">
      <c r="A33700" s="1" t="s">
        <v>45992</v>
      </c>
      <c r="B33700" s="1" t="s">
        <v>57821</v>
      </c>
    </row>
    <row r="33701" spans="1:2" x14ac:dyDescent="0.15">
      <c r="A33701" s="1" t="s">
        <v>57822</v>
      </c>
      <c r="B33701" s="1" t="s">
        <v>57823</v>
      </c>
    </row>
    <row r="33702" spans="1:2" x14ac:dyDescent="0.15">
      <c r="A33702" s="1" t="s">
        <v>57824</v>
      </c>
      <c r="B33702" s="1" t="s">
        <v>57825</v>
      </c>
    </row>
    <row r="33703" spans="1:2" x14ac:dyDescent="0.15">
      <c r="A33703" s="1" t="s">
        <v>57826</v>
      </c>
      <c r="B33703" s="1" t="s">
        <v>57827</v>
      </c>
    </row>
    <row r="33704" spans="1:2" x14ac:dyDescent="0.15">
      <c r="A33704" s="1" t="s">
        <v>14208</v>
      </c>
      <c r="B33704" s="1" t="s">
        <v>57828</v>
      </c>
    </row>
    <row r="33705" spans="1:2" x14ac:dyDescent="0.15">
      <c r="A33705" s="1" t="s">
        <v>57829</v>
      </c>
      <c r="B33705" s="1" t="s">
        <v>57830</v>
      </c>
    </row>
    <row r="33706" spans="1:2" x14ac:dyDescent="0.15">
      <c r="A33706" s="1" t="s">
        <v>57831</v>
      </c>
      <c r="B33706" s="1" t="s">
        <v>57832</v>
      </c>
    </row>
    <row r="33707" spans="1:2" x14ac:dyDescent="0.15">
      <c r="A33707" s="1" t="s">
        <v>11410</v>
      </c>
      <c r="B33707" s="1" t="s">
        <v>57833</v>
      </c>
    </row>
    <row r="33708" spans="1:2" x14ac:dyDescent="0.15">
      <c r="A33708" s="1" t="s">
        <v>57834</v>
      </c>
      <c r="B33708" s="1" t="s">
        <v>57835</v>
      </c>
    </row>
    <row r="33709" spans="1:2" x14ac:dyDescent="0.15">
      <c r="A33709" s="1" t="s">
        <v>12693</v>
      </c>
      <c r="B33709" s="1" t="s">
        <v>57836</v>
      </c>
    </row>
    <row r="33710" spans="1:2" x14ac:dyDescent="0.15">
      <c r="A33710" s="1" t="s">
        <v>57837</v>
      </c>
      <c r="B33710" s="1" t="s">
        <v>57838</v>
      </c>
    </row>
    <row r="33711" spans="1:2" x14ac:dyDescent="0.15">
      <c r="A33711" s="1" t="s">
        <v>57839</v>
      </c>
      <c r="B33711" s="1" t="s">
        <v>57840</v>
      </c>
    </row>
    <row r="33712" spans="1:2" x14ac:dyDescent="0.15">
      <c r="A33712" s="1" t="s">
        <v>57841</v>
      </c>
      <c r="B33712" s="1" t="s">
        <v>57842</v>
      </c>
    </row>
    <row r="33713" spans="1:2" x14ac:dyDescent="0.15">
      <c r="A33713" s="1" t="s">
        <v>57843</v>
      </c>
      <c r="B33713" s="1" t="s">
        <v>57844</v>
      </c>
    </row>
    <row r="33714" spans="1:2" x14ac:dyDescent="0.15">
      <c r="A33714" s="1" t="s">
        <v>57845</v>
      </c>
      <c r="B33714" s="1" t="s">
        <v>57846</v>
      </c>
    </row>
    <row r="33715" spans="1:2" x14ac:dyDescent="0.15">
      <c r="A33715" s="1" t="s">
        <v>57847</v>
      </c>
      <c r="B33715" s="1" t="s">
        <v>57848</v>
      </c>
    </row>
    <row r="33716" spans="1:2" x14ac:dyDescent="0.15">
      <c r="A33716" s="1" t="s">
        <v>57849</v>
      </c>
      <c r="B33716" s="1" t="s">
        <v>57850</v>
      </c>
    </row>
    <row r="33717" spans="1:2" x14ac:dyDescent="0.15">
      <c r="A33717" s="1" t="s">
        <v>57851</v>
      </c>
      <c r="B33717" s="1" t="s">
        <v>57852</v>
      </c>
    </row>
    <row r="33718" spans="1:2" x14ac:dyDescent="0.15">
      <c r="A33718" s="1" t="s">
        <v>57853</v>
      </c>
      <c r="B33718" s="1" t="s">
        <v>57854</v>
      </c>
    </row>
    <row r="33719" spans="1:2" x14ac:dyDescent="0.15">
      <c r="A33719" s="1" t="s">
        <v>57855</v>
      </c>
      <c r="B33719" s="1" t="s">
        <v>57856</v>
      </c>
    </row>
    <row r="33720" spans="1:2" x14ac:dyDescent="0.15">
      <c r="A33720" s="1" t="s">
        <v>57857</v>
      </c>
      <c r="B33720" s="1" t="s">
        <v>57858</v>
      </c>
    </row>
    <row r="33721" spans="1:2" x14ac:dyDescent="0.15">
      <c r="A33721" s="1" t="s">
        <v>57859</v>
      </c>
      <c r="B33721" s="1" t="s">
        <v>57860</v>
      </c>
    </row>
    <row r="33722" spans="1:2" x14ac:dyDescent="0.15">
      <c r="A33722" s="1" t="s">
        <v>57861</v>
      </c>
      <c r="B33722" s="1" t="s">
        <v>57862</v>
      </c>
    </row>
    <row r="33723" spans="1:2" x14ac:dyDescent="0.15">
      <c r="A33723" s="1" t="s">
        <v>57863</v>
      </c>
      <c r="B33723" s="1" t="s">
        <v>57864</v>
      </c>
    </row>
    <row r="33724" spans="1:2" x14ac:dyDescent="0.15">
      <c r="A33724" s="1" t="s">
        <v>57865</v>
      </c>
      <c r="B33724" s="1" t="s">
        <v>57866</v>
      </c>
    </row>
    <row r="33725" spans="1:2" x14ac:dyDescent="0.15">
      <c r="A33725" s="1" t="s">
        <v>57867</v>
      </c>
      <c r="B33725" s="1" t="s">
        <v>57868</v>
      </c>
    </row>
    <row r="33726" spans="1:2" x14ac:dyDescent="0.15">
      <c r="A33726" s="1" t="s">
        <v>57869</v>
      </c>
      <c r="B33726" s="1" t="s">
        <v>57870</v>
      </c>
    </row>
    <row r="33727" spans="1:2" x14ac:dyDescent="0.15">
      <c r="A33727" s="1" t="s">
        <v>57871</v>
      </c>
      <c r="B33727" s="1" t="s">
        <v>57872</v>
      </c>
    </row>
    <row r="33728" spans="1:2" x14ac:dyDescent="0.15">
      <c r="A33728" s="1" t="s">
        <v>57873</v>
      </c>
      <c r="B33728" s="1" t="s">
        <v>57874</v>
      </c>
    </row>
    <row r="33729" spans="1:2" x14ac:dyDescent="0.15">
      <c r="A33729" s="1" t="s">
        <v>57875</v>
      </c>
      <c r="B33729" s="1" t="s">
        <v>57876</v>
      </c>
    </row>
    <row r="33730" spans="1:2" x14ac:dyDescent="0.15">
      <c r="A33730" s="1" t="s">
        <v>57877</v>
      </c>
      <c r="B33730" s="1" t="s">
        <v>57878</v>
      </c>
    </row>
    <row r="33731" spans="1:2" x14ac:dyDescent="0.15">
      <c r="A33731" s="1" t="s">
        <v>57879</v>
      </c>
      <c r="B33731" s="1" t="s">
        <v>57880</v>
      </c>
    </row>
    <row r="33732" spans="1:2" x14ac:dyDescent="0.15">
      <c r="A33732" s="1" t="s">
        <v>57881</v>
      </c>
      <c r="B33732" s="1" t="s">
        <v>57882</v>
      </c>
    </row>
    <row r="33733" spans="1:2" x14ac:dyDescent="0.15">
      <c r="A33733" s="1" t="s">
        <v>12246</v>
      </c>
      <c r="B33733" s="1" t="s">
        <v>57883</v>
      </c>
    </row>
    <row r="33734" spans="1:2" x14ac:dyDescent="0.15">
      <c r="A33734" s="1" t="s">
        <v>13010</v>
      </c>
      <c r="B33734" s="1" t="s">
        <v>57884</v>
      </c>
    </row>
    <row r="33735" spans="1:2" x14ac:dyDescent="0.15">
      <c r="A33735" s="1" t="s">
        <v>57885</v>
      </c>
      <c r="B33735" s="1" t="s">
        <v>57886</v>
      </c>
    </row>
    <row r="33736" spans="1:2" x14ac:dyDescent="0.15">
      <c r="A33736" s="1" t="s">
        <v>57887</v>
      </c>
      <c r="B33736" s="1" t="s">
        <v>57888</v>
      </c>
    </row>
    <row r="33737" spans="1:2" x14ac:dyDescent="0.15">
      <c r="A33737" s="1" t="s">
        <v>57889</v>
      </c>
      <c r="B33737" s="1" t="s">
        <v>57890</v>
      </c>
    </row>
    <row r="33738" spans="1:2" x14ac:dyDescent="0.15">
      <c r="A33738" s="1" t="s">
        <v>57891</v>
      </c>
      <c r="B33738" s="1" t="s">
        <v>57892</v>
      </c>
    </row>
    <row r="33739" spans="1:2" x14ac:dyDescent="0.15">
      <c r="A33739" s="1" t="s">
        <v>57893</v>
      </c>
      <c r="B33739" s="1" t="s">
        <v>57894</v>
      </c>
    </row>
    <row r="33740" spans="1:2" x14ac:dyDescent="0.15">
      <c r="A33740" s="1" t="s">
        <v>57895</v>
      </c>
      <c r="B33740" s="1" t="s">
        <v>57896</v>
      </c>
    </row>
    <row r="33741" spans="1:2" x14ac:dyDescent="0.15">
      <c r="A33741" s="1" t="s">
        <v>57897</v>
      </c>
      <c r="B33741" s="1" t="s">
        <v>57898</v>
      </c>
    </row>
    <row r="33742" spans="1:2" x14ac:dyDescent="0.15">
      <c r="A33742" s="1" t="s">
        <v>57899</v>
      </c>
      <c r="B33742" s="1" t="s">
        <v>57900</v>
      </c>
    </row>
    <row r="33743" spans="1:2" x14ac:dyDescent="0.15">
      <c r="A33743" s="1" t="s">
        <v>57901</v>
      </c>
      <c r="B33743" s="1" t="s">
        <v>57902</v>
      </c>
    </row>
    <row r="33744" spans="1:2" x14ac:dyDescent="0.15">
      <c r="A33744" s="1" t="s">
        <v>57903</v>
      </c>
      <c r="B33744" s="1" t="s">
        <v>57904</v>
      </c>
    </row>
    <row r="33745" spans="1:2" x14ac:dyDescent="0.15">
      <c r="A33745" s="1" t="s">
        <v>57905</v>
      </c>
      <c r="B33745" s="1" t="s">
        <v>57906</v>
      </c>
    </row>
    <row r="33746" spans="1:2" x14ac:dyDescent="0.15">
      <c r="A33746" s="1" t="s">
        <v>57907</v>
      </c>
      <c r="B33746" s="1" t="s">
        <v>57908</v>
      </c>
    </row>
    <row r="33747" spans="1:2" x14ac:dyDescent="0.15">
      <c r="A33747" s="1" t="s">
        <v>57909</v>
      </c>
      <c r="B33747" s="1" t="s">
        <v>57910</v>
      </c>
    </row>
    <row r="33748" spans="1:2" x14ac:dyDescent="0.15">
      <c r="A33748" s="1" t="s">
        <v>57911</v>
      </c>
      <c r="B33748" s="1" t="s">
        <v>57912</v>
      </c>
    </row>
    <row r="33749" spans="1:2" x14ac:dyDescent="0.15">
      <c r="A33749" s="1" t="s">
        <v>57913</v>
      </c>
      <c r="B33749" s="1" t="s">
        <v>57914</v>
      </c>
    </row>
    <row r="33750" spans="1:2" x14ac:dyDescent="0.15">
      <c r="A33750" s="1" t="s">
        <v>13669</v>
      </c>
      <c r="B33750" s="1" t="s">
        <v>57915</v>
      </c>
    </row>
    <row r="33751" spans="1:2" x14ac:dyDescent="0.15">
      <c r="A33751" s="1" t="s">
        <v>30916</v>
      </c>
      <c r="B33751" s="1" t="s">
        <v>57916</v>
      </c>
    </row>
    <row r="33752" spans="1:2" x14ac:dyDescent="0.15">
      <c r="A33752" s="1" t="s">
        <v>57917</v>
      </c>
      <c r="B33752" s="1" t="s">
        <v>57918</v>
      </c>
    </row>
    <row r="33753" spans="1:2" x14ac:dyDescent="0.15">
      <c r="A33753" s="1" t="s">
        <v>23050</v>
      </c>
      <c r="B33753" s="1" t="s">
        <v>57919</v>
      </c>
    </row>
    <row r="33754" spans="1:2" x14ac:dyDescent="0.15">
      <c r="A33754" s="1" t="s">
        <v>57920</v>
      </c>
      <c r="B33754" s="1" t="s">
        <v>57921</v>
      </c>
    </row>
    <row r="33755" spans="1:2" x14ac:dyDescent="0.15">
      <c r="A33755" s="1" t="s">
        <v>57922</v>
      </c>
      <c r="B33755" s="1" t="s">
        <v>57923</v>
      </c>
    </row>
    <row r="33756" spans="1:2" x14ac:dyDescent="0.15">
      <c r="A33756" s="1" t="s">
        <v>57924</v>
      </c>
      <c r="B33756" s="1" t="s">
        <v>57925</v>
      </c>
    </row>
    <row r="33757" spans="1:2" x14ac:dyDescent="0.15">
      <c r="A33757" s="1" t="s">
        <v>57926</v>
      </c>
      <c r="B33757" s="1" t="s">
        <v>57927</v>
      </c>
    </row>
    <row r="33758" spans="1:2" x14ac:dyDescent="0.15">
      <c r="A33758" s="1" t="s">
        <v>10619</v>
      </c>
      <c r="B33758" s="1" t="s">
        <v>57928</v>
      </c>
    </row>
    <row r="33759" spans="1:2" x14ac:dyDescent="0.15">
      <c r="A33759" s="1" t="s">
        <v>57929</v>
      </c>
      <c r="B33759" s="1" t="s">
        <v>57930</v>
      </c>
    </row>
    <row r="33760" spans="1:2" x14ac:dyDescent="0.15">
      <c r="A33760" s="1" t="s">
        <v>57931</v>
      </c>
      <c r="B33760" s="1" t="s">
        <v>57932</v>
      </c>
    </row>
    <row r="33761" spans="1:2" x14ac:dyDescent="0.15">
      <c r="A33761" s="1" t="s">
        <v>57933</v>
      </c>
      <c r="B33761" s="1" t="s">
        <v>57934</v>
      </c>
    </row>
    <row r="33762" spans="1:2" x14ac:dyDescent="0.15">
      <c r="A33762" s="1" t="s">
        <v>57935</v>
      </c>
      <c r="B33762" s="1" t="s">
        <v>57936</v>
      </c>
    </row>
    <row r="33763" spans="1:2" x14ac:dyDescent="0.15">
      <c r="A33763" s="1" t="s">
        <v>57937</v>
      </c>
      <c r="B33763" s="1" t="s">
        <v>57938</v>
      </c>
    </row>
    <row r="33764" spans="1:2" x14ac:dyDescent="0.15">
      <c r="A33764" s="1" t="s">
        <v>57939</v>
      </c>
      <c r="B33764" s="1" t="s">
        <v>57940</v>
      </c>
    </row>
    <row r="33765" spans="1:2" x14ac:dyDescent="0.15">
      <c r="A33765" s="1" t="s">
        <v>57941</v>
      </c>
      <c r="B33765" s="1" t="s">
        <v>57942</v>
      </c>
    </row>
    <row r="33766" spans="1:2" x14ac:dyDescent="0.15">
      <c r="A33766" s="1" t="s">
        <v>57943</v>
      </c>
      <c r="B33766" s="1" t="s">
        <v>57944</v>
      </c>
    </row>
    <row r="33767" spans="1:2" x14ac:dyDescent="0.15">
      <c r="A33767" s="1" t="s">
        <v>57945</v>
      </c>
      <c r="B33767" s="1" t="s">
        <v>57946</v>
      </c>
    </row>
    <row r="33768" spans="1:2" x14ac:dyDescent="0.15">
      <c r="A33768" s="1" t="s">
        <v>57947</v>
      </c>
      <c r="B33768" s="1" t="s">
        <v>57948</v>
      </c>
    </row>
    <row r="33769" spans="1:2" x14ac:dyDescent="0.15">
      <c r="A33769" s="1" t="s">
        <v>57949</v>
      </c>
      <c r="B33769" s="1" t="s">
        <v>57950</v>
      </c>
    </row>
    <row r="33770" spans="1:2" x14ac:dyDescent="0.15">
      <c r="A33770" s="1" t="s">
        <v>57951</v>
      </c>
      <c r="B33770" s="1" t="s">
        <v>57952</v>
      </c>
    </row>
    <row r="33771" spans="1:2" x14ac:dyDescent="0.15">
      <c r="A33771" s="1" t="s">
        <v>25466</v>
      </c>
      <c r="B33771" s="1" t="s">
        <v>57953</v>
      </c>
    </row>
    <row r="33772" spans="1:2" x14ac:dyDescent="0.15">
      <c r="A33772" s="1" t="s">
        <v>57954</v>
      </c>
      <c r="B33772" s="1" t="s">
        <v>57955</v>
      </c>
    </row>
    <row r="33773" spans="1:2" x14ac:dyDescent="0.15">
      <c r="A33773" s="1" t="s">
        <v>57956</v>
      </c>
      <c r="B33773" s="1" t="s">
        <v>57957</v>
      </c>
    </row>
    <row r="33774" spans="1:2" x14ac:dyDescent="0.15">
      <c r="A33774" s="1" t="s">
        <v>57958</v>
      </c>
      <c r="B33774" s="1" t="s">
        <v>57959</v>
      </c>
    </row>
    <row r="33775" spans="1:2" x14ac:dyDescent="0.15">
      <c r="A33775" s="1" t="s">
        <v>57960</v>
      </c>
      <c r="B33775" s="1" t="s">
        <v>57961</v>
      </c>
    </row>
    <row r="33776" spans="1:2" x14ac:dyDescent="0.15">
      <c r="A33776" s="1" t="s">
        <v>57962</v>
      </c>
      <c r="B33776" s="1" t="s">
        <v>57963</v>
      </c>
    </row>
    <row r="33777" spans="1:2" x14ac:dyDescent="0.15">
      <c r="A33777" s="1" t="s">
        <v>57964</v>
      </c>
      <c r="B33777" s="1" t="s">
        <v>57965</v>
      </c>
    </row>
    <row r="33778" spans="1:2" x14ac:dyDescent="0.15">
      <c r="A33778" s="1" t="s">
        <v>57966</v>
      </c>
      <c r="B33778" s="1" t="s">
        <v>57967</v>
      </c>
    </row>
    <row r="33779" spans="1:2" x14ac:dyDescent="0.15">
      <c r="A33779" s="1" t="s">
        <v>57968</v>
      </c>
      <c r="B33779" s="1" t="s">
        <v>57969</v>
      </c>
    </row>
    <row r="33780" spans="1:2" x14ac:dyDescent="0.15">
      <c r="A33780" s="1" t="s">
        <v>10755</v>
      </c>
      <c r="B33780" s="1" t="s">
        <v>57970</v>
      </c>
    </row>
    <row r="33781" spans="1:2" x14ac:dyDescent="0.15">
      <c r="A33781" s="1" t="s">
        <v>57971</v>
      </c>
      <c r="B33781" s="1" t="s">
        <v>57972</v>
      </c>
    </row>
    <row r="33782" spans="1:2" x14ac:dyDescent="0.15">
      <c r="A33782" s="1" t="s">
        <v>15460</v>
      </c>
      <c r="B33782" s="1" t="s">
        <v>57973</v>
      </c>
    </row>
    <row r="33783" spans="1:2" x14ac:dyDescent="0.15">
      <c r="A33783" s="1" t="s">
        <v>57974</v>
      </c>
      <c r="B33783" s="1" t="s">
        <v>57975</v>
      </c>
    </row>
    <row r="33784" spans="1:2" x14ac:dyDescent="0.15">
      <c r="A33784" s="1" t="s">
        <v>57976</v>
      </c>
      <c r="B33784" s="1" t="s">
        <v>57977</v>
      </c>
    </row>
    <row r="33785" spans="1:2" x14ac:dyDescent="0.15">
      <c r="A33785" s="1" t="s">
        <v>57978</v>
      </c>
      <c r="B33785" s="1" t="s">
        <v>57979</v>
      </c>
    </row>
    <row r="33786" spans="1:2" x14ac:dyDescent="0.15">
      <c r="A33786" s="1" t="s">
        <v>57980</v>
      </c>
      <c r="B33786" s="1" t="s">
        <v>57981</v>
      </c>
    </row>
    <row r="33787" spans="1:2" x14ac:dyDescent="0.15">
      <c r="A33787" s="1" t="s">
        <v>57982</v>
      </c>
      <c r="B33787" s="1" t="s">
        <v>57983</v>
      </c>
    </row>
    <row r="33788" spans="1:2" x14ac:dyDescent="0.15">
      <c r="A33788" s="1" t="s">
        <v>57984</v>
      </c>
      <c r="B33788" s="1" t="s">
        <v>57985</v>
      </c>
    </row>
    <row r="33789" spans="1:2" x14ac:dyDescent="0.15">
      <c r="A33789" s="1" t="s">
        <v>18908</v>
      </c>
      <c r="B33789" s="1" t="s">
        <v>57986</v>
      </c>
    </row>
    <row r="33790" spans="1:2" x14ac:dyDescent="0.15">
      <c r="A33790" s="1" t="s">
        <v>57987</v>
      </c>
      <c r="B33790" s="1" t="s">
        <v>57988</v>
      </c>
    </row>
    <row r="33791" spans="1:2" x14ac:dyDescent="0.15">
      <c r="A33791" s="1" t="s">
        <v>15348</v>
      </c>
      <c r="B33791" s="1" t="s">
        <v>9103</v>
      </c>
    </row>
    <row r="33792" spans="1:2" x14ac:dyDescent="0.15">
      <c r="A33792" s="1" t="s">
        <v>15974</v>
      </c>
      <c r="B33792" s="1" t="s">
        <v>57989</v>
      </c>
    </row>
    <row r="33793" spans="1:2" x14ac:dyDescent="0.15">
      <c r="A33793" s="1" t="s">
        <v>16128</v>
      </c>
      <c r="B33793" s="1" t="s">
        <v>57990</v>
      </c>
    </row>
    <row r="33794" spans="1:2" x14ac:dyDescent="0.15">
      <c r="A33794" s="1" t="s">
        <v>57991</v>
      </c>
      <c r="B33794" s="1" t="s">
        <v>57992</v>
      </c>
    </row>
    <row r="33795" spans="1:2" x14ac:dyDescent="0.15">
      <c r="A33795" s="1" t="s">
        <v>23686</v>
      </c>
      <c r="B33795" s="1" t="s">
        <v>57993</v>
      </c>
    </row>
    <row r="33796" spans="1:2" x14ac:dyDescent="0.15">
      <c r="A33796" s="1" t="s">
        <v>26182</v>
      </c>
      <c r="B33796" s="1" t="s">
        <v>57994</v>
      </c>
    </row>
    <row r="33797" spans="1:2" x14ac:dyDescent="0.15">
      <c r="A33797" s="1" t="s">
        <v>57995</v>
      </c>
      <c r="B33797" s="1" t="s">
        <v>57996</v>
      </c>
    </row>
    <row r="33798" spans="1:2" x14ac:dyDescent="0.15">
      <c r="A33798" s="1" t="s">
        <v>57997</v>
      </c>
      <c r="B33798" s="1" t="s">
        <v>57998</v>
      </c>
    </row>
    <row r="33799" spans="1:2" x14ac:dyDescent="0.15">
      <c r="A33799" s="1" t="s">
        <v>57999</v>
      </c>
      <c r="B33799" s="1" t="s">
        <v>58000</v>
      </c>
    </row>
    <row r="33800" spans="1:2" x14ac:dyDescent="0.15">
      <c r="A33800" s="1" t="s">
        <v>58001</v>
      </c>
      <c r="B33800" s="1" t="s">
        <v>58002</v>
      </c>
    </row>
    <row r="33801" spans="1:2" x14ac:dyDescent="0.15">
      <c r="A33801" s="1" t="s">
        <v>58003</v>
      </c>
      <c r="B33801" s="1" t="s">
        <v>58004</v>
      </c>
    </row>
    <row r="33802" spans="1:2" x14ac:dyDescent="0.15">
      <c r="A33802" s="1" t="s">
        <v>58005</v>
      </c>
      <c r="B33802" s="1" t="s">
        <v>58006</v>
      </c>
    </row>
    <row r="33803" spans="1:2" x14ac:dyDescent="0.15">
      <c r="A33803" s="1" t="s">
        <v>58007</v>
      </c>
      <c r="B33803" s="1" t="s">
        <v>58008</v>
      </c>
    </row>
    <row r="33804" spans="1:2" x14ac:dyDescent="0.15">
      <c r="A33804" s="1" t="s">
        <v>58009</v>
      </c>
      <c r="B33804" s="1" t="s">
        <v>58010</v>
      </c>
    </row>
    <row r="33805" spans="1:2" x14ac:dyDescent="0.15">
      <c r="A33805" s="1" t="s">
        <v>58011</v>
      </c>
      <c r="B33805" s="1" t="s">
        <v>58012</v>
      </c>
    </row>
    <row r="33806" spans="1:2" x14ac:dyDescent="0.15">
      <c r="A33806" s="1" t="s">
        <v>17743</v>
      </c>
      <c r="B33806" s="1" t="s">
        <v>58013</v>
      </c>
    </row>
    <row r="33807" spans="1:2" x14ac:dyDescent="0.15">
      <c r="A33807" s="1" t="s">
        <v>58014</v>
      </c>
      <c r="B33807" s="1" t="s">
        <v>58015</v>
      </c>
    </row>
    <row r="33808" spans="1:2" x14ac:dyDescent="0.15">
      <c r="A33808" s="1" t="s">
        <v>58016</v>
      </c>
      <c r="B33808" s="1" t="s">
        <v>58017</v>
      </c>
    </row>
    <row r="33809" spans="1:2" x14ac:dyDescent="0.15">
      <c r="A33809" s="1" t="s">
        <v>58018</v>
      </c>
      <c r="B33809" s="1" t="s">
        <v>58019</v>
      </c>
    </row>
    <row r="33810" spans="1:2" x14ac:dyDescent="0.15">
      <c r="A33810" s="1" t="s">
        <v>58020</v>
      </c>
      <c r="B33810" s="1" t="s">
        <v>58021</v>
      </c>
    </row>
    <row r="33811" spans="1:2" x14ac:dyDescent="0.15">
      <c r="A33811" s="1" t="s">
        <v>58022</v>
      </c>
      <c r="B33811" s="1" t="s">
        <v>58023</v>
      </c>
    </row>
    <row r="33812" spans="1:2" x14ac:dyDescent="0.15">
      <c r="A33812" s="1" t="s">
        <v>58024</v>
      </c>
      <c r="B33812" s="1" t="s">
        <v>58025</v>
      </c>
    </row>
    <row r="33813" spans="1:2" x14ac:dyDescent="0.15">
      <c r="A33813" s="1" t="s">
        <v>58026</v>
      </c>
      <c r="B33813" s="1" t="s">
        <v>58027</v>
      </c>
    </row>
    <row r="33814" spans="1:2" x14ac:dyDescent="0.15">
      <c r="A33814" s="1" t="s">
        <v>58028</v>
      </c>
      <c r="B33814" s="1" t="s">
        <v>58029</v>
      </c>
    </row>
    <row r="33815" spans="1:2" x14ac:dyDescent="0.15">
      <c r="A33815" s="1" t="s">
        <v>58030</v>
      </c>
      <c r="B33815" s="1" t="s">
        <v>58031</v>
      </c>
    </row>
    <row r="33816" spans="1:2" x14ac:dyDescent="0.15">
      <c r="A33816" s="1" t="s">
        <v>58032</v>
      </c>
      <c r="B33816" s="1" t="s">
        <v>58033</v>
      </c>
    </row>
    <row r="33817" spans="1:2" x14ac:dyDescent="0.15">
      <c r="A33817" s="1" t="s">
        <v>58034</v>
      </c>
      <c r="B33817" s="1" t="s">
        <v>58035</v>
      </c>
    </row>
    <row r="33818" spans="1:2" x14ac:dyDescent="0.15">
      <c r="A33818" s="1" t="s">
        <v>15732</v>
      </c>
      <c r="B33818" s="1" t="s">
        <v>58036</v>
      </c>
    </row>
    <row r="33819" spans="1:2" x14ac:dyDescent="0.15">
      <c r="A33819" s="1" t="s">
        <v>58037</v>
      </c>
      <c r="B33819" s="1" t="s">
        <v>58038</v>
      </c>
    </row>
    <row r="33820" spans="1:2" x14ac:dyDescent="0.15">
      <c r="A33820" s="1" t="s">
        <v>58039</v>
      </c>
      <c r="B33820" s="1" t="s">
        <v>58040</v>
      </c>
    </row>
    <row r="33821" spans="1:2" x14ac:dyDescent="0.15">
      <c r="A33821" s="1" t="s">
        <v>58041</v>
      </c>
      <c r="B33821" s="1" t="s">
        <v>58042</v>
      </c>
    </row>
    <row r="33822" spans="1:2" x14ac:dyDescent="0.15">
      <c r="A33822" s="1" t="s">
        <v>58043</v>
      </c>
      <c r="B33822" s="1" t="s">
        <v>58044</v>
      </c>
    </row>
    <row r="33823" spans="1:2" x14ac:dyDescent="0.15">
      <c r="A33823" s="1" t="s">
        <v>58045</v>
      </c>
      <c r="B33823" s="1" t="s">
        <v>58046</v>
      </c>
    </row>
    <row r="33824" spans="1:2" x14ac:dyDescent="0.15">
      <c r="A33824" s="1" t="s">
        <v>58047</v>
      </c>
      <c r="B33824" s="1" t="s">
        <v>58048</v>
      </c>
    </row>
    <row r="33825" spans="1:2" x14ac:dyDescent="0.15">
      <c r="A33825" s="1" t="s">
        <v>58049</v>
      </c>
      <c r="B33825" s="1" t="s">
        <v>58050</v>
      </c>
    </row>
    <row r="33826" spans="1:2" x14ac:dyDescent="0.15">
      <c r="A33826" s="1" t="s">
        <v>12218</v>
      </c>
      <c r="B33826" s="1" t="s">
        <v>58051</v>
      </c>
    </row>
    <row r="33827" spans="1:2" x14ac:dyDescent="0.15">
      <c r="A33827" s="1" t="s">
        <v>58052</v>
      </c>
      <c r="B33827" s="1" t="s">
        <v>58053</v>
      </c>
    </row>
    <row r="33828" spans="1:2" x14ac:dyDescent="0.15">
      <c r="A33828" s="1" t="s">
        <v>58054</v>
      </c>
      <c r="B33828" s="1" t="s">
        <v>58055</v>
      </c>
    </row>
    <row r="33829" spans="1:2" x14ac:dyDescent="0.15">
      <c r="A33829" s="1" t="s">
        <v>22259</v>
      </c>
      <c r="B33829" s="1" t="s">
        <v>58056</v>
      </c>
    </row>
    <row r="33830" spans="1:2" x14ac:dyDescent="0.15">
      <c r="A33830" s="1" t="s">
        <v>58057</v>
      </c>
      <c r="B33830" s="1" t="s">
        <v>58058</v>
      </c>
    </row>
    <row r="33831" spans="1:2" x14ac:dyDescent="0.15">
      <c r="A33831" s="1" t="s">
        <v>58059</v>
      </c>
      <c r="B33831" s="1" t="s">
        <v>58060</v>
      </c>
    </row>
    <row r="33832" spans="1:2" x14ac:dyDescent="0.15">
      <c r="A33832" s="1" t="s">
        <v>29448</v>
      </c>
      <c r="B33832" s="1" t="s">
        <v>58061</v>
      </c>
    </row>
    <row r="33833" spans="1:2" x14ac:dyDescent="0.15">
      <c r="A33833" s="1" t="s">
        <v>15746</v>
      </c>
      <c r="B33833" s="1" t="s">
        <v>58062</v>
      </c>
    </row>
    <row r="33834" spans="1:2" x14ac:dyDescent="0.15">
      <c r="A33834" s="1" t="s">
        <v>58063</v>
      </c>
      <c r="B33834" s="1" t="s">
        <v>58064</v>
      </c>
    </row>
    <row r="33835" spans="1:2" x14ac:dyDescent="0.15">
      <c r="A33835" s="1" t="s">
        <v>18163</v>
      </c>
      <c r="B33835" s="1" t="s">
        <v>58065</v>
      </c>
    </row>
    <row r="33836" spans="1:2" x14ac:dyDescent="0.15">
      <c r="A33836" s="1" t="s">
        <v>58066</v>
      </c>
      <c r="B33836" s="1" t="s">
        <v>58067</v>
      </c>
    </row>
    <row r="33837" spans="1:2" x14ac:dyDescent="0.15">
      <c r="A33837" s="1" t="s">
        <v>58068</v>
      </c>
      <c r="B33837" s="1" t="s">
        <v>58069</v>
      </c>
    </row>
    <row r="33838" spans="1:2" x14ac:dyDescent="0.15">
      <c r="A33838" s="1" t="s">
        <v>58070</v>
      </c>
      <c r="B33838" s="1" t="s">
        <v>58071</v>
      </c>
    </row>
    <row r="33839" spans="1:2" x14ac:dyDescent="0.15">
      <c r="A33839" s="1" t="s">
        <v>58072</v>
      </c>
      <c r="B33839" s="1" t="s">
        <v>58073</v>
      </c>
    </row>
    <row r="33840" spans="1:2" x14ac:dyDescent="0.15">
      <c r="A33840" s="1" t="s">
        <v>58074</v>
      </c>
      <c r="B33840" s="1" t="s">
        <v>58075</v>
      </c>
    </row>
    <row r="33841" spans="1:2" x14ac:dyDescent="0.15">
      <c r="A33841" s="1" t="s">
        <v>58076</v>
      </c>
      <c r="B33841" s="1" t="s">
        <v>58077</v>
      </c>
    </row>
    <row r="33842" spans="1:2" x14ac:dyDescent="0.15">
      <c r="A33842" s="1" t="s">
        <v>11762</v>
      </c>
      <c r="B33842" s="1" t="s">
        <v>58078</v>
      </c>
    </row>
    <row r="33843" spans="1:2" x14ac:dyDescent="0.15">
      <c r="A33843" s="1" t="s">
        <v>58079</v>
      </c>
      <c r="B33843" s="1" t="s">
        <v>58080</v>
      </c>
    </row>
    <row r="33844" spans="1:2" x14ac:dyDescent="0.15">
      <c r="A33844" s="1" t="s">
        <v>58081</v>
      </c>
      <c r="B33844" s="1" t="s">
        <v>58082</v>
      </c>
    </row>
    <row r="33845" spans="1:2" x14ac:dyDescent="0.15">
      <c r="A33845" s="1" t="s">
        <v>58083</v>
      </c>
      <c r="B33845" s="1" t="s">
        <v>58084</v>
      </c>
    </row>
    <row r="33846" spans="1:2" x14ac:dyDescent="0.15">
      <c r="A33846" s="1" t="s">
        <v>24678</v>
      </c>
      <c r="B33846" s="1" t="s">
        <v>58085</v>
      </c>
    </row>
    <row r="33847" spans="1:2" x14ac:dyDescent="0.15">
      <c r="A33847" s="1" t="s">
        <v>58086</v>
      </c>
      <c r="B33847" s="1" t="s">
        <v>58087</v>
      </c>
    </row>
    <row r="33848" spans="1:2" x14ac:dyDescent="0.15">
      <c r="A33848" s="1" t="s">
        <v>16173</v>
      </c>
      <c r="B33848" s="1" t="s">
        <v>58088</v>
      </c>
    </row>
    <row r="33849" spans="1:2" x14ac:dyDescent="0.15">
      <c r="A33849" s="1" t="s">
        <v>58089</v>
      </c>
      <c r="B33849" s="1" t="s">
        <v>58090</v>
      </c>
    </row>
    <row r="33850" spans="1:2" x14ac:dyDescent="0.15">
      <c r="A33850" s="1" t="s">
        <v>12460</v>
      </c>
      <c r="B33850" s="1" t="s">
        <v>58091</v>
      </c>
    </row>
    <row r="33851" spans="1:2" x14ac:dyDescent="0.15">
      <c r="A33851" s="1" t="s">
        <v>58092</v>
      </c>
      <c r="B33851" s="1" t="s">
        <v>58093</v>
      </c>
    </row>
    <row r="33852" spans="1:2" x14ac:dyDescent="0.15">
      <c r="A33852" s="1" t="s">
        <v>58094</v>
      </c>
      <c r="B33852" s="1" t="s">
        <v>58095</v>
      </c>
    </row>
    <row r="33853" spans="1:2" x14ac:dyDescent="0.15">
      <c r="A33853" s="1" t="s">
        <v>58096</v>
      </c>
      <c r="B33853" s="1" t="s">
        <v>58097</v>
      </c>
    </row>
    <row r="33854" spans="1:2" x14ac:dyDescent="0.15">
      <c r="A33854" s="1" t="s">
        <v>44314</v>
      </c>
      <c r="B33854" s="1" t="s">
        <v>58098</v>
      </c>
    </row>
    <row r="33855" spans="1:2" x14ac:dyDescent="0.15">
      <c r="A33855" s="1" t="s">
        <v>58099</v>
      </c>
      <c r="B33855" s="1" t="s">
        <v>58100</v>
      </c>
    </row>
    <row r="33856" spans="1:2" x14ac:dyDescent="0.15">
      <c r="A33856" s="1" t="s">
        <v>58101</v>
      </c>
      <c r="B33856" s="1" t="s">
        <v>58102</v>
      </c>
    </row>
    <row r="33857" spans="1:2" x14ac:dyDescent="0.15">
      <c r="A33857" s="1" t="s">
        <v>58103</v>
      </c>
      <c r="B33857" s="1" t="s">
        <v>58104</v>
      </c>
    </row>
    <row r="33858" spans="1:2" x14ac:dyDescent="0.15">
      <c r="A33858" s="1" t="s">
        <v>58105</v>
      </c>
      <c r="B33858" s="1" t="s">
        <v>58106</v>
      </c>
    </row>
    <row r="33859" spans="1:2" x14ac:dyDescent="0.15">
      <c r="A33859" s="1" t="s">
        <v>58107</v>
      </c>
      <c r="B33859" s="1" t="s">
        <v>58108</v>
      </c>
    </row>
    <row r="33860" spans="1:2" x14ac:dyDescent="0.15">
      <c r="A33860" s="1" t="s">
        <v>11307</v>
      </c>
      <c r="B33860" s="1" t="s">
        <v>58109</v>
      </c>
    </row>
    <row r="33861" spans="1:2" x14ac:dyDescent="0.15">
      <c r="A33861" s="1" t="s">
        <v>58110</v>
      </c>
      <c r="B33861" s="1" t="s">
        <v>58111</v>
      </c>
    </row>
    <row r="33862" spans="1:2" x14ac:dyDescent="0.15">
      <c r="A33862" s="1" t="s">
        <v>12662</v>
      </c>
      <c r="B33862" s="1" t="s">
        <v>58112</v>
      </c>
    </row>
    <row r="33863" spans="1:2" x14ac:dyDescent="0.15">
      <c r="A33863" s="1" t="s">
        <v>58113</v>
      </c>
      <c r="B33863" s="1" t="s">
        <v>58114</v>
      </c>
    </row>
    <row r="33864" spans="1:2" x14ac:dyDescent="0.15">
      <c r="A33864" s="1" t="s">
        <v>58115</v>
      </c>
      <c r="B33864" s="1" t="s">
        <v>58116</v>
      </c>
    </row>
    <row r="33865" spans="1:2" x14ac:dyDescent="0.15">
      <c r="A33865" s="1" t="s">
        <v>12777</v>
      </c>
      <c r="B33865" s="1" t="s">
        <v>58117</v>
      </c>
    </row>
    <row r="33866" spans="1:2" x14ac:dyDescent="0.15">
      <c r="A33866" s="1" t="s">
        <v>11713</v>
      </c>
      <c r="B33866" s="1" t="s">
        <v>58118</v>
      </c>
    </row>
    <row r="33867" spans="1:2" x14ac:dyDescent="0.15">
      <c r="A33867" s="1" t="s">
        <v>58119</v>
      </c>
      <c r="B33867" s="1" t="s">
        <v>58120</v>
      </c>
    </row>
    <row r="33868" spans="1:2" x14ac:dyDescent="0.15">
      <c r="A33868" s="1" t="s">
        <v>58121</v>
      </c>
      <c r="B33868" s="1" t="s">
        <v>58122</v>
      </c>
    </row>
    <row r="33869" spans="1:2" x14ac:dyDescent="0.15">
      <c r="A33869" s="1" t="s">
        <v>14325</v>
      </c>
      <c r="B33869" s="1" t="s">
        <v>58123</v>
      </c>
    </row>
    <row r="33870" spans="1:2" x14ac:dyDescent="0.15">
      <c r="A33870" s="1" t="s">
        <v>13992</v>
      </c>
      <c r="B33870" s="1" t="s">
        <v>58124</v>
      </c>
    </row>
    <row r="33871" spans="1:2" x14ac:dyDescent="0.15">
      <c r="A33871" s="1" t="s">
        <v>14077</v>
      </c>
      <c r="B33871" s="1" t="s">
        <v>3912</v>
      </c>
    </row>
    <row r="33872" spans="1:2" x14ac:dyDescent="0.15">
      <c r="A33872" s="1" t="s">
        <v>58125</v>
      </c>
      <c r="B33872" s="1" t="s">
        <v>58126</v>
      </c>
    </row>
    <row r="33873" spans="1:2" x14ac:dyDescent="0.15">
      <c r="A33873" s="1" t="s">
        <v>58127</v>
      </c>
      <c r="B33873" s="1" t="s">
        <v>58128</v>
      </c>
    </row>
    <row r="33874" spans="1:2" x14ac:dyDescent="0.15">
      <c r="A33874" s="1" t="s">
        <v>58129</v>
      </c>
      <c r="B33874" s="1" t="s">
        <v>58130</v>
      </c>
    </row>
    <row r="33875" spans="1:2" x14ac:dyDescent="0.15">
      <c r="A33875" s="1" t="s">
        <v>58131</v>
      </c>
      <c r="B33875" s="1" t="s">
        <v>58132</v>
      </c>
    </row>
    <row r="33876" spans="1:2" x14ac:dyDescent="0.15">
      <c r="A33876" s="1" t="s">
        <v>58133</v>
      </c>
      <c r="B33876" s="1" t="s">
        <v>58134</v>
      </c>
    </row>
    <row r="33877" spans="1:2" x14ac:dyDescent="0.15">
      <c r="A33877" s="1" t="s">
        <v>58135</v>
      </c>
      <c r="B33877" s="1" t="s">
        <v>58136</v>
      </c>
    </row>
    <row r="33878" spans="1:2" x14ac:dyDescent="0.15">
      <c r="A33878" s="1" t="s">
        <v>58137</v>
      </c>
      <c r="B33878" s="1" t="s">
        <v>58138</v>
      </c>
    </row>
    <row r="33879" spans="1:2" x14ac:dyDescent="0.15">
      <c r="A33879" s="1" t="s">
        <v>10800</v>
      </c>
      <c r="B33879" s="1" t="s">
        <v>58139</v>
      </c>
    </row>
    <row r="33880" spans="1:2" x14ac:dyDescent="0.15">
      <c r="A33880" s="1" t="s">
        <v>58140</v>
      </c>
      <c r="B33880" s="1" t="s">
        <v>58141</v>
      </c>
    </row>
    <row r="33881" spans="1:2" x14ac:dyDescent="0.15">
      <c r="A33881" s="1" t="s">
        <v>58142</v>
      </c>
      <c r="B33881" s="1" t="s">
        <v>58143</v>
      </c>
    </row>
    <row r="33882" spans="1:2" x14ac:dyDescent="0.15">
      <c r="A33882" s="1" t="s">
        <v>58144</v>
      </c>
      <c r="B33882" s="1" t="s">
        <v>58145</v>
      </c>
    </row>
    <row r="33883" spans="1:2" x14ac:dyDescent="0.15">
      <c r="A33883" s="1" t="s">
        <v>58146</v>
      </c>
      <c r="B33883" s="1" t="s">
        <v>58147</v>
      </c>
    </row>
    <row r="33884" spans="1:2" x14ac:dyDescent="0.15">
      <c r="A33884" s="1" t="s">
        <v>58148</v>
      </c>
      <c r="B33884" s="1" t="s">
        <v>58149</v>
      </c>
    </row>
    <row r="33885" spans="1:2" x14ac:dyDescent="0.15">
      <c r="A33885" s="1" t="s">
        <v>54883</v>
      </c>
      <c r="B33885" s="1" t="s">
        <v>58150</v>
      </c>
    </row>
    <row r="33886" spans="1:2" x14ac:dyDescent="0.15">
      <c r="A33886" s="1" t="s">
        <v>58151</v>
      </c>
      <c r="B33886" s="1" t="s">
        <v>58152</v>
      </c>
    </row>
    <row r="33887" spans="1:2" x14ac:dyDescent="0.15">
      <c r="A33887" s="1" t="s">
        <v>58153</v>
      </c>
      <c r="B33887" s="1" t="s">
        <v>58154</v>
      </c>
    </row>
    <row r="33888" spans="1:2" x14ac:dyDescent="0.15">
      <c r="A33888" s="1" t="s">
        <v>58155</v>
      </c>
      <c r="B33888" s="1" t="s">
        <v>58156</v>
      </c>
    </row>
    <row r="33889" spans="1:2" x14ac:dyDescent="0.15">
      <c r="A33889" s="1" t="s">
        <v>58157</v>
      </c>
      <c r="B33889" s="1" t="s">
        <v>58158</v>
      </c>
    </row>
    <row r="33890" spans="1:2" x14ac:dyDescent="0.15">
      <c r="A33890" s="1" t="s">
        <v>58159</v>
      </c>
      <c r="B33890" s="1" t="s">
        <v>58160</v>
      </c>
    </row>
    <row r="33891" spans="1:2" x14ac:dyDescent="0.15">
      <c r="A33891" s="1" t="s">
        <v>58161</v>
      </c>
      <c r="B33891" s="1" t="s">
        <v>58162</v>
      </c>
    </row>
    <row r="33892" spans="1:2" x14ac:dyDescent="0.15">
      <c r="A33892" s="1" t="s">
        <v>58163</v>
      </c>
      <c r="B33892" s="1" t="s">
        <v>58164</v>
      </c>
    </row>
    <row r="33893" spans="1:2" x14ac:dyDescent="0.15">
      <c r="A33893" s="1" t="s">
        <v>58165</v>
      </c>
      <c r="B33893" s="1" t="s">
        <v>58166</v>
      </c>
    </row>
    <row r="33894" spans="1:2" x14ac:dyDescent="0.15">
      <c r="A33894" s="1" t="s">
        <v>16316</v>
      </c>
      <c r="B33894" s="1" t="s">
        <v>58167</v>
      </c>
    </row>
    <row r="33895" spans="1:2" x14ac:dyDescent="0.15">
      <c r="A33895" s="1" t="s">
        <v>58168</v>
      </c>
      <c r="B33895" s="1" t="s">
        <v>58169</v>
      </c>
    </row>
    <row r="33896" spans="1:2" x14ac:dyDescent="0.15">
      <c r="A33896" s="1" t="s">
        <v>58170</v>
      </c>
      <c r="B33896" s="1" t="s">
        <v>58171</v>
      </c>
    </row>
    <row r="33897" spans="1:2" x14ac:dyDescent="0.15">
      <c r="A33897" s="1" t="s">
        <v>58172</v>
      </c>
      <c r="B33897" s="1" t="s">
        <v>58173</v>
      </c>
    </row>
    <row r="33898" spans="1:2" x14ac:dyDescent="0.15">
      <c r="A33898" s="1" t="s">
        <v>58174</v>
      </c>
      <c r="B33898" s="1" t="s">
        <v>58175</v>
      </c>
    </row>
    <row r="33899" spans="1:2" x14ac:dyDescent="0.15">
      <c r="A33899" s="1" t="s">
        <v>58176</v>
      </c>
      <c r="B33899" s="1" t="s">
        <v>58177</v>
      </c>
    </row>
    <row r="33900" spans="1:2" x14ac:dyDescent="0.15">
      <c r="A33900" s="1" t="s">
        <v>58178</v>
      </c>
      <c r="B33900" s="1" t="s">
        <v>58179</v>
      </c>
    </row>
    <row r="33901" spans="1:2" x14ac:dyDescent="0.15">
      <c r="A33901" s="1" t="s">
        <v>58180</v>
      </c>
      <c r="B33901" s="1" t="s">
        <v>58181</v>
      </c>
    </row>
    <row r="33902" spans="1:2" x14ac:dyDescent="0.15">
      <c r="A33902" s="1" t="s">
        <v>58182</v>
      </c>
      <c r="B33902" s="1" t="s">
        <v>58183</v>
      </c>
    </row>
    <row r="33903" spans="1:2" x14ac:dyDescent="0.15">
      <c r="A33903" s="1" t="s">
        <v>58184</v>
      </c>
      <c r="B33903" s="1" t="s">
        <v>58185</v>
      </c>
    </row>
    <row r="33904" spans="1:2" x14ac:dyDescent="0.15">
      <c r="A33904" s="1" t="s">
        <v>58186</v>
      </c>
      <c r="B33904" s="1" t="s">
        <v>58187</v>
      </c>
    </row>
    <row r="33905" spans="1:2" x14ac:dyDescent="0.15">
      <c r="A33905" s="1" t="s">
        <v>58188</v>
      </c>
      <c r="B33905" s="1" t="s">
        <v>58189</v>
      </c>
    </row>
    <row r="33906" spans="1:2" x14ac:dyDescent="0.15">
      <c r="A33906" s="1" t="s">
        <v>58190</v>
      </c>
      <c r="B33906" s="1" t="s">
        <v>58191</v>
      </c>
    </row>
    <row r="33907" spans="1:2" x14ac:dyDescent="0.15">
      <c r="A33907" s="1" t="s">
        <v>58192</v>
      </c>
      <c r="B33907" s="1" t="s">
        <v>58193</v>
      </c>
    </row>
    <row r="33908" spans="1:2" x14ac:dyDescent="0.15">
      <c r="A33908" s="1" t="s">
        <v>58194</v>
      </c>
      <c r="B33908" s="1" t="s">
        <v>58195</v>
      </c>
    </row>
    <row r="33909" spans="1:2" x14ac:dyDescent="0.15">
      <c r="A33909" s="1" t="s">
        <v>58196</v>
      </c>
      <c r="B33909" s="1" t="s">
        <v>58197</v>
      </c>
    </row>
    <row r="33910" spans="1:2" x14ac:dyDescent="0.15">
      <c r="A33910" s="1" t="s">
        <v>34241</v>
      </c>
      <c r="B33910" s="1" t="s">
        <v>58198</v>
      </c>
    </row>
    <row r="33911" spans="1:2" x14ac:dyDescent="0.15">
      <c r="A33911" s="1" t="s">
        <v>57666</v>
      </c>
      <c r="B33911" s="1" t="s">
        <v>58199</v>
      </c>
    </row>
    <row r="33912" spans="1:2" x14ac:dyDescent="0.15">
      <c r="A33912" s="1" t="s">
        <v>14368</v>
      </c>
      <c r="B33912" s="1" t="s">
        <v>58200</v>
      </c>
    </row>
    <row r="33913" spans="1:2" x14ac:dyDescent="0.15">
      <c r="A33913" s="1" t="s">
        <v>58201</v>
      </c>
      <c r="B33913" s="1" t="s">
        <v>58202</v>
      </c>
    </row>
    <row r="33914" spans="1:2" x14ac:dyDescent="0.15">
      <c r="A33914" s="1" t="s">
        <v>58203</v>
      </c>
      <c r="B33914" s="1" t="s">
        <v>58204</v>
      </c>
    </row>
    <row r="33915" spans="1:2" x14ac:dyDescent="0.15">
      <c r="A33915" s="1" t="s">
        <v>58205</v>
      </c>
      <c r="B33915" s="1" t="s">
        <v>58206</v>
      </c>
    </row>
    <row r="33916" spans="1:2" x14ac:dyDescent="0.15">
      <c r="A33916" s="1" t="s">
        <v>58207</v>
      </c>
      <c r="B33916" s="1" t="s">
        <v>58208</v>
      </c>
    </row>
    <row r="33917" spans="1:2" x14ac:dyDescent="0.15">
      <c r="A33917" s="1" t="s">
        <v>58209</v>
      </c>
      <c r="B33917" s="1" t="s">
        <v>58210</v>
      </c>
    </row>
    <row r="33918" spans="1:2" x14ac:dyDescent="0.15">
      <c r="A33918" s="1" t="s">
        <v>58211</v>
      </c>
      <c r="B33918" s="1" t="s">
        <v>58212</v>
      </c>
    </row>
    <row r="33919" spans="1:2" x14ac:dyDescent="0.15">
      <c r="A33919" s="1" t="s">
        <v>58213</v>
      </c>
      <c r="B33919" s="1" t="s">
        <v>58214</v>
      </c>
    </row>
    <row r="33920" spans="1:2" x14ac:dyDescent="0.15">
      <c r="A33920" s="1" t="s">
        <v>44716</v>
      </c>
      <c r="B33920" s="1" t="s">
        <v>44717</v>
      </c>
    </row>
    <row r="33921" spans="1:2" x14ac:dyDescent="0.15">
      <c r="A33921" s="1" t="s">
        <v>58215</v>
      </c>
      <c r="B33921" s="1" t="s">
        <v>58216</v>
      </c>
    </row>
    <row r="33922" spans="1:2" x14ac:dyDescent="0.15">
      <c r="A33922" s="1" t="s">
        <v>58217</v>
      </c>
      <c r="B33922" s="1" t="s">
        <v>58218</v>
      </c>
    </row>
    <row r="33923" spans="1:2" x14ac:dyDescent="0.15">
      <c r="A33923" s="1" t="s">
        <v>58219</v>
      </c>
      <c r="B33923" s="1" t="s">
        <v>58220</v>
      </c>
    </row>
    <row r="33924" spans="1:2" x14ac:dyDescent="0.15">
      <c r="A33924" s="1" t="s">
        <v>48204</v>
      </c>
      <c r="B33924" s="1" t="s">
        <v>58221</v>
      </c>
    </row>
    <row r="33925" spans="1:2" x14ac:dyDescent="0.15">
      <c r="A33925" s="1" t="s">
        <v>17611</v>
      </c>
      <c r="B33925" s="1" t="s">
        <v>58222</v>
      </c>
    </row>
    <row r="33926" spans="1:2" x14ac:dyDescent="0.15">
      <c r="A33926" s="1" t="s">
        <v>56760</v>
      </c>
      <c r="B33926" s="1" t="s">
        <v>58223</v>
      </c>
    </row>
    <row r="33927" spans="1:2" x14ac:dyDescent="0.15">
      <c r="A33927" s="1" t="s">
        <v>58224</v>
      </c>
      <c r="B33927" s="1" t="s">
        <v>58225</v>
      </c>
    </row>
    <row r="33928" spans="1:2" x14ac:dyDescent="0.15">
      <c r="A33928" s="1" t="s">
        <v>58226</v>
      </c>
      <c r="B33928" s="1" t="s">
        <v>58227</v>
      </c>
    </row>
    <row r="33929" spans="1:2" x14ac:dyDescent="0.15">
      <c r="A33929" s="1" t="s">
        <v>58228</v>
      </c>
      <c r="B33929" s="1" t="s">
        <v>58229</v>
      </c>
    </row>
    <row r="33930" spans="1:2" x14ac:dyDescent="0.15">
      <c r="A33930" s="1" t="s">
        <v>58230</v>
      </c>
      <c r="B33930" s="1" t="s">
        <v>58231</v>
      </c>
    </row>
    <row r="33931" spans="1:2" x14ac:dyDescent="0.15">
      <c r="A33931" s="1" t="s">
        <v>58232</v>
      </c>
      <c r="B33931" s="1" t="s">
        <v>58233</v>
      </c>
    </row>
    <row r="33932" spans="1:2" x14ac:dyDescent="0.15">
      <c r="A33932" s="1" t="s">
        <v>42836</v>
      </c>
      <c r="B33932" s="1" t="s">
        <v>58234</v>
      </c>
    </row>
    <row r="33933" spans="1:2" x14ac:dyDescent="0.15">
      <c r="A33933" s="1" t="s">
        <v>58235</v>
      </c>
      <c r="B33933" s="1" t="s">
        <v>58236</v>
      </c>
    </row>
    <row r="33934" spans="1:2" x14ac:dyDescent="0.15">
      <c r="A33934" s="1" t="s">
        <v>17523</v>
      </c>
      <c r="B33934" s="1" t="s">
        <v>58237</v>
      </c>
    </row>
    <row r="33935" spans="1:2" x14ac:dyDescent="0.15">
      <c r="A33935" s="1" t="s">
        <v>58238</v>
      </c>
      <c r="B33935" s="1" t="s">
        <v>58239</v>
      </c>
    </row>
    <row r="33936" spans="1:2" x14ac:dyDescent="0.15">
      <c r="A33936" s="1" t="s">
        <v>35631</v>
      </c>
      <c r="B33936" s="1" t="s">
        <v>58240</v>
      </c>
    </row>
    <row r="33937" spans="1:2" x14ac:dyDescent="0.15">
      <c r="A33937" s="1" t="s">
        <v>16559</v>
      </c>
      <c r="B33937" s="1" t="s">
        <v>58241</v>
      </c>
    </row>
    <row r="33938" spans="1:2" x14ac:dyDescent="0.15">
      <c r="A33938" s="1" t="s">
        <v>12329</v>
      </c>
      <c r="B33938" s="1" t="s">
        <v>58242</v>
      </c>
    </row>
    <row r="33939" spans="1:2" x14ac:dyDescent="0.15">
      <c r="A33939" s="1" t="s">
        <v>58243</v>
      </c>
      <c r="B33939" s="1" t="s">
        <v>58244</v>
      </c>
    </row>
    <row r="33940" spans="1:2" x14ac:dyDescent="0.15">
      <c r="A33940" s="1" t="s">
        <v>58245</v>
      </c>
      <c r="B33940" s="1" t="s">
        <v>58246</v>
      </c>
    </row>
    <row r="33941" spans="1:2" x14ac:dyDescent="0.15">
      <c r="A33941" s="1" t="s">
        <v>58247</v>
      </c>
      <c r="B33941" s="1" t="s">
        <v>58248</v>
      </c>
    </row>
    <row r="33942" spans="1:2" x14ac:dyDescent="0.15">
      <c r="A33942" s="1" t="s">
        <v>58249</v>
      </c>
      <c r="B33942" s="1" t="s">
        <v>58250</v>
      </c>
    </row>
    <row r="33943" spans="1:2" x14ac:dyDescent="0.15">
      <c r="A33943" s="1" t="s">
        <v>58251</v>
      </c>
      <c r="B33943" s="1" t="s">
        <v>58252</v>
      </c>
    </row>
    <row r="33944" spans="1:2" x14ac:dyDescent="0.15">
      <c r="A33944" s="1" t="s">
        <v>10639</v>
      </c>
      <c r="B33944" s="1" t="s">
        <v>58253</v>
      </c>
    </row>
    <row r="33945" spans="1:2" x14ac:dyDescent="0.15">
      <c r="A33945" s="1" t="s">
        <v>15442</v>
      </c>
      <c r="B33945" s="1" t="s">
        <v>58254</v>
      </c>
    </row>
    <row r="33946" spans="1:2" x14ac:dyDescent="0.15">
      <c r="A33946" s="1" t="s">
        <v>58255</v>
      </c>
      <c r="B33946" s="1" t="s">
        <v>58256</v>
      </c>
    </row>
    <row r="33947" spans="1:2" x14ac:dyDescent="0.15">
      <c r="A33947" s="1" t="s">
        <v>58257</v>
      </c>
      <c r="B33947" s="1" t="s">
        <v>58258</v>
      </c>
    </row>
    <row r="33948" spans="1:2" x14ac:dyDescent="0.15">
      <c r="A33948" s="1" t="s">
        <v>58259</v>
      </c>
      <c r="B33948" s="1" t="s">
        <v>58260</v>
      </c>
    </row>
    <row r="33949" spans="1:2" x14ac:dyDescent="0.15">
      <c r="A33949" s="1" t="s">
        <v>58261</v>
      </c>
      <c r="B33949" s="1" t="s">
        <v>58262</v>
      </c>
    </row>
    <row r="33950" spans="1:2" x14ac:dyDescent="0.15">
      <c r="A33950" s="1" t="s">
        <v>14792</v>
      </c>
      <c r="B33950" s="1" t="s">
        <v>58263</v>
      </c>
    </row>
    <row r="33951" spans="1:2" x14ac:dyDescent="0.15">
      <c r="A33951" s="1" t="s">
        <v>58264</v>
      </c>
      <c r="B33951" s="1" t="s">
        <v>58265</v>
      </c>
    </row>
    <row r="33952" spans="1:2" x14ac:dyDescent="0.15">
      <c r="A33952" s="1" t="s">
        <v>58266</v>
      </c>
      <c r="B33952" s="1" t="s">
        <v>58267</v>
      </c>
    </row>
    <row r="33953" spans="1:2" x14ac:dyDescent="0.15">
      <c r="A33953" s="1" t="s">
        <v>58268</v>
      </c>
      <c r="B33953" s="1" t="s">
        <v>58269</v>
      </c>
    </row>
    <row r="33954" spans="1:2" x14ac:dyDescent="0.15">
      <c r="A33954" s="1" t="s">
        <v>58270</v>
      </c>
      <c r="B33954" s="1" t="s">
        <v>58271</v>
      </c>
    </row>
    <row r="33955" spans="1:2" x14ac:dyDescent="0.15">
      <c r="A33955" s="1" t="s">
        <v>58272</v>
      </c>
      <c r="B33955" s="1" t="s">
        <v>58273</v>
      </c>
    </row>
    <row r="33956" spans="1:2" x14ac:dyDescent="0.15">
      <c r="A33956" s="1" t="s">
        <v>58274</v>
      </c>
      <c r="B33956" s="1" t="s">
        <v>58275</v>
      </c>
    </row>
    <row r="33957" spans="1:2" x14ac:dyDescent="0.15">
      <c r="A33957" s="1" t="s">
        <v>12575</v>
      </c>
      <c r="B33957" s="1" t="s">
        <v>58276</v>
      </c>
    </row>
    <row r="33958" spans="1:2" x14ac:dyDescent="0.15">
      <c r="A33958" s="1" t="s">
        <v>57455</v>
      </c>
      <c r="B33958" s="1" t="s">
        <v>58277</v>
      </c>
    </row>
    <row r="33959" spans="1:2" x14ac:dyDescent="0.15">
      <c r="A33959" s="1" t="s">
        <v>58278</v>
      </c>
      <c r="B33959" s="1" t="s">
        <v>58279</v>
      </c>
    </row>
    <row r="33960" spans="1:2" x14ac:dyDescent="0.15">
      <c r="A33960" s="1" t="s">
        <v>58280</v>
      </c>
      <c r="B33960" s="1" t="s">
        <v>58281</v>
      </c>
    </row>
    <row r="33961" spans="1:2" x14ac:dyDescent="0.15">
      <c r="A33961" s="1" t="s">
        <v>58282</v>
      </c>
      <c r="B33961" s="1" t="s">
        <v>58283</v>
      </c>
    </row>
    <row r="33962" spans="1:2" x14ac:dyDescent="0.15">
      <c r="A33962" s="1" t="s">
        <v>58284</v>
      </c>
      <c r="B33962" s="1" t="s">
        <v>58285</v>
      </c>
    </row>
    <row r="33963" spans="1:2" x14ac:dyDescent="0.15">
      <c r="A33963" s="1" t="s">
        <v>58286</v>
      </c>
      <c r="B33963" s="1" t="s">
        <v>58287</v>
      </c>
    </row>
    <row r="33964" spans="1:2" x14ac:dyDescent="0.15">
      <c r="A33964" s="1" t="s">
        <v>17331</v>
      </c>
      <c r="B33964" s="1" t="s">
        <v>58288</v>
      </c>
    </row>
    <row r="33965" spans="1:2" x14ac:dyDescent="0.15">
      <c r="A33965" s="1" t="s">
        <v>58289</v>
      </c>
      <c r="B33965" s="1" t="s">
        <v>58290</v>
      </c>
    </row>
    <row r="33966" spans="1:2" x14ac:dyDescent="0.15">
      <c r="A33966" s="1" t="s">
        <v>58291</v>
      </c>
      <c r="B33966" s="1" t="s">
        <v>58292</v>
      </c>
    </row>
    <row r="33967" spans="1:2" x14ac:dyDescent="0.15">
      <c r="A33967" s="1" t="s">
        <v>58293</v>
      </c>
      <c r="B33967" s="1" t="s">
        <v>58294</v>
      </c>
    </row>
    <row r="33968" spans="1:2" x14ac:dyDescent="0.15">
      <c r="A33968" s="1" t="s">
        <v>53522</v>
      </c>
      <c r="B33968" s="1" t="s">
        <v>53523</v>
      </c>
    </row>
    <row r="33969" spans="1:2" x14ac:dyDescent="0.15">
      <c r="A33969" s="1" t="s">
        <v>58295</v>
      </c>
      <c r="B33969" s="1" t="s">
        <v>58296</v>
      </c>
    </row>
    <row r="33970" spans="1:2" x14ac:dyDescent="0.15">
      <c r="A33970" s="1" t="s">
        <v>58297</v>
      </c>
      <c r="B33970" s="1" t="s">
        <v>58298</v>
      </c>
    </row>
    <row r="33971" spans="1:2" x14ac:dyDescent="0.15">
      <c r="A33971" s="1" t="s">
        <v>23765</v>
      </c>
      <c r="B33971" s="1" t="s">
        <v>23766</v>
      </c>
    </row>
    <row r="33972" spans="1:2" x14ac:dyDescent="0.15">
      <c r="A33972" s="1" t="s">
        <v>10539</v>
      </c>
      <c r="B33972" s="1" t="s">
        <v>58299</v>
      </c>
    </row>
    <row r="33973" spans="1:2" x14ac:dyDescent="0.15">
      <c r="A33973" s="1" t="s">
        <v>58300</v>
      </c>
      <c r="B33973" s="1" t="s">
        <v>58301</v>
      </c>
    </row>
    <row r="33974" spans="1:2" x14ac:dyDescent="0.15">
      <c r="A33974" s="1" t="s">
        <v>47165</v>
      </c>
      <c r="B33974" s="1" t="s">
        <v>58302</v>
      </c>
    </row>
    <row r="33975" spans="1:2" x14ac:dyDescent="0.15">
      <c r="A33975" s="1" t="s">
        <v>58303</v>
      </c>
      <c r="B33975" s="1" t="s">
        <v>58304</v>
      </c>
    </row>
    <row r="33976" spans="1:2" x14ac:dyDescent="0.15">
      <c r="A33976" s="1" t="s">
        <v>58305</v>
      </c>
      <c r="B33976" s="1" t="s">
        <v>58306</v>
      </c>
    </row>
    <row r="33977" spans="1:2" x14ac:dyDescent="0.15">
      <c r="A33977" s="1" t="s">
        <v>56815</v>
      </c>
      <c r="B33977" s="1" t="s">
        <v>58307</v>
      </c>
    </row>
    <row r="33978" spans="1:2" x14ac:dyDescent="0.15">
      <c r="A33978" s="1" t="s">
        <v>58308</v>
      </c>
      <c r="B33978" s="1" t="s">
        <v>58309</v>
      </c>
    </row>
    <row r="33979" spans="1:2" x14ac:dyDescent="0.15">
      <c r="A33979" s="1" t="s">
        <v>58310</v>
      </c>
      <c r="B33979" s="1" t="s">
        <v>58311</v>
      </c>
    </row>
    <row r="33980" spans="1:2" x14ac:dyDescent="0.15">
      <c r="A33980" s="1" t="s">
        <v>58312</v>
      </c>
      <c r="B33980" s="1" t="s">
        <v>58313</v>
      </c>
    </row>
    <row r="33981" spans="1:2" x14ac:dyDescent="0.15">
      <c r="A33981" s="1" t="s">
        <v>58314</v>
      </c>
      <c r="B33981" s="1" t="s">
        <v>58315</v>
      </c>
    </row>
    <row r="33982" spans="1:2" x14ac:dyDescent="0.15">
      <c r="A33982" s="1" t="s">
        <v>58316</v>
      </c>
      <c r="B33982" s="1" t="s">
        <v>58317</v>
      </c>
    </row>
    <row r="33983" spans="1:2" x14ac:dyDescent="0.15">
      <c r="A33983" s="1" t="s">
        <v>58318</v>
      </c>
      <c r="B33983" s="1" t="s">
        <v>58319</v>
      </c>
    </row>
    <row r="33984" spans="1:2" x14ac:dyDescent="0.15">
      <c r="A33984" s="1" t="s">
        <v>58320</v>
      </c>
      <c r="B33984" s="1" t="s">
        <v>58321</v>
      </c>
    </row>
    <row r="33985" spans="1:2" x14ac:dyDescent="0.15">
      <c r="A33985" s="1" t="s">
        <v>58322</v>
      </c>
      <c r="B33985" s="1" t="s">
        <v>58323</v>
      </c>
    </row>
    <row r="33986" spans="1:2" x14ac:dyDescent="0.15">
      <c r="A33986" s="1" t="s">
        <v>18005</v>
      </c>
      <c r="B33986" s="1" t="s">
        <v>8331</v>
      </c>
    </row>
    <row r="33987" spans="1:2" x14ac:dyDescent="0.15">
      <c r="A33987" s="1" t="s">
        <v>58324</v>
      </c>
      <c r="B33987" s="1" t="s">
        <v>58325</v>
      </c>
    </row>
    <row r="33988" spans="1:2" x14ac:dyDescent="0.15">
      <c r="A33988" s="1" t="s">
        <v>10546</v>
      </c>
      <c r="B33988" s="1" t="s">
        <v>58326</v>
      </c>
    </row>
    <row r="33989" spans="1:2" x14ac:dyDescent="0.15">
      <c r="A33989" s="1" t="s">
        <v>58327</v>
      </c>
      <c r="B33989" s="1" t="s">
        <v>58328</v>
      </c>
    </row>
    <row r="33990" spans="1:2" x14ac:dyDescent="0.15">
      <c r="A33990" s="1" t="s">
        <v>58329</v>
      </c>
      <c r="B33990" s="1" t="s">
        <v>58330</v>
      </c>
    </row>
    <row r="33991" spans="1:2" x14ac:dyDescent="0.15">
      <c r="A33991" s="1" t="s">
        <v>30567</v>
      </c>
      <c r="B33991" s="1" t="s">
        <v>58331</v>
      </c>
    </row>
    <row r="33992" spans="1:2" x14ac:dyDescent="0.15">
      <c r="A33992" s="1" t="s">
        <v>58332</v>
      </c>
      <c r="B33992" s="1" t="s">
        <v>58333</v>
      </c>
    </row>
    <row r="33993" spans="1:2" x14ac:dyDescent="0.15">
      <c r="A33993" s="1" t="s">
        <v>58334</v>
      </c>
      <c r="B33993" s="1" t="s">
        <v>58335</v>
      </c>
    </row>
    <row r="33994" spans="1:2" x14ac:dyDescent="0.15">
      <c r="A33994" s="1" t="s">
        <v>48867</v>
      </c>
      <c r="B33994" s="1" t="s">
        <v>58336</v>
      </c>
    </row>
    <row r="33995" spans="1:2" x14ac:dyDescent="0.15">
      <c r="A33995" s="1" t="s">
        <v>13977</v>
      </c>
      <c r="B33995" s="1" t="s">
        <v>58337</v>
      </c>
    </row>
    <row r="33996" spans="1:2" x14ac:dyDescent="0.15">
      <c r="A33996" s="1" t="s">
        <v>58338</v>
      </c>
      <c r="B33996" s="1" t="s">
        <v>58339</v>
      </c>
    </row>
    <row r="33997" spans="1:2" x14ac:dyDescent="0.15">
      <c r="A33997" s="1" t="s">
        <v>43981</v>
      </c>
      <c r="B33997" s="1" t="s">
        <v>58340</v>
      </c>
    </row>
    <row r="33998" spans="1:2" x14ac:dyDescent="0.15">
      <c r="A33998" s="1" t="s">
        <v>18307</v>
      </c>
      <c r="B33998" s="1" t="s">
        <v>58341</v>
      </c>
    </row>
    <row r="33999" spans="1:2" x14ac:dyDescent="0.15">
      <c r="A33999" s="1" t="s">
        <v>58342</v>
      </c>
      <c r="B33999" s="1" t="s">
        <v>58343</v>
      </c>
    </row>
    <row r="34000" spans="1:2" x14ac:dyDescent="0.15">
      <c r="A34000" s="1" t="s">
        <v>58344</v>
      </c>
      <c r="B34000" s="1" t="s">
        <v>58345</v>
      </c>
    </row>
    <row r="34001" spans="1:2" x14ac:dyDescent="0.15">
      <c r="A34001" s="1" t="s">
        <v>58346</v>
      </c>
      <c r="B34001" s="1" t="s">
        <v>58347</v>
      </c>
    </row>
    <row r="34002" spans="1:2" x14ac:dyDescent="0.15">
      <c r="A34002" s="1" t="s">
        <v>58348</v>
      </c>
      <c r="B34002" s="1" t="s">
        <v>58349</v>
      </c>
    </row>
    <row r="34003" spans="1:2" x14ac:dyDescent="0.15">
      <c r="A34003" s="1" t="s">
        <v>58350</v>
      </c>
      <c r="B34003" s="1" t="s">
        <v>58351</v>
      </c>
    </row>
    <row r="34004" spans="1:2" x14ac:dyDescent="0.15">
      <c r="A34004" s="1" t="s">
        <v>58352</v>
      </c>
      <c r="B34004" s="1" t="s">
        <v>58353</v>
      </c>
    </row>
    <row r="34005" spans="1:2" x14ac:dyDescent="0.15">
      <c r="A34005" s="1" t="s">
        <v>58354</v>
      </c>
      <c r="B34005" s="1" t="s">
        <v>58355</v>
      </c>
    </row>
    <row r="34006" spans="1:2" x14ac:dyDescent="0.15">
      <c r="A34006" s="1" t="s">
        <v>13201</v>
      </c>
      <c r="B34006" s="1" t="s">
        <v>2985</v>
      </c>
    </row>
    <row r="34007" spans="1:2" x14ac:dyDescent="0.15">
      <c r="A34007" s="1" t="s">
        <v>58356</v>
      </c>
      <c r="B34007" s="1" t="s">
        <v>58357</v>
      </c>
    </row>
    <row r="34008" spans="1:2" x14ac:dyDescent="0.15">
      <c r="A34008" s="1" t="s">
        <v>58358</v>
      </c>
      <c r="B34008" s="1" t="s">
        <v>58359</v>
      </c>
    </row>
    <row r="34009" spans="1:2" x14ac:dyDescent="0.15">
      <c r="A34009" s="1" t="s">
        <v>58360</v>
      </c>
      <c r="B34009" s="1" t="s">
        <v>58361</v>
      </c>
    </row>
    <row r="34010" spans="1:2" x14ac:dyDescent="0.15">
      <c r="A34010" s="1" t="s">
        <v>23177</v>
      </c>
      <c r="B34010" s="1" t="s">
        <v>23178</v>
      </c>
    </row>
    <row r="34011" spans="1:2" x14ac:dyDescent="0.15">
      <c r="A34011" s="1" t="s">
        <v>19262</v>
      </c>
      <c r="B34011" s="1" t="s">
        <v>58362</v>
      </c>
    </row>
    <row r="34012" spans="1:2" x14ac:dyDescent="0.15">
      <c r="A34012" s="1" t="s">
        <v>58363</v>
      </c>
      <c r="B34012" s="1" t="s">
        <v>58364</v>
      </c>
    </row>
    <row r="34013" spans="1:2" x14ac:dyDescent="0.15">
      <c r="A34013" s="1" t="s">
        <v>58365</v>
      </c>
      <c r="B34013" s="1" t="s">
        <v>58366</v>
      </c>
    </row>
    <row r="34014" spans="1:2" x14ac:dyDescent="0.15">
      <c r="A34014" s="1" t="s">
        <v>58367</v>
      </c>
      <c r="B34014" s="1" t="s">
        <v>58368</v>
      </c>
    </row>
    <row r="34015" spans="1:2" x14ac:dyDescent="0.15">
      <c r="A34015" s="1" t="s">
        <v>58369</v>
      </c>
      <c r="B34015" s="1" t="s">
        <v>58370</v>
      </c>
    </row>
    <row r="34016" spans="1:2" x14ac:dyDescent="0.15">
      <c r="A34016" s="1" t="s">
        <v>33132</v>
      </c>
      <c r="B34016" s="1" t="s">
        <v>58371</v>
      </c>
    </row>
    <row r="34017" spans="1:2" x14ac:dyDescent="0.15">
      <c r="A34017" s="1" t="s">
        <v>58372</v>
      </c>
      <c r="B34017" s="1" t="s">
        <v>58373</v>
      </c>
    </row>
    <row r="34018" spans="1:2" x14ac:dyDescent="0.15">
      <c r="A34018" s="1" t="s">
        <v>18075</v>
      </c>
      <c r="B34018" s="1" t="s">
        <v>58374</v>
      </c>
    </row>
    <row r="34019" spans="1:2" x14ac:dyDescent="0.15">
      <c r="A34019" s="1" t="s">
        <v>12434</v>
      </c>
      <c r="B34019" s="1" t="s">
        <v>58375</v>
      </c>
    </row>
    <row r="34020" spans="1:2" x14ac:dyDescent="0.15">
      <c r="A34020" s="1" t="s">
        <v>11126</v>
      </c>
      <c r="B34020" s="1" t="s">
        <v>58376</v>
      </c>
    </row>
    <row r="34021" spans="1:2" x14ac:dyDescent="0.15">
      <c r="A34021" s="1" t="s">
        <v>58377</v>
      </c>
      <c r="B34021" s="1" t="s">
        <v>58378</v>
      </c>
    </row>
    <row r="34022" spans="1:2" x14ac:dyDescent="0.15">
      <c r="A34022" s="1" t="s">
        <v>58379</v>
      </c>
      <c r="B34022" s="1" t="s">
        <v>58380</v>
      </c>
    </row>
    <row r="34023" spans="1:2" x14ac:dyDescent="0.15">
      <c r="A34023" s="1" t="s">
        <v>58381</v>
      </c>
      <c r="B34023" s="1" t="s">
        <v>58382</v>
      </c>
    </row>
    <row r="34024" spans="1:2" x14ac:dyDescent="0.15">
      <c r="A34024" s="1" t="s">
        <v>58383</v>
      </c>
      <c r="B34024" s="1" t="s">
        <v>58384</v>
      </c>
    </row>
    <row r="34025" spans="1:2" x14ac:dyDescent="0.15">
      <c r="A34025" s="1" t="s">
        <v>11218</v>
      </c>
      <c r="B34025" s="1" t="s">
        <v>904</v>
      </c>
    </row>
    <row r="34026" spans="1:2" x14ac:dyDescent="0.15">
      <c r="A34026" s="1" t="s">
        <v>13010</v>
      </c>
      <c r="B34026" s="1" t="s">
        <v>58385</v>
      </c>
    </row>
    <row r="34027" spans="1:2" x14ac:dyDescent="0.15">
      <c r="A34027" s="1" t="s">
        <v>58386</v>
      </c>
      <c r="B34027" s="1" t="s">
        <v>58387</v>
      </c>
    </row>
    <row r="34028" spans="1:2" x14ac:dyDescent="0.15">
      <c r="A34028" s="1" t="s">
        <v>13221</v>
      </c>
      <c r="B34028" s="1" t="s">
        <v>3005</v>
      </c>
    </row>
    <row r="34029" spans="1:2" x14ac:dyDescent="0.15">
      <c r="A34029" s="1" t="s">
        <v>58388</v>
      </c>
      <c r="B34029" s="1" t="s">
        <v>58389</v>
      </c>
    </row>
    <row r="34030" spans="1:2" x14ac:dyDescent="0.15">
      <c r="A34030" s="1" t="s">
        <v>58390</v>
      </c>
      <c r="B34030" s="1" t="s">
        <v>58391</v>
      </c>
    </row>
    <row r="34031" spans="1:2" x14ac:dyDescent="0.15">
      <c r="A34031" s="1" t="s">
        <v>58392</v>
      </c>
      <c r="B34031" s="1" t="s">
        <v>58393</v>
      </c>
    </row>
    <row r="34032" spans="1:2" x14ac:dyDescent="0.15">
      <c r="A34032" s="1" t="s">
        <v>11799</v>
      </c>
      <c r="B34032" s="1" t="s">
        <v>58394</v>
      </c>
    </row>
    <row r="34033" spans="1:2" x14ac:dyDescent="0.15">
      <c r="A34033" s="1" t="s">
        <v>12460</v>
      </c>
      <c r="B34033" s="1" t="s">
        <v>58395</v>
      </c>
    </row>
    <row r="34034" spans="1:2" x14ac:dyDescent="0.15">
      <c r="A34034" s="1" t="s">
        <v>58396</v>
      </c>
      <c r="B34034" s="1" t="s">
        <v>58397</v>
      </c>
    </row>
    <row r="34035" spans="1:2" x14ac:dyDescent="0.15">
      <c r="A34035" s="1" t="s">
        <v>35790</v>
      </c>
      <c r="B34035" s="1" t="s">
        <v>35791</v>
      </c>
    </row>
    <row r="34036" spans="1:2" x14ac:dyDescent="0.15">
      <c r="A34036" s="1" t="s">
        <v>58398</v>
      </c>
      <c r="B34036" s="1" t="s">
        <v>58399</v>
      </c>
    </row>
    <row r="34037" spans="1:2" x14ac:dyDescent="0.15">
      <c r="A34037" s="1" t="s">
        <v>50375</v>
      </c>
      <c r="B34037" s="1" t="s">
        <v>58400</v>
      </c>
    </row>
    <row r="34038" spans="1:2" x14ac:dyDescent="0.15">
      <c r="A34038" s="1" t="s">
        <v>58401</v>
      </c>
      <c r="B34038" s="1" t="s">
        <v>58402</v>
      </c>
    </row>
    <row r="34039" spans="1:2" x14ac:dyDescent="0.15">
      <c r="A34039" s="1" t="s">
        <v>58403</v>
      </c>
      <c r="B34039" s="1" t="s">
        <v>58404</v>
      </c>
    </row>
    <row r="34040" spans="1:2" x14ac:dyDescent="0.15">
      <c r="A34040" s="1" t="s">
        <v>58405</v>
      </c>
      <c r="B34040" s="1" t="s">
        <v>58406</v>
      </c>
    </row>
    <row r="34041" spans="1:2" x14ac:dyDescent="0.15">
      <c r="A34041" s="1" t="s">
        <v>58407</v>
      </c>
      <c r="B34041" s="1" t="s">
        <v>58408</v>
      </c>
    </row>
    <row r="34042" spans="1:2" x14ac:dyDescent="0.15">
      <c r="A34042" s="1" t="s">
        <v>18928</v>
      </c>
      <c r="B34042" s="1" t="s">
        <v>58409</v>
      </c>
    </row>
    <row r="34043" spans="1:2" x14ac:dyDescent="0.15">
      <c r="A34043" s="1" t="s">
        <v>58410</v>
      </c>
      <c r="B34043" s="1" t="s">
        <v>58411</v>
      </c>
    </row>
    <row r="34044" spans="1:2" x14ac:dyDescent="0.15">
      <c r="A34044" s="1" t="s">
        <v>12665</v>
      </c>
      <c r="B34044" s="1" t="s">
        <v>58412</v>
      </c>
    </row>
    <row r="34045" spans="1:2" x14ac:dyDescent="0.15">
      <c r="A34045" s="1" t="s">
        <v>49207</v>
      </c>
      <c r="B34045" s="1" t="s">
        <v>58413</v>
      </c>
    </row>
    <row r="34046" spans="1:2" x14ac:dyDescent="0.15">
      <c r="A34046" s="1" t="s">
        <v>58414</v>
      </c>
      <c r="B34046" s="1" t="s">
        <v>58415</v>
      </c>
    </row>
    <row r="34047" spans="1:2" x14ac:dyDescent="0.15">
      <c r="A34047" s="1" t="s">
        <v>58416</v>
      </c>
      <c r="B34047" s="1" t="s">
        <v>58417</v>
      </c>
    </row>
    <row r="34048" spans="1:2" x14ac:dyDescent="0.15">
      <c r="A34048" s="1" t="s">
        <v>31792</v>
      </c>
      <c r="B34048" s="1" t="s">
        <v>58418</v>
      </c>
    </row>
    <row r="34049" spans="1:2" x14ac:dyDescent="0.15">
      <c r="A34049" s="1" t="s">
        <v>58419</v>
      </c>
      <c r="B34049" s="1" t="s">
        <v>58420</v>
      </c>
    </row>
    <row r="34050" spans="1:2" x14ac:dyDescent="0.15">
      <c r="A34050" s="1" t="s">
        <v>58421</v>
      </c>
      <c r="B34050" s="1" t="s">
        <v>58422</v>
      </c>
    </row>
    <row r="34051" spans="1:2" x14ac:dyDescent="0.15">
      <c r="A34051" s="1" t="s">
        <v>58423</v>
      </c>
      <c r="B34051" s="1" t="s">
        <v>58424</v>
      </c>
    </row>
    <row r="34052" spans="1:2" x14ac:dyDescent="0.15">
      <c r="A34052" s="1" t="s">
        <v>10974</v>
      </c>
      <c r="B34052" s="1" t="s">
        <v>58425</v>
      </c>
    </row>
    <row r="34053" spans="1:2" x14ac:dyDescent="0.15">
      <c r="A34053" s="1" t="s">
        <v>58426</v>
      </c>
      <c r="B34053" s="1" t="s">
        <v>58427</v>
      </c>
    </row>
    <row r="34054" spans="1:2" x14ac:dyDescent="0.15">
      <c r="A34054" s="1" t="s">
        <v>58428</v>
      </c>
      <c r="B34054" s="1" t="s">
        <v>58429</v>
      </c>
    </row>
    <row r="34055" spans="1:2" x14ac:dyDescent="0.15">
      <c r="A34055" s="1" t="s">
        <v>58430</v>
      </c>
      <c r="B34055" s="1" t="s">
        <v>58431</v>
      </c>
    </row>
    <row r="34056" spans="1:2" x14ac:dyDescent="0.15">
      <c r="A34056" s="1" t="s">
        <v>58432</v>
      </c>
      <c r="B34056" s="1" t="s">
        <v>58433</v>
      </c>
    </row>
    <row r="34057" spans="1:2" x14ac:dyDescent="0.15">
      <c r="A34057" s="1" t="s">
        <v>58434</v>
      </c>
      <c r="B34057" s="1" t="s">
        <v>58435</v>
      </c>
    </row>
    <row r="34058" spans="1:2" x14ac:dyDescent="0.15">
      <c r="A34058" s="1" t="s">
        <v>58436</v>
      </c>
      <c r="B34058" s="1" t="s">
        <v>58437</v>
      </c>
    </row>
    <row r="34059" spans="1:2" x14ac:dyDescent="0.15">
      <c r="A34059" s="1" t="s">
        <v>58438</v>
      </c>
      <c r="B34059" s="1" t="s">
        <v>58439</v>
      </c>
    </row>
    <row r="34060" spans="1:2" x14ac:dyDescent="0.15">
      <c r="A34060" s="1" t="s">
        <v>37603</v>
      </c>
      <c r="B34060" s="1" t="s">
        <v>58440</v>
      </c>
    </row>
    <row r="34061" spans="1:2" x14ac:dyDescent="0.15">
      <c r="A34061" s="1" t="s">
        <v>58441</v>
      </c>
      <c r="B34061" s="1" t="s">
        <v>58442</v>
      </c>
    </row>
    <row r="34062" spans="1:2" x14ac:dyDescent="0.15">
      <c r="A34062" s="1" t="s">
        <v>16765</v>
      </c>
      <c r="B34062" s="1" t="s">
        <v>58443</v>
      </c>
    </row>
    <row r="34063" spans="1:2" x14ac:dyDescent="0.15">
      <c r="A34063" s="1" t="s">
        <v>58444</v>
      </c>
      <c r="B34063" s="1" t="s">
        <v>58445</v>
      </c>
    </row>
    <row r="34064" spans="1:2" x14ac:dyDescent="0.15">
      <c r="A34064" s="1" t="s">
        <v>58446</v>
      </c>
      <c r="B34064" s="1" t="s">
        <v>58447</v>
      </c>
    </row>
    <row r="34065" spans="1:2" x14ac:dyDescent="0.15">
      <c r="A34065" s="1" t="s">
        <v>58448</v>
      </c>
      <c r="B34065" s="1" t="s">
        <v>58449</v>
      </c>
    </row>
    <row r="34066" spans="1:2" x14ac:dyDescent="0.15">
      <c r="A34066" s="1" t="s">
        <v>58450</v>
      </c>
      <c r="B34066" s="1" t="s">
        <v>58451</v>
      </c>
    </row>
    <row r="34067" spans="1:2" x14ac:dyDescent="0.15">
      <c r="A34067" s="1" t="s">
        <v>58452</v>
      </c>
      <c r="B34067" s="1" t="s">
        <v>58453</v>
      </c>
    </row>
    <row r="34068" spans="1:2" x14ac:dyDescent="0.15">
      <c r="A34068" s="1" t="s">
        <v>58454</v>
      </c>
      <c r="B34068" s="1" t="s">
        <v>58455</v>
      </c>
    </row>
    <row r="34069" spans="1:2" x14ac:dyDescent="0.15">
      <c r="A34069" s="1" t="s">
        <v>58456</v>
      </c>
      <c r="B34069" s="1" t="s">
        <v>58457</v>
      </c>
    </row>
    <row r="34070" spans="1:2" x14ac:dyDescent="0.15">
      <c r="A34070" s="1" t="s">
        <v>58458</v>
      </c>
      <c r="B34070" s="1" t="s">
        <v>58459</v>
      </c>
    </row>
    <row r="34071" spans="1:2" x14ac:dyDescent="0.15">
      <c r="A34071" s="1" t="s">
        <v>58460</v>
      </c>
      <c r="B34071" s="1" t="s">
        <v>58461</v>
      </c>
    </row>
    <row r="34072" spans="1:2" x14ac:dyDescent="0.15">
      <c r="A34072" s="1" t="s">
        <v>58462</v>
      </c>
      <c r="B34072" s="1" t="s">
        <v>58463</v>
      </c>
    </row>
    <row r="34073" spans="1:2" x14ac:dyDescent="0.15">
      <c r="A34073" s="1" t="s">
        <v>58464</v>
      </c>
      <c r="B34073" s="1" t="s">
        <v>58465</v>
      </c>
    </row>
    <row r="34074" spans="1:2" x14ac:dyDescent="0.15">
      <c r="A34074" s="1" t="s">
        <v>58466</v>
      </c>
      <c r="B34074" s="1" t="s">
        <v>58467</v>
      </c>
    </row>
    <row r="34075" spans="1:2" x14ac:dyDescent="0.15">
      <c r="A34075" s="1" t="s">
        <v>15827</v>
      </c>
      <c r="B34075" s="1" t="s">
        <v>58468</v>
      </c>
    </row>
    <row r="34076" spans="1:2" x14ac:dyDescent="0.15">
      <c r="A34076" s="1" t="s">
        <v>28573</v>
      </c>
      <c r="B34076" s="1" t="s">
        <v>58469</v>
      </c>
    </row>
    <row r="34077" spans="1:2" x14ac:dyDescent="0.15">
      <c r="A34077" s="1" t="s">
        <v>58470</v>
      </c>
      <c r="B34077" s="1" t="s">
        <v>58471</v>
      </c>
    </row>
    <row r="34078" spans="1:2" x14ac:dyDescent="0.15">
      <c r="A34078" s="1" t="s">
        <v>58472</v>
      </c>
      <c r="B34078" s="1" t="s">
        <v>58473</v>
      </c>
    </row>
    <row r="34079" spans="1:2" x14ac:dyDescent="0.15">
      <c r="A34079" s="1" t="s">
        <v>18032</v>
      </c>
      <c r="B34079" s="1" t="s">
        <v>58474</v>
      </c>
    </row>
    <row r="34080" spans="1:2" x14ac:dyDescent="0.15">
      <c r="A34080" s="1" t="s">
        <v>58475</v>
      </c>
      <c r="B34080" s="1" t="s">
        <v>58476</v>
      </c>
    </row>
    <row r="34081" spans="1:2" x14ac:dyDescent="0.15">
      <c r="A34081" s="1" t="s">
        <v>13284</v>
      </c>
      <c r="B34081" s="1" t="s">
        <v>58477</v>
      </c>
    </row>
    <row r="34082" spans="1:2" x14ac:dyDescent="0.15">
      <c r="A34082" s="1" t="s">
        <v>58478</v>
      </c>
      <c r="B34082" s="1" t="s">
        <v>58479</v>
      </c>
    </row>
    <row r="34083" spans="1:2" x14ac:dyDescent="0.15">
      <c r="A34083" s="1" t="s">
        <v>31831</v>
      </c>
      <c r="B34083" s="1" t="s">
        <v>58480</v>
      </c>
    </row>
    <row r="34084" spans="1:2" x14ac:dyDescent="0.15">
      <c r="A34084" s="1" t="s">
        <v>58481</v>
      </c>
      <c r="B34084" s="1" t="s">
        <v>58482</v>
      </c>
    </row>
    <row r="34085" spans="1:2" x14ac:dyDescent="0.15">
      <c r="A34085" s="1" t="s">
        <v>18369</v>
      </c>
      <c r="B34085" s="1" t="s">
        <v>58483</v>
      </c>
    </row>
    <row r="34086" spans="1:2" x14ac:dyDescent="0.15">
      <c r="A34086" s="1" t="s">
        <v>58484</v>
      </c>
      <c r="B34086" s="1" t="s">
        <v>58485</v>
      </c>
    </row>
    <row r="34087" spans="1:2" x14ac:dyDescent="0.15">
      <c r="A34087" s="1" t="s">
        <v>58486</v>
      </c>
      <c r="B34087" s="1" t="s">
        <v>58487</v>
      </c>
    </row>
    <row r="34088" spans="1:2" x14ac:dyDescent="0.15">
      <c r="A34088" s="1" t="s">
        <v>34827</v>
      </c>
      <c r="B34088" s="1" t="s">
        <v>58488</v>
      </c>
    </row>
    <row r="34089" spans="1:2" x14ac:dyDescent="0.15">
      <c r="A34089" s="1" t="s">
        <v>58489</v>
      </c>
      <c r="B34089" s="1" t="s">
        <v>58490</v>
      </c>
    </row>
    <row r="34090" spans="1:2" x14ac:dyDescent="0.15">
      <c r="A34090" s="1" t="s">
        <v>58491</v>
      </c>
      <c r="B34090" s="1" t="s">
        <v>58492</v>
      </c>
    </row>
    <row r="34091" spans="1:2" x14ac:dyDescent="0.15">
      <c r="A34091" s="1" t="s">
        <v>58493</v>
      </c>
      <c r="B34091" s="1" t="s">
        <v>58494</v>
      </c>
    </row>
    <row r="34092" spans="1:2" x14ac:dyDescent="0.15">
      <c r="A34092" s="1" t="s">
        <v>27192</v>
      </c>
      <c r="B34092" s="1" t="s">
        <v>58495</v>
      </c>
    </row>
    <row r="34093" spans="1:2" x14ac:dyDescent="0.15">
      <c r="A34093" s="1" t="s">
        <v>55197</v>
      </c>
      <c r="B34093" s="1" t="s">
        <v>55198</v>
      </c>
    </row>
    <row r="34094" spans="1:2" x14ac:dyDescent="0.15">
      <c r="A34094" s="1" t="s">
        <v>58496</v>
      </c>
      <c r="B34094" s="1" t="s">
        <v>58497</v>
      </c>
    </row>
    <row r="34095" spans="1:2" x14ac:dyDescent="0.15">
      <c r="A34095" s="1" t="s">
        <v>58498</v>
      </c>
      <c r="B34095" s="1" t="s">
        <v>58499</v>
      </c>
    </row>
    <row r="34096" spans="1:2" x14ac:dyDescent="0.15">
      <c r="A34096" s="1" t="s">
        <v>58500</v>
      </c>
      <c r="B34096" s="1" t="s">
        <v>58501</v>
      </c>
    </row>
    <row r="34097" spans="1:2" x14ac:dyDescent="0.15">
      <c r="A34097" s="1" t="s">
        <v>58502</v>
      </c>
      <c r="B34097" s="1" t="s">
        <v>58503</v>
      </c>
    </row>
    <row r="34098" spans="1:2" x14ac:dyDescent="0.15">
      <c r="A34098" s="1" t="s">
        <v>58504</v>
      </c>
      <c r="B34098" s="1" t="s">
        <v>58505</v>
      </c>
    </row>
    <row r="34099" spans="1:2" x14ac:dyDescent="0.15">
      <c r="A34099" s="1" t="s">
        <v>43933</v>
      </c>
      <c r="B34099" s="1" t="s">
        <v>43934</v>
      </c>
    </row>
    <row r="34100" spans="1:2" x14ac:dyDescent="0.15">
      <c r="A34100" s="1" t="s">
        <v>58506</v>
      </c>
      <c r="B34100" s="1" t="s">
        <v>58507</v>
      </c>
    </row>
    <row r="34101" spans="1:2" x14ac:dyDescent="0.15">
      <c r="A34101" s="1" t="s">
        <v>55770</v>
      </c>
      <c r="B34101" s="1" t="s">
        <v>58508</v>
      </c>
    </row>
    <row r="34102" spans="1:2" x14ac:dyDescent="0.15">
      <c r="A34102" s="1" t="s">
        <v>58509</v>
      </c>
      <c r="B34102" s="1" t="s">
        <v>58510</v>
      </c>
    </row>
    <row r="34103" spans="1:2" x14ac:dyDescent="0.15">
      <c r="A34103" s="1" t="s">
        <v>58511</v>
      </c>
      <c r="B34103" s="1" t="s">
        <v>58512</v>
      </c>
    </row>
    <row r="34104" spans="1:2" x14ac:dyDescent="0.15">
      <c r="A34104" s="1" t="s">
        <v>58513</v>
      </c>
      <c r="B34104" s="1" t="s">
        <v>58514</v>
      </c>
    </row>
    <row r="34105" spans="1:2" x14ac:dyDescent="0.15">
      <c r="A34105" s="1" t="s">
        <v>58515</v>
      </c>
      <c r="B34105" s="1" t="s">
        <v>58516</v>
      </c>
    </row>
    <row r="34106" spans="1:2" x14ac:dyDescent="0.15">
      <c r="A34106" s="1" t="s">
        <v>58517</v>
      </c>
      <c r="B34106" s="1" t="s">
        <v>58518</v>
      </c>
    </row>
    <row r="34107" spans="1:2" x14ac:dyDescent="0.15">
      <c r="A34107" s="1" t="s">
        <v>58519</v>
      </c>
      <c r="B34107" s="1" t="s">
        <v>58520</v>
      </c>
    </row>
    <row r="34108" spans="1:2" x14ac:dyDescent="0.15">
      <c r="A34108" s="1" t="s">
        <v>13495</v>
      </c>
      <c r="B34108" s="1" t="s">
        <v>58521</v>
      </c>
    </row>
    <row r="34109" spans="1:2" x14ac:dyDescent="0.15">
      <c r="A34109" s="1" t="s">
        <v>58522</v>
      </c>
      <c r="B34109" s="1" t="s">
        <v>58523</v>
      </c>
    </row>
    <row r="34110" spans="1:2" x14ac:dyDescent="0.15">
      <c r="A34110" s="1" t="s">
        <v>54688</v>
      </c>
      <c r="B34110" s="1" t="s">
        <v>54689</v>
      </c>
    </row>
    <row r="34111" spans="1:2" x14ac:dyDescent="0.15">
      <c r="A34111" s="1" t="s">
        <v>23981</v>
      </c>
      <c r="B34111" s="1" t="s">
        <v>58524</v>
      </c>
    </row>
    <row r="34112" spans="1:2" x14ac:dyDescent="0.15">
      <c r="A34112" s="1" t="s">
        <v>15021</v>
      </c>
      <c r="B34112" s="1" t="s">
        <v>58525</v>
      </c>
    </row>
    <row r="34113" spans="1:2" x14ac:dyDescent="0.15">
      <c r="A34113" s="1" t="s">
        <v>58526</v>
      </c>
      <c r="B34113" s="1" t="s">
        <v>58527</v>
      </c>
    </row>
    <row r="34114" spans="1:2" x14ac:dyDescent="0.15">
      <c r="A34114" s="1" t="s">
        <v>58528</v>
      </c>
      <c r="B34114" s="1" t="s">
        <v>58529</v>
      </c>
    </row>
    <row r="34115" spans="1:2" x14ac:dyDescent="0.15">
      <c r="A34115" s="1" t="s">
        <v>58530</v>
      </c>
      <c r="B34115" s="1" t="s">
        <v>58531</v>
      </c>
    </row>
    <row r="34116" spans="1:2" x14ac:dyDescent="0.15">
      <c r="A34116" s="1" t="s">
        <v>58532</v>
      </c>
      <c r="B34116" s="1" t="s">
        <v>58533</v>
      </c>
    </row>
    <row r="34117" spans="1:2" x14ac:dyDescent="0.15">
      <c r="A34117" s="1" t="s">
        <v>18275</v>
      </c>
      <c r="B34117" s="1" t="s">
        <v>58534</v>
      </c>
    </row>
    <row r="34118" spans="1:2" x14ac:dyDescent="0.15">
      <c r="A34118" s="1" t="s">
        <v>58535</v>
      </c>
      <c r="B34118" s="1" t="s">
        <v>58536</v>
      </c>
    </row>
    <row r="34119" spans="1:2" x14ac:dyDescent="0.15">
      <c r="A34119" s="1" t="s">
        <v>58537</v>
      </c>
      <c r="B34119" s="1" t="s">
        <v>58538</v>
      </c>
    </row>
    <row r="34120" spans="1:2" x14ac:dyDescent="0.15">
      <c r="A34120" s="1" t="s">
        <v>58539</v>
      </c>
      <c r="B34120" s="1" t="s">
        <v>58540</v>
      </c>
    </row>
    <row r="34121" spans="1:2" x14ac:dyDescent="0.15">
      <c r="A34121" s="1" t="s">
        <v>58541</v>
      </c>
      <c r="B34121" s="1" t="s">
        <v>58542</v>
      </c>
    </row>
    <row r="34122" spans="1:2" x14ac:dyDescent="0.15">
      <c r="A34122" s="1" t="s">
        <v>58543</v>
      </c>
      <c r="B34122" s="1" t="s">
        <v>58544</v>
      </c>
    </row>
    <row r="34123" spans="1:2" x14ac:dyDescent="0.15">
      <c r="A34123" s="1" t="s">
        <v>58545</v>
      </c>
      <c r="B34123" s="1" t="s">
        <v>58546</v>
      </c>
    </row>
    <row r="34124" spans="1:2" x14ac:dyDescent="0.15">
      <c r="A34124" s="1" t="s">
        <v>58547</v>
      </c>
      <c r="B34124" s="1" t="s">
        <v>58548</v>
      </c>
    </row>
    <row r="34125" spans="1:2" x14ac:dyDescent="0.15">
      <c r="A34125" s="1" t="s">
        <v>14525</v>
      </c>
      <c r="B34125" s="1" t="s">
        <v>58549</v>
      </c>
    </row>
    <row r="34126" spans="1:2" x14ac:dyDescent="0.15">
      <c r="A34126" s="1" t="s">
        <v>58550</v>
      </c>
      <c r="B34126" s="1" t="s">
        <v>58551</v>
      </c>
    </row>
    <row r="34127" spans="1:2" x14ac:dyDescent="0.15">
      <c r="A34127" s="1" t="s">
        <v>51484</v>
      </c>
      <c r="B34127" s="1" t="s">
        <v>58552</v>
      </c>
    </row>
    <row r="34128" spans="1:2" x14ac:dyDescent="0.15">
      <c r="A34128" s="1" t="s">
        <v>58553</v>
      </c>
      <c r="B34128" s="1" t="s">
        <v>58554</v>
      </c>
    </row>
    <row r="34129" spans="1:2" x14ac:dyDescent="0.15">
      <c r="A34129" s="1" t="s">
        <v>11556</v>
      </c>
      <c r="B34129" s="1" t="s">
        <v>58555</v>
      </c>
    </row>
    <row r="34130" spans="1:2" x14ac:dyDescent="0.15">
      <c r="A34130" s="1" t="s">
        <v>32187</v>
      </c>
      <c r="B34130" s="1" t="s">
        <v>58556</v>
      </c>
    </row>
    <row r="34131" spans="1:2" x14ac:dyDescent="0.15">
      <c r="A34131" s="1" t="s">
        <v>58557</v>
      </c>
      <c r="B34131" s="1" t="s">
        <v>58558</v>
      </c>
    </row>
    <row r="34132" spans="1:2" x14ac:dyDescent="0.15">
      <c r="A34132" s="1" t="s">
        <v>58559</v>
      </c>
      <c r="B34132" s="1" t="s">
        <v>58560</v>
      </c>
    </row>
    <row r="34133" spans="1:2" x14ac:dyDescent="0.15">
      <c r="A34133" s="1" t="s">
        <v>58561</v>
      </c>
      <c r="B34133" s="1" t="s">
        <v>58562</v>
      </c>
    </row>
    <row r="34134" spans="1:2" x14ac:dyDescent="0.15">
      <c r="A34134" s="1" t="s">
        <v>10756</v>
      </c>
      <c r="B34134" s="1" t="s">
        <v>58563</v>
      </c>
    </row>
    <row r="34135" spans="1:2" x14ac:dyDescent="0.15">
      <c r="A34135" s="1" t="s">
        <v>15323</v>
      </c>
      <c r="B34135" s="1" t="s">
        <v>58564</v>
      </c>
    </row>
    <row r="34136" spans="1:2" x14ac:dyDescent="0.15">
      <c r="A34136" s="1" t="s">
        <v>14528</v>
      </c>
      <c r="B34136" s="1" t="s">
        <v>58565</v>
      </c>
    </row>
    <row r="34137" spans="1:2" x14ac:dyDescent="0.15">
      <c r="A34137" s="1" t="s">
        <v>13081</v>
      </c>
      <c r="B34137" s="1" t="s">
        <v>58566</v>
      </c>
    </row>
    <row r="34138" spans="1:2" x14ac:dyDescent="0.15">
      <c r="A34138" s="1" t="s">
        <v>58567</v>
      </c>
      <c r="B34138" s="1" t="s">
        <v>58568</v>
      </c>
    </row>
    <row r="34139" spans="1:2" x14ac:dyDescent="0.15">
      <c r="A34139" s="1" t="s">
        <v>58569</v>
      </c>
      <c r="B34139" s="1" t="s">
        <v>58570</v>
      </c>
    </row>
    <row r="34140" spans="1:2" x14ac:dyDescent="0.15">
      <c r="A34140" s="1" t="s">
        <v>17333</v>
      </c>
      <c r="B34140" s="1" t="s">
        <v>58571</v>
      </c>
    </row>
    <row r="34141" spans="1:2" x14ac:dyDescent="0.15">
      <c r="A34141" s="1" t="s">
        <v>58572</v>
      </c>
      <c r="B34141" s="1" t="s">
        <v>58573</v>
      </c>
    </row>
    <row r="34142" spans="1:2" x14ac:dyDescent="0.15">
      <c r="A34142" s="1" t="s">
        <v>58574</v>
      </c>
      <c r="B34142" s="1" t="s">
        <v>58575</v>
      </c>
    </row>
    <row r="34143" spans="1:2" x14ac:dyDescent="0.15">
      <c r="A34143" s="1" t="s">
        <v>15327</v>
      </c>
      <c r="B34143" s="1" t="s">
        <v>58576</v>
      </c>
    </row>
    <row r="34144" spans="1:2" x14ac:dyDescent="0.15">
      <c r="A34144" s="1" t="s">
        <v>58577</v>
      </c>
      <c r="B34144" s="1" t="s">
        <v>58578</v>
      </c>
    </row>
    <row r="34145" spans="1:2" x14ac:dyDescent="0.15">
      <c r="A34145" s="1" t="s">
        <v>58579</v>
      </c>
      <c r="B34145" s="1" t="s">
        <v>58580</v>
      </c>
    </row>
    <row r="34146" spans="1:2" x14ac:dyDescent="0.15">
      <c r="A34146" s="1" t="s">
        <v>18142</v>
      </c>
      <c r="B34146" s="1" t="s">
        <v>58581</v>
      </c>
    </row>
    <row r="34147" spans="1:2" x14ac:dyDescent="0.15">
      <c r="A34147" s="1" t="s">
        <v>58582</v>
      </c>
      <c r="B34147" s="1" t="s">
        <v>58583</v>
      </c>
    </row>
    <row r="34148" spans="1:2" x14ac:dyDescent="0.15">
      <c r="A34148" s="1" t="s">
        <v>58584</v>
      </c>
      <c r="B34148" s="1" t="s">
        <v>58585</v>
      </c>
    </row>
    <row r="34149" spans="1:2" x14ac:dyDescent="0.15">
      <c r="A34149" s="1" t="s">
        <v>58586</v>
      </c>
      <c r="B34149" s="1" t="s">
        <v>58587</v>
      </c>
    </row>
    <row r="34150" spans="1:2" x14ac:dyDescent="0.15">
      <c r="A34150" s="1" t="s">
        <v>58588</v>
      </c>
      <c r="B34150" s="1" t="s">
        <v>58589</v>
      </c>
    </row>
    <row r="34151" spans="1:2" x14ac:dyDescent="0.15">
      <c r="A34151" s="1" t="s">
        <v>58590</v>
      </c>
      <c r="B34151" s="1" t="s">
        <v>58591</v>
      </c>
    </row>
    <row r="34152" spans="1:2" x14ac:dyDescent="0.15">
      <c r="A34152" s="1" t="s">
        <v>58592</v>
      </c>
      <c r="B34152" s="1" t="s">
        <v>58593</v>
      </c>
    </row>
    <row r="34153" spans="1:2" x14ac:dyDescent="0.15">
      <c r="A34153" s="1" t="s">
        <v>58594</v>
      </c>
      <c r="B34153" s="1" t="s">
        <v>58595</v>
      </c>
    </row>
    <row r="34154" spans="1:2" x14ac:dyDescent="0.15">
      <c r="A34154" s="1" t="s">
        <v>41935</v>
      </c>
      <c r="B34154" s="1" t="s">
        <v>52863</v>
      </c>
    </row>
    <row r="34155" spans="1:2" x14ac:dyDescent="0.15">
      <c r="A34155" s="1" t="s">
        <v>58596</v>
      </c>
      <c r="B34155" s="1" t="s">
        <v>58597</v>
      </c>
    </row>
    <row r="34156" spans="1:2" x14ac:dyDescent="0.15">
      <c r="A34156" s="1" t="s">
        <v>58598</v>
      </c>
      <c r="B34156" s="1" t="s">
        <v>58599</v>
      </c>
    </row>
    <row r="34157" spans="1:2" x14ac:dyDescent="0.15">
      <c r="A34157" s="1" t="s">
        <v>58600</v>
      </c>
      <c r="B34157" s="1" t="s">
        <v>58601</v>
      </c>
    </row>
    <row r="34158" spans="1:2" x14ac:dyDescent="0.15">
      <c r="A34158" s="1" t="s">
        <v>58602</v>
      </c>
      <c r="B34158" s="1" t="s">
        <v>58603</v>
      </c>
    </row>
    <row r="34159" spans="1:2" x14ac:dyDescent="0.15">
      <c r="A34159" s="1" t="s">
        <v>29558</v>
      </c>
      <c r="B34159" s="1" t="s">
        <v>29559</v>
      </c>
    </row>
    <row r="34160" spans="1:2" x14ac:dyDescent="0.15">
      <c r="A34160" s="1" t="s">
        <v>58604</v>
      </c>
      <c r="B34160" s="1" t="s">
        <v>58605</v>
      </c>
    </row>
    <row r="34161" spans="1:2" x14ac:dyDescent="0.15">
      <c r="A34161" s="1" t="s">
        <v>58606</v>
      </c>
      <c r="B34161" s="1" t="s">
        <v>58607</v>
      </c>
    </row>
    <row r="34162" spans="1:2" x14ac:dyDescent="0.15">
      <c r="A34162" s="1" t="s">
        <v>58608</v>
      </c>
      <c r="B34162" s="1" t="s">
        <v>58609</v>
      </c>
    </row>
    <row r="34163" spans="1:2" x14ac:dyDescent="0.15">
      <c r="A34163" s="1" t="s">
        <v>58610</v>
      </c>
      <c r="B34163" s="1" t="s">
        <v>58611</v>
      </c>
    </row>
    <row r="34164" spans="1:2" x14ac:dyDescent="0.15">
      <c r="A34164" s="1" t="s">
        <v>18008</v>
      </c>
      <c r="B34164" s="1" t="s">
        <v>58612</v>
      </c>
    </row>
    <row r="34165" spans="1:2" x14ac:dyDescent="0.15">
      <c r="A34165" s="1" t="s">
        <v>58613</v>
      </c>
      <c r="B34165" s="1" t="s">
        <v>58614</v>
      </c>
    </row>
    <row r="34166" spans="1:2" x14ac:dyDescent="0.15">
      <c r="A34166" s="1" t="s">
        <v>16134</v>
      </c>
      <c r="B34166" s="1" t="s">
        <v>58615</v>
      </c>
    </row>
    <row r="34167" spans="1:2" x14ac:dyDescent="0.15">
      <c r="A34167" s="1" t="s">
        <v>27696</v>
      </c>
      <c r="B34167" s="1" t="s">
        <v>58616</v>
      </c>
    </row>
    <row r="34168" spans="1:2" x14ac:dyDescent="0.15">
      <c r="A34168" s="1" t="s">
        <v>58617</v>
      </c>
      <c r="B34168" s="1" t="s">
        <v>58618</v>
      </c>
    </row>
    <row r="34169" spans="1:2" x14ac:dyDescent="0.15">
      <c r="A34169" s="1" t="s">
        <v>58619</v>
      </c>
      <c r="B34169" s="1" t="s">
        <v>58620</v>
      </c>
    </row>
    <row r="34170" spans="1:2" x14ac:dyDescent="0.15">
      <c r="A34170" s="1" t="s">
        <v>16139</v>
      </c>
      <c r="B34170" s="1" t="s">
        <v>58621</v>
      </c>
    </row>
    <row r="34171" spans="1:2" x14ac:dyDescent="0.15">
      <c r="A34171" s="1" t="s">
        <v>58622</v>
      </c>
      <c r="B34171" s="1" t="s">
        <v>58623</v>
      </c>
    </row>
    <row r="34172" spans="1:2" x14ac:dyDescent="0.15">
      <c r="A34172" s="1" t="s">
        <v>58624</v>
      </c>
      <c r="B34172" s="1" t="s">
        <v>58625</v>
      </c>
    </row>
    <row r="34173" spans="1:2" x14ac:dyDescent="0.15">
      <c r="A34173" s="1" t="s">
        <v>58626</v>
      </c>
      <c r="B34173" s="1" t="s">
        <v>58627</v>
      </c>
    </row>
    <row r="34174" spans="1:2" x14ac:dyDescent="0.15">
      <c r="A34174" s="1" t="s">
        <v>58628</v>
      </c>
      <c r="B34174" s="1" t="s">
        <v>58629</v>
      </c>
    </row>
    <row r="34175" spans="1:2" x14ac:dyDescent="0.15">
      <c r="A34175" s="1" t="s">
        <v>58630</v>
      </c>
      <c r="B34175" s="1" t="s">
        <v>58631</v>
      </c>
    </row>
    <row r="34176" spans="1:2" x14ac:dyDescent="0.15">
      <c r="A34176" s="1" t="s">
        <v>58632</v>
      </c>
      <c r="B34176" s="1" t="s">
        <v>58633</v>
      </c>
    </row>
    <row r="34177" spans="1:2" x14ac:dyDescent="0.15">
      <c r="A34177" s="1" t="s">
        <v>26874</v>
      </c>
      <c r="B34177" s="1" t="s">
        <v>58634</v>
      </c>
    </row>
    <row r="34178" spans="1:2" x14ac:dyDescent="0.15">
      <c r="A34178" s="1" t="s">
        <v>58635</v>
      </c>
      <c r="B34178" s="1" t="s">
        <v>58636</v>
      </c>
    </row>
    <row r="34179" spans="1:2" x14ac:dyDescent="0.15">
      <c r="A34179" s="1" t="s">
        <v>16006</v>
      </c>
      <c r="B34179" s="1" t="s">
        <v>58637</v>
      </c>
    </row>
    <row r="34180" spans="1:2" x14ac:dyDescent="0.15">
      <c r="A34180" s="1" t="s">
        <v>14007</v>
      </c>
      <c r="B34180" s="1" t="s">
        <v>58638</v>
      </c>
    </row>
    <row r="34181" spans="1:2" x14ac:dyDescent="0.15">
      <c r="A34181" s="1" t="s">
        <v>11924</v>
      </c>
      <c r="B34181" s="1" t="s">
        <v>58639</v>
      </c>
    </row>
    <row r="34182" spans="1:2" x14ac:dyDescent="0.15">
      <c r="A34182" s="1" t="s">
        <v>13695</v>
      </c>
      <c r="B34182" s="1" t="s">
        <v>58640</v>
      </c>
    </row>
    <row r="34183" spans="1:2" x14ac:dyDescent="0.15">
      <c r="A34183" s="1" t="s">
        <v>58641</v>
      </c>
      <c r="B34183" s="1" t="s">
        <v>58642</v>
      </c>
    </row>
    <row r="34184" spans="1:2" x14ac:dyDescent="0.15">
      <c r="A34184" s="1" t="s">
        <v>58643</v>
      </c>
      <c r="B34184" s="1" t="s">
        <v>58644</v>
      </c>
    </row>
    <row r="34185" spans="1:2" x14ac:dyDescent="0.15">
      <c r="A34185" s="1" t="s">
        <v>58645</v>
      </c>
      <c r="B34185" s="1" t="s">
        <v>58646</v>
      </c>
    </row>
    <row r="34186" spans="1:2" x14ac:dyDescent="0.15">
      <c r="A34186" s="1" t="s">
        <v>58647</v>
      </c>
      <c r="B34186" s="1" t="s">
        <v>58648</v>
      </c>
    </row>
    <row r="34187" spans="1:2" x14ac:dyDescent="0.15">
      <c r="A34187" s="1" t="s">
        <v>58649</v>
      </c>
      <c r="B34187" s="1" t="s">
        <v>58650</v>
      </c>
    </row>
    <row r="34188" spans="1:2" x14ac:dyDescent="0.15">
      <c r="A34188" s="1" t="s">
        <v>18485</v>
      </c>
      <c r="B34188" s="1" t="s">
        <v>58651</v>
      </c>
    </row>
    <row r="34189" spans="1:2" x14ac:dyDescent="0.15">
      <c r="A34189" s="1" t="s">
        <v>15384</v>
      </c>
      <c r="B34189" s="1" t="s">
        <v>58652</v>
      </c>
    </row>
    <row r="34190" spans="1:2" x14ac:dyDescent="0.15">
      <c r="A34190" s="1" t="s">
        <v>58653</v>
      </c>
      <c r="B34190" s="1" t="s">
        <v>58654</v>
      </c>
    </row>
    <row r="34191" spans="1:2" x14ac:dyDescent="0.15">
      <c r="A34191" s="1" t="s">
        <v>58655</v>
      </c>
      <c r="B34191" s="1" t="s">
        <v>58656</v>
      </c>
    </row>
    <row r="34192" spans="1:2" x14ac:dyDescent="0.15">
      <c r="A34192" s="1" t="s">
        <v>18861</v>
      </c>
      <c r="B34192" s="1" t="s">
        <v>58657</v>
      </c>
    </row>
    <row r="34193" spans="1:2" x14ac:dyDescent="0.15">
      <c r="A34193" s="1" t="s">
        <v>42457</v>
      </c>
      <c r="B34193" s="1" t="s">
        <v>58658</v>
      </c>
    </row>
    <row r="34194" spans="1:2" x14ac:dyDescent="0.15">
      <c r="A34194" s="1" t="s">
        <v>58659</v>
      </c>
      <c r="B34194" s="1" t="s">
        <v>58660</v>
      </c>
    </row>
    <row r="34195" spans="1:2" x14ac:dyDescent="0.15">
      <c r="A34195" s="1" t="s">
        <v>10974</v>
      </c>
      <c r="B34195" s="1" t="s">
        <v>58661</v>
      </c>
    </row>
    <row r="34196" spans="1:2" x14ac:dyDescent="0.15">
      <c r="A34196" s="1" t="s">
        <v>58662</v>
      </c>
      <c r="B34196" s="1" t="s">
        <v>58663</v>
      </c>
    </row>
    <row r="34197" spans="1:2" x14ac:dyDescent="0.15">
      <c r="A34197" s="1" t="s">
        <v>58664</v>
      </c>
      <c r="B34197" s="1" t="s">
        <v>58665</v>
      </c>
    </row>
    <row r="34198" spans="1:2" x14ac:dyDescent="0.15">
      <c r="A34198" s="1" t="s">
        <v>58666</v>
      </c>
      <c r="B34198" s="1" t="s">
        <v>58667</v>
      </c>
    </row>
    <row r="34199" spans="1:2" x14ac:dyDescent="0.15">
      <c r="A34199" s="1" t="s">
        <v>58668</v>
      </c>
      <c r="B34199" s="1" t="s">
        <v>58669</v>
      </c>
    </row>
    <row r="34200" spans="1:2" x14ac:dyDescent="0.15">
      <c r="A34200" s="1" t="s">
        <v>58670</v>
      </c>
      <c r="B34200" s="1" t="s">
        <v>58671</v>
      </c>
    </row>
    <row r="34201" spans="1:2" x14ac:dyDescent="0.15">
      <c r="A34201" s="1" t="s">
        <v>58672</v>
      </c>
      <c r="B34201" s="1" t="s">
        <v>58673</v>
      </c>
    </row>
    <row r="34202" spans="1:2" x14ac:dyDescent="0.15">
      <c r="A34202" s="1" t="s">
        <v>58674</v>
      </c>
      <c r="B34202" s="1" t="s">
        <v>58675</v>
      </c>
    </row>
    <row r="34203" spans="1:2" x14ac:dyDescent="0.15">
      <c r="A34203" s="1" t="s">
        <v>58676</v>
      </c>
      <c r="B34203" s="1" t="s">
        <v>58677</v>
      </c>
    </row>
    <row r="34204" spans="1:2" x14ac:dyDescent="0.15">
      <c r="A34204" s="1" t="s">
        <v>58678</v>
      </c>
      <c r="B34204" s="1" t="s">
        <v>58679</v>
      </c>
    </row>
    <row r="34205" spans="1:2" x14ac:dyDescent="0.15">
      <c r="A34205" s="1" t="s">
        <v>58680</v>
      </c>
      <c r="B34205" s="1" t="s">
        <v>58681</v>
      </c>
    </row>
    <row r="34206" spans="1:2" x14ac:dyDescent="0.15">
      <c r="A34206" s="1" t="s">
        <v>58682</v>
      </c>
      <c r="B34206" s="1" t="s">
        <v>58683</v>
      </c>
    </row>
    <row r="34207" spans="1:2" x14ac:dyDescent="0.15">
      <c r="A34207" s="1" t="s">
        <v>58684</v>
      </c>
      <c r="B34207" s="1" t="s">
        <v>58685</v>
      </c>
    </row>
    <row r="34208" spans="1:2" x14ac:dyDescent="0.15">
      <c r="A34208" s="1" t="s">
        <v>58686</v>
      </c>
      <c r="B34208" s="1" t="s">
        <v>58687</v>
      </c>
    </row>
    <row r="34209" spans="1:2" x14ac:dyDescent="0.15">
      <c r="A34209" s="1" t="s">
        <v>34588</v>
      </c>
      <c r="B34209" s="1" t="s">
        <v>58688</v>
      </c>
    </row>
    <row r="34210" spans="1:2" x14ac:dyDescent="0.15">
      <c r="A34210" s="1" t="s">
        <v>58689</v>
      </c>
      <c r="B34210" s="1" t="s">
        <v>58690</v>
      </c>
    </row>
    <row r="34211" spans="1:2" x14ac:dyDescent="0.15">
      <c r="A34211" s="1" t="s">
        <v>58691</v>
      </c>
      <c r="B34211" s="1" t="s">
        <v>58692</v>
      </c>
    </row>
    <row r="34212" spans="1:2" x14ac:dyDescent="0.15">
      <c r="A34212" s="1" t="s">
        <v>33351</v>
      </c>
      <c r="B34212" s="1" t="s">
        <v>58693</v>
      </c>
    </row>
    <row r="34213" spans="1:2" x14ac:dyDescent="0.15">
      <c r="A34213" s="1" t="s">
        <v>46803</v>
      </c>
      <c r="B34213" s="1" t="s">
        <v>58694</v>
      </c>
    </row>
    <row r="34214" spans="1:2" x14ac:dyDescent="0.15">
      <c r="A34214" s="1" t="s">
        <v>58695</v>
      </c>
      <c r="B34214" s="1" t="s">
        <v>58696</v>
      </c>
    </row>
    <row r="34215" spans="1:2" x14ac:dyDescent="0.15">
      <c r="A34215" s="1" t="s">
        <v>15143</v>
      </c>
      <c r="B34215" s="1" t="s">
        <v>5098</v>
      </c>
    </row>
    <row r="34216" spans="1:2" x14ac:dyDescent="0.15">
      <c r="A34216" s="1" t="s">
        <v>58697</v>
      </c>
      <c r="B34216" s="1" t="s">
        <v>58698</v>
      </c>
    </row>
    <row r="34217" spans="1:2" x14ac:dyDescent="0.15">
      <c r="A34217" s="1" t="s">
        <v>21554</v>
      </c>
      <c r="B34217" s="1" t="s">
        <v>58699</v>
      </c>
    </row>
    <row r="34218" spans="1:2" x14ac:dyDescent="0.15">
      <c r="A34218" s="1" t="s">
        <v>58700</v>
      </c>
      <c r="B34218" s="1" t="s">
        <v>58701</v>
      </c>
    </row>
    <row r="34219" spans="1:2" x14ac:dyDescent="0.15">
      <c r="A34219" s="1" t="s">
        <v>58702</v>
      </c>
      <c r="B34219" s="1" t="s">
        <v>58703</v>
      </c>
    </row>
    <row r="34220" spans="1:2" x14ac:dyDescent="0.15">
      <c r="A34220" s="1" t="s">
        <v>58704</v>
      </c>
      <c r="B34220" s="1" t="s">
        <v>58705</v>
      </c>
    </row>
    <row r="34221" spans="1:2" x14ac:dyDescent="0.15">
      <c r="A34221" s="1" t="s">
        <v>58706</v>
      </c>
      <c r="B34221" s="1" t="s">
        <v>58707</v>
      </c>
    </row>
    <row r="34222" spans="1:2" x14ac:dyDescent="0.15">
      <c r="A34222" s="1" t="s">
        <v>58708</v>
      </c>
      <c r="B34222" s="1" t="s">
        <v>58709</v>
      </c>
    </row>
    <row r="34223" spans="1:2" x14ac:dyDescent="0.15">
      <c r="A34223" s="1" t="s">
        <v>58710</v>
      </c>
      <c r="B34223" s="1" t="s">
        <v>58711</v>
      </c>
    </row>
    <row r="34224" spans="1:2" x14ac:dyDescent="0.15">
      <c r="A34224" s="1" t="s">
        <v>30216</v>
      </c>
      <c r="B34224" s="1" t="s">
        <v>58712</v>
      </c>
    </row>
    <row r="34225" spans="1:2" x14ac:dyDescent="0.15">
      <c r="A34225" s="1" t="s">
        <v>58713</v>
      </c>
      <c r="B34225" s="1" t="s">
        <v>58714</v>
      </c>
    </row>
    <row r="34226" spans="1:2" x14ac:dyDescent="0.15">
      <c r="A34226" s="1" t="s">
        <v>58715</v>
      </c>
      <c r="B34226" s="1" t="s">
        <v>58716</v>
      </c>
    </row>
    <row r="34227" spans="1:2" x14ac:dyDescent="0.15">
      <c r="A34227" s="1" t="s">
        <v>58717</v>
      </c>
      <c r="B34227" s="1" t="s">
        <v>58718</v>
      </c>
    </row>
    <row r="34228" spans="1:2" x14ac:dyDescent="0.15">
      <c r="A34228" s="1" t="s">
        <v>58719</v>
      </c>
      <c r="B34228" s="1" t="s">
        <v>58720</v>
      </c>
    </row>
    <row r="34229" spans="1:2" x14ac:dyDescent="0.15">
      <c r="A34229" s="1" t="s">
        <v>58721</v>
      </c>
      <c r="B34229" s="1" t="s">
        <v>58722</v>
      </c>
    </row>
    <row r="34230" spans="1:2" x14ac:dyDescent="0.15">
      <c r="A34230" s="1" t="s">
        <v>58723</v>
      </c>
      <c r="B34230" s="1" t="s">
        <v>58724</v>
      </c>
    </row>
    <row r="34231" spans="1:2" x14ac:dyDescent="0.15">
      <c r="A34231" s="1" t="s">
        <v>58725</v>
      </c>
      <c r="B34231" s="1" t="s">
        <v>58726</v>
      </c>
    </row>
    <row r="34232" spans="1:2" x14ac:dyDescent="0.15">
      <c r="A34232" s="1" t="s">
        <v>13914</v>
      </c>
      <c r="B34232" s="1" t="s">
        <v>58727</v>
      </c>
    </row>
    <row r="34233" spans="1:2" x14ac:dyDescent="0.15">
      <c r="A34233" s="1" t="s">
        <v>55536</v>
      </c>
      <c r="B34233" s="1" t="s">
        <v>55537</v>
      </c>
    </row>
    <row r="34234" spans="1:2" x14ac:dyDescent="0.15">
      <c r="A34234" s="1" t="s">
        <v>58728</v>
      </c>
      <c r="B34234" s="1" t="s">
        <v>58729</v>
      </c>
    </row>
    <row r="34235" spans="1:2" x14ac:dyDescent="0.15">
      <c r="A34235" s="1" t="s">
        <v>58730</v>
      </c>
      <c r="B34235" s="1" t="s">
        <v>58731</v>
      </c>
    </row>
    <row r="34236" spans="1:2" x14ac:dyDescent="0.15">
      <c r="A34236" s="1" t="s">
        <v>58732</v>
      </c>
      <c r="B34236" s="1" t="s">
        <v>58733</v>
      </c>
    </row>
    <row r="34237" spans="1:2" x14ac:dyDescent="0.15">
      <c r="A34237" s="1" t="s">
        <v>58734</v>
      </c>
      <c r="B34237" s="1" t="s">
        <v>58735</v>
      </c>
    </row>
    <row r="34238" spans="1:2" x14ac:dyDescent="0.15">
      <c r="A34238" s="1" t="s">
        <v>18276</v>
      </c>
      <c r="B34238" s="1" t="s">
        <v>58736</v>
      </c>
    </row>
    <row r="34239" spans="1:2" x14ac:dyDescent="0.15">
      <c r="A34239" s="1" t="s">
        <v>58737</v>
      </c>
      <c r="B34239" s="1" t="s">
        <v>58738</v>
      </c>
    </row>
    <row r="34240" spans="1:2" x14ac:dyDescent="0.15">
      <c r="A34240" s="1" t="s">
        <v>58739</v>
      </c>
      <c r="B34240" s="1" t="s">
        <v>58740</v>
      </c>
    </row>
    <row r="34241" spans="1:2" x14ac:dyDescent="0.15">
      <c r="A34241" s="1" t="s">
        <v>58741</v>
      </c>
      <c r="B34241" s="1" t="s">
        <v>58742</v>
      </c>
    </row>
    <row r="34242" spans="1:2" x14ac:dyDescent="0.15">
      <c r="A34242" s="1" t="s">
        <v>58550</v>
      </c>
      <c r="B34242" s="1" t="s">
        <v>58743</v>
      </c>
    </row>
    <row r="34243" spans="1:2" x14ac:dyDescent="0.15">
      <c r="A34243" s="1" t="s">
        <v>58744</v>
      </c>
      <c r="B34243" s="1" t="s">
        <v>58745</v>
      </c>
    </row>
    <row r="34244" spans="1:2" x14ac:dyDescent="0.15">
      <c r="A34244" s="1" t="s">
        <v>58746</v>
      </c>
      <c r="B34244" s="1" t="s">
        <v>58747</v>
      </c>
    </row>
    <row r="34245" spans="1:2" x14ac:dyDescent="0.15">
      <c r="A34245" s="1" t="s">
        <v>15460</v>
      </c>
      <c r="B34245" s="1" t="s">
        <v>58748</v>
      </c>
    </row>
    <row r="34246" spans="1:2" x14ac:dyDescent="0.15">
      <c r="A34246" s="1" t="s">
        <v>58749</v>
      </c>
      <c r="B34246" s="1" t="s">
        <v>58750</v>
      </c>
    </row>
    <row r="34247" spans="1:2" x14ac:dyDescent="0.15">
      <c r="A34247" s="1" t="s">
        <v>58751</v>
      </c>
      <c r="B34247" s="1" t="s">
        <v>58752</v>
      </c>
    </row>
    <row r="34248" spans="1:2" x14ac:dyDescent="0.15">
      <c r="A34248" s="1" t="s">
        <v>12166</v>
      </c>
      <c r="B34248" s="1" t="s">
        <v>1887</v>
      </c>
    </row>
    <row r="34249" spans="1:2" x14ac:dyDescent="0.15">
      <c r="A34249" s="1" t="s">
        <v>58753</v>
      </c>
      <c r="B34249" s="1" t="s">
        <v>58754</v>
      </c>
    </row>
    <row r="34250" spans="1:2" x14ac:dyDescent="0.15">
      <c r="A34250" s="1" t="s">
        <v>58755</v>
      </c>
      <c r="B34250" s="1" t="s">
        <v>58756</v>
      </c>
    </row>
    <row r="34251" spans="1:2" x14ac:dyDescent="0.15">
      <c r="A34251" s="1" t="s">
        <v>58757</v>
      </c>
      <c r="B34251" s="1" t="s">
        <v>58758</v>
      </c>
    </row>
    <row r="34252" spans="1:2" x14ac:dyDescent="0.15">
      <c r="A34252" s="1" t="s">
        <v>58759</v>
      </c>
      <c r="B34252" s="1" t="s">
        <v>58760</v>
      </c>
    </row>
    <row r="34253" spans="1:2" x14ac:dyDescent="0.15">
      <c r="A34253" s="1" t="s">
        <v>58761</v>
      </c>
      <c r="B34253" s="1" t="s">
        <v>58762</v>
      </c>
    </row>
    <row r="34254" spans="1:2" x14ac:dyDescent="0.15">
      <c r="A34254" s="1" t="s">
        <v>58763</v>
      </c>
      <c r="B34254" s="1" t="s">
        <v>58764</v>
      </c>
    </row>
    <row r="34255" spans="1:2" x14ac:dyDescent="0.15">
      <c r="A34255" s="1" t="s">
        <v>58765</v>
      </c>
      <c r="B34255" s="1" t="s">
        <v>58766</v>
      </c>
    </row>
    <row r="34256" spans="1:2" x14ac:dyDescent="0.15">
      <c r="A34256" s="1" t="s">
        <v>58767</v>
      </c>
      <c r="B34256" s="1" t="s">
        <v>58768</v>
      </c>
    </row>
    <row r="34257" spans="1:2" x14ac:dyDescent="0.15">
      <c r="A34257" s="1" t="s">
        <v>11260</v>
      </c>
      <c r="B34257" s="1" t="s">
        <v>58769</v>
      </c>
    </row>
    <row r="34258" spans="1:2" x14ac:dyDescent="0.15">
      <c r="A34258" s="1" t="s">
        <v>58770</v>
      </c>
      <c r="B34258" s="1" t="s">
        <v>58771</v>
      </c>
    </row>
    <row r="34259" spans="1:2" x14ac:dyDescent="0.15">
      <c r="A34259" s="1" t="s">
        <v>58772</v>
      </c>
      <c r="B34259" s="1" t="s">
        <v>58773</v>
      </c>
    </row>
    <row r="34260" spans="1:2" x14ac:dyDescent="0.15">
      <c r="A34260" s="1" t="s">
        <v>58774</v>
      </c>
      <c r="B34260" s="1" t="s">
        <v>58775</v>
      </c>
    </row>
    <row r="34261" spans="1:2" x14ac:dyDescent="0.15">
      <c r="A34261" s="1" t="s">
        <v>58776</v>
      </c>
      <c r="B34261" s="1" t="s">
        <v>58777</v>
      </c>
    </row>
    <row r="34262" spans="1:2" x14ac:dyDescent="0.15">
      <c r="A34262" s="1" t="s">
        <v>58778</v>
      </c>
      <c r="B34262" s="1" t="s">
        <v>58779</v>
      </c>
    </row>
    <row r="34263" spans="1:2" x14ac:dyDescent="0.15">
      <c r="A34263" s="1" t="s">
        <v>58780</v>
      </c>
      <c r="B34263" s="1" t="s">
        <v>58781</v>
      </c>
    </row>
    <row r="34264" spans="1:2" x14ac:dyDescent="0.15">
      <c r="A34264" s="1" t="s">
        <v>58782</v>
      </c>
      <c r="B34264" s="1" t="s">
        <v>58783</v>
      </c>
    </row>
    <row r="34265" spans="1:2" x14ac:dyDescent="0.15">
      <c r="A34265" s="1" t="s">
        <v>58784</v>
      </c>
      <c r="B34265" s="1" t="s">
        <v>58785</v>
      </c>
    </row>
    <row r="34266" spans="1:2" x14ac:dyDescent="0.15">
      <c r="A34266" s="1" t="s">
        <v>58786</v>
      </c>
      <c r="B34266" s="1" t="s">
        <v>58787</v>
      </c>
    </row>
    <row r="34267" spans="1:2" x14ac:dyDescent="0.15">
      <c r="A34267" s="1" t="s">
        <v>58788</v>
      </c>
      <c r="B34267" s="1" t="s">
        <v>58789</v>
      </c>
    </row>
    <row r="34268" spans="1:2" x14ac:dyDescent="0.15">
      <c r="A34268" s="1" t="s">
        <v>58790</v>
      </c>
      <c r="B34268" s="1" t="s">
        <v>58791</v>
      </c>
    </row>
    <row r="34269" spans="1:2" x14ac:dyDescent="0.15">
      <c r="A34269" s="1" t="s">
        <v>36719</v>
      </c>
      <c r="B34269" s="1" t="s">
        <v>37776</v>
      </c>
    </row>
    <row r="34270" spans="1:2" x14ac:dyDescent="0.15">
      <c r="A34270" s="1" t="s">
        <v>19591</v>
      </c>
      <c r="B34270" s="1" t="s">
        <v>58792</v>
      </c>
    </row>
    <row r="34271" spans="1:2" x14ac:dyDescent="0.15">
      <c r="A34271" s="1" t="s">
        <v>12755</v>
      </c>
      <c r="B34271" s="1" t="s">
        <v>58793</v>
      </c>
    </row>
    <row r="34272" spans="1:2" x14ac:dyDescent="0.15">
      <c r="A34272" s="1" t="s">
        <v>58794</v>
      </c>
      <c r="B34272" s="1" t="s">
        <v>58795</v>
      </c>
    </row>
    <row r="34273" spans="1:2" x14ac:dyDescent="0.15">
      <c r="A34273" s="1" t="s">
        <v>52631</v>
      </c>
      <c r="B34273" s="1" t="s">
        <v>58796</v>
      </c>
    </row>
    <row r="34274" spans="1:2" x14ac:dyDescent="0.15">
      <c r="A34274" s="1" t="s">
        <v>31004</v>
      </c>
      <c r="B34274" s="1" t="s">
        <v>58797</v>
      </c>
    </row>
    <row r="34275" spans="1:2" x14ac:dyDescent="0.15">
      <c r="A34275" s="1" t="s">
        <v>18524</v>
      </c>
      <c r="B34275" s="1" t="s">
        <v>58798</v>
      </c>
    </row>
    <row r="34276" spans="1:2" x14ac:dyDescent="0.15">
      <c r="A34276" s="1" t="s">
        <v>21651</v>
      </c>
      <c r="B34276" s="1" t="s">
        <v>21652</v>
      </c>
    </row>
    <row r="34277" spans="1:2" x14ac:dyDescent="0.15">
      <c r="A34277" s="1" t="s">
        <v>10604</v>
      </c>
      <c r="B34277" s="1" t="s">
        <v>58799</v>
      </c>
    </row>
    <row r="34278" spans="1:2" x14ac:dyDescent="0.15">
      <c r="A34278" s="1" t="s">
        <v>58800</v>
      </c>
      <c r="B34278" s="1" t="s">
        <v>58801</v>
      </c>
    </row>
    <row r="34279" spans="1:2" x14ac:dyDescent="0.15">
      <c r="A34279" s="1" t="s">
        <v>58802</v>
      </c>
      <c r="B34279" s="1" t="s">
        <v>58803</v>
      </c>
    </row>
    <row r="34280" spans="1:2" x14ac:dyDescent="0.15">
      <c r="A34280" s="1" t="s">
        <v>58804</v>
      </c>
      <c r="B34280" s="1" t="s">
        <v>58805</v>
      </c>
    </row>
    <row r="34281" spans="1:2" x14ac:dyDescent="0.15">
      <c r="A34281" s="1" t="s">
        <v>58806</v>
      </c>
      <c r="B34281" s="1" t="s">
        <v>58807</v>
      </c>
    </row>
    <row r="34282" spans="1:2" x14ac:dyDescent="0.15">
      <c r="A34282" s="1" t="s">
        <v>14043</v>
      </c>
      <c r="B34282" s="1" t="s">
        <v>58808</v>
      </c>
    </row>
    <row r="34283" spans="1:2" x14ac:dyDescent="0.15">
      <c r="A34283" s="1" t="s">
        <v>58809</v>
      </c>
      <c r="B34283" s="1" t="s">
        <v>58810</v>
      </c>
    </row>
    <row r="34284" spans="1:2" x14ac:dyDescent="0.15">
      <c r="A34284" s="1" t="s">
        <v>58811</v>
      </c>
      <c r="B34284" s="1" t="s">
        <v>58812</v>
      </c>
    </row>
    <row r="34285" spans="1:2" x14ac:dyDescent="0.15">
      <c r="A34285" s="1" t="s">
        <v>14558</v>
      </c>
      <c r="B34285" s="1" t="s">
        <v>4451</v>
      </c>
    </row>
    <row r="34286" spans="1:2" x14ac:dyDescent="0.15">
      <c r="A34286" s="1" t="s">
        <v>58813</v>
      </c>
      <c r="B34286" s="1" t="s">
        <v>58814</v>
      </c>
    </row>
    <row r="34287" spans="1:2" x14ac:dyDescent="0.15">
      <c r="A34287" s="1" t="s">
        <v>58815</v>
      </c>
      <c r="B34287" s="1" t="s">
        <v>58816</v>
      </c>
    </row>
    <row r="34288" spans="1:2" x14ac:dyDescent="0.15">
      <c r="A34288" s="1" t="s">
        <v>58817</v>
      </c>
      <c r="B34288" s="1" t="s">
        <v>58818</v>
      </c>
    </row>
    <row r="34289" spans="1:2" x14ac:dyDescent="0.15">
      <c r="A34289" s="1" t="s">
        <v>58819</v>
      </c>
      <c r="B34289" s="1" t="s">
        <v>58820</v>
      </c>
    </row>
    <row r="34290" spans="1:2" x14ac:dyDescent="0.15">
      <c r="A34290" s="1" t="s">
        <v>58821</v>
      </c>
      <c r="B34290" s="1" t="s">
        <v>58822</v>
      </c>
    </row>
    <row r="34291" spans="1:2" x14ac:dyDescent="0.15">
      <c r="A34291" s="1" t="s">
        <v>58823</v>
      </c>
      <c r="B34291" s="1" t="s">
        <v>58824</v>
      </c>
    </row>
    <row r="34292" spans="1:2" x14ac:dyDescent="0.15">
      <c r="A34292" s="1" t="s">
        <v>58825</v>
      </c>
      <c r="B34292" s="1" t="s">
        <v>58826</v>
      </c>
    </row>
    <row r="34293" spans="1:2" x14ac:dyDescent="0.15">
      <c r="A34293" s="1" t="s">
        <v>58827</v>
      </c>
      <c r="B34293" s="1" t="s">
        <v>58828</v>
      </c>
    </row>
    <row r="34294" spans="1:2" x14ac:dyDescent="0.15">
      <c r="A34294" s="1" t="s">
        <v>58829</v>
      </c>
      <c r="B34294" s="1" t="s">
        <v>58830</v>
      </c>
    </row>
    <row r="34295" spans="1:2" x14ac:dyDescent="0.15">
      <c r="A34295" s="1" t="s">
        <v>19258</v>
      </c>
      <c r="B34295" s="1" t="s">
        <v>33771</v>
      </c>
    </row>
    <row r="34296" spans="1:2" x14ac:dyDescent="0.15">
      <c r="A34296" s="1" t="s">
        <v>58831</v>
      </c>
      <c r="B34296" s="1" t="s">
        <v>58832</v>
      </c>
    </row>
    <row r="34297" spans="1:2" x14ac:dyDescent="0.15">
      <c r="A34297" s="1" t="s">
        <v>58833</v>
      </c>
      <c r="B34297" s="1" t="s">
        <v>58834</v>
      </c>
    </row>
    <row r="34298" spans="1:2" x14ac:dyDescent="0.15">
      <c r="A34298" s="1" t="s">
        <v>58835</v>
      </c>
      <c r="B34298" s="1" t="s">
        <v>58836</v>
      </c>
    </row>
    <row r="34299" spans="1:2" x14ac:dyDescent="0.15">
      <c r="A34299" s="1" t="s">
        <v>58837</v>
      </c>
      <c r="B34299" s="1" t="s">
        <v>58838</v>
      </c>
    </row>
    <row r="34300" spans="1:2" x14ac:dyDescent="0.15">
      <c r="A34300" s="1" t="s">
        <v>58839</v>
      </c>
      <c r="B34300" s="1" t="s">
        <v>58840</v>
      </c>
    </row>
    <row r="34301" spans="1:2" x14ac:dyDescent="0.15">
      <c r="A34301" s="1" t="s">
        <v>58841</v>
      </c>
      <c r="B34301" s="1" t="s">
        <v>58842</v>
      </c>
    </row>
    <row r="34302" spans="1:2" x14ac:dyDescent="0.15">
      <c r="A34302" s="1" t="s">
        <v>58843</v>
      </c>
      <c r="B34302" s="1" t="s">
        <v>58844</v>
      </c>
    </row>
    <row r="34303" spans="1:2" x14ac:dyDescent="0.15">
      <c r="A34303" s="1" t="s">
        <v>58845</v>
      </c>
      <c r="B34303" s="1" t="s">
        <v>58846</v>
      </c>
    </row>
    <row r="34304" spans="1:2" x14ac:dyDescent="0.15">
      <c r="A34304" s="1" t="s">
        <v>58847</v>
      </c>
      <c r="B34304" s="1" t="s">
        <v>58848</v>
      </c>
    </row>
    <row r="34305" spans="1:2" x14ac:dyDescent="0.15">
      <c r="A34305" s="1" t="s">
        <v>58849</v>
      </c>
      <c r="B34305" s="1" t="s">
        <v>58850</v>
      </c>
    </row>
    <row r="34306" spans="1:2" x14ac:dyDescent="0.15">
      <c r="A34306" s="1" t="s">
        <v>58851</v>
      </c>
      <c r="B34306" s="1" t="s">
        <v>58852</v>
      </c>
    </row>
    <row r="34307" spans="1:2" x14ac:dyDescent="0.15">
      <c r="A34307" s="1" t="s">
        <v>36280</v>
      </c>
      <c r="B34307" s="1" t="s">
        <v>58853</v>
      </c>
    </row>
    <row r="34308" spans="1:2" x14ac:dyDescent="0.15">
      <c r="A34308" s="1" t="s">
        <v>58854</v>
      </c>
      <c r="B34308" s="1" t="s">
        <v>58855</v>
      </c>
    </row>
    <row r="34309" spans="1:2" x14ac:dyDescent="0.15">
      <c r="A34309" s="1" t="s">
        <v>15361</v>
      </c>
      <c r="B34309" s="1" t="s">
        <v>5338</v>
      </c>
    </row>
    <row r="34310" spans="1:2" x14ac:dyDescent="0.15">
      <c r="A34310" s="1" t="s">
        <v>58856</v>
      </c>
      <c r="B34310" s="1" t="s">
        <v>58857</v>
      </c>
    </row>
    <row r="34311" spans="1:2" x14ac:dyDescent="0.15">
      <c r="A34311" s="1" t="s">
        <v>58858</v>
      </c>
      <c r="B34311" s="1" t="s">
        <v>58859</v>
      </c>
    </row>
    <row r="34312" spans="1:2" x14ac:dyDescent="0.15">
      <c r="A34312" s="1" t="s">
        <v>12036</v>
      </c>
      <c r="B34312" s="1" t="s">
        <v>1751</v>
      </c>
    </row>
    <row r="34313" spans="1:2" x14ac:dyDescent="0.15">
      <c r="A34313" s="1" t="s">
        <v>44563</v>
      </c>
      <c r="B34313" s="1" t="s">
        <v>44564</v>
      </c>
    </row>
    <row r="34314" spans="1:2" x14ac:dyDescent="0.15">
      <c r="A34314" s="1" t="s">
        <v>58860</v>
      </c>
      <c r="B34314" s="1" t="s">
        <v>58861</v>
      </c>
    </row>
    <row r="34315" spans="1:2" x14ac:dyDescent="0.15">
      <c r="A34315" s="1" t="s">
        <v>58862</v>
      </c>
      <c r="B34315" s="1" t="s">
        <v>58863</v>
      </c>
    </row>
    <row r="34316" spans="1:2" x14ac:dyDescent="0.15">
      <c r="A34316" s="1" t="s">
        <v>58864</v>
      </c>
      <c r="B34316" s="1" t="s">
        <v>58865</v>
      </c>
    </row>
    <row r="34317" spans="1:2" x14ac:dyDescent="0.15">
      <c r="A34317" s="1" t="s">
        <v>58866</v>
      </c>
      <c r="B34317" s="1" t="s">
        <v>58867</v>
      </c>
    </row>
    <row r="34318" spans="1:2" x14ac:dyDescent="0.15">
      <c r="A34318" s="1" t="s">
        <v>58868</v>
      </c>
      <c r="B34318" s="1" t="s">
        <v>58869</v>
      </c>
    </row>
    <row r="34319" spans="1:2" x14ac:dyDescent="0.15">
      <c r="A34319" s="1" t="s">
        <v>58870</v>
      </c>
      <c r="B34319" s="1" t="s">
        <v>58871</v>
      </c>
    </row>
    <row r="34320" spans="1:2" x14ac:dyDescent="0.15">
      <c r="A34320" s="1" t="s">
        <v>58872</v>
      </c>
      <c r="B34320" s="1" t="s">
        <v>58873</v>
      </c>
    </row>
    <row r="34321" spans="1:2" x14ac:dyDescent="0.15">
      <c r="A34321" s="1" t="s">
        <v>58874</v>
      </c>
      <c r="B34321" s="1" t="s">
        <v>58875</v>
      </c>
    </row>
    <row r="34322" spans="1:2" x14ac:dyDescent="0.15">
      <c r="A34322" s="1" t="s">
        <v>58876</v>
      </c>
      <c r="B34322" s="1" t="s">
        <v>58877</v>
      </c>
    </row>
    <row r="34323" spans="1:2" x14ac:dyDescent="0.15">
      <c r="A34323" s="1" t="s">
        <v>19120</v>
      </c>
      <c r="B34323" s="1" t="s">
        <v>58878</v>
      </c>
    </row>
    <row r="34324" spans="1:2" x14ac:dyDescent="0.15">
      <c r="A34324" s="1" t="s">
        <v>58879</v>
      </c>
      <c r="B34324" s="1" t="s">
        <v>58880</v>
      </c>
    </row>
    <row r="34325" spans="1:2" x14ac:dyDescent="0.15">
      <c r="A34325" s="1" t="s">
        <v>13853</v>
      </c>
      <c r="B34325" s="1" t="s">
        <v>58881</v>
      </c>
    </row>
    <row r="34326" spans="1:2" x14ac:dyDescent="0.15">
      <c r="A34326" s="1" t="s">
        <v>10486</v>
      </c>
      <c r="B34326" s="1" t="s">
        <v>58882</v>
      </c>
    </row>
    <row r="34327" spans="1:2" x14ac:dyDescent="0.15">
      <c r="A34327" s="1" t="s">
        <v>16172</v>
      </c>
      <c r="B34327" s="1" t="s">
        <v>39445</v>
      </c>
    </row>
    <row r="34328" spans="1:2" x14ac:dyDescent="0.15">
      <c r="A34328" s="1" t="s">
        <v>11588</v>
      </c>
      <c r="B34328" s="1" t="s">
        <v>58883</v>
      </c>
    </row>
    <row r="34329" spans="1:2" x14ac:dyDescent="0.15">
      <c r="A34329" s="1" t="s">
        <v>45491</v>
      </c>
      <c r="B34329" s="1" t="s">
        <v>58884</v>
      </c>
    </row>
    <row r="34330" spans="1:2" x14ac:dyDescent="0.15">
      <c r="A34330" s="1" t="s">
        <v>12460</v>
      </c>
      <c r="B34330" s="1" t="s">
        <v>58885</v>
      </c>
    </row>
    <row r="34331" spans="1:2" x14ac:dyDescent="0.15">
      <c r="A34331" s="1" t="s">
        <v>11432</v>
      </c>
      <c r="B34331" s="1" t="s">
        <v>58886</v>
      </c>
    </row>
    <row r="34332" spans="1:2" x14ac:dyDescent="0.15">
      <c r="A34332" s="1" t="s">
        <v>58887</v>
      </c>
      <c r="B34332" s="1" t="s">
        <v>58888</v>
      </c>
    </row>
    <row r="34333" spans="1:2" x14ac:dyDescent="0.15">
      <c r="A34333" s="1" t="s">
        <v>58889</v>
      </c>
      <c r="B34333" s="1" t="s">
        <v>58890</v>
      </c>
    </row>
    <row r="34334" spans="1:2" x14ac:dyDescent="0.15">
      <c r="A34334" s="1" t="s">
        <v>12877</v>
      </c>
      <c r="B34334" s="1" t="s">
        <v>58891</v>
      </c>
    </row>
    <row r="34335" spans="1:2" x14ac:dyDescent="0.15">
      <c r="A34335" s="1" t="s">
        <v>11484</v>
      </c>
      <c r="B34335" s="1" t="s">
        <v>58892</v>
      </c>
    </row>
    <row r="34336" spans="1:2" x14ac:dyDescent="0.15">
      <c r="A34336" s="1" t="s">
        <v>58893</v>
      </c>
      <c r="B34336" s="1" t="s">
        <v>58894</v>
      </c>
    </row>
    <row r="34337" spans="1:2" x14ac:dyDescent="0.15">
      <c r="A34337" s="1" t="s">
        <v>58895</v>
      </c>
      <c r="B34337" s="1" t="s">
        <v>58896</v>
      </c>
    </row>
    <row r="34338" spans="1:2" x14ac:dyDescent="0.15">
      <c r="A34338" s="1" t="s">
        <v>32057</v>
      </c>
      <c r="B34338" s="1" t="s">
        <v>58897</v>
      </c>
    </row>
    <row r="34339" spans="1:2" x14ac:dyDescent="0.15">
      <c r="A34339" s="1" t="s">
        <v>58898</v>
      </c>
      <c r="B34339" s="1" t="s">
        <v>58899</v>
      </c>
    </row>
    <row r="34340" spans="1:2" x14ac:dyDescent="0.15">
      <c r="A34340" s="1" t="s">
        <v>58900</v>
      </c>
      <c r="B34340" s="1" t="s">
        <v>58901</v>
      </c>
    </row>
    <row r="34341" spans="1:2" x14ac:dyDescent="0.15">
      <c r="A34341" s="1" t="s">
        <v>58902</v>
      </c>
      <c r="B34341" s="1" t="s">
        <v>58903</v>
      </c>
    </row>
    <row r="34342" spans="1:2" x14ac:dyDescent="0.15">
      <c r="A34342" s="1" t="s">
        <v>58904</v>
      </c>
      <c r="B34342" s="1" t="s">
        <v>58905</v>
      </c>
    </row>
    <row r="34343" spans="1:2" x14ac:dyDescent="0.15">
      <c r="A34343" s="1" t="s">
        <v>58906</v>
      </c>
      <c r="B34343" s="1" t="s">
        <v>58907</v>
      </c>
    </row>
    <row r="34344" spans="1:2" x14ac:dyDescent="0.15">
      <c r="A34344" s="1" t="s">
        <v>16715</v>
      </c>
      <c r="B34344" s="1" t="s">
        <v>58908</v>
      </c>
    </row>
    <row r="34345" spans="1:2" x14ac:dyDescent="0.15">
      <c r="A34345" s="1" t="s">
        <v>17502</v>
      </c>
      <c r="B34345" s="1" t="s">
        <v>58909</v>
      </c>
    </row>
    <row r="34346" spans="1:2" x14ac:dyDescent="0.15">
      <c r="A34346" s="1" t="s">
        <v>58910</v>
      </c>
      <c r="B34346" s="1" t="s">
        <v>58911</v>
      </c>
    </row>
    <row r="34347" spans="1:2" x14ac:dyDescent="0.15">
      <c r="A34347" s="1" t="s">
        <v>58912</v>
      </c>
      <c r="B34347" s="1" t="s">
        <v>58913</v>
      </c>
    </row>
    <row r="34348" spans="1:2" x14ac:dyDescent="0.15">
      <c r="A34348" s="1" t="s">
        <v>58914</v>
      </c>
      <c r="B34348" s="1" t="s">
        <v>58915</v>
      </c>
    </row>
    <row r="34349" spans="1:2" x14ac:dyDescent="0.15">
      <c r="A34349" s="1" t="s">
        <v>58916</v>
      </c>
      <c r="B34349" s="1" t="s">
        <v>58917</v>
      </c>
    </row>
    <row r="34350" spans="1:2" x14ac:dyDescent="0.15">
      <c r="A34350" s="1" t="s">
        <v>58918</v>
      </c>
      <c r="B34350" s="1" t="s">
        <v>58919</v>
      </c>
    </row>
    <row r="34351" spans="1:2" x14ac:dyDescent="0.15">
      <c r="A34351" s="1" t="s">
        <v>58920</v>
      </c>
      <c r="B34351" s="1" t="s">
        <v>58921</v>
      </c>
    </row>
    <row r="34352" spans="1:2" x14ac:dyDescent="0.15">
      <c r="A34352" s="1" t="s">
        <v>58922</v>
      </c>
      <c r="B34352" s="1" t="s">
        <v>58923</v>
      </c>
    </row>
    <row r="34353" spans="1:2" x14ac:dyDescent="0.15">
      <c r="A34353" s="1" t="s">
        <v>58924</v>
      </c>
      <c r="B34353" s="1" t="s">
        <v>58925</v>
      </c>
    </row>
    <row r="34354" spans="1:2" x14ac:dyDescent="0.15">
      <c r="A34354" s="1" t="s">
        <v>24744</v>
      </c>
      <c r="B34354" s="1" t="s">
        <v>58926</v>
      </c>
    </row>
    <row r="34355" spans="1:2" x14ac:dyDescent="0.15">
      <c r="A34355" s="1" t="s">
        <v>58927</v>
      </c>
      <c r="B34355" s="1" t="s">
        <v>58928</v>
      </c>
    </row>
    <row r="34356" spans="1:2" x14ac:dyDescent="0.15">
      <c r="A34356" s="1" t="s">
        <v>58929</v>
      </c>
      <c r="B34356" s="1" t="s">
        <v>58930</v>
      </c>
    </row>
    <row r="34357" spans="1:2" x14ac:dyDescent="0.15">
      <c r="A34357" s="1" t="s">
        <v>58931</v>
      </c>
      <c r="B34357" s="1" t="s">
        <v>58932</v>
      </c>
    </row>
    <row r="34358" spans="1:2" x14ac:dyDescent="0.15">
      <c r="A34358" s="1" t="s">
        <v>58933</v>
      </c>
      <c r="B34358" s="1" t="s">
        <v>58934</v>
      </c>
    </row>
    <row r="34359" spans="1:2" x14ac:dyDescent="0.15">
      <c r="A34359" s="1" t="s">
        <v>58935</v>
      </c>
      <c r="B34359" s="1" t="s">
        <v>58936</v>
      </c>
    </row>
    <row r="34360" spans="1:2" x14ac:dyDescent="0.15">
      <c r="A34360" s="1" t="s">
        <v>58937</v>
      </c>
      <c r="B34360" s="1" t="s">
        <v>58938</v>
      </c>
    </row>
    <row r="34361" spans="1:2" x14ac:dyDescent="0.15">
      <c r="A34361" s="1" t="s">
        <v>58939</v>
      </c>
      <c r="B34361" s="1" t="s">
        <v>58940</v>
      </c>
    </row>
    <row r="34362" spans="1:2" x14ac:dyDescent="0.15">
      <c r="A34362" s="1" t="s">
        <v>58941</v>
      </c>
      <c r="B34362" s="1" t="s">
        <v>58942</v>
      </c>
    </row>
    <row r="34363" spans="1:2" x14ac:dyDescent="0.15">
      <c r="A34363" s="1" t="s">
        <v>58943</v>
      </c>
      <c r="B34363" s="1" t="s">
        <v>58944</v>
      </c>
    </row>
    <row r="34364" spans="1:2" x14ac:dyDescent="0.15">
      <c r="A34364" s="1" t="s">
        <v>58945</v>
      </c>
      <c r="B34364" s="1" t="s">
        <v>58946</v>
      </c>
    </row>
    <row r="34365" spans="1:2" x14ac:dyDescent="0.15">
      <c r="A34365" s="1" t="s">
        <v>58947</v>
      </c>
      <c r="B34365" s="1" t="s">
        <v>58948</v>
      </c>
    </row>
    <row r="34366" spans="1:2" x14ac:dyDescent="0.15">
      <c r="A34366" s="1" t="s">
        <v>58949</v>
      </c>
      <c r="B34366" s="1" t="s">
        <v>58950</v>
      </c>
    </row>
    <row r="34367" spans="1:2" x14ac:dyDescent="0.15">
      <c r="A34367" s="1" t="s">
        <v>58951</v>
      </c>
      <c r="B34367" s="1" t="s">
        <v>58952</v>
      </c>
    </row>
    <row r="34368" spans="1:2" x14ac:dyDescent="0.15">
      <c r="A34368" s="1" t="s">
        <v>58953</v>
      </c>
      <c r="B34368" s="1" t="s">
        <v>58954</v>
      </c>
    </row>
    <row r="34369" spans="1:2" x14ac:dyDescent="0.15">
      <c r="A34369" s="1" t="s">
        <v>31822</v>
      </c>
      <c r="B34369" s="1" t="s">
        <v>42054</v>
      </c>
    </row>
    <row r="34370" spans="1:2" x14ac:dyDescent="0.15">
      <c r="A34370" s="1" t="s">
        <v>58955</v>
      </c>
      <c r="B34370" s="1" t="s">
        <v>58956</v>
      </c>
    </row>
    <row r="34371" spans="1:2" x14ac:dyDescent="0.15">
      <c r="A34371" s="1" t="s">
        <v>58957</v>
      </c>
      <c r="B34371" s="1" t="s">
        <v>58958</v>
      </c>
    </row>
    <row r="34372" spans="1:2" x14ac:dyDescent="0.15">
      <c r="A34372" s="1" t="s">
        <v>12114</v>
      </c>
      <c r="B34372" s="1" t="s">
        <v>58959</v>
      </c>
    </row>
    <row r="34373" spans="1:2" x14ac:dyDescent="0.15">
      <c r="A34373" s="1" t="s">
        <v>12306</v>
      </c>
      <c r="B34373" s="1" t="s">
        <v>58960</v>
      </c>
    </row>
    <row r="34374" spans="1:2" x14ac:dyDescent="0.15">
      <c r="A34374" s="1" t="s">
        <v>41287</v>
      </c>
      <c r="B34374" s="1" t="s">
        <v>58961</v>
      </c>
    </row>
    <row r="34375" spans="1:2" x14ac:dyDescent="0.15">
      <c r="A34375" s="1" t="s">
        <v>58962</v>
      </c>
      <c r="B34375" s="1" t="s">
        <v>58963</v>
      </c>
    </row>
    <row r="34376" spans="1:2" x14ac:dyDescent="0.15">
      <c r="A34376" s="1" t="s">
        <v>58964</v>
      </c>
      <c r="B34376" s="1" t="s">
        <v>58965</v>
      </c>
    </row>
    <row r="34377" spans="1:2" x14ac:dyDescent="0.15">
      <c r="A34377" s="1" t="s">
        <v>58966</v>
      </c>
      <c r="B34377" s="1" t="s">
        <v>58967</v>
      </c>
    </row>
    <row r="34378" spans="1:2" x14ac:dyDescent="0.15">
      <c r="A34378" s="1" t="s">
        <v>58968</v>
      </c>
      <c r="B34378" s="1" t="s">
        <v>58969</v>
      </c>
    </row>
    <row r="34379" spans="1:2" x14ac:dyDescent="0.15">
      <c r="A34379" s="1" t="s">
        <v>58970</v>
      </c>
      <c r="B34379" s="1" t="s">
        <v>58971</v>
      </c>
    </row>
    <row r="34380" spans="1:2" x14ac:dyDescent="0.15">
      <c r="A34380" s="1" t="s">
        <v>58972</v>
      </c>
      <c r="B34380" s="1" t="s">
        <v>58973</v>
      </c>
    </row>
    <row r="34381" spans="1:2" x14ac:dyDescent="0.15">
      <c r="A34381" s="1" t="s">
        <v>22205</v>
      </c>
      <c r="B34381" s="1" t="s">
        <v>58974</v>
      </c>
    </row>
    <row r="34382" spans="1:2" x14ac:dyDescent="0.15">
      <c r="A34382" s="1" t="s">
        <v>58975</v>
      </c>
      <c r="B34382" s="1" t="s">
        <v>58976</v>
      </c>
    </row>
    <row r="34383" spans="1:2" x14ac:dyDescent="0.15">
      <c r="A34383" s="1" t="s">
        <v>58977</v>
      </c>
      <c r="B34383" s="1" t="s">
        <v>58978</v>
      </c>
    </row>
    <row r="34384" spans="1:2" x14ac:dyDescent="0.15">
      <c r="A34384" s="1" t="s">
        <v>58979</v>
      </c>
      <c r="B34384" s="1" t="s">
        <v>58980</v>
      </c>
    </row>
    <row r="34385" spans="1:2" x14ac:dyDescent="0.15">
      <c r="A34385" s="1" t="s">
        <v>58981</v>
      </c>
      <c r="B34385" s="1" t="s">
        <v>58982</v>
      </c>
    </row>
    <row r="34386" spans="1:2" x14ac:dyDescent="0.15">
      <c r="A34386" s="1" t="s">
        <v>58983</v>
      </c>
      <c r="B34386" s="1" t="s">
        <v>58984</v>
      </c>
    </row>
    <row r="34387" spans="1:2" x14ac:dyDescent="0.15">
      <c r="A34387" s="1" t="s">
        <v>18126</v>
      </c>
      <c r="B34387" s="1" t="s">
        <v>58985</v>
      </c>
    </row>
    <row r="34388" spans="1:2" x14ac:dyDescent="0.15">
      <c r="A34388" s="1" t="s">
        <v>58986</v>
      </c>
      <c r="B34388" s="1" t="s">
        <v>58987</v>
      </c>
    </row>
    <row r="34389" spans="1:2" x14ac:dyDescent="0.15">
      <c r="A34389" s="1" t="s">
        <v>17286</v>
      </c>
      <c r="B34389" s="1" t="s">
        <v>7504</v>
      </c>
    </row>
    <row r="34390" spans="1:2" x14ac:dyDescent="0.15">
      <c r="A34390" s="1" t="s">
        <v>58988</v>
      </c>
      <c r="B34390" s="1" t="s">
        <v>58989</v>
      </c>
    </row>
    <row r="34391" spans="1:2" x14ac:dyDescent="0.15">
      <c r="A34391" s="1" t="s">
        <v>17296</v>
      </c>
      <c r="B34391" s="1" t="s">
        <v>58990</v>
      </c>
    </row>
    <row r="34392" spans="1:2" x14ac:dyDescent="0.15">
      <c r="A34392" s="1" t="s">
        <v>12329</v>
      </c>
      <c r="B34392" s="1" t="s">
        <v>58991</v>
      </c>
    </row>
    <row r="34393" spans="1:2" x14ac:dyDescent="0.15">
      <c r="A34393" s="1" t="s">
        <v>58992</v>
      </c>
      <c r="B34393" s="1" t="s">
        <v>58993</v>
      </c>
    </row>
    <row r="34394" spans="1:2" x14ac:dyDescent="0.15">
      <c r="A34394" s="1" t="s">
        <v>58994</v>
      </c>
      <c r="B34394" s="1" t="s">
        <v>58995</v>
      </c>
    </row>
    <row r="34395" spans="1:2" x14ac:dyDescent="0.15">
      <c r="A34395" s="1" t="s">
        <v>58996</v>
      </c>
      <c r="B34395" s="1" t="s">
        <v>58997</v>
      </c>
    </row>
    <row r="34396" spans="1:2" x14ac:dyDescent="0.15">
      <c r="A34396" s="1" t="s">
        <v>15895</v>
      </c>
      <c r="B34396" s="1" t="s">
        <v>58998</v>
      </c>
    </row>
    <row r="34397" spans="1:2" x14ac:dyDescent="0.15">
      <c r="A34397" s="1" t="s">
        <v>58999</v>
      </c>
      <c r="B34397" s="1" t="s">
        <v>59000</v>
      </c>
    </row>
    <row r="34398" spans="1:2" x14ac:dyDescent="0.15">
      <c r="A34398" s="1" t="s">
        <v>44460</v>
      </c>
      <c r="B34398" s="1" t="s">
        <v>44461</v>
      </c>
    </row>
    <row r="34399" spans="1:2" x14ac:dyDescent="0.15">
      <c r="A34399" s="1" t="s">
        <v>12575</v>
      </c>
      <c r="B34399" s="1" t="s">
        <v>59001</v>
      </c>
    </row>
    <row r="34400" spans="1:2" x14ac:dyDescent="0.15">
      <c r="A34400" s="1" t="s">
        <v>59002</v>
      </c>
      <c r="B34400" s="1" t="s">
        <v>59003</v>
      </c>
    </row>
    <row r="34401" spans="1:2" x14ac:dyDescent="0.15">
      <c r="A34401" s="1" t="s">
        <v>12350</v>
      </c>
      <c r="B34401" s="1" t="s">
        <v>59004</v>
      </c>
    </row>
    <row r="34402" spans="1:2" x14ac:dyDescent="0.15">
      <c r="A34402" s="1" t="s">
        <v>13083</v>
      </c>
      <c r="B34402" s="1" t="s">
        <v>59005</v>
      </c>
    </row>
    <row r="34403" spans="1:2" x14ac:dyDescent="0.15">
      <c r="A34403" s="1" t="s">
        <v>59006</v>
      </c>
      <c r="B34403" s="1" t="s">
        <v>59007</v>
      </c>
    </row>
    <row r="34404" spans="1:2" x14ac:dyDescent="0.15">
      <c r="A34404" s="1" t="s">
        <v>59008</v>
      </c>
      <c r="B34404" s="1" t="s">
        <v>59009</v>
      </c>
    </row>
    <row r="34405" spans="1:2" x14ac:dyDescent="0.15">
      <c r="A34405" s="1" t="s">
        <v>59010</v>
      </c>
      <c r="B34405" s="1" t="s">
        <v>59011</v>
      </c>
    </row>
    <row r="34406" spans="1:2" x14ac:dyDescent="0.15">
      <c r="A34406" s="1" t="s">
        <v>30030</v>
      </c>
      <c r="B34406" s="1" t="s">
        <v>59012</v>
      </c>
    </row>
    <row r="34407" spans="1:2" x14ac:dyDescent="0.15">
      <c r="A34407" s="1" t="s">
        <v>43107</v>
      </c>
      <c r="B34407" s="1" t="s">
        <v>59013</v>
      </c>
    </row>
    <row r="34408" spans="1:2" x14ac:dyDescent="0.15">
      <c r="A34408" s="1" t="s">
        <v>11069</v>
      </c>
      <c r="B34408" s="1" t="s">
        <v>59014</v>
      </c>
    </row>
    <row r="34409" spans="1:2" x14ac:dyDescent="0.15">
      <c r="A34409" s="1" t="s">
        <v>59015</v>
      </c>
      <c r="B34409" s="1" t="s">
        <v>59016</v>
      </c>
    </row>
    <row r="34410" spans="1:2" x14ac:dyDescent="0.15">
      <c r="A34410" s="1" t="s">
        <v>59017</v>
      </c>
      <c r="B34410" s="1" t="s">
        <v>59018</v>
      </c>
    </row>
    <row r="34411" spans="1:2" x14ac:dyDescent="0.15">
      <c r="A34411" s="1" t="s">
        <v>59019</v>
      </c>
      <c r="B34411" s="1" t="s">
        <v>59020</v>
      </c>
    </row>
    <row r="34412" spans="1:2" x14ac:dyDescent="0.15">
      <c r="A34412" s="1" t="s">
        <v>59021</v>
      </c>
      <c r="B34412" s="1" t="s">
        <v>59022</v>
      </c>
    </row>
    <row r="34413" spans="1:2" x14ac:dyDescent="0.15">
      <c r="A34413" s="1" t="s">
        <v>30496</v>
      </c>
      <c r="B34413" s="1" t="s">
        <v>59023</v>
      </c>
    </row>
    <row r="34414" spans="1:2" x14ac:dyDescent="0.15">
      <c r="A34414" s="1" t="s">
        <v>59024</v>
      </c>
      <c r="B34414" s="1" t="s">
        <v>59025</v>
      </c>
    </row>
    <row r="34415" spans="1:2" x14ac:dyDescent="0.15">
      <c r="A34415" s="1" t="s">
        <v>48853</v>
      </c>
      <c r="B34415" s="1" t="s">
        <v>48854</v>
      </c>
    </row>
    <row r="34416" spans="1:2" x14ac:dyDescent="0.15">
      <c r="A34416" s="1" t="s">
        <v>49409</v>
      </c>
      <c r="B34416" s="1" t="s">
        <v>49410</v>
      </c>
    </row>
    <row r="34417" spans="1:2" x14ac:dyDescent="0.15">
      <c r="A34417" s="1" t="s">
        <v>49079</v>
      </c>
      <c r="B34417" s="1" t="s">
        <v>49080</v>
      </c>
    </row>
    <row r="34418" spans="1:2" x14ac:dyDescent="0.15">
      <c r="A34418" s="1" t="s">
        <v>48865</v>
      </c>
      <c r="B34418" s="1" t="s">
        <v>48866</v>
      </c>
    </row>
    <row r="34419" spans="1:2" x14ac:dyDescent="0.15">
      <c r="A34419" s="1" t="s">
        <v>15351</v>
      </c>
      <c r="B34419" s="1" t="s">
        <v>33053</v>
      </c>
    </row>
    <row r="34420" spans="1:2" x14ac:dyDescent="0.15">
      <c r="A34420" s="1" t="s">
        <v>49120</v>
      </c>
      <c r="B34420" s="1" t="s">
        <v>49121</v>
      </c>
    </row>
    <row r="34421" spans="1:2" x14ac:dyDescent="0.15">
      <c r="A34421" s="1" t="s">
        <v>49879</v>
      </c>
      <c r="B34421" s="1" t="s">
        <v>49880</v>
      </c>
    </row>
    <row r="34422" spans="1:2" x14ac:dyDescent="0.15">
      <c r="A34422" s="1" t="s">
        <v>49154</v>
      </c>
      <c r="B34422" s="1" t="s">
        <v>49155</v>
      </c>
    </row>
    <row r="34423" spans="1:2" x14ac:dyDescent="0.15">
      <c r="A34423" s="1" t="s">
        <v>49522</v>
      </c>
      <c r="B34423" s="1" t="s">
        <v>49523</v>
      </c>
    </row>
    <row r="34424" spans="1:2" x14ac:dyDescent="0.15">
      <c r="A34424" s="1" t="s">
        <v>49524</v>
      </c>
      <c r="B34424" s="1" t="s">
        <v>49525</v>
      </c>
    </row>
    <row r="34425" spans="1:2" x14ac:dyDescent="0.15">
      <c r="A34425" s="1" t="s">
        <v>49530</v>
      </c>
      <c r="B34425" s="1" t="s">
        <v>49531</v>
      </c>
    </row>
    <row r="34426" spans="1:2" x14ac:dyDescent="0.15">
      <c r="A34426" s="1" t="s">
        <v>48505</v>
      </c>
      <c r="B34426" s="1" t="s">
        <v>48506</v>
      </c>
    </row>
    <row r="34427" spans="1:2" x14ac:dyDescent="0.15">
      <c r="A34427" s="1" t="s">
        <v>16170</v>
      </c>
      <c r="B34427" s="1" t="s">
        <v>48846</v>
      </c>
    </row>
    <row r="34428" spans="1:2" x14ac:dyDescent="0.15">
      <c r="A34428" s="1" t="s">
        <v>48925</v>
      </c>
      <c r="B34428" s="1" t="s">
        <v>48926</v>
      </c>
    </row>
    <row r="34429" spans="1:2" x14ac:dyDescent="0.15">
      <c r="A34429" s="1" t="s">
        <v>10911</v>
      </c>
      <c r="B34429" s="1" t="s">
        <v>49912</v>
      </c>
    </row>
    <row r="34430" spans="1:2" x14ac:dyDescent="0.15">
      <c r="A34430" s="1" t="s">
        <v>49570</v>
      </c>
      <c r="B34430" s="1" t="s">
        <v>49571</v>
      </c>
    </row>
    <row r="34431" spans="1:2" x14ac:dyDescent="0.15">
      <c r="A34431" s="1" t="s">
        <v>11033</v>
      </c>
      <c r="B34431" s="1" t="s">
        <v>49929</v>
      </c>
    </row>
    <row r="34432" spans="1:2" x14ac:dyDescent="0.15">
      <c r="A34432" s="1" t="s">
        <v>49576</v>
      </c>
      <c r="B34432" s="1" t="s">
        <v>49577</v>
      </c>
    </row>
    <row r="34433" spans="1:2" x14ac:dyDescent="0.15">
      <c r="A34433" s="1" t="s">
        <v>48946</v>
      </c>
      <c r="B34433" s="1" t="s">
        <v>48947</v>
      </c>
    </row>
    <row r="34434" spans="1:2" x14ac:dyDescent="0.15">
      <c r="A34434" s="1" t="s">
        <v>48953</v>
      </c>
      <c r="B34434" s="1" t="s">
        <v>48954</v>
      </c>
    </row>
    <row r="34435" spans="1:2" x14ac:dyDescent="0.15">
      <c r="A34435" s="1" t="s">
        <v>33633</v>
      </c>
      <c r="B34435" s="1" t="s">
        <v>48564</v>
      </c>
    </row>
    <row r="34436" spans="1:2" x14ac:dyDescent="0.15">
      <c r="A34436" s="1" t="s">
        <v>48955</v>
      </c>
      <c r="B34436" s="1" t="s">
        <v>48956</v>
      </c>
    </row>
    <row r="34437" spans="1:2" x14ac:dyDescent="0.15">
      <c r="A34437" s="1" t="s">
        <v>29469</v>
      </c>
      <c r="B34437" s="1" t="s">
        <v>43907</v>
      </c>
    </row>
    <row r="34438" spans="1:2" x14ac:dyDescent="0.15">
      <c r="A34438" s="1" t="s">
        <v>49951</v>
      </c>
      <c r="B34438" s="1" t="s">
        <v>49952</v>
      </c>
    </row>
    <row r="34439" spans="1:2" x14ac:dyDescent="0.15">
      <c r="A34439" s="1" t="s">
        <v>11942</v>
      </c>
      <c r="B34439" s="1" t="s">
        <v>3228</v>
      </c>
    </row>
    <row r="34440" spans="1:2" x14ac:dyDescent="0.15">
      <c r="A34440" s="1" t="s">
        <v>46213</v>
      </c>
      <c r="B34440" s="1" t="s">
        <v>46214</v>
      </c>
    </row>
    <row r="34441" spans="1:2" x14ac:dyDescent="0.15">
      <c r="A34441" s="1" t="s">
        <v>10800</v>
      </c>
      <c r="B34441" s="1" t="s">
        <v>49232</v>
      </c>
    </row>
    <row r="34442" spans="1:2" x14ac:dyDescent="0.15">
      <c r="A34442" s="1" t="s">
        <v>36962</v>
      </c>
      <c r="B34442" s="1" t="s">
        <v>36963</v>
      </c>
    </row>
    <row r="34443" spans="1:2" x14ac:dyDescent="0.15">
      <c r="A34443" s="1" t="s">
        <v>49986</v>
      </c>
      <c r="B34443" s="1" t="s">
        <v>49987</v>
      </c>
    </row>
    <row r="34444" spans="1:2" x14ac:dyDescent="0.15">
      <c r="A34444" s="1" t="s">
        <v>50003</v>
      </c>
      <c r="B34444" s="1" t="s">
        <v>50004</v>
      </c>
    </row>
    <row r="34445" spans="1:2" x14ac:dyDescent="0.15">
      <c r="A34445" s="1" t="s">
        <v>50007</v>
      </c>
      <c r="B34445" s="1" t="s">
        <v>50008</v>
      </c>
    </row>
    <row r="34446" spans="1:2" x14ac:dyDescent="0.15">
      <c r="A34446" s="1" t="s">
        <v>48991</v>
      </c>
      <c r="B34446" s="1" t="s">
        <v>48992</v>
      </c>
    </row>
    <row r="34447" spans="1:2" x14ac:dyDescent="0.15">
      <c r="A34447" s="1" t="s">
        <v>49638</v>
      </c>
      <c r="B34447" s="1" t="s">
        <v>49639</v>
      </c>
    </row>
    <row r="34448" spans="1:2" x14ac:dyDescent="0.15">
      <c r="A34448" s="1" t="s">
        <v>48639</v>
      </c>
      <c r="B34448" s="1" t="s">
        <v>48640</v>
      </c>
    </row>
    <row r="34449" spans="1:2" x14ac:dyDescent="0.15">
      <c r="A34449" s="1" t="s">
        <v>49255</v>
      </c>
      <c r="B34449" s="1" t="s">
        <v>49256</v>
      </c>
    </row>
    <row r="34450" spans="1:2" x14ac:dyDescent="0.15">
      <c r="A34450" s="1" t="s">
        <v>19417</v>
      </c>
      <c r="B34450" s="1" t="s">
        <v>48324</v>
      </c>
    </row>
    <row r="34451" spans="1:2" x14ac:dyDescent="0.15">
      <c r="A34451" s="1" t="s">
        <v>27546</v>
      </c>
      <c r="B34451" s="1" t="s">
        <v>48993</v>
      </c>
    </row>
    <row r="34452" spans="1:2" x14ac:dyDescent="0.15">
      <c r="A34452" s="1" t="s">
        <v>48696</v>
      </c>
      <c r="B34452" s="1" t="s">
        <v>48697</v>
      </c>
    </row>
    <row r="34453" spans="1:2" x14ac:dyDescent="0.15">
      <c r="A34453" s="1" t="s">
        <v>48728</v>
      </c>
      <c r="B34453" s="1" t="s">
        <v>48729</v>
      </c>
    </row>
    <row r="34454" spans="1:2" x14ac:dyDescent="0.15">
      <c r="A34454" s="1" t="s">
        <v>49319</v>
      </c>
      <c r="B34454" s="1" t="s">
        <v>49320</v>
      </c>
    </row>
    <row r="34455" spans="1:2" x14ac:dyDescent="0.15">
      <c r="A34455" s="1" t="s">
        <v>48746</v>
      </c>
      <c r="B34455" s="1" t="s">
        <v>48747</v>
      </c>
    </row>
    <row r="34456" spans="1:2" x14ac:dyDescent="0.15">
      <c r="A34456" s="1" t="s">
        <v>48759</v>
      </c>
      <c r="B34456" s="1" t="s">
        <v>48760</v>
      </c>
    </row>
    <row r="34457" spans="1:2" x14ac:dyDescent="0.15">
      <c r="A34457" s="1" t="s">
        <v>46992</v>
      </c>
      <c r="B34457" s="1" t="s">
        <v>49362</v>
      </c>
    </row>
    <row r="34458" spans="1:2" x14ac:dyDescent="0.15">
      <c r="A34458" s="1" t="s">
        <v>48795</v>
      </c>
      <c r="B34458" s="1" t="s">
        <v>48796</v>
      </c>
    </row>
    <row r="34459" spans="1:2" x14ac:dyDescent="0.15">
      <c r="A34459" s="1" t="s">
        <v>49365</v>
      </c>
      <c r="B34459" s="1" t="s">
        <v>49366</v>
      </c>
    </row>
    <row r="34460" spans="1:2" x14ac:dyDescent="0.15">
      <c r="A34460" s="1" t="s">
        <v>15327</v>
      </c>
      <c r="B34460" s="1" t="s">
        <v>50124</v>
      </c>
    </row>
    <row r="34461" spans="1:2" x14ac:dyDescent="0.15">
      <c r="A34461" s="1" t="s">
        <v>49758</v>
      </c>
      <c r="B34461" s="1" t="s">
        <v>49759</v>
      </c>
    </row>
    <row r="34462" spans="1:2" x14ac:dyDescent="0.15">
      <c r="A34462" s="1" t="s">
        <v>49053</v>
      </c>
      <c r="B34462" s="1" t="s">
        <v>49054</v>
      </c>
    </row>
    <row r="34463" spans="1:2" x14ac:dyDescent="0.15">
      <c r="A34463" s="1" t="s">
        <v>59026</v>
      </c>
      <c r="B34463" s="1" t="s">
        <v>59027</v>
      </c>
    </row>
    <row r="34464" spans="1:2" x14ac:dyDescent="0.15">
      <c r="A34464" s="1" t="s">
        <v>59028</v>
      </c>
      <c r="B34464" s="1" t="s">
        <v>59029</v>
      </c>
    </row>
    <row r="34465" spans="1:2" x14ac:dyDescent="0.15">
      <c r="A34465" s="1" t="s">
        <v>59030</v>
      </c>
      <c r="B34465" s="1" t="s">
        <v>59031</v>
      </c>
    </row>
    <row r="34466" spans="1:2" x14ac:dyDescent="0.15">
      <c r="A34466" s="1" t="s">
        <v>59032</v>
      </c>
      <c r="B34466" s="1" t="s">
        <v>59033</v>
      </c>
    </row>
    <row r="34467" spans="1:2" x14ac:dyDescent="0.15">
      <c r="A34467" s="1" t="s">
        <v>59034</v>
      </c>
      <c r="B34467" s="1" t="s">
        <v>59035</v>
      </c>
    </row>
    <row r="34468" spans="1:2" x14ac:dyDescent="0.15">
      <c r="A34468" s="1" t="s">
        <v>12184</v>
      </c>
      <c r="B34468" s="1" t="s">
        <v>1905</v>
      </c>
    </row>
    <row r="34469" spans="1:2" x14ac:dyDescent="0.15">
      <c r="A34469" s="1" t="s">
        <v>59036</v>
      </c>
      <c r="B34469" s="1" t="s">
        <v>59037</v>
      </c>
    </row>
    <row r="34470" spans="1:2" x14ac:dyDescent="0.15">
      <c r="A34470" s="1" t="s">
        <v>30120</v>
      </c>
      <c r="B34470" s="1" t="s">
        <v>59038</v>
      </c>
    </row>
    <row r="34471" spans="1:2" x14ac:dyDescent="0.15">
      <c r="A34471" s="1" t="s">
        <v>59039</v>
      </c>
      <c r="B34471" s="1" t="s">
        <v>59040</v>
      </c>
    </row>
    <row r="34472" spans="1:2" x14ac:dyDescent="0.15">
      <c r="A34472" s="1" t="s">
        <v>59041</v>
      </c>
      <c r="B34472" s="1" t="s">
        <v>59042</v>
      </c>
    </row>
    <row r="34473" spans="1:2" x14ac:dyDescent="0.15">
      <c r="A34473" s="1" t="s">
        <v>59043</v>
      </c>
      <c r="B34473" s="1" t="s">
        <v>59044</v>
      </c>
    </row>
    <row r="34474" spans="1:2" x14ac:dyDescent="0.15">
      <c r="A34474" s="1" t="s">
        <v>11852</v>
      </c>
      <c r="B34474" s="1" t="s">
        <v>59045</v>
      </c>
    </row>
    <row r="34475" spans="1:2" x14ac:dyDescent="0.15">
      <c r="A34475" s="1" t="s">
        <v>15977</v>
      </c>
      <c r="B34475" s="1" t="s">
        <v>59046</v>
      </c>
    </row>
    <row r="34476" spans="1:2" x14ac:dyDescent="0.15">
      <c r="A34476" s="1" t="s">
        <v>42938</v>
      </c>
      <c r="B34476" s="1" t="s">
        <v>42939</v>
      </c>
    </row>
    <row r="34477" spans="1:2" x14ac:dyDescent="0.15">
      <c r="A34477" s="1" t="s">
        <v>39987</v>
      </c>
      <c r="B34477" s="1" t="s">
        <v>59047</v>
      </c>
    </row>
    <row r="34478" spans="1:2" x14ac:dyDescent="0.15">
      <c r="A34478" s="1" t="s">
        <v>59048</v>
      </c>
      <c r="B34478" s="1" t="s">
        <v>59049</v>
      </c>
    </row>
    <row r="34479" spans="1:2" x14ac:dyDescent="0.15">
      <c r="A34479" s="1" t="s">
        <v>59050</v>
      </c>
      <c r="B34479" s="1" t="s">
        <v>59051</v>
      </c>
    </row>
    <row r="34480" spans="1:2" x14ac:dyDescent="0.15">
      <c r="A34480" s="1" t="s">
        <v>53558</v>
      </c>
      <c r="B34480" s="1" t="s">
        <v>59052</v>
      </c>
    </row>
    <row r="34481" spans="1:2" x14ac:dyDescent="0.15">
      <c r="A34481" s="1" t="s">
        <v>59053</v>
      </c>
      <c r="B34481" s="1" t="s">
        <v>59054</v>
      </c>
    </row>
    <row r="34482" spans="1:2" x14ac:dyDescent="0.15">
      <c r="A34482" s="1" t="s">
        <v>59055</v>
      </c>
      <c r="B34482" s="1" t="s">
        <v>59056</v>
      </c>
    </row>
    <row r="34483" spans="1:2" x14ac:dyDescent="0.15">
      <c r="A34483" s="1" t="s">
        <v>59057</v>
      </c>
      <c r="B34483" s="1" t="s">
        <v>59058</v>
      </c>
    </row>
    <row r="34484" spans="1:2" x14ac:dyDescent="0.15">
      <c r="A34484" s="1" t="s">
        <v>12196</v>
      </c>
      <c r="B34484" s="1" t="s">
        <v>59059</v>
      </c>
    </row>
    <row r="34485" spans="1:2" x14ac:dyDescent="0.15">
      <c r="A34485" s="1" t="s">
        <v>59060</v>
      </c>
      <c r="B34485" s="1" t="s">
        <v>59061</v>
      </c>
    </row>
    <row r="34486" spans="1:2" x14ac:dyDescent="0.15">
      <c r="A34486" s="1" t="s">
        <v>59062</v>
      </c>
      <c r="B34486" s="1" t="s">
        <v>59063</v>
      </c>
    </row>
    <row r="34487" spans="1:2" x14ac:dyDescent="0.15">
      <c r="A34487" s="1" t="s">
        <v>11915</v>
      </c>
      <c r="B34487" s="1" t="s">
        <v>59064</v>
      </c>
    </row>
    <row r="34488" spans="1:2" x14ac:dyDescent="0.15">
      <c r="A34488" s="1" t="s">
        <v>59065</v>
      </c>
      <c r="B34488" s="1" t="s">
        <v>59066</v>
      </c>
    </row>
    <row r="34489" spans="1:2" x14ac:dyDescent="0.15">
      <c r="A34489" s="1" t="s">
        <v>43766</v>
      </c>
      <c r="B34489" s="1" t="s">
        <v>43767</v>
      </c>
    </row>
    <row r="34490" spans="1:2" x14ac:dyDescent="0.15">
      <c r="A34490" s="1" t="s">
        <v>59067</v>
      </c>
      <c r="B34490" s="1" t="s">
        <v>59068</v>
      </c>
    </row>
    <row r="34491" spans="1:2" x14ac:dyDescent="0.15">
      <c r="A34491" s="1" t="s">
        <v>59069</v>
      </c>
      <c r="B34491" s="1" t="s">
        <v>59070</v>
      </c>
    </row>
    <row r="34492" spans="1:2" x14ac:dyDescent="0.15">
      <c r="A34492" s="1" t="s">
        <v>59071</v>
      </c>
      <c r="B34492" s="1" t="s">
        <v>59072</v>
      </c>
    </row>
    <row r="34493" spans="1:2" x14ac:dyDescent="0.15">
      <c r="A34493" s="1" t="s">
        <v>59073</v>
      </c>
      <c r="B34493" s="1" t="s">
        <v>59074</v>
      </c>
    </row>
    <row r="34494" spans="1:2" x14ac:dyDescent="0.15">
      <c r="A34494" s="1" t="s">
        <v>59075</v>
      </c>
      <c r="B34494" s="1" t="s">
        <v>59076</v>
      </c>
    </row>
    <row r="34495" spans="1:2" x14ac:dyDescent="0.15">
      <c r="A34495" s="1" t="s">
        <v>59077</v>
      </c>
      <c r="B34495" s="1" t="s">
        <v>59078</v>
      </c>
    </row>
    <row r="34496" spans="1:2" x14ac:dyDescent="0.15">
      <c r="A34496" s="1" t="s">
        <v>59079</v>
      </c>
      <c r="B34496" s="1" t="s">
        <v>59080</v>
      </c>
    </row>
    <row r="34497" spans="1:2" x14ac:dyDescent="0.15">
      <c r="A34497" s="1" t="s">
        <v>59081</v>
      </c>
      <c r="B34497" s="1" t="s">
        <v>59082</v>
      </c>
    </row>
    <row r="34498" spans="1:2" x14ac:dyDescent="0.15">
      <c r="A34498" s="1" t="s">
        <v>59083</v>
      </c>
      <c r="B34498" s="1" t="s">
        <v>59084</v>
      </c>
    </row>
    <row r="34499" spans="1:2" x14ac:dyDescent="0.15">
      <c r="A34499" s="1" t="s">
        <v>59085</v>
      </c>
      <c r="B34499" s="1" t="s">
        <v>59086</v>
      </c>
    </row>
    <row r="34500" spans="1:2" x14ac:dyDescent="0.15">
      <c r="A34500" s="1" t="s">
        <v>31305</v>
      </c>
      <c r="B34500" s="1" t="s">
        <v>59087</v>
      </c>
    </row>
    <row r="34501" spans="1:2" x14ac:dyDescent="0.15">
      <c r="A34501" s="1" t="s">
        <v>59088</v>
      </c>
      <c r="B34501" s="1" t="s">
        <v>59089</v>
      </c>
    </row>
    <row r="34502" spans="1:2" x14ac:dyDescent="0.15">
      <c r="A34502" s="1" t="s">
        <v>20737</v>
      </c>
      <c r="B34502" s="1" t="s">
        <v>59090</v>
      </c>
    </row>
    <row r="34503" spans="1:2" x14ac:dyDescent="0.15">
      <c r="A34503" s="1" t="s">
        <v>31077</v>
      </c>
      <c r="B34503" s="1" t="s">
        <v>59091</v>
      </c>
    </row>
    <row r="34504" spans="1:2" x14ac:dyDescent="0.15">
      <c r="A34504" s="1" t="s">
        <v>59092</v>
      </c>
      <c r="B34504" s="1" t="s">
        <v>59093</v>
      </c>
    </row>
    <row r="34505" spans="1:2" x14ac:dyDescent="0.15">
      <c r="A34505" s="1" t="s">
        <v>59094</v>
      </c>
      <c r="B34505" s="1" t="s">
        <v>59095</v>
      </c>
    </row>
    <row r="34506" spans="1:2" x14ac:dyDescent="0.15">
      <c r="A34506" s="1" t="s">
        <v>59096</v>
      </c>
      <c r="B34506" s="1" t="s">
        <v>59097</v>
      </c>
    </row>
    <row r="34507" spans="1:2" x14ac:dyDescent="0.15">
      <c r="A34507" s="1" t="s">
        <v>59098</v>
      </c>
      <c r="B34507" s="1" t="s">
        <v>59099</v>
      </c>
    </row>
    <row r="34508" spans="1:2" x14ac:dyDescent="0.15">
      <c r="A34508" s="1" t="s">
        <v>59100</v>
      </c>
      <c r="B34508" s="1" t="s">
        <v>59101</v>
      </c>
    </row>
    <row r="34509" spans="1:2" x14ac:dyDescent="0.15">
      <c r="A34509" s="1" t="s">
        <v>59102</v>
      </c>
      <c r="B34509" s="1" t="s">
        <v>59103</v>
      </c>
    </row>
    <row r="34510" spans="1:2" x14ac:dyDescent="0.15">
      <c r="A34510" s="1" t="s">
        <v>59104</v>
      </c>
      <c r="B34510" s="1" t="s">
        <v>59105</v>
      </c>
    </row>
    <row r="34511" spans="1:2" x14ac:dyDescent="0.15">
      <c r="A34511" s="1" t="s">
        <v>59106</v>
      </c>
      <c r="B34511" s="1" t="s">
        <v>59107</v>
      </c>
    </row>
    <row r="34512" spans="1:2" x14ac:dyDescent="0.15">
      <c r="A34512" s="1" t="s">
        <v>59108</v>
      </c>
      <c r="B34512" s="1" t="s">
        <v>59109</v>
      </c>
    </row>
    <row r="34513" spans="1:2" x14ac:dyDescent="0.15">
      <c r="A34513" s="1" t="s">
        <v>59110</v>
      </c>
      <c r="B34513" s="1" t="s">
        <v>59111</v>
      </c>
    </row>
    <row r="34514" spans="1:2" x14ac:dyDescent="0.15">
      <c r="A34514" s="1" t="s">
        <v>59112</v>
      </c>
      <c r="B34514" s="1" t="s">
        <v>59113</v>
      </c>
    </row>
    <row r="34515" spans="1:2" x14ac:dyDescent="0.15">
      <c r="A34515" s="1" t="s">
        <v>59114</v>
      </c>
      <c r="B34515" s="1" t="s">
        <v>59115</v>
      </c>
    </row>
    <row r="34516" spans="1:2" x14ac:dyDescent="0.15">
      <c r="A34516" s="1" t="s">
        <v>11521</v>
      </c>
      <c r="B34516" s="1" t="s">
        <v>59116</v>
      </c>
    </row>
    <row r="34517" spans="1:2" x14ac:dyDescent="0.15">
      <c r="A34517" s="1" t="s">
        <v>59117</v>
      </c>
      <c r="B34517" s="1" t="s">
        <v>59118</v>
      </c>
    </row>
    <row r="34518" spans="1:2" x14ac:dyDescent="0.15">
      <c r="A34518" s="1" t="s">
        <v>59119</v>
      </c>
      <c r="B34518" s="1" t="s">
        <v>59120</v>
      </c>
    </row>
    <row r="34519" spans="1:2" x14ac:dyDescent="0.15">
      <c r="A34519" s="1" t="s">
        <v>35962</v>
      </c>
      <c r="B34519" s="1" t="s">
        <v>59121</v>
      </c>
    </row>
    <row r="34520" spans="1:2" x14ac:dyDescent="0.15">
      <c r="A34520" s="1" t="s">
        <v>59122</v>
      </c>
      <c r="B34520" s="1" t="s">
        <v>59123</v>
      </c>
    </row>
    <row r="34521" spans="1:2" x14ac:dyDescent="0.15">
      <c r="A34521" s="1" t="s">
        <v>13565</v>
      </c>
      <c r="B34521" s="1" t="s">
        <v>59124</v>
      </c>
    </row>
    <row r="34522" spans="1:2" x14ac:dyDescent="0.15">
      <c r="A34522" s="1" t="s">
        <v>59125</v>
      </c>
      <c r="B34522" s="1" t="s">
        <v>59126</v>
      </c>
    </row>
    <row r="34523" spans="1:2" x14ac:dyDescent="0.15">
      <c r="A34523" s="1" t="s">
        <v>20945</v>
      </c>
      <c r="B34523" s="1" t="s">
        <v>59127</v>
      </c>
    </row>
    <row r="34524" spans="1:2" x14ac:dyDescent="0.15">
      <c r="A34524" s="1" t="s">
        <v>59128</v>
      </c>
      <c r="B34524" s="1" t="s">
        <v>59129</v>
      </c>
    </row>
    <row r="34525" spans="1:2" x14ac:dyDescent="0.15">
      <c r="A34525" s="1" t="s">
        <v>59130</v>
      </c>
      <c r="B34525" s="1" t="s">
        <v>59131</v>
      </c>
    </row>
    <row r="34526" spans="1:2" x14ac:dyDescent="0.15">
      <c r="A34526" s="1" t="s">
        <v>59132</v>
      </c>
      <c r="B34526" s="1" t="s">
        <v>59133</v>
      </c>
    </row>
    <row r="34527" spans="1:2" x14ac:dyDescent="0.15">
      <c r="A34527" s="1" t="s">
        <v>11033</v>
      </c>
      <c r="B34527" s="1" t="s">
        <v>59134</v>
      </c>
    </row>
    <row r="34528" spans="1:2" x14ac:dyDescent="0.15">
      <c r="A34528" s="1" t="s">
        <v>59135</v>
      </c>
      <c r="B34528" s="1" t="s">
        <v>59136</v>
      </c>
    </row>
    <row r="34529" spans="1:2" x14ac:dyDescent="0.15">
      <c r="A34529" s="1" t="s">
        <v>59137</v>
      </c>
      <c r="B34529" s="1" t="s">
        <v>59138</v>
      </c>
    </row>
    <row r="34530" spans="1:2" x14ac:dyDescent="0.15">
      <c r="A34530" s="1" t="s">
        <v>59139</v>
      </c>
      <c r="B34530" s="1" t="s">
        <v>59140</v>
      </c>
    </row>
    <row r="34531" spans="1:2" x14ac:dyDescent="0.15">
      <c r="A34531" s="1" t="s">
        <v>59141</v>
      </c>
      <c r="B34531" s="1" t="s">
        <v>59142</v>
      </c>
    </row>
    <row r="34532" spans="1:2" x14ac:dyDescent="0.15">
      <c r="A34532" s="1" t="s">
        <v>16373</v>
      </c>
      <c r="B34532" s="1" t="s">
        <v>59143</v>
      </c>
    </row>
    <row r="34533" spans="1:2" x14ac:dyDescent="0.15">
      <c r="A34533" s="1" t="s">
        <v>59144</v>
      </c>
      <c r="B34533" s="1" t="s">
        <v>59145</v>
      </c>
    </row>
    <row r="34534" spans="1:2" x14ac:dyDescent="0.15">
      <c r="A34534" s="1" t="s">
        <v>59146</v>
      </c>
      <c r="B34534" s="1" t="s">
        <v>59147</v>
      </c>
    </row>
    <row r="34535" spans="1:2" x14ac:dyDescent="0.15">
      <c r="A34535" s="1" t="s">
        <v>34218</v>
      </c>
      <c r="B34535" s="1" t="s">
        <v>59148</v>
      </c>
    </row>
    <row r="34536" spans="1:2" x14ac:dyDescent="0.15">
      <c r="A34536" s="1" t="s">
        <v>23360</v>
      </c>
      <c r="B34536" s="1" t="s">
        <v>59149</v>
      </c>
    </row>
    <row r="34537" spans="1:2" x14ac:dyDescent="0.15">
      <c r="A34537" s="1" t="s">
        <v>59150</v>
      </c>
      <c r="B34537" s="1" t="s">
        <v>59151</v>
      </c>
    </row>
    <row r="34538" spans="1:2" x14ac:dyDescent="0.15">
      <c r="A34538" s="1" t="s">
        <v>30164</v>
      </c>
      <c r="B34538" s="1" t="s">
        <v>59152</v>
      </c>
    </row>
    <row r="34539" spans="1:2" x14ac:dyDescent="0.15">
      <c r="A34539" s="1" t="s">
        <v>59153</v>
      </c>
      <c r="B34539" s="1" t="s">
        <v>59154</v>
      </c>
    </row>
    <row r="34540" spans="1:2" x14ac:dyDescent="0.15">
      <c r="A34540" s="1" t="s">
        <v>59155</v>
      </c>
      <c r="B34540" s="1" t="s">
        <v>59156</v>
      </c>
    </row>
    <row r="34541" spans="1:2" x14ac:dyDescent="0.15">
      <c r="A34541" s="1" t="s">
        <v>59157</v>
      </c>
      <c r="B34541" s="1" t="s">
        <v>59158</v>
      </c>
    </row>
    <row r="34542" spans="1:2" x14ac:dyDescent="0.15">
      <c r="A34542" s="1" t="s">
        <v>15124</v>
      </c>
      <c r="B34542" s="1" t="s">
        <v>59159</v>
      </c>
    </row>
    <row r="34543" spans="1:2" x14ac:dyDescent="0.15">
      <c r="A34543" s="1" t="s">
        <v>59160</v>
      </c>
      <c r="B34543" s="1" t="s">
        <v>59161</v>
      </c>
    </row>
    <row r="34544" spans="1:2" x14ac:dyDescent="0.15">
      <c r="A34544" s="1" t="s">
        <v>59162</v>
      </c>
      <c r="B34544" s="1" t="s">
        <v>59163</v>
      </c>
    </row>
    <row r="34545" spans="1:2" x14ac:dyDescent="0.15">
      <c r="A34545" s="1" t="s">
        <v>59164</v>
      </c>
      <c r="B34545" s="1" t="s">
        <v>59165</v>
      </c>
    </row>
    <row r="34546" spans="1:2" x14ac:dyDescent="0.15">
      <c r="A34546" s="1" t="s">
        <v>59166</v>
      </c>
      <c r="B34546" s="1" t="s">
        <v>59167</v>
      </c>
    </row>
    <row r="34547" spans="1:2" x14ac:dyDescent="0.15">
      <c r="A34547" s="1" t="s">
        <v>59168</v>
      </c>
      <c r="B34547" s="1" t="s">
        <v>59169</v>
      </c>
    </row>
    <row r="34548" spans="1:2" x14ac:dyDescent="0.15">
      <c r="A34548" s="1" t="s">
        <v>59170</v>
      </c>
      <c r="B34548" s="1" t="s">
        <v>59171</v>
      </c>
    </row>
    <row r="34549" spans="1:2" x14ac:dyDescent="0.15">
      <c r="A34549" s="1" t="s">
        <v>32761</v>
      </c>
      <c r="B34549" s="1" t="s">
        <v>59172</v>
      </c>
    </row>
    <row r="34550" spans="1:2" x14ac:dyDescent="0.15">
      <c r="A34550" s="1" t="s">
        <v>59173</v>
      </c>
      <c r="B34550" s="1" t="s">
        <v>59174</v>
      </c>
    </row>
    <row r="34551" spans="1:2" x14ac:dyDescent="0.15">
      <c r="A34551" s="1" t="s">
        <v>17584</v>
      </c>
      <c r="B34551" s="1" t="s">
        <v>7850</v>
      </c>
    </row>
    <row r="34552" spans="1:2" x14ac:dyDescent="0.15">
      <c r="A34552" s="1" t="s">
        <v>21489</v>
      </c>
      <c r="B34552" s="1" t="s">
        <v>21490</v>
      </c>
    </row>
    <row r="34553" spans="1:2" x14ac:dyDescent="0.15">
      <c r="A34553" s="1" t="s">
        <v>59175</v>
      </c>
      <c r="B34553" s="1" t="s">
        <v>59176</v>
      </c>
    </row>
    <row r="34554" spans="1:2" x14ac:dyDescent="0.15">
      <c r="A34554" s="1" t="s">
        <v>59177</v>
      </c>
      <c r="B34554" s="1" t="s">
        <v>59178</v>
      </c>
    </row>
    <row r="34555" spans="1:2" x14ac:dyDescent="0.15">
      <c r="A34555" s="1" t="s">
        <v>19221</v>
      </c>
      <c r="B34555" s="1" t="s">
        <v>9750</v>
      </c>
    </row>
    <row r="34556" spans="1:2" x14ac:dyDescent="0.15">
      <c r="A34556" s="1" t="s">
        <v>59179</v>
      </c>
      <c r="B34556" s="1" t="s">
        <v>59180</v>
      </c>
    </row>
    <row r="34557" spans="1:2" x14ac:dyDescent="0.15">
      <c r="A34557" s="1" t="s">
        <v>59181</v>
      </c>
      <c r="B34557" s="1" t="s">
        <v>59182</v>
      </c>
    </row>
    <row r="34558" spans="1:2" x14ac:dyDescent="0.15">
      <c r="A34558" s="1" t="s">
        <v>59183</v>
      </c>
      <c r="B34558" s="1" t="s">
        <v>59184</v>
      </c>
    </row>
    <row r="34559" spans="1:2" x14ac:dyDescent="0.15">
      <c r="A34559" s="1" t="s">
        <v>59185</v>
      </c>
      <c r="B34559" s="1" t="s">
        <v>59186</v>
      </c>
    </row>
    <row r="34560" spans="1:2" x14ac:dyDescent="0.15">
      <c r="A34560" s="1" t="s">
        <v>59187</v>
      </c>
      <c r="B34560" s="1" t="s">
        <v>59188</v>
      </c>
    </row>
    <row r="34561" spans="1:2" x14ac:dyDescent="0.15">
      <c r="A34561" s="1" t="s">
        <v>59189</v>
      </c>
      <c r="B34561" s="1" t="s">
        <v>59190</v>
      </c>
    </row>
    <row r="34562" spans="1:2" x14ac:dyDescent="0.15">
      <c r="A34562" s="1" t="s">
        <v>43477</v>
      </c>
      <c r="B34562" s="1" t="s">
        <v>43478</v>
      </c>
    </row>
    <row r="34563" spans="1:2" x14ac:dyDescent="0.15">
      <c r="A34563" s="1" t="s">
        <v>59191</v>
      </c>
      <c r="B34563" s="1" t="s">
        <v>59192</v>
      </c>
    </row>
    <row r="34564" spans="1:2" x14ac:dyDescent="0.15">
      <c r="A34564" s="1" t="s">
        <v>59193</v>
      </c>
      <c r="B34564" s="1" t="s">
        <v>59194</v>
      </c>
    </row>
    <row r="34565" spans="1:2" x14ac:dyDescent="0.15">
      <c r="A34565" s="1" t="s">
        <v>59195</v>
      </c>
      <c r="B34565" s="1" t="s">
        <v>59196</v>
      </c>
    </row>
    <row r="34566" spans="1:2" x14ac:dyDescent="0.15">
      <c r="A34566" s="1" t="s">
        <v>59197</v>
      </c>
      <c r="B34566" s="1" t="s">
        <v>59198</v>
      </c>
    </row>
    <row r="34567" spans="1:2" x14ac:dyDescent="0.15">
      <c r="A34567" s="1" t="s">
        <v>11322</v>
      </c>
      <c r="B34567" s="1" t="s">
        <v>59199</v>
      </c>
    </row>
    <row r="34568" spans="1:2" x14ac:dyDescent="0.15">
      <c r="A34568" s="1" t="s">
        <v>12114</v>
      </c>
      <c r="B34568" s="1" t="s">
        <v>59200</v>
      </c>
    </row>
    <row r="34569" spans="1:2" x14ac:dyDescent="0.15">
      <c r="A34569" s="1" t="s">
        <v>15837</v>
      </c>
      <c r="B34569" s="1" t="s">
        <v>27442</v>
      </c>
    </row>
    <row r="34570" spans="1:2" x14ac:dyDescent="0.15">
      <c r="A34570" s="1" t="s">
        <v>59201</v>
      </c>
      <c r="B34570" s="1" t="s">
        <v>59202</v>
      </c>
    </row>
    <row r="34571" spans="1:2" x14ac:dyDescent="0.15">
      <c r="A34571" s="1" t="s">
        <v>59203</v>
      </c>
      <c r="B34571" s="1" t="s">
        <v>59204</v>
      </c>
    </row>
    <row r="34572" spans="1:2" x14ac:dyDescent="0.15">
      <c r="A34572" s="1" t="s">
        <v>59205</v>
      </c>
      <c r="B34572" s="1" t="s">
        <v>59206</v>
      </c>
    </row>
    <row r="34573" spans="1:2" x14ac:dyDescent="0.15">
      <c r="A34573" s="1" t="s">
        <v>59207</v>
      </c>
      <c r="B34573" s="1" t="s">
        <v>59208</v>
      </c>
    </row>
    <row r="34574" spans="1:2" x14ac:dyDescent="0.15">
      <c r="A34574" s="1" t="s">
        <v>59209</v>
      </c>
      <c r="B34574" s="1" t="s">
        <v>59210</v>
      </c>
    </row>
    <row r="34575" spans="1:2" x14ac:dyDescent="0.15">
      <c r="A34575" s="1" t="s">
        <v>15421</v>
      </c>
      <c r="B34575" s="1" t="s">
        <v>59211</v>
      </c>
    </row>
    <row r="34576" spans="1:2" x14ac:dyDescent="0.15">
      <c r="A34576" s="1" t="s">
        <v>59212</v>
      </c>
      <c r="B34576" s="1" t="s">
        <v>59213</v>
      </c>
    </row>
    <row r="34577" spans="1:2" x14ac:dyDescent="0.15">
      <c r="A34577" s="1" t="s">
        <v>59214</v>
      </c>
      <c r="B34577" s="1" t="s">
        <v>59215</v>
      </c>
    </row>
    <row r="34578" spans="1:2" x14ac:dyDescent="0.15">
      <c r="A34578" s="1" t="s">
        <v>59216</v>
      </c>
      <c r="B34578" s="1" t="s">
        <v>59217</v>
      </c>
    </row>
    <row r="34579" spans="1:2" x14ac:dyDescent="0.15">
      <c r="A34579" s="1" t="s">
        <v>59218</v>
      </c>
      <c r="B34579" s="1" t="s">
        <v>59219</v>
      </c>
    </row>
    <row r="34580" spans="1:2" x14ac:dyDescent="0.15">
      <c r="A34580" s="1" t="s">
        <v>59220</v>
      </c>
      <c r="B34580" s="1" t="s">
        <v>59221</v>
      </c>
    </row>
    <row r="34581" spans="1:2" x14ac:dyDescent="0.15">
      <c r="A34581" s="1" t="s">
        <v>59222</v>
      </c>
      <c r="B34581" s="1" t="s">
        <v>59223</v>
      </c>
    </row>
    <row r="34582" spans="1:2" x14ac:dyDescent="0.15">
      <c r="A34582" s="1" t="s">
        <v>59224</v>
      </c>
      <c r="B34582" s="1" t="s">
        <v>59225</v>
      </c>
    </row>
    <row r="34583" spans="1:2" x14ac:dyDescent="0.15">
      <c r="A34583" s="1" t="s">
        <v>20379</v>
      </c>
      <c r="B34583" s="1" t="s">
        <v>59226</v>
      </c>
    </row>
    <row r="34584" spans="1:2" x14ac:dyDescent="0.15">
      <c r="A34584" s="1" t="s">
        <v>59227</v>
      </c>
      <c r="B34584" s="1" t="s">
        <v>59228</v>
      </c>
    </row>
    <row r="34585" spans="1:2" x14ac:dyDescent="0.15">
      <c r="A34585" s="1" t="s">
        <v>59229</v>
      </c>
      <c r="B34585" s="1" t="s">
        <v>59230</v>
      </c>
    </row>
    <row r="34586" spans="1:2" x14ac:dyDescent="0.15">
      <c r="A34586" s="1" t="s">
        <v>59231</v>
      </c>
      <c r="B34586" s="1" t="s">
        <v>59232</v>
      </c>
    </row>
    <row r="34587" spans="1:2" x14ac:dyDescent="0.15">
      <c r="A34587" s="1" t="s">
        <v>59233</v>
      </c>
      <c r="B34587" s="1" t="s">
        <v>59234</v>
      </c>
    </row>
    <row r="34588" spans="1:2" x14ac:dyDescent="0.15">
      <c r="A34588" s="1" t="s">
        <v>11265</v>
      </c>
      <c r="B34588" s="1" t="s">
        <v>952</v>
      </c>
    </row>
    <row r="34589" spans="1:2" x14ac:dyDescent="0.15">
      <c r="A34589" s="1" t="s">
        <v>19442</v>
      </c>
      <c r="B34589" s="1" t="s">
        <v>10005</v>
      </c>
    </row>
    <row r="34590" spans="1:2" x14ac:dyDescent="0.15">
      <c r="A34590" s="1" t="s">
        <v>59235</v>
      </c>
      <c r="B34590" s="1" t="s">
        <v>59236</v>
      </c>
    </row>
    <row r="34591" spans="1:2" x14ac:dyDescent="0.15">
      <c r="A34591" s="1" t="s">
        <v>59237</v>
      </c>
      <c r="B34591" s="1" t="s">
        <v>59238</v>
      </c>
    </row>
    <row r="34592" spans="1:2" x14ac:dyDescent="0.15">
      <c r="A34592" s="1" t="s">
        <v>59239</v>
      </c>
      <c r="B34592" s="1" t="s">
        <v>59240</v>
      </c>
    </row>
    <row r="34593" spans="1:2" x14ac:dyDescent="0.15">
      <c r="A34593" s="1" t="s">
        <v>59241</v>
      </c>
      <c r="B34593" s="1" t="s">
        <v>59242</v>
      </c>
    </row>
    <row r="34594" spans="1:2" x14ac:dyDescent="0.15">
      <c r="A34594" s="1" t="s">
        <v>59243</v>
      </c>
      <c r="B34594" s="1" t="s">
        <v>59244</v>
      </c>
    </row>
    <row r="34595" spans="1:2" x14ac:dyDescent="0.15">
      <c r="A34595" s="1" t="s">
        <v>59245</v>
      </c>
      <c r="B34595" s="1" t="s">
        <v>59246</v>
      </c>
    </row>
    <row r="34596" spans="1:2" x14ac:dyDescent="0.15">
      <c r="A34596" s="1" t="s">
        <v>59247</v>
      </c>
      <c r="B34596" s="1" t="s">
        <v>59248</v>
      </c>
    </row>
    <row r="34597" spans="1:2" x14ac:dyDescent="0.15">
      <c r="A34597" s="1" t="s">
        <v>59249</v>
      </c>
      <c r="B34597" s="1" t="s">
        <v>59250</v>
      </c>
    </row>
    <row r="34598" spans="1:2" x14ac:dyDescent="0.15">
      <c r="A34598" s="1" t="s">
        <v>59251</v>
      </c>
      <c r="B34598" s="1" t="s">
        <v>59252</v>
      </c>
    </row>
    <row r="34599" spans="1:2" x14ac:dyDescent="0.15">
      <c r="A34599" s="1" t="s">
        <v>59253</v>
      </c>
      <c r="B34599" s="1" t="s">
        <v>59254</v>
      </c>
    </row>
    <row r="34600" spans="1:2" x14ac:dyDescent="0.15">
      <c r="A34600" s="1" t="s">
        <v>13965</v>
      </c>
      <c r="B34600" s="1" t="s">
        <v>59255</v>
      </c>
    </row>
    <row r="34601" spans="1:2" x14ac:dyDescent="0.15">
      <c r="A34601" s="1" t="s">
        <v>59256</v>
      </c>
      <c r="B34601" s="1" t="s">
        <v>59257</v>
      </c>
    </row>
    <row r="34602" spans="1:2" x14ac:dyDescent="0.15">
      <c r="A34602" s="1" t="s">
        <v>59258</v>
      </c>
      <c r="B34602" s="1" t="s">
        <v>59259</v>
      </c>
    </row>
    <row r="34603" spans="1:2" x14ac:dyDescent="0.15">
      <c r="A34603" s="1" t="s">
        <v>49735</v>
      </c>
      <c r="B34603" s="1" t="s">
        <v>49736</v>
      </c>
    </row>
    <row r="34604" spans="1:2" x14ac:dyDescent="0.15">
      <c r="A34604" s="1" t="s">
        <v>59260</v>
      </c>
      <c r="B34604" s="1" t="s">
        <v>59261</v>
      </c>
    </row>
    <row r="34605" spans="1:2" x14ac:dyDescent="0.15">
      <c r="A34605" s="1" t="s">
        <v>15327</v>
      </c>
      <c r="B34605" s="1" t="s">
        <v>59262</v>
      </c>
    </row>
    <row r="34606" spans="1:2" x14ac:dyDescent="0.15">
      <c r="A34606" s="1" t="s">
        <v>29533</v>
      </c>
      <c r="B34606" s="1" t="s">
        <v>59263</v>
      </c>
    </row>
    <row r="34607" spans="1:2" x14ac:dyDescent="0.15">
      <c r="A34607" s="1" t="s">
        <v>59264</v>
      </c>
      <c r="B34607" s="1" t="s">
        <v>59265</v>
      </c>
    </row>
    <row r="34608" spans="1:2" x14ac:dyDescent="0.15">
      <c r="A34608" s="1" t="s">
        <v>59266</v>
      </c>
      <c r="B34608" s="1" t="s">
        <v>59267</v>
      </c>
    </row>
    <row r="34609" spans="1:2" x14ac:dyDescent="0.15">
      <c r="A34609" s="1" t="s">
        <v>59268</v>
      </c>
      <c r="B34609" s="1" t="s">
        <v>59269</v>
      </c>
    </row>
    <row r="34610" spans="1:2" x14ac:dyDescent="0.15">
      <c r="A34610" s="1" t="s">
        <v>59270</v>
      </c>
      <c r="B34610" s="1" t="s">
        <v>59271</v>
      </c>
    </row>
    <row r="34611" spans="1:2" x14ac:dyDescent="0.15">
      <c r="A34611" s="1" t="s">
        <v>30038</v>
      </c>
      <c r="B34611" s="1" t="s">
        <v>59272</v>
      </c>
    </row>
    <row r="34612" spans="1:2" x14ac:dyDescent="0.15">
      <c r="A34612" s="1" t="s">
        <v>59273</v>
      </c>
      <c r="B34612" s="1" t="s">
        <v>59274</v>
      </c>
    </row>
    <row r="34613" spans="1:2" x14ac:dyDescent="0.15">
      <c r="A34613" s="1" t="s">
        <v>59275</v>
      </c>
      <c r="B34613" s="1" t="s">
        <v>59276</v>
      </c>
    </row>
    <row r="34614" spans="1:2" x14ac:dyDescent="0.15">
      <c r="A34614" s="1" t="s">
        <v>10872</v>
      </c>
      <c r="B34614" s="1" t="s">
        <v>59277</v>
      </c>
    </row>
    <row r="34615" spans="1:2" x14ac:dyDescent="0.15">
      <c r="A34615" s="1" t="s">
        <v>59278</v>
      </c>
      <c r="B34615" s="1" t="s">
        <v>59279</v>
      </c>
    </row>
    <row r="34616" spans="1:2" x14ac:dyDescent="0.15">
      <c r="A34616" s="1" t="s">
        <v>32250</v>
      </c>
      <c r="B34616" s="1" t="s">
        <v>59280</v>
      </c>
    </row>
    <row r="34617" spans="1:2" x14ac:dyDescent="0.15">
      <c r="A34617" s="1" t="s">
        <v>19241</v>
      </c>
      <c r="B34617" s="1" t="s">
        <v>59281</v>
      </c>
    </row>
    <row r="34618" spans="1:2" x14ac:dyDescent="0.15">
      <c r="A34618" s="1" t="s">
        <v>59282</v>
      </c>
      <c r="B34618" s="1" t="s">
        <v>59283</v>
      </c>
    </row>
    <row r="34619" spans="1:2" x14ac:dyDescent="0.15">
      <c r="A34619" s="1" t="s">
        <v>59284</v>
      </c>
      <c r="B34619" s="1" t="s">
        <v>59285</v>
      </c>
    </row>
    <row r="34620" spans="1:2" x14ac:dyDescent="0.15">
      <c r="A34620" s="1" t="s">
        <v>20043</v>
      </c>
      <c r="B34620" s="1" t="s">
        <v>20044</v>
      </c>
    </row>
    <row r="34621" spans="1:2" x14ac:dyDescent="0.15">
      <c r="A34621" s="1" t="s">
        <v>59286</v>
      </c>
      <c r="B34621" s="1" t="s">
        <v>59287</v>
      </c>
    </row>
    <row r="34622" spans="1:2" x14ac:dyDescent="0.15">
      <c r="A34622" s="1" t="s">
        <v>24305</v>
      </c>
      <c r="B34622" s="1" t="s">
        <v>59288</v>
      </c>
    </row>
    <row r="34623" spans="1:2" x14ac:dyDescent="0.15">
      <c r="A34623" s="1" t="s">
        <v>10425</v>
      </c>
      <c r="B34623" s="1" t="s">
        <v>59289</v>
      </c>
    </row>
    <row r="34624" spans="1:2" x14ac:dyDescent="0.15">
      <c r="A34624" s="1" t="s">
        <v>59290</v>
      </c>
      <c r="B34624" s="1" t="s">
        <v>59291</v>
      </c>
    </row>
    <row r="34625" spans="1:2" x14ac:dyDescent="0.15">
      <c r="A34625" s="1" t="s">
        <v>59292</v>
      </c>
      <c r="B34625" s="1" t="s">
        <v>59293</v>
      </c>
    </row>
    <row r="34626" spans="1:2" x14ac:dyDescent="0.15">
      <c r="A34626" s="1" t="s">
        <v>15206</v>
      </c>
      <c r="B34626" s="1" t="s">
        <v>59294</v>
      </c>
    </row>
    <row r="34627" spans="1:2" x14ac:dyDescent="0.15">
      <c r="A34627" s="1" t="s">
        <v>11178</v>
      </c>
      <c r="B34627" s="1" t="s">
        <v>59295</v>
      </c>
    </row>
    <row r="34628" spans="1:2" x14ac:dyDescent="0.15">
      <c r="A34628" s="1" t="s">
        <v>10548</v>
      </c>
      <c r="B34628" s="1" t="s">
        <v>228</v>
      </c>
    </row>
    <row r="34629" spans="1:2" x14ac:dyDescent="0.15">
      <c r="A34629" s="1" t="s">
        <v>59296</v>
      </c>
      <c r="B34629" s="1" t="s">
        <v>59297</v>
      </c>
    </row>
    <row r="34630" spans="1:2" x14ac:dyDescent="0.15">
      <c r="A34630" s="1" t="s">
        <v>59298</v>
      </c>
      <c r="B34630" s="1" t="s">
        <v>59299</v>
      </c>
    </row>
    <row r="34631" spans="1:2" x14ac:dyDescent="0.15">
      <c r="A34631" s="1" t="s">
        <v>59300</v>
      </c>
      <c r="B34631" s="1" t="s">
        <v>59301</v>
      </c>
    </row>
    <row r="34632" spans="1:2" x14ac:dyDescent="0.15">
      <c r="A34632" s="1" t="s">
        <v>59302</v>
      </c>
      <c r="B34632" s="1" t="s">
        <v>59303</v>
      </c>
    </row>
    <row r="34633" spans="1:2" x14ac:dyDescent="0.15">
      <c r="A34633" s="1" t="s">
        <v>12255</v>
      </c>
      <c r="B34633" s="1" t="s">
        <v>59304</v>
      </c>
    </row>
    <row r="34634" spans="1:2" x14ac:dyDescent="0.15">
      <c r="A34634" s="1" t="s">
        <v>10568</v>
      </c>
      <c r="B34634" s="1" t="s">
        <v>248</v>
      </c>
    </row>
    <row r="34635" spans="1:2" x14ac:dyDescent="0.15">
      <c r="A34635" s="1" t="s">
        <v>59305</v>
      </c>
      <c r="B34635" s="1" t="s">
        <v>59306</v>
      </c>
    </row>
    <row r="34636" spans="1:2" x14ac:dyDescent="0.15">
      <c r="A34636" s="1" t="s">
        <v>59307</v>
      </c>
      <c r="B34636" s="1" t="s">
        <v>59308</v>
      </c>
    </row>
    <row r="34637" spans="1:2" x14ac:dyDescent="0.15">
      <c r="A34637" s="1" t="s">
        <v>59309</v>
      </c>
      <c r="B34637" s="1" t="s">
        <v>59310</v>
      </c>
    </row>
    <row r="34638" spans="1:2" x14ac:dyDescent="0.15">
      <c r="A34638" s="1" t="s">
        <v>59311</v>
      </c>
      <c r="B34638" s="1" t="s">
        <v>59312</v>
      </c>
    </row>
    <row r="34639" spans="1:2" x14ac:dyDescent="0.15">
      <c r="A34639" s="1" t="s">
        <v>40465</v>
      </c>
      <c r="B34639" s="1" t="s">
        <v>59313</v>
      </c>
    </row>
    <row r="34640" spans="1:2" x14ac:dyDescent="0.15">
      <c r="A34640" s="1" t="s">
        <v>59314</v>
      </c>
      <c r="B34640" s="1" t="s">
        <v>59315</v>
      </c>
    </row>
    <row r="34641" spans="1:2" x14ac:dyDescent="0.15">
      <c r="A34641" s="1" t="s">
        <v>59316</v>
      </c>
      <c r="B34641" s="1" t="s">
        <v>59317</v>
      </c>
    </row>
    <row r="34642" spans="1:2" x14ac:dyDescent="0.15">
      <c r="A34642" s="1" t="s">
        <v>59318</v>
      </c>
      <c r="B34642" s="1" t="s">
        <v>59319</v>
      </c>
    </row>
    <row r="34643" spans="1:2" x14ac:dyDescent="0.15">
      <c r="A34643" s="1" t="s">
        <v>59320</v>
      </c>
      <c r="B34643" s="1" t="s">
        <v>59321</v>
      </c>
    </row>
    <row r="34644" spans="1:2" x14ac:dyDescent="0.15">
      <c r="A34644" s="1" t="s">
        <v>59322</v>
      </c>
      <c r="B34644" s="1" t="s">
        <v>59323</v>
      </c>
    </row>
    <row r="34645" spans="1:2" x14ac:dyDescent="0.15">
      <c r="A34645" s="1" t="s">
        <v>59324</v>
      </c>
      <c r="B34645" s="1" t="s">
        <v>59325</v>
      </c>
    </row>
    <row r="34646" spans="1:2" x14ac:dyDescent="0.15">
      <c r="A34646" s="1" t="s">
        <v>59326</v>
      </c>
      <c r="B34646" s="1" t="s">
        <v>59327</v>
      </c>
    </row>
    <row r="34647" spans="1:2" x14ac:dyDescent="0.15">
      <c r="A34647" s="1" t="s">
        <v>59328</v>
      </c>
      <c r="B34647" s="1" t="s">
        <v>59329</v>
      </c>
    </row>
    <row r="34648" spans="1:2" x14ac:dyDescent="0.15">
      <c r="A34648" s="1" t="s">
        <v>59330</v>
      </c>
      <c r="B34648" s="1" t="s">
        <v>59331</v>
      </c>
    </row>
    <row r="34649" spans="1:2" x14ac:dyDescent="0.15">
      <c r="A34649" s="1" t="s">
        <v>52999</v>
      </c>
      <c r="B34649" s="1" t="s">
        <v>53000</v>
      </c>
    </row>
    <row r="34650" spans="1:2" x14ac:dyDescent="0.15">
      <c r="A34650" s="1" t="s">
        <v>59332</v>
      </c>
      <c r="B34650" s="1" t="s">
        <v>59333</v>
      </c>
    </row>
    <row r="34651" spans="1:2" x14ac:dyDescent="0.15">
      <c r="A34651" s="1" t="s">
        <v>59334</v>
      </c>
      <c r="B34651" s="1" t="s">
        <v>59335</v>
      </c>
    </row>
    <row r="34652" spans="1:2" x14ac:dyDescent="0.15">
      <c r="A34652" s="1" t="s">
        <v>59336</v>
      </c>
      <c r="B34652" s="1" t="s">
        <v>59337</v>
      </c>
    </row>
    <row r="34653" spans="1:2" x14ac:dyDescent="0.15">
      <c r="A34653" s="1" t="s">
        <v>59338</v>
      </c>
      <c r="B34653" s="1" t="s">
        <v>59339</v>
      </c>
    </row>
    <row r="34654" spans="1:2" x14ac:dyDescent="0.15">
      <c r="A34654" s="1" t="s">
        <v>59340</v>
      </c>
      <c r="B34654" s="1" t="s">
        <v>59341</v>
      </c>
    </row>
    <row r="34655" spans="1:2" x14ac:dyDescent="0.15">
      <c r="A34655" s="1" t="s">
        <v>59342</v>
      </c>
      <c r="B34655" s="1" t="s">
        <v>59343</v>
      </c>
    </row>
    <row r="34656" spans="1:2" x14ac:dyDescent="0.15">
      <c r="A34656" s="1" t="s">
        <v>59344</v>
      </c>
      <c r="B34656" s="1" t="s">
        <v>59345</v>
      </c>
    </row>
    <row r="34657" spans="1:2" x14ac:dyDescent="0.15">
      <c r="A34657" s="1" t="s">
        <v>59346</v>
      </c>
      <c r="B34657" s="1" t="s">
        <v>59347</v>
      </c>
    </row>
    <row r="34658" spans="1:2" x14ac:dyDescent="0.15">
      <c r="A34658" s="1" t="s">
        <v>12205</v>
      </c>
      <c r="B34658" s="1" t="s">
        <v>59348</v>
      </c>
    </row>
    <row r="34659" spans="1:2" x14ac:dyDescent="0.15">
      <c r="A34659" s="1" t="s">
        <v>59349</v>
      </c>
      <c r="B34659" s="1" t="s">
        <v>59350</v>
      </c>
    </row>
    <row r="34660" spans="1:2" x14ac:dyDescent="0.15">
      <c r="A34660" s="1" t="s">
        <v>59351</v>
      </c>
      <c r="B34660" s="1" t="s">
        <v>59352</v>
      </c>
    </row>
    <row r="34661" spans="1:2" x14ac:dyDescent="0.15">
      <c r="A34661" s="1" t="s">
        <v>19483</v>
      </c>
      <c r="B34661" s="1" t="s">
        <v>59353</v>
      </c>
    </row>
    <row r="34662" spans="1:2" x14ac:dyDescent="0.15">
      <c r="A34662" s="1" t="s">
        <v>59354</v>
      </c>
      <c r="B34662" s="1" t="s">
        <v>59355</v>
      </c>
    </row>
    <row r="34663" spans="1:2" x14ac:dyDescent="0.15">
      <c r="A34663" s="1" t="s">
        <v>59356</v>
      </c>
      <c r="B34663" s="1" t="s">
        <v>59357</v>
      </c>
    </row>
    <row r="34664" spans="1:2" x14ac:dyDescent="0.15">
      <c r="A34664" s="1" t="s">
        <v>59358</v>
      </c>
      <c r="B34664" s="1" t="s">
        <v>59359</v>
      </c>
    </row>
    <row r="34665" spans="1:2" x14ac:dyDescent="0.15">
      <c r="A34665" s="1" t="s">
        <v>17042</v>
      </c>
      <c r="B34665" s="1" t="s">
        <v>7224</v>
      </c>
    </row>
    <row r="34666" spans="1:2" x14ac:dyDescent="0.15">
      <c r="A34666" s="1" t="s">
        <v>59360</v>
      </c>
      <c r="B34666" s="1" t="s">
        <v>59361</v>
      </c>
    </row>
    <row r="34667" spans="1:2" x14ac:dyDescent="0.15">
      <c r="A34667" s="1" t="s">
        <v>59362</v>
      </c>
      <c r="B34667" s="1" t="s">
        <v>59363</v>
      </c>
    </row>
    <row r="34668" spans="1:2" x14ac:dyDescent="0.15">
      <c r="A34668" s="1" t="s">
        <v>59364</v>
      </c>
      <c r="B34668" s="1" t="s">
        <v>59365</v>
      </c>
    </row>
    <row r="34669" spans="1:2" x14ac:dyDescent="0.15">
      <c r="A34669" s="1" t="s">
        <v>37527</v>
      </c>
      <c r="B34669" s="1" t="s">
        <v>59366</v>
      </c>
    </row>
    <row r="34670" spans="1:2" x14ac:dyDescent="0.15">
      <c r="A34670" s="1" t="s">
        <v>59367</v>
      </c>
      <c r="B34670" s="1" t="s">
        <v>59368</v>
      </c>
    </row>
    <row r="34671" spans="1:2" x14ac:dyDescent="0.15">
      <c r="A34671" s="1" t="s">
        <v>14444</v>
      </c>
      <c r="B34671" s="1" t="s">
        <v>59369</v>
      </c>
    </row>
    <row r="34672" spans="1:2" x14ac:dyDescent="0.15">
      <c r="A34672" s="1" t="s">
        <v>18532</v>
      </c>
      <c r="B34672" s="1" t="s">
        <v>59370</v>
      </c>
    </row>
    <row r="34673" spans="1:2" x14ac:dyDescent="0.15">
      <c r="A34673" s="1" t="s">
        <v>59371</v>
      </c>
      <c r="B34673" s="1" t="s">
        <v>59372</v>
      </c>
    </row>
    <row r="34674" spans="1:2" x14ac:dyDescent="0.15">
      <c r="A34674" s="1" t="s">
        <v>59373</v>
      </c>
      <c r="B34674" s="1" t="s">
        <v>59374</v>
      </c>
    </row>
    <row r="34675" spans="1:2" x14ac:dyDescent="0.15">
      <c r="A34675" s="1" t="s">
        <v>17559</v>
      </c>
      <c r="B34675" s="1" t="s">
        <v>59375</v>
      </c>
    </row>
    <row r="34676" spans="1:2" x14ac:dyDescent="0.15">
      <c r="A34676" s="1" t="s">
        <v>59376</v>
      </c>
      <c r="B34676" s="1" t="s">
        <v>59377</v>
      </c>
    </row>
    <row r="34677" spans="1:2" x14ac:dyDescent="0.15">
      <c r="A34677" s="1" t="s">
        <v>59378</v>
      </c>
      <c r="B34677" s="1" t="s">
        <v>59379</v>
      </c>
    </row>
    <row r="34678" spans="1:2" x14ac:dyDescent="0.15">
      <c r="A34678" s="1" t="s">
        <v>59380</v>
      </c>
      <c r="B34678" s="1" t="s">
        <v>59381</v>
      </c>
    </row>
    <row r="34679" spans="1:2" x14ac:dyDescent="0.15">
      <c r="A34679" s="1" t="s">
        <v>59382</v>
      </c>
      <c r="B34679" s="1" t="s">
        <v>59383</v>
      </c>
    </row>
    <row r="34680" spans="1:2" x14ac:dyDescent="0.15">
      <c r="A34680" s="1" t="s">
        <v>59384</v>
      </c>
      <c r="B34680" s="1" t="s">
        <v>59385</v>
      </c>
    </row>
    <row r="34681" spans="1:2" x14ac:dyDescent="0.15">
      <c r="A34681" s="1" t="s">
        <v>19506</v>
      </c>
      <c r="B34681" s="1" t="s">
        <v>59386</v>
      </c>
    </row>
    <row r="34682" spans="1:2" x14ac:dyDescent="0.15">
      <c r="A34682" s="1" t="s">
        <v>13853</v>
      </c>
      <c r="B34682" s="1" t="s">
        <v>59387</v>
      </c>
    </row>
    <row r="34683" spans="1:2" x14ac:dyDescent="0.15">
      <c r="A34683" s="1" t="s">
        <v>30324</v>
      </c>
      <c r="B34683" s="1" t="s">
        <v>59388</v>
      </c>
    </row>
    <row r="34684" spans="1:2" x14ac:dyDescent="0.15">
      <c r="A34684" s="1" t="s">
        <v>12457</v>
      </c>
      <c r="B34684" s="1" t="s">
        <v>47505</v>
      </c>
    </row>
    <row r="34685" spans="1:2" x14ac:dyDescent="0.15">
      <c r="A34685" s="1" t="s">
        <v>17125</v>
      </c>
      <c r="B34685" s="1" t="s">
        <v>59389</v>
      </c>
    </row>
    <row r="34686" spans="1:2" x14ac:dyDescent="0.15">
      <c r="A34686" s="1" t="s">
        <v>10792</v>
      </c>
      <c r="B34686" s="1" t="s">
        <v>59390</v>
      </c>
    </row>
    <row r="34687" spans="1:2" x14ac:dyDescent="0.15">
      <c r="A34687" s="1" t="s">
        <v>56651</v>
      </c>
      <c r="B34687" s="1" t="s">
        <v>56652</v>
      </c>
    </row>
    <row r="34688" spans="1:2" x14ac:dyDescent="0.15">
      <c r="A34688" s="1" t="s">
        <v>59391</v>
      </c>
      <c r="B34688" s="1" t="s">
        <v>59392</v>
      </c>
    </row>
    <row r="34689" spans="1:2" x14ac:dyDescent="0.15">
      <c r="A34689" s="1" t="s">
        <v>36458</v>
      </c>
      <c r="B34689" s="1" t="s">
        <v>59393</v>
      </c>
    </row>
    <row r="34690" spans="1:2" x14ac:dyDescent="0.15">
      <c r="A34690" s="1" t="s">
        <v>15112</v>
      </c>
      <c r="B34690" s="1" t="s">
        <v>59394</v>
      </c>
    </row>
    <row r="34691" spans="1:2" x14ac:dyDescent="0.15">
      <c r="A34691" s="1" t="s">
        <v>59395</v>
      </c>
      <c r="B34691" s="1" t="s">
        <v>59396</v>
      </c>
    </row>
    <row r="34692" spans="1:2" x14ac:dyDescent="0.15">
      <c r="A34692" s="1" t="s">
        <v>59397</v>
      </c>
      <c r="B34692" s="1" t="s">
        <v>59398</v>
      </c>
    </row>
    <row r="34693" spans="1:2" x14ac:dyDescent="0.15">
      <c r="A34693" s="1" t="s">
        <v>55683</v>
      </c>
      <c r="B34693" s="1" t="s">
        <v>59399</v>
      </c>
    </row>
    <row r="34694" spans="1:2" x14ac:dyDescent="0.15">
      <c r="A34694" s="1" t="s">
        <v>14260</v>
      </c>
      <c r="B34694" s="1" t="s">
        <v>59400</v>
      </c>
    </row>
    <row r="34695" spans="1:2" x14ac:dyDescent="0.15">
      <c r="A34695" s="1" t="s">
        <v>59401</v>
      </c>
      <c r="B34695" s="1" t="s">
        <v>59402</v>
      </c>
    </row>
    <row r="34696" spans="1:2" x14ac:dyDescent="0.15">
      <c r="A34696" s="1" t="s">
        <v>59403</v>
      </c>
      <c r="B34696" s="1" t="s">
        <v>59404</v>
      </c>
    </row>
    <row r="34697" spans="1:2" x14ac:dyDescent="0.15">
      <c r="A34697" s="1" t="s">
        <v>59405</v>
      </c>
      <c r="B34697" s="1" t="s">
        <v>59406</v>
      </c>
    </row>
    <row r="34698" spans="1:2" x14ac:dyDescent="0.15">
      <c r="A34698" s="1" t="s">
        <v>59407</v>
      </c>
      <c r="B34698" s="1" t="s">
        <v>59408</v>
      </c>
    </row>
    <row r="34699" spans="1:2" x14ac:dyDescent="0.15">
      <c r="A34699" s="1" t="s">
        <v>59409</v>
      </c>
      <c r="B34699" s="1" t="s">
        <v>59410</v>
      </c>
    </row>
    <row r="34700" spans="1:2" x14ac:dyDescent="0.15">
      <c r="A34700" s="1" t="s">
        <v>41833</v>
      </c>
      <c r="B34700" s="1" t="s">
        <v>59411</v>
      </c>
    </row>
    <row r="34701" spans="1:2" x14ac:dyDescent="0.15">
      <c r="A34701" s="1" t="s">
        <v>59412</v>
      </c>
      <c r="B34701" s="1" t="s">
        <v>59413</v>
      </c>
    </row>
    <row r="34702" spans="1:2" x14ac:dyDescent="0.15">
      <c r="A34702" s="1" t="s">
        <v>59414</v>
      </c>
      <c r="B34702" s="1" t="s">
        <v>59415</v>
      </c>
    </row>
    <row r="34703" spans="1:2" x14ac:dyDescent="0.15">
      <c r="A34703" s="1" t="s">
        <v>59416</v>
      </c>
      <c r="B34703" s="1" t="s">
        <v>59417</v>
      </c>
    </row>
    <row r="34704" spans="1:2" x14ac:dyDescent="0.15">
      <c r="A34704" s="1" t="s">
        <v>59418</v>
      </c>
      <c r="B34704" s="1" t="s">
        <v>59419</v>
      </c>
    </row>
    <row r="34705" spans="1:2" x14ac:dyDescent="0.15">
      <c r="A34705" s="1" t="s">
        <v>59420</v>
      </c>
      <c r="B34705" s="1" t="s">
        <v>59421</v>
      </c>
    </row>
    <row r="34706" spans="1:2" x14ac:dyDescent="0.15">
      <c r="A34706" s="1" t="s">
        <v>59422</v>
      </c>
      <c r="B34706" s="1" t="s">
        <v>59423</v>
      </c>
    </row>
    <row r="34707" spans="1:2" x14ac:dyDescent="0.15">
      <c r="A34707" s="1" t="s">
        <v>59424</v>
      </c>
      <c r="B34707" s="1" t="s">
        <v>59425</v>
      </c>
    </row>
    <row r="34708" spans="1:2" x14ac:dyDescent="0.15">
      <c r="A34708" s="1" t="s">
        <v>59426</v>
      </c>
      <c r="B34708" s="1" t="s">
        <v>59427</v>
      </c>
    </row>
    <row r="34709" spans="1:2" x14ac:dyDescent="0.15">
      <c r="A34709" s="1" t="s">
        <v>59428</v>
      </c>
      <c r="B34709" s="1" t="s">
        <v>59429</v>
      </c>
    </row>
    <row r="34710" spans="1:2" x14ac:dyDescent="0.15">
      <c r="A34710" s="1" t="s">
        <v>59430</v>
      </c>
      <c r="B34710" s="1" t="s">
        <v>59431</v>
      </c>
    </row>
    <row r="34711" spans="1:2" x14ac:dyDescent="0.15">
      <c r="A34711" s="1" t="s">
        <v>59432</v>
      </c>
      <c r="B34711" s="1" t="s">
        <v>59433</v>
      </c>
    </row>
    <row r="34712" spans="1:2" x14ac:dyDescent="0.15">
      <c r="A34712" s="1" t="s">
        <v>59434</v>
      </c>
      <c r="B34712" s="1" t="s">
        <v>59435</v>
      </c>
    </row>
    <row r="34713" spans="1:2" x14ac:dyDescent="0.15">
      <c r="A34713" s="1" t="s">
        <v>59436</v>
      </c>
      <c r="B34713" s="1" t="s">
        <v>59437</v>
      </c>
    </row>
    <row r="34714" spans="1:2" x14ac:dyDescent="0.15">
      <c r="A34714" s="1" t="s">
        <v>59438</v>
      </c>
      <c r="B34714" s="1" t="s">
        <v>59439</v>
      </c>
    </row>
    <row r="34715" spans="1:2" x14ac:dyDescent="0.15">
      <c r="A34715" s="1" t="s">
        <v>59440</v>
      </c>
      <c r="B34715" s="1" t="s">
        <v>59441</v>
      </c>
    </row>
    <row r="34716" spans="1:2" x14ac:dyDescent="0.15">
      <c r="A34716" s="1" t="s">
        <v>59442</v>
      </c>
      <c r="B34716" s="1" t="s">
        <v>59443</v>
      </c>
    </row>
    <row r="34717" spans="1:2" x14ac:dyDescent="0.15">
      <c r="A34717" s="1" t="s">
        <v>59444</v>
      </c>
      <c r="B34717" s="1" t="s">
        <v>59445</v>
      </c>
    </row>
    <row r="34718" spans="1:2" x14ac:dyDescent="0.15">
      <c r="A34718" s="1" t="s">
        <v>59446</v>
      </c>
      <c r="B34718" s="1" t="s">
        <v>59447</v>
      </c>
    </row>
    <row r="34719" spans="1:2" x14ac:dyDescent="0.15">
      <c r="A34719" s="1" t="s">
        <v>59448</v>
      </c>
      <c r="B34719" s="1" t="s">
        <v>59449</v>
      </c>
    </row>
    <row r="34720" spans="1:2" x14ac:dyDescent="0.15">
      <c r="A34720" s="1" t="s">
        <v>59450</v>
      </c>
      <c r="B34720" s="1" t="s">
        <v>59451</v>
      </c>
    </row>
    <row r="34721" spans="1:2" x14ac:dyDescent="0.15">
      <c r="A34721" s="1" t="s">
        <v>59452</v>
      </c>
      <c r="B34721" s="1" t="s">
        <v>59453</v>
      </c>
    </row>
    <row r="34722" spans="1:2" x14ac:dyDescent="0.15">
      <c r="A34722" s="1" t="s">
        <v>59454</v>
      </c>
      <c r="B34722" s="1" t="s">
        <v>59455</v>
      </c>
    </row>
    <row r="34723" spans="1:2" x14ac:dyDescent="0.15">
      <c r="A34723" s="1" t="s">
        <v>59456</v>
      </c>
      <c r="B34723" s="1" t="s">
        <v>59457</v>
      </c>
    </row>
    <row r="34724" spans="1:2" x14ac:dyDescent="0.15">
      <c r="A34724" s="1" t="s">
        <v>59458</v>
      </c>
      <c r="B34724" s="1" t="s">
        <v>59459</v>
      </c>
    </row>
    <row r="34725" spans="1:2" x14ac:dyDescent="0.15">
      <c r="A34725" s="1" t="s">
        <v>59460</v>
      </c>
      <c r="B34725" s="1" t="s">
        <v>59461</v>
      </c>
    </row>
    <row r="34726" spans="1:2" x14ac:dyDescent="0.15">
      <c r="A34726" s="1" t="s">
        <v>59462</v>
      </c>
      <c r="B34726" s="1" t="s">
        <v>59463</v>
      </c>
    </row>
    <row r="34727" spans="1:2" x14ac:dyDescent="0.15">
      <c r="A34727" s="1" t="s">
        <v>59464</v>
      </c>
      <c r="B34727" s="1" t="s">
        <v>59465</v>
      </c>
    </row>
    <row r="34728" spans="1:2" x14ac:dyDescent="0.15">
      <c r="A34728" s="1" t="s">
        <v>59466</v>
      </c>
      <c r="B34728" s="1" t="s">
        <v>59467</v>
      </c>
    </row>
    <row r="34729" spans="1:2" x14ac:dyDescent="0.15">
      <c r="A34729" s="1" t="s">
        <v>59468</v>
      </c>
      <c r="B34729" s="1" t="s">
        <v>59469</v>
      </c>
    </row>
    <row r="34730" spans="1:2" x14ac:dyDescent="0.15">
      <c r="A34730" s="1" t="s">
        <v>59470</v>
      </c>
      <c r="B34730" s="1" t="s">
        <v>59471</v>
      </c>
    </row>
    <row r="34731" spans="1:2" x14ac:dyDescent="0.15">
      <c r="A34731" s="1" t="s">
        <v>59472</v>
      </c>
      <c r="B34731" s="1" t="s">
        <v>59473</v>
      </c>
    </row>
    <row r="34732" spans="1:2" x14ac:dyDescent="0.15">
      <c r="A34732" s="1" t="s">
        <v>59474</v>
      </c>
      <c r="B34732" s="1" t="s">
        <v>59475</v>
      </c>
    </row>
    <row r="34733" spans="1:2" x14ac:dyDescent="0.15">
      <c r="A34733" s="1" t="s">
        <v>59476</v>
      </c>
      <c r="B34733" s="1" t="s">
        <v>59477</v>
      </c>
    </row>
    <row r="34734" spans="1:2" x14ac:dyDescent="0.15">
      <c r="A34734" s="1" t="s">
        <v>12302</v>
      </c>
      <c r="B34734" s="1" t="s">
        <v>59478</v>
      </c>
    </row>
    <row r="34735" spans="1:2" x14ac:dyDescent="0.15">
      <c r="A34735" s="1" t="s">
        <v>59479</v>
      </c>
      <c r="B34735" s="1" t="s">
        <v>59480</v>
      </c>
    </row>
    <row r="34736" spans="1:2" x14ac:dyDescent="0.15">
      <c r="A34736" s="1" t="s">
        <v>59481</v>
      </c>
      <c r="B34736" s="1" t="s">
        <v>59482</v>
      </c>
    </row>
    <row r="34737" spans="1:2" x14ac:dyDescent="0.15">
      <c r="A34737" s="1" t="s">
        <v>11233</v>
      </c>
      <c r="B34737" s="1" t="s">
        <v>919</v>
      </c>
    </row>
    <row r="34738" spans="1:2" x14ac:dyDescent="0.15">
      <c r="A34738" s="1" t="s">
        <v>17600</v>
      </c>
      <c r="B34738" s="1" t="s">
        <v>59483</v>
      </c>
    </row>
    <row r="34739" spans="1:2" x14ac:dyDescent="0.15">
      <c r="A34739" s="1" t="s">
        <v>33936</v>
      </c>
      <c r="B34739" s="1" t="s">
        <v>59484</v>
      </c>
    </row>
    <row r="34740" spans="1:2" x14ac:dyDescent="0.15">
      <c r="A34740" s="1" t="s">
        <v>59485</v>
      </c>
      <c r="B34740" s="1" t="s">
        <v>59486</v>
      </c>
    </row>
    <row r="34741" spans="1:2" x14ac:dyDescent="0.15">
      <c r="A34741" s="1" t="s">
        <v>59487</v>
      </c>
      <c r="B34741" s="1" t="s">
        <v>59488</v>
      </c>
    </row>
    <row r="34742" spans="1:2" x14ac:dyDescent="0.15">
      <c r="A34742" s="1" t="s">
        <v>21814</v>
      </c>
      <c r="B34742" s="1" t="s">
        <v>59489</v>
      </c>
    </row>
    <row r="34743" spans="1:2" x14ac:dyDescent="0.15">
      <c r="A34743" s="1" t="s">
        <v>59490</v>
      </c>
      <c r="B34743" s="1" t="s">
        <v>59491</v>
      </c>
    </row>
    <row r="34744" spans="1:2" x14ac:dyDescent="0.15">
      <c r="A34744" s="1" t="s">
        <v>59492</v>
      </c>
      <c r="B34744" s="1" t="s">
        <v>59493</v>
      </c>
    </row>
    <row r="34745" spans="1:2" x14ac:dyDescent="0.15">
      <c r="A34745" s="1" t="s">
        <v>11368</v>
      </c>
      <c r="B34745" s="1" t="s">
        <v>59494</v>
      </c>
    </row>
    <row r="34746" spans="1:2" x14ac:dyDescent="0.15">
      <c r="A34746" s="1" t="s">
        <v>59495</v>
      </c>
      <c r="B34746" s="1" t="s">
        <v>59496</v>
      </c>
    </row>
    <row r="34747" spans="1:2" x14ac:dyDescent="0.15">
      <c r="A34747" s="1" t="s">
        <v>59497</v>
      </c>
      <c r="B34747" s="1" t="s">
        <v>59498</v>
      </c>
    </row>
    <row r="34748" spans="1:2" x14ac:dyDescent="0.15">
      <c r="A34748" s="1" t="s">
        <v>59499</v>
      </c>
      <c r="B34748" s="1" t="s">
        <v>59500</v>
      </c>
    </row>
    <row r="34749" spans="1:2" x14ac:dyDescent="0.15">
      <c r="A34749" s="1" t="s">
        <v>16083</v>
      </c>
      <c r="B34749" s="1" t="s">
        <v>6142</v>
      </c>
    </row>
    <row r="34750" spans="1:2" x14ac:dyDescent="0.15">
      <c r="A34750" s="1" t="s">
        <v>59501</v>
      </c>
      <c r="B34750" s="1" t="s">
        <v>59502</v>
      </c>
    </row>
    <row r="34751" spans="1:2" x14ac:dyDescent="0.15">
      <c r="A34751" s="1" t="s">
        <v>59503</v>
      </c>
      <c r="B34751" s="1" t="s">
        <v>59504</v>
      </c>
    </row>
    <row r="34752" spans="1:2" x14ac:dyDescent="0.15">
      <c r="A34752" s="1" t="s">
        <v>46466</v>
      </c>
      <c r="B34752" s="1" t="s">
        <v>59505</v>
      </c>
    </row>
    <row r="34753" spans="1:2" x14ac:dyDescent="0.15">
      <c r="A34753" s="1" t="s">
        <v>59506</v>
      </c>
      <c r="B34753" s="1" t="s">
        <v>59507</v>
      </c>
    </row>
    <row r="34754" spans="1:2" x14ac:dyDescent="0.15">
      <c r="A34754" s="1" t="s">
        <v>59508</v>
      </c>
      <c r="B34754" s="1" t="s">
        <v>59509</v>
      </c>
    </row>
    <row r="34755" spans="1:2" x14ac:dyDescent="0.15">
      <c r="A34755" s="1" t="s">
        <v>59510</v>
      </c>
      <c r="B34755" s="1" t="s">
        <v>59511</v>
      </c>
    </row>
    <row r="34756" spans="1:2" x14ac:dyDescent="0.15">
      <c r="A34756" s="1" t="s">
        <v>59512</v>
      </c>
      <c r="B34756" s="1" t="s">
        <v>59513</v>
      </c>
    </row>
    <row r="34757" spans="1:2" x14ac:dyDescent="0.15">
      <c r="A34757" s="1" t="s">
        <v>59514</v>
      </c>
      <c r="B34757" s="1" t="s">
        <v>59515</v>
      </c>
    </row>
    <row r="34758" spans="1:2" x14ac:dyDescent="0.15">
      <c r="A34758" s="1" t="s">
        <v>59516</v>
      </c>
      <c r="B34758" s="1" t="s">
        <v>59517</v>
      </c>
    </row>
    <row r="34759" spans="1:2" x14ac:dyDescent="0.15">
      <c r="A34759" s="1" t="s">
        <v>59518</v>
      </c>
      <c r="B34759" s="1" t="s">
        <v>59519</v>
      </c>
    </row>
    <row r="34760" spans="1:2" x14ac:dyDescent="0.15">
      <c r="A34760" s="1" t="s">
        <v>59520</v>
      </c>
      <c r="B34760" s="1" t="s">
        <v>59521</v>
      </c>
    </row>
    <row r="34761" spans="1:2" x14ac:dyDescent="0.15">
      <c r="A34761" s="1" t="s">
        <v>59522</v>
      </c>
      <c r="B34761" s="1" t="s">
        <v>59523</v>
      </c>
    </row>
    <row r="34762" spans="1:2" x14ac:dyDescent="0.15">
      <c r="A34762" s="1" t="s">
        <v>46302</v>
      </c>
      <c r="B34762" s="1" t="s">
        <v>46303</v>
      </c>
    </row>
    <row r="34763" spans="1:2" x14ac:dyDescent="0.15">
      <c r="A34763" s="1" t="s">
        <v>59524</v>
      </c>
      <c r="B34763" s="1" t="s">
        <v>59525</v>
      </c>
    </row>
    <row r="34764" spans="1:2" x14ac:dyDescent="0.15">
      <c r="A34764" s="1" t="s">
        <v>59526</v>
      </c>
      <c r="B34764" s="1" t="s">
        <v>59527</v>
      </c>
    </row>
    <row r="34765" spans="1:2" x14ac:dyDescent="0.15">
      <c r="A34765" s="1" t="s">
        <v>59528</v>
      </c>
      <c r="B34765" s="1" t="s">
        <v>59529</v>
      </c>
    </row>
    <row r="34766" spans="1:2" x14ac:dyDescent="0.15">
      <c r="A34766" s="1" t="s">
        <v>12575</v>
      </c>
      <c r="B34766" s="1" t="s">
        <v>59530</v>
      </c>
    </row>
    <row r="34767" spans="1:2" x14ac:dyDescent="0.15">
      <c r="A34767" s="1" t="s">
        <v>59531</v>
      </c>
      <c r="B34767" s="1" t="s">
        <v>59532</v>
      </c>
    </row>
    <row r="34768" spans="1:2" x14ac:dyDescent="0.15">
      <c r="A34768" s="1" t="s">
        <v>15903</v>
      </c>
      <c r="B34768" s="1" t="s">
        <v>59533</v>
      </c>
    </row>
    <row r="34769" spans="1:2" x14ac:dyDescent="0.15">
      <c r="A34769" s="1" t="s">
        <v>38648</v>
      </c>
      <c r="B34769" s="1" t="s">
        <v>59534</v>
      </c>
    </row>
    <row r="34770" spans="1:2" x14ac:dyDescent="0.15">
      <c r="A34770" s="1" t="s">
        <v>59535</v>
      </c>
      <c r="B34770" s="1" t="s">
        <v>59536</v>
      </c>
    </row>
    <row r="34771" spans="1:2" x14ac:dyDescent="0.15">
      <c r="A34771" s="1" t="s">
        <v>59537</v>
      </c>
      <c r="B34771" s="1" t="s">
        <v>59538</v>
      </c>
    </row>
    <row r="34772" spans="1:2" x14ac:dyDescent="0.15">
      <c r="A34772" s="1" t="s">
        <v>59539</v>
      </c>
      <c r="B34772" s="1" t="s">
        <v>59540</v>
      </c>
    </row>
    <row r="34773" spans="1:2" x14ac:dyDescent="0.15">
      <c r="A34773" s="1" t="s">
        <v>59541</v>
      </c>
      <c r="B34773" s="1" t="s">
        <v>59542</v>
      </c>
    </row>
    <row r="34774" spans="1:2" x14ac:dyDescent="0.15">
      <c r="A34774" s="1" t="s">
        <v>12824</v>
      </c>
      <c r="B34774" s="1" t="s">
        <v>59543</v>
      </c>
    </row>
    <row r="34775" spans="1:2" x14ac:dyDescent="0.15">
      <c r="A34775" s="1" t="s">
        <v>10872</v>
      </c>
      <c r="B34775" s="1" t="s">
        <v>59544</v>
      </c>
    </row>
    <row r="34776" spans="1:2" x14ac:dyDescent="0.15">
      <c r="A34776" s="1" t="s">
        <v>59545</v>
      </c>
      <c r="B34776" s="1" t="s">
        <v>59546</v>
      </c>
    </row>
    <row r="34777" spans="1:2" x14ac:dyDescent="0.15">
      <c r="A34777" s="1" t="s">
        <v>38370</v>
      </c>
      <c r="B34777" s="1" t="s">
        <v>59547</v>
      </c>
    </row>
    <row r="34778" spans="1:2" x14ac:dyDescent="0.15">
      <c r="A34778" s="1" t="s">
        <v>59548</v>
      </c>
      <c r="B34778" s="1" t="s">
        <v>59549</v>
      </c>
    </row>
    <row r="34779" spans="1:2" x14ac:dyDescent="0.15">
      <c r="A34779" s="1" t="s">
        <v>59550</v>
      </c>
      <c r="B34779" s="1" t="s">
        <v>59551</v>
      </c>
    </row>
    <row r="34780" spans="1:2" x14ac:dyDescent="0.15">
      <c r="A34780" s="1" t="s">
        <v>59552</v>
      </c>
      <c r="B34780" s="1" t="s">
        <v>59553</v>
      </c>
    </row>
    <row r="34781" spans="1:2" x14ac:dyDescent="0.15">
      <c r="A34781" s="1" t="s">
        <v>59554</v>
      </c>
      <c r="B34781" s="1" t="s">
        <v>59555</v>
      </c>
    </row>
    <row r="34782" spans="1:2" x14ac:dyDescent="0.15">
      <c r="A34782" s="1" t="s">
        <v>59556</v>
      </c>
      <c r="B34782" s="1" t="s">
        <v>59557</v>
      </c>
    </row>
    <row r="34783" spans="1:2" x14ac:dyDescent="0.15">
      <c r="A34783" s="1" t="s">
        <v>59558</v>
      </c>
      <c r="B34783" s="1" t="s">
        <v>59559</v>
      </c>
    </row>
    <row r="34784" spans="1:2" x14ac:dyDescent="0.15">
      <c r="A34784" s="1" t="s">
        <v>53281</v>
      </c>
      <c r="B34784" s="1" t="s">
        <v>53282</v>
      </c>
    </row>
    <row r="34785" spans="1:2" x14ac:dyDescent="0.15">
      <c r="A34785" s="1" t="s">
        <v>41098</v>
      </c>
      <c r="B34785" s="1" t="s">
        <v>59560</v>
      </c>
    </row>
    <row r="34786" spans="1:2" x14ac:dyDescent="0.15">
      <c r="A34786" s="1" t="s">
        <v>59561</v>
      </c>
      <c r="B34786" s="1" t="s">
        <v>59562</v>
      </c>
    </row>
    <row r="34787" spans="1:2" x14ac:dyDescent="0.15">
      <c r="A34787" s="1" t="s">
        <v>59563</v>
      </c>
      <c r="B34787" s="1" t="s">
        <v>59564</v>
      </c>
    </row>
    <row r="34788" spans="1:2" x14ac:dyDescent="0.15">
      <c r="A34788" s="1" t="s">
        <v>59565</v>
      </c>
      <c r="B34788" s="1" t="s">
        <v>59566</v>
      </c>
    </row>
    <row r="34789" spans="1:2" x14ac:dyDescent="0.15">
      <c r="A34789" s="1" t="s">
        <v>54465</v>
      </c>
      <c r="B34789" s="1" t="s">
        <v>54466</v>
      </c>
    </row>
    <row r="34790" spans="1:2" x14ac:dyDescent="0.15">
      <c r="A34790" s="1" t="s">
        <v>59567</v>
      </c>
      <c r="B34790" s="1" t="s">
        <v>59568</v>
      </c>
    </row>
    <row r="34791" spans="1:2" x14ac:dyDescent="0.15">
      <c r="A34791" s="1" t="s">
        <v>59569</v>
      </c>
      <c r="B34791" s="1" t="s">
        <v>59570</v>
      </c>
    </row>
    <row r="34792" spans="1:2" x14ac:dyDescent="0.15">
      <c r="A34792" s="1" t="s">
        <v>59571</v>
      </c>
      <c r="B34792" s="1" t="s">
        <v>59572</v>
      </c>
    </row>
    <row r="34793" spans="1:2" x14ac:dyDescent="0.15">
      <c r="A34793" s="1" t="s">
        <v>59573</v>
      </c>
      <c r="B34793" s="1" t="s">
        <v>59574</v>
      </c>
    </row>
    <row r="34794" spans="1:2" x14ac:dyDescent="0.15">
      <c r="A34794" s="1" t="s">
        <v>59575</v>
      </c>
      <c r="B34794" s="1" t="s">
        <v>59576</v>
      </c>
    </row>
    <row r="34795" spans="1:2" x14ac:dyDescent="0.15">
      <c r="A34795" s="1" t="s">
        <v>59577</v>
      </c>
      <c r="B34795" s="1" t="s">
        <v>59578</v>
      </c>
    </row>
    <row r="34796" spans="1:2" x14ac:dyDescent="0.15">
      <c r="A34796" s="1" t="s">
        <v>15590</v>
      </c>
      <c r="B34796" s="1" t="s">
        <v>22192</v>
      </c>
    </row>
    <row r="34797" spans="1:2" x14ac:dyDescent="0.15">
      <c r="A34797" s="1" t="s">
        <v>59579</v>
      </c>
      <c r="B34797" s="1" t="s">
        <v>59580</v>
      </c>
    </row>
    <row r="34798" spans="1:2" x14ac:dyDescent="0.15">
      <c r="A34798" s="1" t="s">
        <v>59581</v>
      </c>
      <c r="B34798" s="1" t="s">
        <v>59582</v>
      </c>
    </row>
    <row r="34799" spans="1:2" x14ac:dyDescent="0.15">
      <c r="A34799" s="1" t="s">
        <v>49510</v>
      </c>
      <c r="B34799" s="1" t="s">
        <v>59583</v>
      </c>
    </row>
    <row r="34800" spans="1:2" x14ac:dyDescent="0.15">
      <c r="A34800" s="1" t="s">
        <v>52695</v>
      </c>
      <c r="B34800" s="1" t="s">
        <v>52696</v>
      </c>
    </row>
    <row r="34801" spans="1:2" x14ac:dyDescent="0.15">
      <c r="A34801" s="1" t="s">
        <v>16279</v>
      </c>
      <c r="B34801" s="1" t="s">
        <v>59584</v>
      </c>
    </row>
    <row r="34802" spans="1:2" x14ac:dyDescent="0.15">
      <c r="A34802" s="1" t="s">
        <v>59585</v>
      </c>
      <c r="B34802" s="1" t="s">
        <v>59586</v>
      </c>
    </row>
    <row r="34803" spans="1:2" x14ac:dyDescent="0.15">
      <c r="A34803" s="1" t="s">
        <v>52707</v>
      </c>
      <c r="B34803" s="1" t="s">
        <v>52708</v>
      </c>
    </row>
    <row r="34804" spans="1:2" x14ac:dyDescent="0.15">
      <c r="A34804" s="1" t="s">
        <v>37102</v>
      </c>
      <c r="B34804" s="1" t="s">
        <v>49170</v>
      </c>
    </row>
    <row r="34805" spans="1:2" x14ac:dyDescent="0.15">
      <c r="A34805" s="1" t="s">
        <v>20990</v>
      </c>
      <c r="B34805" s="1" t="s">
        <v>59587</v>
      </c>
    </row>
    <row r="34806" spans="1:2" x14ac:dyDescent="0.15">
      <c r="A34806" s="1" t="s">
        <v>59588</v>
      </c>
      <c r="B34806" s="1" t="s">
        <v>59589</v>
      </c>
    </row>
    <row r="34807" spans="1:2" x14ac:dyDescent="0.15">
      <c r="A34807" s="1" t="s">
        <v>59590</v>
      </c>
      <c r="B34807" s="1" t="s">
        <v>59591</v>
      </c>
    </row>
    <row r="34808" spans="1:2" x14ac:dyDescent="0.15">
      <c r="A34808" s="1" t="s">
        <v>44925</v>
      </c>
      <c r="B34808" s="1" t="s">
        <v>59592</v>
      </c>
    </row>
    <row r="34809" spans="1:2" x14ac:dyDescent="0.15">
      <c r="A34809" s="1" t="s">
        <v>13854</v>
      </c>
      <c r="B34809" s="1" t="s">
        <v>59593</v>
      </c>
    </row>
    <row r="34810" spans="1:2" x14ac:dyDescent="0.15">
      <c r="A34810" s="1" t="s">
        <v>16926</v>
      </c>
      <c r="B34810" s="1" t="s">
        <v>59594</v>
      </c>
    </row>
    <row r="34811" spans="1:2" x14ac:dyDescent="0.15">
      <c r="A34811" s="1" t="s">
        <v>13225</v>
      </c>
      <c r="B34811" s="1" t="s">
        <v>59595</v>
      </c>
    </row>
    <row r="34812" spans="1:2" x14ac:dyDescent="0.15">
      <c r="A34812" s="1" t="s">
        <v>14311</v>
      </c>
      <c r="B34812" s="1" t="s">
        <v>59596</v>
      </c>
    </row>
    <row r="34813" spans="1:2" x14ac:dyDescent="0.15">
      <c r="A34813" s="1" t="s">
        <v>15105</v>
      </c>
      <c r="B34813" s="1" t="s">
        <v>5053</v>
      </c>
    </row>
    <row r="34814" spans="1:2" x14ac:dyDescent="0.15">
      <c r="A34814" s="1" t="s">
        <v>59597</v>
      </c>
      <c r="B34814" s="1" t="s">
        <v>59598</v>
      </c>
    </row>
    <row r="34815" spans="1:2" x14ac:dyDescent="0.15">
      <c r="A34815" s="1" t="s">
        <v>59599</v>
      </c>
      <c r="B34815" s="1" t="s">
        <v>59600</v>
      </c>
    </row>
    <row r="34816" spans="1:2" x14ac:dyDescent="0.15">
      <c r="A34816" s="1" t="s">
        <v>59601</v>
      </c>
      <c r="B34816" s="1" t="s">
        <v>59602</v>
      </c>
    </row>
    <row r="34817" spans="1:2" x14ac:dyDescent="0.15">
      <c r="A34817" s="1" t="s">
        <v>10698</v>
      </c>
      <c r="B34817" s="1" t="s">
        <v>59603</v>
      </c>
    </row>
    <row r="34818" spans="1:2" x14ac:dyDescent="0.15">
      <c r="A34818" s="1" t="s">
        <v>52735</v>
      </c>
      <c r="B34818" s="1" t="s">
        <v>52736</v>
      </c>
    </row>
    <row r="34819" spans="1:2" x14ac:dyDescent="0.15">
      <c r="A34819" s="1" t="s">
        <v>59604</v>
      </c>
      <c r="B34819" s="1" t="s">
        <v>59605</v>
      </c>
    </row>
    <row r="34820" spans="1:2" x14ac:dyDescent="0.15">
      <c r="A34820" s="1" t="s">
        <v>46193</v>
      </c>
      <c r="B34820" s="1" t="s">
        <v>46194</v>
      </c>
    </row>
    <row r="34821" spans="1:2" x14ac:dyDescent="0.15">
      <c r="A34821" s="1" t="s">
        <v>59606</v>
      </c>
      <c r="B34821" s="1" t="s">
        <v>59607</v>
      </c>
    </row>
    <row r="34822" spans="1:2" x14ac:dyDescent="0.15">
      <c r="A34822" s="1" t="s">
        <v>59608</v>
      </c>
      <c r="B34822" s="1" t="s">
        <v>59609</v>
      </c>
    </row>
    <row r="34823" spans="1:2" x14ac:dyDescent="0.15">
      <c r="A34823" s="1" t="s">
        <v>59610</v>
      </c>
      <c r="B34823" s="1" t="s">
        <v>59611</v>
      </c>
    </row>
    <row r="34824" spans="1:2" x14ac:dyDescent="0.15">
      <c r="A34824" s="1" t="s">
        <v>14737</v>
      </c>
      <c r="B34824" s="1" t="s">
        <v>59612</v>
      </c>
    </row>
    <row r="34825" spans="1:2" x14ac:dyDescent="0.15">
      <c r="A34825" s="1" t="s">
        <v>59613</v>
      </c>
      <c r="B34825" s="1" t="s">
        <v>59614</v>
      </c>
    </row>
    <row r="34826" spans="1:2" x14ac:dyDescent="0.15">
      <c r="A34826" s="1" t="s">
        <v>59615</v>
      </c>
      <c r="B34826" s="1" t="s">
        <v>59616</v>
      </c>
    </row>
    <row r="34827" spans="1:2" x14ac:dyDescent="0.15">
      <c r="A34827" s="1" t="s">
        <v>59617</v>
      </c>
      <c r="B34827" s="1" t="s">
        <v>59618</v>
      </c>
    </row>
    <row r="34828" spans="1:2" x14ac:dyDescent="0.15">
      <c r="A34828" s="1" t="s">
        <v>59619</v>
      </c>
      <c r="B34828" s="1" t="s">
        <v>59620</v>
      </c>
    </row>
    <row r="34829" spans="1:2" x14ac:dyDescent="0.15">
      <c r="A34829" s="1" t="s">
        <v>59621</v>
      </c>
      <c r="B34829" s="1" t="s">
        <v>59622</v>
      </c>
    </row>
    <row r="34830" spans="1:2" x14ac:dyDescent="0.15">
      <c r="A34830" s="1" t="s">
        <v>59623</v>
      </c>
      <c r="B34830" s="1" t="s">
        <v>59624</v>
      </c>
    </row>
    <row r="34831" spans="1:2" x14ac:dyDescent="0.15">
      <c r="A34831" s="1" t="s">
        <v>54875</v>
      </c>
      <c r="B34831" s="1" t="s">
        <v>54876</v>
      </c>
    </row>
    <row r="34832" spans="1:2" x14ac:dyDescent="0.15">
      <c r="A34832" s="1" t="s">
        <v>59625</v>
      </c>
      <c r="B34832" s="1" t="s">
        <v>59626</v>
      </c>
    </row>
    <row r="34833" spans="1:2" x14ac:dyDescent="0.15">
      <c r="A34833" s="1" t="s">
        <v>59627</v>
      </c>
      <c r="B34833" s="1" t="s">
        <v>59628</v>
      </c>
    </row>
    <row r="34834" spans="1:2" x14ac:dyDescent="0.15">
      <c r="A34834" s="1" t="s">
        <v>59629</v>
      </c>
      <c r="B34834" s="1" t="s">
        <v>59630</v>
      </c>
    </row>
    <row r="34835" spans="1:2" x14ac:dyDescent="0.15">
      <c r="A34835" s="1" t="s">
        <v>59631</v>
      </c>
      <c r="B34835" s="1" t="s">
        <v>59632</v>
      </c>
    </row>
    <row r="34836" spans="1:2" x14ac:dyDescent="0.15">
      <c r="A34836" s="1" t="s">
        <v>59633</v>
      </c>
      <c r="B34836" s="1" t="s">
        <v>59634</v>
      </c>
    </row>
    <row r="34837" spans="1:2" x14ac:dyDescent="0.15">
      <c r="A34837" s="1" t="s">
        <v>59635</v>
      </c>
      <c r="B34837" s="1" t="s">
        <v>59636</v>
      </c>
    </row>
    <row r="34838" spans="1:2" x14ac:dyDescent="0.15">
      <c r="A34838" s="1" t="s">
        <v>42753</v>
      </c>
      <c r="B34838" s="1" t="s">
        <v>59637</v>
      </c>
    </row>
    <row r="34839" spans="1:2" x14ac:dyDescent="0.15">
      <c r="A34839" s="1" t="s">
        <v>59638</v>
      </c>
      <c r="B34839" s="1" t="s">
        <v>59639</v>
      </c>
    </row>
    <row r="34840" spans="1:2" x14ac:dyDescent="0.15">
      <c r="A34840" s="1" t="s">
        <v>59640</v>
      </c>
      <c r="B34840" s="1" t="s">
        <v>59641</v>
      </c>
    </row>
    <row r="34841" spans="1:2" x14ac:dyDescent="0.15">
      <c r="A34841" s="1" t="s">
        <v>59642</v>
      </c>
      <c r="B34841" s="1" t="s">
        <v>59643</v>
      </c>
    </row>
    <row r="34842" spans="1:2" x14ac:dyDescent="0.15">
      <c r="A34842" s="1" t="s">
        <v>59644</v>
      </c>
      <c r="B34842" s="1" t="s">
        <v>59645</v>
      </c>
    </row>
    <row r="34843" spans="1:2" x14ac:dyDescent="0.15">
      <c r="A34843" s="1" t="s">
        <v>59646</v>
      </c>
      <c r="B34843" s="1" t="s">
        <v>59647</v>
      </c>
    </row>
    <row r="34844" spans="1:2" x14ac:dyDescent="0.15">
      <c r="A34844" s="1" t="s">
        <v>59648</v>
      </c>
      <c r="B34844" s="1" t="s">
        <v>59649</v>
      </c>
    </row>
    <row r="34845" spans="1:2" x14ac:dyDescent="0.15">
      <c r="A34845" s="1" t="s">
        <v>59650</v>
      </c>
      <c r="B34845" s="1" t="s">
        <v>59651</v>
      </c>
    </row>
    <row r="34846" spans="1:2" x14ac:dyDescent="0.15">
      <c r="A34846" s="1" t="s">
        <v>59652</v>
      </c>
      <c r="B34846" s="1" t="s">
        <v>59653</v>
      </c>
    </row>
    <row r="34847" spans="1:2" x14ac:dyDescent="0.15">
      <c r="A34847" s="1" t="s">
        <v>31466</v>
      </c>
      <c r="B34847" s="1" t="s">
        <v>59654</v>
      </c>
    </row>
    <row r="34848" spans="1:2" x14ac:dyDescent="0.15">
      <c r="A34848" s="1" t="s">
        <v>59655</v>
      </c>
      <c r="B34848" s="1" t="s">
        <v>59656</v>
      </c>
    </row>
    <row r="34849" spans="1:2" x14ac:dyDescent="0.15">
      <c r="A34849" s="1" t="s">
        <v>10335</v>
      </c>
      <c r="B34849" s="1" t="s">
        <v>59657</v>
      </c>
    </row>
    <row r="34850" spans="1:2" x14ac:dyDescent="0.15">
      <c r="A34850" s="1" t="s">
        <v>21510</v>
      </c>
      <c r="B34850" s="1" t="s">
        <v>52791</v>
      </c>
    </row>
    <row r="34851" spans="1:2" x14ac:dyDescent="0.15">
      <c r="A34851" s="1" t="s">
        <v>59658</v>
      </c>
      <c r="B34851" s="1" t="s">
        <v>59659</v>
      </c>
    </row>
    <row r="34852" spans="1:2" x14ac:dyDescent="0.15">
      <c r="A34852" s="1" t="s">
        <v>59660</v>
      </c>
      <c r="B34852" s="1" t="s">
        <v>59661</v>
      </c>
    </row>
    <row r="34853" spans="1:2" x14ac:dyDescent="0.15">
      <c r="A34853" s="1" t="s">
        <v>16075</v>
      </c>
      <c r="B34853" s="1" t="s">
        <v>59662</v>
      </c>
    </row>
    <row r="34854" spans="1:2" x14ac:dyDescent="0.15">
      <c r="A34854" s="1" t="s">
        <v>13946</v>
      </c>
      <c r="B34854" s="1" t="s">
        <v>59663</v>
      </c>
    </row>
    <row r="34855" spans="1:2" x14ac:dyDescent="0.15">
      <c r="A34855" s="1" t="s">
        <v>18887</v>
      </c>
      <c r="B34855" s="1" t="s">
        <v>59664</v>
      </c>
    </row>
    <row r="34856" spans="1:2" x14ac:dyDescent="0.15">
      <c r="A34856" s="1" t="s">
        <v>59665</v>
      </c>
      <c r="B34856" s="1" t="s">
        <v>59666</v>
      </c>
    </row>
    <row r="34857" spans="1:2" x14ac:dyDescent="0.15">
      <c r="A34857" s="1" t="s">
        <v>59667</v>
      </c>
      <c r="B34857" s="1" t="s">
        <v>59668</v>
      </c>
    </row>
    <row r="34858" spans="1:2" x14ac:dyDescent="0.15">
      <c r="A34858" s="1" t="s">
        <v>59669</v>
      </c>
      <c r="B34858" s="1" t="s">
        <v>59670</v>
      </c>
    </row>
    <row r="34859" spans="1:2" x14ac:dyDescent="0.15">
      <c r="A34859" s="1" t="s">
        <v>20829</v>
      </c>
      <c r="B34859" s="1" t="s">
        <v>59671</v>
      </c>
    </row>
    <row r="34860" spans="1:2" x14ac:dyDescent="0.15">
      <c r="A34860" s="1" t="s">
        <v>34450</v>
      </c>
      <c r="B34860" s="1" t="s">
        <v>59672</v>
      </c>
    </row>
    <row r="34861" spans="1:2" x14ac:dyDescent="0.15">
      <c r="A34861" s="1" t="s">
        <v>15168</v>
      </c>
      <c r="B34861" s="1" t="s">
        <v>59673</v>
      </c>
    </row>
    <row r="34862" spans="1:2" x14ac:dyDescent="0.15">
      <c r="A34862" s="1" t="s">
        <v>19852</v>
      </c>
      <c r="B34862" s="1" t="s">
        <v>59674</v>
      </c>
    </row>
    <row r="34863" spans="1:2" x14ac:dyDescent="0.15">
      <c r="A34863" s="1" t="s">
        <v>59675</v>
      </c>
      <c r="B34863" s="1" t="s">
        <v>59676</v>
      </c>
    </row>
    <row r="34864" spans="1:2" x14ac:dyDescent="0.15">
      <c r="A34864" s="1" t="s">
        <v>59677</v>
      </c>
      <c r="B34864" s="1" t="s">
        <v>59678</v>
      </c>
    </row>
    <row r="34865" spans="1:2" x14ac:dyDescent="0.15">
      <c r="A34865" s="1" t="s">
        <v>11984</v>
      </c>
      <c r="B34865" s="1" t="s">
        <v>1696</v>
      </c>
    </row>
    <row r="34866" spans="1:2" x14ac:dyDescent="0.15">
      <c r="A34866" s="1" t="s">
        <v>11991</v>
      </c>
      <c r="B34866" s="1" t="s">
        <v>1705</v>
      </c>
    </row>
    <row r="34867" spans="1:2" x14ac:dyDescent="0.15">
      <c r="A34867" s="1" t="s">
        <v>59679</v>
      </c>
      <c r="B34867" s="1" t="s">
        <v>59680</v>
      </c>
    </row>
    <row r="34868" spans="1:2" x14ac:dyDescent="0.15">
      <c r="A34868" s="1" t="s">
        <v>46511</v>
      </c>
      <c r="B34868" s="1" t="s">
        <v>59681</v>
      </c>
    </row>
    <row r="34869" spans="1:2" x14ac:dyDescent="0.15">
      <c r="A34869" s="1" t="s">
        <v>59682</v>
      </c>
      <c r="B34869" s="1" t="s">
        <v>59683</v>
      </c>
    </row>
    <row r="34870" spans="1:2" x14ac:dyDescent="0.15">
      <c r="A34870" s="1" t="s">
        <v>59684</v>
      </c>
      <c r="B34870" s="1" t="s">
        <v>59685</v>
      </c>
    </row>
    <row r="34871" spans="1:2" x14ac:dyDescent="0.15">
      <c r="A34871" s="1" t="s">
        <v>59686</v>
      </c>
      <c r="B34871" s="1" t="s">
        <v>59687</v>
      </c>
    </row>
    <row r="34872" spans="1:2" x14ac:dyDescent="0.15">
      <c r="A34872" s="1" t="s">
        <v>59688</v>
      </c>
      <c r="B34872" s="1" t="s">
        <v>59689</v>
      </c>
    </row>
    <row r="34873" spans="1:2" x14ac:dyDescent="0.15">
      <c r="A34873" s="1" t="s">
        <v>59690</v>
      </c>
      <c r="B34873" s="1" t="s">
        <v>59691</v>
      </c>
    </row>
    <row r="34874" spans="1:2" x14ac:dyDescent="0.15">
      <c r="A34874" s="1" t="s">
        <v>59692</v>
      </c>
      <c r="B34874" s="1" t="s">
        <v>59693</v>
      </c>
    </row>
    <row r="34875" spans="1:2" x14ac:dyDescent="0.15">
      <c r="A34875" s="1" t="s">
        <v>59694</v>
      </c>
      <c r="B34875" s="1" t="s">
        <v>59695</v>
      </c>
    </row>
    <row r="34876" spans="1:2" x14ac:dyDescent="0.15">
      <c r="A34876" s="1" t="s">
        <v>59696</v>
      </c>
      <c r="B34876" s="1" t="s">
        <v>59697</v>
      </c>
    </row>
    <row r="34877" spans="1:2" x14ac:dyDescent="0.15">
      <c r="A34877" s="1" t="s">
        <v>59698</v>
      </c>
      <c r="B34877" s="1" t="s">
        <v>59699</v>
      </c>
    </row>
    <row r="34878" spans="1:2" x14ac:dyDescent="0.15">
      <c r="A34878" s="1" t="s">
        <v>47744</v>
      </c>
      <c r="B34878" s="1" t="s">
        <v>59700</v>
      </c>
    </row>
    <row r="34879" spans="1:2" x14ac:dyDescent="0.15">
      <c r="A34879" s="1" t="s">
        <v>14671</v>
      </c>
      <c r="B34879" s="1" t="s">
        <v>59701</v>
      </c>
    </row>
    <row r="34880" spans="1:2" x14ac:dyDescent="0.15">
      <c r="A34880" s="1" t="s">
        <v>13932</v>
      </c>
      <c r="B34880" s="1" t="s">
        <v>59702</v>
      </c>
    </row>
    <row r="34881" spans="1:2" x14ac:dyDescent="0.15">
      <c r="A34881" s="1" t="s">
        <v>12172</v>
      </c>
      <c r="B34881" s="1" t="s">
        <v>59703</v>
      </c>
    </row>
    <row r="34882" spans="1:2" x14ac:dyDescent="0.15">
      <c r="A34882" s="1" t="s">
        <v>59704</v>
      </c>
      <c r="B34882" s="1" t="s">
        <v>59705</v>
      </c>
    </row>
    <row r="34883" spans="1:2" x14ac:dyDescent="0.15">
      <c r="A34883" s="1" t="s">
        <v>59706</v>
      </c>
      <c r="B34883" s="1" t="s">
        <v>59707</v>
      </c>
    </row>
    <row r="34884" spans="1:2" x14ac:dyDescent="0.15">
      <c r="A34884" s="1" t="s">
        <v>59708</v>
      </c>
      <c r="B34884" s="1" t="s">
        <v>59709</v>
      </c>
    </row>
    <row r="34885" spans="1:2" x14ac:dyDescent="0.15">
      <c r="A34885" s="1" t="s">
        <v>59710</v>
      </c>
      <c r="B34885" s="1" t="s">
        <v>59711</v>
      </c>
    </row>
    <row r="34886" spans="1:2" x14ac:dyDescent="0.15">
      <c r="A34886" s="1" t="s">
        <v>59712</v>
      </c>
      <c r="B34886" s="1" t="s">
        <v>59713</v>
      </c>
    </row>
    <row r="34887" spans="1:2" x14ac:dyDescent="0.15">
      <c r="A34887" s="1" t="s">
        <v>59714</v>
      </c>
      <c r="B34887" s="1" t="s">
        <v>59715</v>
      </c>
    </row>
    <row r="34888" spans="1:2" x14ac:dyDescent="0.15">
      <c r="A34888" s="1" t="s">
        <v>34709</v>
      </c>
      <c r="B34888" s="1" t="s">
        <v>59716</v>
      </c>
    </row>
    <row r="34889" spans="1:2" x14ac:dyDescent="0.15">
      <c r="A34889" s="1" t="s">
        <v>59717</v>
      </c>
      <c r="B34889" s="1" t="s">
        <v>59718</v>
      </c>
    </row>
    <row r="34890" spans="1:2" x14ac:dyDescent="0.15">
      <c r="A34890" s="1" t="s">
        <v>59719</v>
      </c>
      <c r="B34890" s="1" t="s">
        <v>59720</v>
      </c>
    </row>
    <row r="34891" spans="1:2" x14ac:dyDescent="0.15">
      <c r="A34891" s="1" t="s">
        <v>59721</v>
      </c>
      <c r="B34891" s="1" t="s">
        <v>59722</v>
      </c>
    </row>
    <row r="34892" spans="1:2" x14ac:dyDescent="0.15">
      <c r="A34892" s="1" t="s">
        <v>59723</v>
      </c>
      <c r="B34892" s="1" t="s">
        <v>59724</v>
      </c>
    </row>
    <row r="34893" spans="1:2" x14ac:dyDescent="0.15">
      <c r="A34893" s="1" t="s">
        <v>14046</v>
      </c>
      <c r="B34893" s="1" t="s">
        <v>59725</v>
      </c>
    </row>
    <row r="34894" spans="1:2" x14ac:dyDescent="0.15">
      <c r="A34894" s="1" t="s">
        <v>14424</v>
      </c>
      <c r="B34894" s="1" t="s">
        <v>59726</v>
      </c>
    </row>
    <row r="34895" spans="1:2" x14ac:dyDescent="0.15">
      <c r="A34895" s="1" t="s">
        <v>59727</v>
      </c>
      <c r="B34895" s="1" t="s">
        <v>59728</v>
      </c>
    </row>
    <row r="34896" spans="1:2" x14ac:dyDescent="0.15">
      <c r="A34896" s="1" t="s">
        <v>59729</v>
      </c>
      <c r="B34896" s="1" t="s">
        <v>59730</v>
      </c>
    </row>
    <row r="34897" spans="1:2" x14ac:dyDescent="0.15">
      <c r="A34897" s="1" t="s">
        <v>59731</v>
      </c>
      <c r="B34897" s="1" t="s">
        <v>59732</v>
      </c>
    </row>
    <row r="34898" spans="1:2" x14ac:dyDescent="0.15">
      <c r="A34898" s="1" t="s">
        <v>59733</v>
      </c>
      <c r="B34898" s="1" t="s">
        <v>59734</v>
      </c>
    </row>
    <row r="34899" spans="1:2" x14ac:dyDescent="0.15">
      <c r="A34899" s="1" t="s">
        <v>50519</v>
      </c>
      <c r="B34899" s="1" t="s">
        <v>59735</v>
      </c>
    </row>
    <row r="34900" spans="1:2" x14ac:dyDescent="0.15">
      <c r="A34900" s="1" t="s">
        <v>59736</v>
      </c>
      <c r="B34900" s="1" t="s">
        <v>59737</v>
      </c>
    </row>
    <row r="34901" spans="1:2" x14ac:dyDescent="0.15">
      <c r="A34901" s="1" t="s">
        <v>59738</v>
      </c>
      <c r="B34901" s="1" t="s">
        <v>59739</v>
      </c>
    </row>
    <row r="34902" spans="1:2" x14ac:dyDescent="0.15">
      <c r="A34902" s="1" t="s">
        <v>24032</v>
      </c>
      <c r="B34902" s="1" t="s">
        <v>59740</v>
      </c>
    </row>
    <row r="34903" spans="1:2" x14ac:dyDescent="0.15">
      <c r="A34903" s="1" t="s">
        <v>59741</v>
      </c>
      <c r="B34903" s="1" t="s">
        <v>59742</v>
      </c>
    </row>
    <row r="34904" spans="1:2" x14ac:dyDescent="0.15">
      <c r="A34904" s="1" t="s">
        <v>27804</v>
      </c>
      <c r="B34904" s="1" t="s">
        <v>59743</v>
      </c>
    </row>
    <row r="34905" spans="1:2" x14ac:dyDescent="0.15">
      <c r="A34905" s="1" t="s">
        <v>51936</v>
      </c>
      <c r="B34905" s="1" t="s">
        <v>59744</v>
      </c>
    </row>
    <row r="34906" spans="1:2" x14ac:dyDescent="0.15">
      <c r="A34906" s="1" t="s">
        <v>59745</v>
      </c>
      <c r="B34906" s="1" t="s">
        <v>59746</v>
      </c>
    </row>
    <row r="34907" spans="1:2" x14ac:dyDescent="0.15">
      <c r="A34907" s="1" t="s">
        <v>14444</v>
      </c>
      <c r="B34907" s="1" t="s">
        <v>59747</v>
      </c>
    </row>
    <row r="34908" spans="1:2" x14ac:dyDescent="0.15">
      <c r="A34908" s="1" t="s">
        <v>11583</v>
      </c>
      <c r="B34908" s="1" t="s">
        <v>1276</v>
      </c>
    </row>
    <row r="34909" spans="1:2" x14ac:dyDescent="0.15">
      <c r="A34909" s="1" t="s">
        <v>59748</v>
      </c>
      <c r="B34909" s="1" t="s">
        <v>59749</v>
      </c>
    </row>
    <row r="34910" spans="1:2" x14ac:dyDescent="0.15">
      <c r="A34910" s="1" t="s">
        <v>59750</v>
      </c>
      <c r="B34910" s="1" t="s">
        <v>59751</v>
      </c>
    </row>
    <row r="34911" spans="1:2" x14ac:dyDescent="0.15">
      <c r="A34911" s="1" t="s">
        <v>59752</v>
      </c>
      <c r="B34911" s="1" t="s">
        <v>59753</v>
      </c>
    </row>
    <row r="34912" spans="1:2" x14ac:dyDescent="0.15">
      <c r="A34912" s="1" t="s">
        <v>59754</v>
      </c>
      <c r="B34912" s="1" t="s">
        <v>59755</v>
      </c>
    </row>
    <row r="34913" spans="1:2" x14ac:dyDescent="0.15">
      <c r="A34913" s="1" t="s">
        <v>59756</v>
      </c>
      <c r="B34913" s="1" t="s">
        <v>59757</v>
      </c>
    </row>
    <row r="34914" spans="1:2" x14ac:dyDescent="0.15">
      <c r="A34914" s="1" t="s">
        <v>59758</v>
      </c>
      <c r="B34914" s="1" t="s">
        <v>59759</v>
      </c>
    </row>
    <row r="34915" spans="1:2" x14ac:dyDescent="0.15">
      <c r="A34915" s="1" t="s">
        <v>59760</v>
      </c>
      <c r="B34915" s="1" t="s">
        <v>59761</v>
      </c>
    </row>
    <row r="34916" spans="1:2" x14ac:dyDescent="0.15">
      <c r="A34916" s="1" t="s">
        <v>13565</v>
      </c>
      <c r="B34916" s="1" t="s">
        <v>59762</v>
      </c>
    </row>
    <row r="34917" spans="1:2" x14ac:dyDescent="0.15">
      <c r="A34917" s="1" t="s">
        <v>59763</v>
      </c>
      <c r="B34917" s="1" t="s">
        <v>59764</v>
      </c>
    </row>
    <row r="34918" spans="1:2" x14ac:dyDescent="0.15">
      <c r="A34918" s="1" t="s">
        <v>59765</v>
      </c>
      <c r="B34918" s="1" t="s">
        <v>59766</v>
      </c>
    </row>
    <row r="34919" spans="1:2" x14ac:dyDescent="0.15">
      <c r="A34919" s="1" t="s">
        <v>16712</v>
      </c>
      <c r="B34919" s="1" t="s">
        <v>59767</v>
      </c>
    </row>
    <row r="34920" spans="1:2" x14ac:dyDescent="0.15">
      <c r="A34920" s="1" t="s">
        <v>59768</v>
      </c>
      <c r="B34920" s="1" t="s">
        <v>59769</v>
      </c>
    </row>
    <row r="34921" spans="1:2" x14ac:dyDescent="0.15">
      <c r="A34921" s="1" t="s">
        <v>59770</v>
      </c>
      <c r="B34921" s="1" t="s">
        <v>59771</v>
      </c>
    </row>
    <row r="34922" spans="1:2" x14ac:dyDescent="0.15">
      <c r="A34922" s="1" t="s">
        <v>59772</v>
      </c>
      <c r="B34922" s="1" t="s">
        <v>59773</v>
      </c>
    </row>
    <row r="34923" spans="1:2" x14ac:dyDescent="0.15">
      <c r="A34923" s="1" t="s">
        <v>59774</v>
      </c>
      <c r="B34923" s="1" t="s">
        <v>59775</v>
      </c>
    </row>
    <row r="34924" spans="1:2" x14ac:dyDescent="0.15">
      <c r="A34924" s="1" t="s">
        <v>59776</v>
      </c>
      <c r="B34924" s="1" t="s">
        <v>59777</v>
      </c>
    </row>
    <row r="34925" spans="1:2" x14ac:dyDescent="0.15">
      <c r="A34925" s="1" t="s">
        <v>59778</v>
      </c>
      <c r="B34925" s="1" t="s">
        <v>59779</v>
      </c>
    </row>
    <row r="34926" spans="1:2" x14ac:dyDescent="0.15">
      <c r="A34926" s="1" t="s">
        <v>59780</v>
      </c>
      <c r="B34926" s="1" t="s">
        <v>59781</v>
      </c>
    </row>
    <row r="34927" spans="1:2" x14ac:dyDescent="0.15">
      <c r="A34927" s="1" t="s">
        <v>11505</v>
      </c>
      <c r="B34927" s="1" t="s">
        <v>59782</v>
      </c>
    </row>
    <row r="34928" spans="1:2" x14ac:dyDescent="0.15">
      <c r="A34928" s="1" t="s">
        <v>59783</v>
      </c>
      <c r="B34928" s="1" t="s">
        <v>59784</v>
      </c>
    </row>
    <row r="34929" spans="1:2" x14ac:dyDescent="0.15">
      <c r="A34929" s="1" t="s">
        <v>59785</v>
      </c>
      <c r="B34929" s="1" t="s">
        <v>59786</v>
      </c>
    </row>
    <row r="34930" spans="1:2" x14ac:dyDescent="0.15">
      <c r="A34930" s="1" t="s">
        <v>59787</v>
      </c>
      <c r="B34930" s="1" t="s">
        <v>59788</v>
      </c>
    </row>
    <row r="34931" spans="1:2" x14ac:dyDescent="0.15">
      <c r="A34931" s="1" t="s">
        <v>59789</v>
      </c>
      <c r="B34931" s="1" t="s">
        <v>59790</v>
      </c>
    </row>
    <row r="34932" spans="1:2" x14ac:dyDescent="0.15">
      <c r="A34932" s="1" t="s">
        <v>12083</v>
      </c>
      <c r="B34932" s="1" t="s">
        <v>59791</v>
      </c>
    </row>
    <row r="34933" spans="1:2" x14ac:dyDescent="0.15">
      <c r="A34933" s="1" t="s">
        <v>59792</v>
      </c>
      <c r="B34933" s="1" t="s">
        <v>59793</v>
      </c>
    </row>
    <row r="34934" spans="1:2" x14ac:dyDescent="0.15">
      <c r="A34934" s="1" t="s">
        <v>59794</v>
      </c>
      <c r="B34934" s="1" t="s">
        <v>59795</v>
      </c>
    </row>
    <row r="34935" spans="1:2" x14ac:dyDescent="0.15">
      <c r="A34935" s="1" t="s">
        <v>59796</v>
      </c>
      <c r="B34935" s="1" t="s">
        <v>59797</v>
      </c>
    </row>
    <row r="34936" spans="1:2" x14ac:dyDescent="0.15">
      <c r="A34936" s="1" t="s">
        <v>59798</v>
      </c>
      <c r="B34936" s="1" t="s">
        <v>59799</v>
      </c>
    </row>
    <row r="34937" spans="1:2" x14ac:dyDescent="0.15">
      <c r="A34937" s="1" t="s">
        <v>59800</v>
      </c>
      <c r="B34937" s="1" t="s">
        <v>59801</v>
      </c>
    </row>
    <row r="34938" spans="1:2" x14ac:dyDescent="0.15">
      <c r="A34938" s="1" t="s">
        <v>59802</v>
      </c>
      <c r="B34938" s="1" t="s">
        <v>59803</v>
      </c>
    </row>
    <row r="34939" spans="1:2" x14ac:dyDescent="0.15">
      <c r="A34939" s="1" t="s">
        <v>59804</v>
      </c>
      <c r="B34939" s="1" t="s">
        <v>59805</v>
      </c>
    </row>
    <row r="34940" spans="1:2" x14ac:dyDescent="0.15">
      <c r="A34940" s="1" t="s">
        <v>59806</v>
      </c>
      <c r="B34940" s="1" t="s">
        <v>59807</v>
      </c>
    </row>
    <row r="34941" spans="1:2" x14ac:dyDescent="0.15">
      <c r="A34941" s="1" t="s">
        <v>59808</v>
      </c>
      <c r="B34941" s="1" t="s">
        <v>59809</v>
      </c>
    </row>
    <row r="34942" spans="1:2" x14ac:dyDescent="0.15">
      <c r="A34942" s="1" t="s">
        <v>59810</v>
      </c>
      <c r="B34942" s="1" t="s">
        <v>59811</v>
      </c>
    </row>
    <row r="34943" spans="1:2" x14ac:dyDescent="0.15">
      <c r="A34943" s="1" t="s">
        <v>59812</v>
      </c>
      <c r="B34943" s="1" t="s">
        <v>59813</v>
      </c>
    </row>
    <row r="34944" spans="1:2" x14ac:dyDescent="0.15">
      <c r="A34944" s="1" t="s">
        <v>59814</v>
      </c>
      <c r="B34944" s="1" t="s">
        <v>59815</v>
      </c>
    </row>
    <row r="34945" spans="1:2" x14ac:dyDescent="0.15">
      <c r="A34945" s="1" t="s">
        <v>59816</v>
      </c>
      <c r="B34945" s="1" t="s">
        <v>59817</v>
      </c>
    </row>
    <row r="34946" spans="1:2" x14ac:dyDescent="0.15">
      <c r="A34946" s="1" t="s">
        <v>46425</v>
      </c>
      <c r="B34946" s="1" t="s">
        <v>46426</v>
      </c>
    </row>
    <row r="34947" spans="1:2" x14ac:dyDescent="0.15">
      <c r="A34947" s="1" t="s">
        <v>59818</v>
      </c>
      <c r="B34947" s="1" t="s">
        <v>59819</v>
      </c>
    </row>
    <row r="34948" spans="1:2" x14ac:dyDescent="0.15">
      <c r="A34948" s="1" t="s">
        <v>59820</v>
      </c>
      <c r="B34948" s="1" t="s">
        <v>59821</v>
      </c>
    </row>
    <row r="34949" spans="1:2" x14ac:dyDescent="0.15">
      <c r="A34949" s="1" t="s">
        <v>59822</v>
      </c>
      <c r="B34949" s="1" t="s">
        <v>59823</v>
      </c>
    </row>
    <row r="34950" spans="1:2" x14ac:dyDescent="0.15">
      <c r="A34950" s="1" t="s">
        <v>59824</v>
      </c>
      <c r="B34950" s="1" t="s">
        <v>59825</v>
      </c>
    </row>
    <row r="34951" spans="1:2" x14ac:dyDescent="0.15">
      <c r="A34951" s="1" t="s">
        <v>59826</v>
      </c>
      <c r="B34951" s="1" t="s">
        <v>59827</v>
      </c>
    </row>
    <row r="34952" spans="1:2" x14ac:dyDescent="0.15">
      <c r="A34952" s="1" t="s">
        <v>44387</v>
      </c>
      <c r="B34952" s="1" t="s">
        <v>44388</v>
      </c>
    </row>
    <row r="34953" spans="1:2" x14ac:dyDescent="0.15">
      <c r="A34953" s="1" t="s">
        <v>59828</v>
      </c>
      <c r="B34953" s="1" t="s">
        <v>59829</v>
      </c>
    </row>
    <row r="34954" spans="1:2" x14ac:dyDescent="0.15">
      <c r="A34954" s="1" t="s">
        <v>13273</v>
      </c>
      <c r="B34954" s="1" t="s">
        <v>59830</v>
      </c>
    </row>
    <row r="34955" spans="1:2" x14ac:dyDescent="0.15">
      <c r="A34955" s="1" t="s">
        <v>59831</v>
      </c>
      <c r="B34955" s="1" t="s">
        <v>59832</v>
      </c>
    </row>
    <row r="34956" spans="1:2" x14ac:dyDescent="0.15">
      <c r="A34956" s="1" t="s">
        <v>11391</v>
      </c>
      <c r="B34956" s="1" t="s">
        <v>59833</v>
      </c>
    </row>
    <row r="34957" spans="1:2" x14ac:dyDescent="0.15">
      <c r="A34957" s="1" t="s">
        <v>17898</v>
      </c>
      <c r="B34957" s="1" t="s">
        <v>59834</v>
      </c>
    </row>
    <row r="34958" spans="1:2" x14ac:dyDescent="0.15">
      <c r="A34958" s="1" t="s">
        <v>59835</v>
      </c>
      <c r="B34958" s="1" t="s">
        <v>59836</v>
      </c>
    </row>
    <row r="34959" spans="1:2" x14ac:dyDescent="0.15">
      <c r="A34959" s="1" t="s">
        <v>59837</v>
      </c>
      <c r="B34959" s="1" t="s">
        <v>59838</v>
      </c>
    </row>
    <row r="34960" spans="1:2" x14ac:dyDescent="0.15">
      <c r="A34960" s="1" t="s">
        <v>28588</v>
      </c>
      <c r="B34960" s="1" t="s">
        <v>59839</v>
      </c>
    </row>
    <row r="34961" spans="1:2" x14ac:dyDescent="0.15">
      <c r="A34961" s="1" t="s">
        <v>11658</v>
      </c>
      <c r="B34961" s="1" t="s">
        <v>59840</v>
      </c>
    </row>
    <row r="34962" spans="1:2" x14ac:dyDescent="0.15">
      <c r="A34962" s="1" t="s">
        <v>17235</v>
      </c>
      <c r="B34962" s="1" t="s">
        <v>59841</v>
      </c>
    </row>
    <row r="34963" spans="1:2" x14ac:dyDescent="0.15">
      <c r="A34963" s="1" t="s">
        <v>59842</v>
      </c>
      <c r="B34963" s="1" t="s">
        <v>59843</v>
      </c>
    </row>
    <row r="34964" spans="1:2" x14ac:dyDescent="0.15">
      <c r="A34964" s="1" t="s">
        <v>59844</v>
      </c>
      <c r="B34964" s="1" t="s">
        <v>59845</v>
      </c>
    </row>
    <row r="34965" spans="1:2" x14ac:dyDescent="0.15">
      <c r="A34965" s="1" t="s">
        <v>21277</v>
      </c>
      <c r="B34965" s="1" t="s">
        <v>59846</v>
      </c>
    </row>
    <row r="34966" spans="1:2" x14ac:dyDescent="0.15">
      <c r="A34966" s="1" t="s">
        <v>17778</v>
      </c>
      <c r="B34966" s="1" t="s">
        <v>59847</v>
      </c>
    </row>
    <row r="34967" spans="1:2" x14ac:dyDescent="0.15">
      <c r="A34967" s="1" t="s">
        <v>56740</v>
      </c>
      <c r="B34967" s="1" t="s">
        <v>59848</v>
      </c>
    </row>
    <row r="34968" spans="1:2" x14ac:dyDescent="0.15">
      <c r="A34968" s="1" t="s">
        <v>59849</v>
      </c>
      <c r="B34968" s="1" t="s">
        <v>59850</v>
      </c>
    </row>
    <row r="34969" spans="1:2" x14ac:dyDescent="0.15">
      <c r="A34969" s="1" t="s">
        <v>16219</v>
      </c>
      <c r="B34969" s="1" t="s">
        <v>6298</v>
      </c>
    </row>
    <row r="34970" spans="1:2" x14ac:dyDescent="0.15">
      <c r="A34970" s="1" t="s">
        <v>21140</v>
      </c>
      <c r="B34970" s="1" t="s">
        <v>59851</v>
      </c>
    </row>
    <row r="34971" spans="1:2" x14ac:dyDescent="0.15">
      <c r="A34971" s="1" t="s">
        <v>59852</v>
      </c>
      <c r="B34971" s="1" t="s">
        <v>59853</v>
      </c>
    </row>
    <row r="34972" spans="1:2" x14ac:dyDescent="0.15">
      <c r="A34972" s="1" t="s">
        <v>59854</v>
      </c>
      <c r="B34972" s="1" t="s">
        <v>59855</v>
      </c>
    </row>
    <row r="34973" spans="1:2" x14ac:dyDescent="0.15">
      <c r="A34973" s="1" t="s">
        <v>59856</v>
      </c>
      <c r="B34973" s="1" t="s">
        <v>59857</v>
      </c>
    </row>
    <row r="34974" spans="1:2" x14ac:dyDescent="0.15">
      <c r="A34974" s="1" t="s">
        <v>59858</v>
      </c>
      <c r="B34974" s="1" t="s">
        <v>59859</v>
      </c>
    </row>
    <row r="34975" spans="1:2" x14ac:dyDescent="0.15">
      <c r="A34975" s="1" t="s">
        <v>59860</v>
      </c>
      <c r="B34975" s="1" t="s">
        <v>59861</v>
      </c>
    </row>
    <row r="34976" spans="1:2" x14ac:dyDescent="0.15">
      <c r="A34976" s="1" t="s">
        <v>15168</v>
      </c>
      <c r="B34976" s="1" t="s">
        <v>59862</v>
      </c>
    </row>
    <row r="34977" spans="1:2" x14ac:dyDescent="0.15">
      <c r="A34977" s="1" t="s">
        <v>30455</v>
      </c>
      <c r="B34977" s="1" t="s">
        <v>59863</v>
      </c>
    </row>
    <row r="34978" spans="1:2" x14ac:dyDescent="0.15">
      <c r="A34978" s="1" t="s">
        <v>59864</v>
      </c>
      <c r="B34978" s="1" t="s">
        <v>59865</v>
      </c>
    </row>
    <row r="34979" spans="1:2" x14ac:dyDescent="0.15">
      <c r="A34979" s="1" t="s">
        <v>26660</v>
      </c>
      <c r="B34979" s="1" t="s">
        <v>59866</v>
      </c>
    </row>
    <row r="34980" spans="1:2" x14ac:dyDescent="0.15">
      <c r="A34980" s="1" t="s">
        <v>59867</v>
      </c>
      <c r="B34980" s="1" t="s">
        <v>59868</v>
      </c>
    </row>
    <row r="34981" spans="1:2" x14ac:dyDescent="0.15">
      <c r="A34981" s="1" t="s">
        <v>55789</v>
      </c>
      <c r="B34981" s="1" t="s">
        <v>59869</v>
      </c>
    </row>
    <row r="34982" spans="1:2" x14ac:dyDescent="0.15">
      <c r="A34982" s="1" t="s">
        <v>59870</v>
      </c>
      <c r="B34982" s="1" t="s">
        <v>59871</v>
      </c>
    </row>
    <row r="34983" spans="1:2" x14ac:dyDescent="0.15">
      <c r="A34983" s="1" t="s">
        <v>59872</v>
      </c>
      <c r="B34983" s="1" t="s">
        <v>59873</v>
      </c>
    </row>
    <row r="34984" spans="1:2" x14ac:dyDescent="0.15">
      <c r="A34984" s="1" t="s">
        <v>17795</v>
      </c>
      <c r="B34984" s="1" t="s">
        <v>59874</v>
      </c>
    </row>
    <row r="34985" spans="1:2" x14ac:dyDescent="0.15">
      <c r="A34985" s="1" t="s">
        <v>59875</v>
      </c>
      <c r="B34985" s="1" t="s">
        <v>59876</v>
      </c>
    </row>
    <row r="34986" spans="1:2" x14ac:dyDescent="0.15">
      <c r="A34986" s="1" t="s">
        <v>59877</v>
      </c>
      <c r="B34986" s="1" t="s">
        <v>59878</v>
      </c>
    </row>
    <row r="34987" spans="1:2" x14ac:dyDescent="0.15">
      <c r="A34987" s="1" t="s">
        <v>59879</v>
      </c>
      <c r="B34987" s="1" t="s">
        <v>59880</v>
      </c>
    </row>
    <row r="34988" spans="1:2" x14ac:dyDescent="0.15">
      <c r="A34988" s="1" t="s">
        <v>59881</v>
      </c>
      <c r="B34988" s="1" t="s">
        <v>59882</v>
      </c>
    </row>
    <row r="34989" spans="1:2" x14ac:dyDescent="0.15">
      <c r="A34989" s="1" t="s">
        <v>59883</v>
      </c>
      <c r="B34989" s="1" t="s">
        <v>59884</v>
      </c>
    </row>
    <row r="34990" spans="1:2" x14ac:dyDescent="0.15">
      <c r="A34990" s="1" t="s">
        <v>59885</v>
      </c>
      <c r="B34990" s="1" t="s">
        <v>59886</v>
      </c>
    </row>
    <row r="34991" spans="1:2" x14ac:dyDescent="0.15">
      <c r="A34991" s="1" t="s">
        <v>59887</v>
      </c>
      <c r="B34991" s="1" t="s">
        <v>59888</v>
      </c>
    </row>
    <row r="34992" spans="1:2" x14ac:dyDescent="0.15">
      <c r="A34992" s="1" t="s">
        <v>59889</v>
      </c>
      <c r="B34992" s="1" t="s">
        <v>59890</v>
      </c>
    </row>
    <row r="34993" spans="1:2" x14ac:dyDescent="0.15">
      <c r="A34993" s="1" t="s">
        <v>15195</v>
      </c>
      <c r="B34993" s="1" t="s">
        <v>5154</v>
      </c>
    </row>
    <row r="34994" spans="1:2" x14ac:dyDescent="0.15">
      <c r="A34994" s="1" t="s">
        <v>59891</v>
      </c>
      <c r="B34994" s="1" t="s">
        <v>59892</v>
      </c>
    </row>
    <row r="34995" spans="1:2" x14ac:dyDescent="0.15">
      <c r="A34995" s="1" t="s">
        <v>59893</v>
      </c>
      <c r="B34995" s="1" t="s">
        <v>59894</v>
      </c>
    </row>
    <row r="34996" spans="1:2" x14ac:dyDescent="0.15">
      <c r="A34996" s="1" t="s">
        <v>59895</v>
      </c>
      <c r="B34996" s="1" t="s">
        <v>59896</v>
      </c>
    </row>
    <row r="34997" spans="1:2" x14ac:dyDescent="0.15">
      <c r="A34997" s="1" t="s">
        <v>59897</v>
      </c>
      <c r="B34997" s="1" t="s">
        <v>59898</v>
      </c>
    </row>
    <row r="34998" spans="1:2" x14ac:dyDescent="0.15">
      <c r="A34998" s="1" t="s">
        <v>59899</v>
      </c>
      <c r="B34998" s="1" t="s">
        <v>59900</v>
      </c>
    </row>
    <row r="34999" spans="1:2" x14ac:dyDescent="0.15">
      <c r="A34999" s="1" t="s">
        <v>28362</v>
      </c>
      <c r="B34999" s="1" t="s">
        <v>59901</v>
      </c>
    </row>
    <row r="35000" spans="1:2" x14ac:dyDescent="0.15">
      <c r="A35000" s="1" t="s">
        <v>11654</v>
      </c>
      <c r="B35000" s="1" t="s">
        <v>59902</v>
      </c>
    </row>
    <row r="35001" spans="1:2" x14ac:dyDescent="0.15">
      <c r="A35001" s="1" t="s">
        <v>59903</v>
      </c>
      <c r="B35001" s="1" t="s">
        <v>59904</v>
      </c>
    </row>
    <row r="35002" spans="1:2" x14ac:dyDescent="0.15">
      <c r="A35002" s="1" t="s">
        <v>59905</v>
      </c>
      <c r="B35002" s="1" t="s">
        <v>59906</v>
      </c>
    </row>
    <row r="35003" spans="1:2" x14ac:dyDescent="0.15">
      <c r="A35003" s="1" t="s">
        <v>14275</v>
      </c>
      <c r="B35003" s="1" t="s">
        <v>59907</v>
      </c>
    </row>
    <row r="35004" spans="1:2" x14ac:dyDescent="0.15">
      <c r="A35004" s="1" t="s">
        <v>16383</v>
      </c>
      <c r="B35004" s="1" t="s">
        <v>59908</v>
      </c>
    </row>
    <row r="35005" spans="1:2" x14ac:dyDescent="0.15">
      <c r="A35005" s="1" t="s">
        <v>59909</v>
      </c>
      <c r="B35005" s="1" t="s">
        <v>59910</v>
      </c>
    </row>
    <row r="35006" spans="1:2" x14ac:dyDescent="0.15">
      <c r="A35006" s="1" t="s">
        <v>39113</v>
      </c>
      <c r="B35006" s="1" t="s">
        <v>59911</v>
      </c>
    </row>
    <row r="35007" spans="1:2" x14ac:dyDescent="0.15">
      <c r="A35007" s="1" t="s">
        <v>59912</v>
      </c>
      <c r="B35007" s="1" t="s">
        <v>59913</v>
      </c>
    </row>
    <row r="35008" spans="1:2" x14ac:dyDescent="0.15">
      <c r="A35008" s="1" t="s">
        <v>59914</v>
      </c>
      <c r="B35008" s="1" t="s">
        <v>59915</v>
      </c>
    </row>
    <row r="35009" spans="1:2" x14ac:dyDescent="0.15">
      <c r="A35009" s="1" t="s">
        <v>59916</v>
      </c>
      <c r="B35009" s="1" t="s">
        <v>59917</v>
      </c>
    </row>
    <row r="35010" spans="1:2" x14ac:dyDescent="0.15">
      <c r="A35010" s="1" t="s">
        <v>59918</v>
      </c>
      <c r="B35010" s="1" t="s">
        <v>59919</v>
      </c>
    </row>
    <row r="35011" spans="1:2" x14ac:dyDescent="0.15">
      <c r="A35011" s="1" t="s">
        <v>54461</v>
      </c>
      <c r="B35011" s="1" t="s">
        <v>54462</v>
      </c>
    </row>
    <row r="35012" spans="1:2" x14ac:dyDescent="0.15">
      <c r="A35012" s="1" t="s">
        <v>59920</v>
      </c>
      <c r="B35012" s="1" t="s">
        <v>59921</v>
      </c>
    </row>
    <row r="35013" spans="1:2" x14ac:dyDescent="0.15">
      <c r="A35013" s="1" t="s">
        <v>59922</v>
      </c>
      <c r="B35013" s="1" t="s">
        <v>59923</v>
      </c>
    </row>
    <row r="35014" spans="1:2" x14ac:dyDescent="0.15">
      <c r="A35014" s="1" t="s">
        <v>59924</v>
      </c>
      <c r="B35014" s="1" t="s">
        <v>59925</v>
      </c>
    </row>
    <row r="35015" spans="1:2" x14ac:dyDescent="0.15">
      <c r="A35015" s="1" t="s">
        <v>59926</v>
      </c>
      <c r="B35015" s="1" t="s">
        <v>59927</v>
      </c>
    </row>
    <row r="35016" spans="1:2" x14ac:dyDescent="0.15">
      <c r="A35016" s="1" t="s">
        <v>59928</v>
      </c>
      <c r="B35016" s="1" t="s">
        <v>59929</v>
      </c>
    </row>
    <row r="35017" spans="1:2" x14ac:dyDescent="0.15">
      <c r="A35017" s="1" t="s">
        <v>59930</v>
      </c>
      <c r="B35017" s="1" t="s">
        <v>59931</v>
      </c>
    </row>
    <row r="35018" spans="1:2" x14ac:dyDescent="0.15">
      <c r="A35018" s="1" t="s">
        <v>59932</v>
      </c>
      <c r="B35018" s="1" t="s">
        <v>59933</v>
      </c>
    </row>
    <row r="35019" spans="1:2" x14ac:dyDescent="0.15">
      <c r="A35019" s="1" t="s">
        <v>59934</v>
      </c>
      <c r="B35019" s="1" t="s">
        <v>59935</v>
      </c>
    </row>
    <row r="35020" spans="1:2" x14ac:dyDescent="0.15">
      <c r="A35020" s="1" t="s">
        <v>59936</v>
      </c>
      <c r="B35020" s="1" t="s">
        <v>59937</v>
      </c>
    </row>
    <row r="35021" spans="1:2" x14ac:dyDescent="0.15">
      <c r="A35021" s="1" t="s">
        <v>59938</v>
      </c>
      <c r="B35021" s="1" t="s">
        <v>59939</v>
      </c>
    </row>
    <row r="35022" spans="1:2" x14ac:dyDescent="0.15">
      <c r="A35022" s="1" t="s">
        <v>21438</v>
      </c>
      <c r="B35022" s="1" t="s">
        <v>59940</v>
      </c>
    </row>
    <row r="35023" spans="1:2" x14ac:dyDescent="0.15">
      <c r="A35023" s="1" t="s">
        <v>59941</v>
      </c>
      <c r="B35023" s="1" t="s">
        <v>59942</v>
      </c>
    </row>
    <row r="35024" spans="1:2" x14ac:dyDescent="0.15">
      <c r="A35024" s="1" t="s">
        <v>59943</v>
      </c>
      <c r="B35024" s="1" t="s">
        <v>59944</v>
      </c>
    </row>
    <row r="35025" spans="1:2" x14ac:dyDescent="0.15">
      <c r="A35025" s="1" t="s">
        <v>59945</v>
      </c>
      <c r="B35025" s="1" t="s">
        <v>59946</v>
      </c>
    </row>
    <row r="35026" spans="1:2" x14ac:dyDescent="0.15">
      <c r="A35026" s="1" t="s">
        <v>59947</v>
      </c>
      <c r="B35026" s="1" t="s">
        <v>59948</v>
      </c>
    </row>
    <row r="35027" spans="1:2" x14ac:dyDescent="0.15">
      <c r="A35027" s="1" t="s">
        <v>59949</v>
      </c>
      <c r="B35027" s="1" t="s">
        <v>59950</v>
      </c>
    </row>
    <row r="35028" spans="1:2" x14ac:dyDescent="0.15">
      <c r="A35028" s="1" t="s">
        <v>59951</v>
      </c>
      <c r="B35028" s="1" t="s">
        <v>59952</v>
      </c>
    </row>
    <row r="35029" spans="1:2" x14ac:dyDescent="0.15">
      <c r="A35029" s="1" t="s">
        <v>59953</v>
      </c>
      <c r="B35029" s="1" t="s">
        <v>59954</v>
      </c>
    </row>
    <row r="35030" spans="1:2" x14ac:dyDescent="0.15">
      <c r="A35030" s="1" t="s">
        <v>59955</v>
      </c>
      <c r="B35030" s="1" t="s">
        <v>59956</v>
      </c>
    </row>
    <row r="35031" spans="1:2" x14ac:dyDescent="0.15">
      <c r="A35031" s="1" t="s">
        <v>59957</v>
      </c>
      <c r="B35031" s="1" t="s">
        <v>59958</v>
      </c>
    </row>
    <row r="35032" spans="1:2" x14ac:dyDescent="0.15">
      <c r="A35032" s="1" t="s">
        <v>59959</v>
      </c>
      <c r="B35032" s="1" t="s">
        <v>59960</v>
      </c>
    </row>
    <row r="35033" spans="1:2" x14ac:dyDescent="0.15">
      <c r="A35033" s="1" t="s">
        <v>59961</v>
      </c>
      <c r="B35033" s="1" t="s">
        <v>59962</v>
      </c>
    </row>
    <row r="35034" spans="1:2" x14ac:dyDescent="0.15">
      <c r="A35034" s="1" t="s">
        <v>59963</v>
      </c>
      <c r="B35034" s="1" t="s">
        <v>59964</v>
      </c>
    </row>
    <row r="35035" spans="1:2" x14ac:dyDescent="0.15">
      <c r="A35035" s="1" t="s">
        <v>59965</v>
      </c>
      <c r="B35035" s="1" t="s">
        <v>59966</v>
      </c>
    </row>
    <row r="35036" spans="1:2" x14ac:dyDescent="0.15">
      <c r="A35036" s="1" t="s">
        <v>59967</v>
      </c>
      <c r="B35036" s="1" t="s">
        <v>59968</v>
      </c>
    </row>
    <row r="35037" spans="1:2" x14ac:dyDescent="0.15">
      <c r="A35037" s="1" t="s">
        <v>22286</v>
      </c>
      <c r="B35037" s="1" t="s">
        <v>59969</v>
      </c>
    </row>
    <row r="35038" spans="1:2" x14ac:dyDescent="0.15">
      <c r="A35038" s="1" t="s">
        <v>59970</v>
      </c>
      <c r="B35038" s="1" t="s">
        <v>59971</v>
      </c>
    </row>
    <row r="35039" spans="1:2" x14ac:dyDescent="0.15">
      <c r="A35039" s="1" t="s">
        <v>11247</v>
      </c>
      <c r="B35039" s="1" t="s">
        <v>934</v>
      </c>
    </row>
    <row r="35040" spans="1:2" x14ac:dyDescent="0.15">
      <c r="A35040" s="1" t="s">
        <v>59972</v>
      </c>
      <c r="B35040" s="1" t="s">
        <v>59973</v>
      </c>
    </row>
    <row r="35041" spans="1:2" x14ac:dyDescent="0.15">
      <c r="A35041" s="1" t="s">
        <v>59974</v>
      </c>
      <c r="B35041" s="1" t="s">
        <v>59975</v>
      </c>
    </row>
    <row r="35042" spans="1:2" x14ac:dyDescent="0.15">
      <c r="A35042" s="1" t="s">
        <v>59976</v>
      </c>
      <c r="B35042" s="1" t="s">
        <v>59977</v>
      </c>
    </row>
    <row r="35043" spans="1:2" x14ac:dyDescent="0.15">
      <c r="A35043" s="1" t="s">
        <v>59978</v>
      </c>
      <c r="B35043" s="1" t="s">
        <v>59979</v>
      </c>
    </row>
    <row r="35044" spans="1:2" x14ac:dyDescent="0.15">
      <c r="A35044" s="1" t="s">
        <v>59980</v>
      </c>
      <c r="B35044" s="1" t="s">
        <v>59981</v>
      </c>
    </row>
    <row r="35045" spans="1:2" x14ac:dyDescent="0.15">
      <c r="A35045" s="1" t="s">
        <v>59982</v>
      </c>
      <c r="B35045" s="1" t="s">
        <v>59983</v>
      </c>
    </row>
    <row r="35046" spans="1:2" x14ac:dyDescent="0.15">
      <c r="A35046" s="1" t="s">
        <v>14004</v>
      </c>
      <c r="B35046" s="1" t="s">
        <v>59984</v>
      </c>
    </row>
    <row r="35047" spans="1:2" x14ac:dyDescent="0.15">
      <c r="A35047" s="1" t="s">
        <v>14166</v>
      </c>
      <c r="B35047" s="1" t="s">
        <v>59985</v>
      </c>
    </row>
    <row r="35048" spans="1:2" x14ac:dyDescent="0.15">
      <c r="A35048" s="1" t="s">
        <v>59986</v>
      </c>
      <c r="B35048" s="1" t="s">
        <v>59987</v>
      </c>
    </row>
    <row r="35049" spans="1:2" x14ac:dyDescent="0.15">
      <c r="A35049" s="1" t="s">
        <v>12246</v>
      </c>
      <c r="B35049" s="1" t="s">
        <v>59988</v>
      </c>
    </row>
    <row r="35050" spans="1:2" x14ac:dyDescent="0.15">
      <c r="A35050" s="1" t="s">
        <v>11867</v>
      </c>
      <c r="B35050" s="1" t="s">
        <v>59989</v>
      </c>
    </row>
    <row r="35051" spans="1:2" x14ac:dyDescent="0.15">
      <c r="A35051" s="1" t="s">
        <v>59990</v>
      </c>
      <c r="B35051" s="1" t="s">
        <v>59991</v>
      </c>
    </row>
    <row r="35052" spans="1:2" x14ac:dyDescent="0.15">
      <c r="A35052" s="1" t="s">
        <v>59992</v>
      </c>
      <c r="B35052" s="1" t="s">
        <v>59993</v>
      </c>
    </row>
    <row r="35053" spans="1:2" x14ac:dyDescent="0.15">
      <c r="A35053" s="1" t="s">
        <v>10911</v>
      </c>
      <c r="B35053" s="1" t="s">
        <v>59994</v>
      </c>
    </row>
    <row r="35054" spans="1:2" x14ac:dyDescent="0.15">
      <c r="A35054" s="1" t="s">
        <v>59995</v>
      </c>
      <c r="B35054" s="1" t="s">
        <v>59996</v>
      </c>
    </row>
    <row r="35055" spans="1:2" x14ac:dyDescent="0.15">
      <c r="A35055" s="1" t="s">
        <v>15761</v>
      </c>
      <c r="B35055" s="1" t="s">
        <v>59997</v>
      </c>
    </row>
    <row r="35056" spans="1:2" x14ac:dyDescent="0.15">
      <c r="A35056" s="1" t="s">
        <v>59998</v>
      </c>
      <c r="B35056" s="1" t="s">
        <v>59999</v>
      </c>
    </row>
    <row r="35057" spans="1:2" x14ac:dyDescent="0.15">
      <c r="A35057" s="1" t="s">
        <v>60000</v>
      </c>
      <c r="B35057" s="1" t="s">
        <v>60001</v>
      </c>
    </row>
    <row r="35058" spans="1:2" x14ac:dyDescent="0.15">
      <c r="A35058" s="1" t="s">
        <v>60002</v>
      </c>
      <c r="B35058" s="1" t="s">
        <v>60003</v>
      </c>
    </row>
    <row r="35059" spans="1:2" x14ac:dyDescent="0.15">
      <c r="A35059" s="1" t="s">
        <v>60004</v>
      </c>
      <c r="B35059" s="1" t="s">
        <v>60005</v>
      </c>
    </row>
    <row r="35060" spans="1:2" x14ac:dyDescent="0.15">
      <c r="A35060" s="1" t="s">
        <v>60006</v>
      </c>
      <c r="B35060" s="1" t="s">
        <v>60007</v>
      </c>
    </row>
    <row r="35061" spans="1:2" x14ac:dyDescent="0.15">
      <c r="A35061" s="1" t="s">
        <v>60008</v>
      </c>
      <c r="B35061" s="1" t="s">
        <v>60009</v>
      </c>
    </row>
    <row r="35062" spans="1:2" x14ac:dyDescent="0.15">
      <c r="A35062" s="1" t="s">
        <v>11033</v>
      </c>
      <c r="B35062" s="1" t="s">
        <v>60010</v>
      </c>
    </row>
    <row r="35063" spans="1:2" x14ac:dyDescent="0.15">
      <c r="A35063" s="1" t="s">
        <v>31149</v>
      </c>
      <c r="B35063" s="1" t="s">
        <v>60011</v>
      </c>
    </row>
    <row r="35064" spans="1:2" x14ac:dyDescent="0.15">
      <c r="A35064" s="1" t="s">
        <v>60012</v>
      </c>
      <c r="B35064" s="1" t="s">
        <v>60013</v>
      </c>
    </row>
    <row r="35065" spans="1:2" x14ac:dyDescent="0.15">
      <c r="A35065" s="1" t="s">
        <v>20643</v>
      </c>
      <c r="B35065" s="1" t="s">
        <v>60014</v>
      </c>
    </row>
    <row r="35066" spans="1:2" x14ac:dyDescent="0.15">
      <c r="A35066" s="1" t="s">
        <v>60015</v>
      </c>
      <c r="B35066" s="1" t="s">
        <v>60016</v>
      </c>
    </row>
    <row r="35067" spans="1:2" x14ac:dyDescent="0.15">
      <c r="A35067" s="1" t="s">
        <v>37879</v>
      </c>
      <c r="B35067" s="1" t="s">
        <v>60017</v>
      </c>
    </row>
    <row r="35068" spans="1:2" x14ac:dyDescent="0.15">
      <c r="A35068" s="1" t="s">
        <v>60018</v>
      </c>
      <c r="B35068" s="1" t="s">
        <v>60019</v>
      </c>
    </row>
    <row r="35069" spans="1:2" x14ac:dyDescent="0.15">
      <c r="A35069" s="1" t="s">
        <v>12662</v>
      </c>
      <c r="B35069" s="1" t="s">
        <v>60020</v>
      </c>
    </row>
    <row r="35070" spans="1:2" x14ac:dyDescent="0.15">
      <c r="A35070" s="1" t="s">
        <v>60021</v>
      </c>
      <c r="B35070" s="1" t="s">
        <v>60022</v>
      </c>
    </row>
    <row r="35071" spans="1:2" x14ac:dyDescent="0.15">
      <c r="A35071" s="1" t="s">
        <v>11357</v>
      </c>
      <c r="B35071" s="1" t="s">
        <v>60023</v>
      </c>
    </row>
    <row r="35072" spans="1:2" x14ac:dyDescent="0.15">
      <c r="A35072" s="1" t="s">
        <v>60024</v>
      </c>
      <c r="B35072" s="1" t="s">
        <v>60025</v>
      </c>
    </row>
    <row r="35073" spans="1:2" x14ac:dyDescent="0.15">
      <c r="A35073" s="1" t="s">
        <v>60026</v>
      </c>
      <c r="B35073" s="1" t="s">
        <v>60027</v>
      </c>
    </row>
    <row r="35074" spans="1:2" x14ac:dyDescent="0.15">
      <c r="A35074" s="1" t="s">
        <v>60028</v>
      </c>
      <c r="B35074" s="1" t="s">
        <v>60029</v>
      </c>
    </row>
    <row r="35075" spans="1:2" x14ac:dyDescent="0.15">
      <c r="A35075" s="1" t="s">
        <v>60030</v>
      </c>
      <c r="B35075" s="1" t="s">
        <v>60031</v>
      </c>
    </row>
    <row r="35076" spans="1:2" x14ac:dyDescent="0.15">
      <c r="A35076" s="1" t="s">
        <v>60032</v>
      </c>
      <c r="B35076" s="1" t="s">
        <v>60033</v>
      </c>
    </row>
    <row r="35077" spans="1:2" x14ac:dyDescent="0.15">
      <c r="A35077" s="1" t="s">
        <v>60034</v>
      </c>
      <c r="B35077" s="1" t="s">
        <v>60035</v>
      </c>
    </row>
    <row r="35078" spans="1:2" x14ac:dyDescent="0.15">
      <c r="A35078" s="1" t="s">
        <v>60036</v>
      </c>
      <c r="B35078" s="1" t="s">
        <v>60037</v>
      </c>
    </row>
    <row r="35079" spans="1:2" x14ac:dyDescent="0.15">
      <c r="A35079" s="1" t="s">
        <v>11738</v>
      </c>
      <c r="B35079" s="1" t="s">
        <v>60038</v>
      </c>
    </row>
    <row r="35080" spans="1:2" x14ac:dyDescent="0.15">
      <c r="A35080" s="1" t="s">
        <v>60039</v>
      </c>
      <c r="B35080" s="1" t="s">
        <v>60040</v>
      </c>
    </row>
    <row r="35081" spans="1:2" x14ac:dyDescent="0.15">
      <c r="A35081" s="1" t="s">
        <v>60041</v>
      </c>
      <c r="B35081" s="1" t="s">
        <v>60042</v>
      </c>
    </row>
    <row r="35082" spans="1:2" x14ac:dyDescent="0.15">
      <c r="A35082" s="1" t="s">
        <v>25602</v>
      </c>
      <c r="B35082" s="1" t="s">
        <v>60043</v>
      </c>
    </row>
    <row r="35083" spans="1:2" x14ac:dyDescent="0.15">
      <c r="A35083" s="1" t="s">
        <v>41573</v>
      </c>
      <c r="B35083" s="1" t="s">
        <v>60044</v>
      </c>
    </row>
    <row r="35084" spans="1:2" x14ac:dyDescent="0.15">
      <c r="A35084" s="1" t="s">
        <v>60045</v>
      </c>
      <c r="B35084" s="1" t="s">
        <v>60046</v>
      </c>
    </row>
    <row r="35085" spans="1:2" x14ac:dyDescent="0.15">
      <c r="A35085" s="1" t="s">
        <v>60047</v>
      </c>
      <c r="B35085" s="1" t="s">
        <v>60048</v>
      </c>
    </row>
    <row r="35086" spans="1:2" x14ac:dyDescent="0.15">
      <c r="A35086" s="1" t="s">
        <v>60049</v>
      </c>
      <c r="B35086" s="1" t="s">
        <v>60050</v>
      </c>
    </row>
    <row r="35087" spans="1:2" x14ac:dyDescent="0.15">
      <c r="A35087" s="1" t="s">
        <v>60051</v>
      </c>
      <c r="B35087" s="1" t="s">
        <v>60052</v>
      </c>
    </row>
    <row r="35088" spans="1:2" x14ac:dyDescent="0.15">
      <c r="A35088" s="1" t="s">
        <v>60053</v>
      </c>
      <c r="B35088" s="1" t="s">
        <v>60054</v>
      </c>
    </row>
    <row r="35089" spans="1:2" x14ac:dyDescent="0.15">
      <c r="A35089" s="1" t="s">
        <v>60055</v>
      </c>
      <c r="B35089" s="1" t="s">
        <v>60056</v>
      </c>
    </row>
    <row r="35090" spans="1:2" x14ac:dyDescent="0.15">
      <c r="A35090" s="1" t="s">
        <v>60057</v>
      </c>
      <c r="B35090" s="1" t="s">
        <v>60058</v>
      </c>
    </row>
    <row r="35091" spans="1:2" x14ac:dyDescent="0.15">
      <c r="A35091" s="1" t="s">
        <v>60059</v>
      </c>
      <c r="B35091" s="1" t="s">
        <v>60060</v>
      </c>
    </row>
    <row r="35092" spans="1:2" x14ac:dyDescent="0.15">
      <c r="A35092" s="1" t="s">
        <v>36330</v>
      </c>
      <c r="B35092" s="1" t="s">
        <v>36331</v>
      </c>
    </row>
    <row r="35093" spans="1:2" x14ac:dyDescent="0.15">
      <c r="A35093" s="1" t="s">
        <v>39535</v>
      </c>
      <c r="B35093" s="1" t="s">
        <v>39536</v>
      </c>
    </row>
    <row r="35094" spans="1:2" x14ac:dyDescent="0.15">
      <c r="A35094" s="1" t="s">
        <v>60061</v>
      </c>
      <c r="B35094" s="1" t="s">
        <v>60062</v>
      </c>
    </row>
    <row r="35095" spans="1:2" x14ac:dyDescent="0.15">
      <c r="A35095" s="1" t="s">
        <v>60063</v>
      </c>
      <c r="B35095" s="1" t="s">
        <v>60064</v>
      </c>
    </row>
    <row r="35096" spans="1:2" x14ac:dyDescent="0.15">
      <c r="A35096" s="1" t="s">
        <v>60065</v>
      </c>
      <c r="B35096" s="1" t="s">
        <v>60066</v>
      </c>
    </row>
    <row r="35097" spans="1:2" x14ac:dyDescent="0.15">
      <c r="A35097" s="1" t="s">
        <v>60067</v>
      </c>
      <c r="B35097" s="1" t="s">
        <v>60068</v>
      </c>
    </row>
    <row r="35098" spans="1:2" x14ac:dyDescent="0.15">
      <c r="A35098" s="1" t="s">
        <v>60069</v>
      </c>
      <c r="B35098" s="1" t="s">
        <v>60070</v>
      </c>
    </row>
    <row r="35099" spans="1:2" x14ac:dyDescent="0.15">
      <c r="A35099" s="1" t="s">
        <v>60071</v>
      </c>
      <c r="B35099" s="1" t="s">
        <v>60072</v>
      </c>
    </row>
    <row r="35100" spans="1:2" x14ac:dyDescent="0.15">
      <c r="A35100" s="1" t="s">
        <v>60073</v>
      </c>
      <c r="B35100" s="1" t="s">
        <v>60074</v>
      </c>
    </row>
    <row r="35101" spans="1:2" x14ac:dyDescent="0.15">
      <c r="A35101" s="1" t="s">
        <v>12693</v>
      </c>
      <c r="B35101" s="1" t="s">
        <v>60075</v>
      </c>
    </row>
    <row r="35102" spans="1:2" x14ac:dyDescent="0.15">
      <c r="A35102" s="1" t="s">
        <v>10326</v>
      </c>
      <c r="B35102" s="1" t="s">
        <v>60076</v>
      </c>
    </row>
    <row r="35103" spans="1:2" x14ac:dyDescent="0.15">
      <c r="A35103" s="1" t="s">
        <v>60077</v>
      </c>
      <c r="B35103" s="1" t="s">
        <v>60078</v>
      </c>
    </row>
    <row r="35104" spans="1:2" x14ac:dyDescent="0.15">
      <c r="A35104" s="1" t="s">
        <v>12696</v>
      </c>
      <c r="B35104" s="1" t="s">
        <v>60079</v>
      </c>
    </row>
    <row r="35105" spans="1:2" x14ac:dyDescent="0.15">
      <c r="A35105" s="1" t="s">
        <v>27799</v>
      </c>
      <c r="B35105" s="1" t="s">
        <v>60080</v>
      </c>
    </row>
    <row r="35106" spans="1:2" x14ac:dyDescent="0.15">
      <c r="A35106" s="1" t="s">
        <v>60081</v>
      </c>
      <c r="B35106" s="1" t="s">
        <v>60082</v>
      </c>
    </row>
    <row r="35107" spans="1:2" x14ac:dyDescent="0.15">
      <c r="A35107" s="1" t="s">
        <v>60083</v>
      </c>
      <c r="B35107" s="1" t="s">
        <v>60084</v>
      </c>
    </row>
    <row r="35108" spans="1:2" x14ac:dyDescent="0.15">
      <c r="A35108" s="1" t="s">
        <v>10335</v>
      </c>
      <c r="B35108" s="1" t="s">
        <v>60085</v>
      </c>
    </row>
    <row r="35109" spans="1:2" x14ac:dyDescent="0.15">
      <c r="A35109" s="1" t="s">
        <v>39578</v>
      </c>
      <c r="B35109" s="1" t="s">
        <v>39579</v>
      </c>
    </row>
    <row r="35110" spans="1:2" x14ac:dyDescent="0.15">
      <c r="A35110" s="1" t="s">
        <v>28588</v>
      </c>
      <c r="B35110" s="1" t="s">
        <v>60086</v>
      </c>
    </row>
    <row r="35111" spans="1:2" x14ac:dyDescent="0.15">
      <c r="A35111" s="1" t="s">
        <v>39580</v>
      </c>
      <c r="B35111" s="1" t="s">
        <v>60087</v>
      </c>
    </row>
    <row r="35112" spans="1:2" x14ac:dyDescent="0.15">
      <c r="A35112" s="1" t="s">
        <v>60088</v>
      </c>
      <c r="B35112" s="1" t="s">
        <v>60089</v>
      </c>
    </row>
    <row r="35113" spans="1:2" x14ac:dyDescent="0.15">
      <c r="A35113" s="1" t="s">
        <v>60090</v>
      </c>
      <c r="B35113" s="1" t="s">
        <v>60091</v>
      </c>
    </row>
    <row r="35114" spans="1:2" x14ac:dyDescent="0.15">
      <c r="A35114" s="1" t="s">
        <v>17515</v>
      </c>
      <c r="B35114" s="1" t="s">
        <v>7772</v>
      </c>
    </row>
    <row r="35115" spans="1:2" x14ac:dyDescent="0.15">
      <c r="A35115" s="1" t="s">
        <v>59201</v>
      </c>
      <c r="B35115" s="1" t="s">
        <v>60092</v>
      </c>
    </row>
    <row r="35116" spans="1:2" x14ac:dyDescent="0.15">
      <c r="A35116" s="1" t="s">
        <v>60093</v>
      </c>
      <c r="B35116" s="1" t="s">
        <v>60094</v>
      </c>
    </row>
    <row r="35117" spans="1:2" x14ac:dyDescent="0.15">
      <c r="A35117" s="1" t="s">
        <v>34138</v>
      </c>
      <c r="B35117" s="1" t="s">
        <v>60095</v>
      </c>
    </row>
    <row r="35118" spans="1:2" x14ac:dyDescent="0.15">
      <c r="A35118" s="1" t="s">
        <v>12709</v>
      </c>
      <c r="B35118" s="1" t="s">
        <v>60096</v>
      </c>
    </row>
    <row r="35119" spans="1:2" x14ac:dyDescent="0.15">
      <c r="A35119" s="1" t="s">
        <v>60097</v>
      </c>
      <c r="B35119" s="1" t="s">
        <v>60098</v>
      </c>
    </row>
    <row r="35120" spans="1:2" x14ac:dyDescent="0.15">
      <c r="A35120" s="1" t="s">
        <v>60099</v>
      </c>
      <c r="B35120" s="1" t="s">
        <v>60100</v>
      </c>
    </row>
    <row r="35121" spans="1:2" x14ac:dyDescent="0.15">
      <c r="A35121" s="1" t="s">
        <v>60101</v>
      </c>
      <c r="B35121" s="1" t="s">
        <v>60102</v>
      </c>
    </row>
    <row r="35122" spans="1:2" x14ac:dyDescent="0.15">
      <c r="A35122" s="1" t="s">
        <v>60103</v>
      </c>
      <c r="B35122" s="1" t="s">
        <v>60104</v>
      </c>
    </row>
    <row r="35123" spans="1:2" x14ac:dyDescent="0.15">
      <c r="A35123" s="1" t="s">
        <v>60105</v>
      </c>
      <c r="B35123" s="1" t="s">
        <v>60106</v>
      </c>
    </row>
    <row r="35124" spans="1:2" x14ac:dyDescent="0.15">
      <c r="A35124" s="1" t="s">
        <v>60107</v>
      </c>
      <c r="B35124" s="1" t="s">
        <v>60108</v>
      </c>
    </row>
    <row r="35125" spans="1:2" x14ac:dyDescent="0.15">
      <c r="A35125" s="1" t="s">
        <v>60109</v>
      </c>
      <c r="B35125" s="1" t="s">
        <v>60110</v>
      </c>
    </row>
    <row r="35126" spans="1:2" x14ac:dyDescent="0.15">
      <c r="A35126" s="1" t="s">
        <v>30216</v>
      </c>
      <c r="B35126" s="1" t="s">
        <v>60111</v>
      </c>
    </row>
    <row r="35127" spans="1:2" x14ac:dyDescent="0.15">
      <c r="A35127" s="1" t="s">
        <v>60112</v>
      </c>
      <c r="B35127" s="1" t="s">
        <v>60113</v>
      </c>
    </row>
    <row r="35128" spans="1:2" x14ac:dyDescent="0.15">
      <c r="A35128" s="1" t="s">
        <v>60114</v>
      </c>
      <c r="B35128" s="1" t="s">
        <v>60115</v>
      </c>
    </row>
    <row r="35129" spans="1:2" x14ac:dyDescent="0.15">
      <c r="A35129" s="1" t="s">
        <v>60116</v>
      </c>
      <c r="B35129" s="1" t="s">
        <v>60117</v>
      </c>
    </row>
    <row r="35130" spans="1:2" x14ac:dyDescent="0.15">
      <c r="A35130" s="1" t="s">
        <v>60118</v>
      </c>
      <c r="B35130" s="1" t="s">
        <v>60119</v>
      </c>
    </row>
    <row r="35131" spans="1:2" x14ac:dyDescent="0.15">
      <c r="A35131" s="1" t="s">
        <v>30255</v>
      </c>
      <c r="B35131" s="1" t="s">
        <v>60120</v>
      </c>
    </row>
    <row r="35132" spans="1:2" x14ac:dyDescent="0.15">
      <c r="A35132" s="1" t="s">
        <v>11437</v>
      </c>
      <c r="B35132" s="1" t="s">
        <v>60121</v>
      </c>
    </row>
    <row r="35133" spans="1:2" x14ac:dyDescent="0.15">
      <c r="A35133" s="1" t="s">
        <v>60122</v>
      </c>
      <c r="B35133" s="1" t="s">
        <v>60123</v>
      </c>
    </row>
    <row r="35134" spans="1:2" x14ac:dyDescent="0.15">
      <c r="A35134" s="1" t="s">
        <v>60124</v>
      </c>
      <c r="B35134" s="1" t="s">
        <v>60125</v>
      </c>
    </row>
    <row r="35135" spans="1:2" x14ac:dyDescent="0.15">
      <c r="A35135" s="1" t="s">
        <v>60126</v>
      </c>
      <c r="B35135" s="1" t="s">
        <v>60127</v>
      </c>
    </row>
    <row r="35136" spans="1:2" x14ac:dyDescent="0.15">
      <c r="A35136" s="1" t="s">
        <v>11971</v>
      </c>
      <c r="B35136" s="1" t="s">
        <v>1683</v>
      </c>
    </row>
    <row r="35137" spans="1:2" x14ac:dyDescent="0.15">
      <c r="A35137" s="1" t="s">
        <v>11265</v>
      </c>
      <c r="B35137" s="1" t="s">
        <v>60128</v>
      </c>
    </row>
    <row r="35138" spans="1:2" x14ac:dyDescent="0.15">
      <c r="A35138" s="1" t="s">
        <v>23372</v>
      </c>
      <c r="B35138" s="1" t="s">
        <v>60129</v>
      </c>
    </row>
    <row r="35139" spans="1:2" x14ac:dyDescent="0.15">
      <c r="A35139" s="1" t="s">
        <v>60130</v>
      </c>
      <c r="B35139" s="1" t="s">
        <v>60131</v>
      </c>
    </row>
    <row r="35140" spans="1:2" x14ac:dyDescent="0.15">
      <c r="A35140" s="1" t="s">
        <v>60132</v>
      </c>
      <c r="B35140" s="1" t="s">
        <v>60133</v>
      </c>
    </row>
    <row r="35141" spans="1:2" x14ac:dyDescent="0.15">
      <c r="A35141" s="1" t="s">
        <v>60134</v>
      </c>
      <c r="B35141" s="1" t="s">
        <v>60135</v>
      </c>
    </row>
    <row r="35142" spans="1:2" x14ac:dyDescent="0.15">
      <c r="A35142" s="1" t="s">
        <v>12330</v>
      </c>
      <c r="B35142" s="1" t="s">
        <v>2061</v>
      </c>
    </row>
    <row r="35143" spans="1:2" x14ac:dyDescent="0.15">
      <c r="A35143" s="1" t="s">
        <v>60136</v>
      </c>
      <c r="B35143" s="1" t="s">
        <v>60137</v>
      </c>
    </row>
    <row r="35144" spans="1:2" x14ac:dyDescent="0.15">
      <c r="A35144" s="1" t="s">
        <v>60138</v>
      </c>
      <c r="B35144" s="1" t="s">
        <v>60139</v>
      </c>
    </row>
    <row r="35145" spans="1:2" x14ac:dyDescent="0.15">
      <c r="A35145" s="1" t="s">
        <v>60140</v>
      </c>
      <c r="B35145" s="1" t="s">
        <v>60141</v>
      </c>
    </row>
    <row r="35146" spans="1:2" x14ac:dyDescent="0.15">
      <c r="A35146" s="1" t="s">
        <v>60142</v>
      </c>
      <c r="B35146" s="1" t="s">
        <v>60143</v>
      </c>
    </row>
    <row r="35147" spans="1:2" x14ac:dyDescent="0.15">
      <c r="A35147" s="1" t="s">
        <v>60144</v>
      </c>
      <c r="B35147" s="1" t="s">
        <v>60145</v>
      </c>
    </row>
    <row r="35148" spans="1:2" x14ac:dyDescent="0.15">
      <c r="A35148" s="1" t="s">
        <v>60146</v>
      </c>
      <c r="B35148" s="1" t="s">
        <v>60147</v>
      </c>
    </row>
    <row r="35149" spans="1:2" x14ac:dyDescent="0.15">
      <c r="A35149" s="1" t="s">
        <v>60148</v>
      </c>
      <c r="B35149" s="1" t="s">
        <v>60149</v>
      </c>
    </row>
    <row r="35150" spans="1:2" x14ac:dyDescent="0.15">
      <c r="A35150" s="1" t="s">
        <v>60150</v>
      </c>
      <c r="B35150" s="1" t="s">
        <v>60151</v>
      </c>
    </row>
    <row r="35151" spans="1:2" x14ac:dyDescent="0.15">
      <c r="A35151" s="1" t="s">
        <v>15176</v>
      </c>
      <c r="B35151" s="1" t="s">
        <v>60152</v>
      </c>
    </row>
    <row r="35152" spans="1:2" x14ac:dyDescent="0.15">
      <c r="A35152" s="1" t="s">
        <v>60153</v>
      </c>
      <c r="B35152" s="1" t="s">
        <v>60154</v>
      </c>
    </row>
    <row r="35153" spans="1:2" x14ac:dyDescent="0.15">
      <c r="A35153" s="1" t="s">
        <v>60155</v>
      </c>
      <c r="B35153" s="1" t="s">
        <v>60156</v>
      </c>
    </row>
    <row r="35154" spans="1:2" x14ac:dyDescent="0.15">
      <c r="A35154" s="1" t="s">
        <v>15552</v>
      </c>
      <c r="B35154" s="1" t="s">
        <v>5555</v>
      </c>
    </row>
    <row r="35155" spans="1:2" x14ac:dyDescent="0.15">
      <c r="A35155" s="1" t="s">
        <v>22451</v>
      </c>
      <c r="B35155" s="1" t="s">
        <v>60157</v>
      </c>
    </row>
    <row r="35156" spans="1:2" x14ac:dyDescent="0.15">
      <c r="A35156" s="1" t="s">
        <v>60158</v>
      </c>
      <c r="B35156" s="1" t="s">
        <v>60159</v>
      </c>
    </row>
    <row r="35157" spans="1:2" x14ac:dyDescent="0.15">
      <c r="A35157" s="1" t="s">
        <v>10393</v>
      </c>
      <c r="B35157" s="1" t="s">
        <v>60160</v>
      </c>
    </row>
    <row r="35158" spans="1:2" x14ac:dyDescent="0.15">
      <c r="A35158" s="1" t="s">
        <v>60161</v>
      </c>
      <c r="B35158" s="1" t="s">
        <v>60162</v>
      </c>
    </row>
    <row r="35159" spans="1:2" x14ac:dyDescent="0.15">
      <c r="A35159" s="1" t="s">
        <v>37241</v>
      </c>
      <c r="B35159" s="1" t="s">
        <v>60163</v>
      </c>
    </row>
    <row r="35160" spans="1:2" x14ac:dyDescent="0.15">
      <c r="A35160" s="1" t="s">
        <v>60164</v>
      </c>
      <c r="B35160" s="1" t="s">
        <v>60165</v>
      </c>
    </row>
    <row r="35161" spans="1:2" x14ac:dyDescent="0.15">
      <c r="A35161" s="1" t="s">
        <v>60166</v>
      </c>
      <c r="B35161" s="1" t="s">
        <v>60167</v>
      </c>
    </row>
    <row r="35162" spans="1:2" x14ac:dyDescent="0.15">
      <c r="A35162" s="1" t="s">
        <v>60168</v>
      </c>
      <c r="B35162" s="1" t="s">
        <v>60169</v>
      </c>
    </row>
    <row r="35163" spans="1:2" x14ac:dyDescent="0.15">
      <c r="A35163" s="1" t="s">
        <v>60170</v>
      </c>
      <c r="B35163" s="1" t="s">
        <v>60171</v>
      </c>
    </row>
    <row r="35164" spans="1:2" x14ac:dyDescent="0.15">
      <c r="A35164" s="1" t="s">
        <v>60172</v>
      </c>
      <c r="B35164" s="1" t="s">
        <v>60173</v>
      </c>
    </row>
    <row r="35165" spans="1:2" x14ac:dyDescent="0.15">
      <c r="A35165" s="1" t="s">
        <v>60174</v>
      </c>
      <c r="B35165" s="1" t="s">
        <v>60175</v>
      </c>
    </row>
    <row r="35166" spans="1:2" x14ac:dyDescent="0.15">
      <c r="A35166" s="1" t="s">
        <v>60176</v>
      </c>
      <c r="B35166" s="1" t="s">
        <v>60177</v>
      </c>
    </row>
    <row r="35167" spans="1:2" x14ac:dyDescent="0.15">
      <c r="A35167" s="1" t="s">
        <v>60178</v>
      </c>
      <c r="B35167" s="1" t="s">
        <v>60179</v>
      </c>
    </row>
    <row r="35168" spans="1:2" x14ac:dyDescent="0.15">
      <c r="A35168" s="1" t="s">
        <v>12823</v>
      </c>
      <c r="B35168" s="1" t="s">
        <v>60180</v>
      </c>
    </row>
    <row r="35169" spans="1:2" x14ac:dyDescent="0.15">
      <c r="A35169" s="1" t="s">
        <v>60181</v>
      </c>
      <c r="B35169" s="1" t="s">
        <v>60182</v>
      </c>
    </row>
    <row r="35170" spans="1:2" x14ac:dyDescent="0.15">
      <c r="A35170" s="1" t="s">
        <v>53187</v>
      </c>
      <c r="B35170" s="1" t="s">
        <v>60183</v>
      </c>
    </row>
    <row r="35171" spans="1:2" x14ac:dyDescent="0.15">
      <c r="A35171" s="1" t="s">
        <v>55285</v>
      </c>
      <c r="B35171" s="1" t="s">
        <v>55286</v>
      </c>
    </row>
    <row r="35172" spans="1:2" x14ac:dyDescent="0.15">
      <c r="A35172" s="1" t="s">
        <v>60184</v>
      </c>
      <c r="B35172" s="1" t="s">
        <v>60185</v>
      </c>
    </row>
    <row r="35173" spans="1:2" x14ac:dyDescent="0.15">
      <c r="A35173" s="1" t="s">
        <v>17636</v>
      </c>
      <c r="B35173" s="1" t="s">
        <v>60186</v>
      </c>
    </row>
    <row r="35174" spans="1:2" x14ac:dyDescent="0.15">
      <c r="A35174" s="1" t="s">
        <v>60187</v>
      </c>
      <c r="B35174" s="1" t="s">
        <v>60188</v>
      </c>
    </row>
    <row r="35175" spans="1:2" x14ac:dyDescent="0.15">
      <c r="A35175" s="1" t="s">
        <v>60189</v>
      </c>
      <c r="B35175" s="1" t="s">
        <v>60190</v>
      </c>
    </row>
    <row r="35176" spans="1:2" x14ac:dyDescent="0.15">
      <c r="A35176" s="1" t="s">
        <v>60191</v>
      </c>
      <c r="B35176" s="1" t="s">
        <v>60192</v>
      </c>
    </row>
    <row r="35177" spans="1:2" x14ac:dyDescent="0.15">
      <c r="A35177" s="1" t="s">
        <v>60193</v>
      </c>
      <c r="B35177" s="1" t="s">
        <v>60194</v>
      </c>
    </row>
    <row r="35178" spans="1:2" x14ac:dyDescent="0.15">
      <c r="A35178" s="1" t="s">
        <v>60195</v>
      </c>
      <c r="B35178" s="1" t="s">
        <v>60196</v>
      </c>
    </row>
    <row r="35179" spans="1:2" x14ac:dyDescent="0.15">
      <c r="A35179" s="1" t="s">
        <v>60197</v>
      </c>
      <c r="B35179" s="1" t="s">
        <v>60198</v>
      </c>
    </row>
    <row r="35180" spans="1:2" x14ac:dyDescent="0.15">
      <c r="A35180" s="1" t="s">
        <v>16130</v>
      </c>
      <c r="B35180" s="1" t="s">
        <v>60199</v>
      </c>
    </row>
    <row r="35181" spans="1:2" x14ac:dyDescent="0.15">
      <c r="A35181" s="1" t="s">
        <v>13977</v>
      </c>
      <c r="B35181" s="1" t="s">
        <v>60200</v>
      </c>
    </row>
    <row r="35182" spans="1:2" x14ac:dyDescent="0.15">
      <c r="A35182" s="1" t="s">
        <v>34640</v>
      </c>
      <c r="B35182" s="1" t="s">
        <v>60201</v>
      </c>
    </row>
    <row r="35183" spans="1:2" x14ac:dyDescent="0.15">
      <c r="A35183" s="1" t="s">
        <v>60202</v>
      </c>
      <c r="B35183" s="1" t="s">
        <v>60203</v>
      </c>
    </row>
    <row r="35184" spans="1:2" x14ac:dyDescent="0.15">
      <c r="A35184" s="1" t="s">
        <v>55032</v>
      </c>
      <c r="B35184" s="1" t="s">
        <v>55033</v>
      </c>
    </row>
    <row r="35185" spans="1:2" x14ac:dyDescent="0.15">
      <c r="A35185" s="1" t="s">
        <v>60204</v>
      </c>
      <c r="B35185" s="1" t="s">
        <v>60205</v>
      </c>
    </row>
    <row r="35186" spans="1:2" x14ac:dyDescent="0.15">
      <c r="A35186" s="1" t="s">
        <v>60206</v>
      </c>
      <c r="B35186" s="1" t="s">
        <v>60207</v>
      </c>
    </row>
    <row r="35187" spans="1:2" x14ac:dyDescent="0.15">
      <c r="A35187" s="1" t="s">
        <v>19254</v>
      </c>
      <c r="B35187" s="1" t="s">
        <v>60208</v>
      </c>
    </row>
    <row r="35188" spans="1:2" x14ac:dyDescent="0.15">
      <c r="A35188" s="1" t="s">
        <v>60209</v>
      </c>
      <c r="B35188" s="1" t="s">
        <v>60210</v>
      </c>
    </row>
    <row r="35189" spans="1:2" x14ac:dyDescent="0.15">
      <c r="A35189" s="1" t="s">
        <v>60211</v>
      </c>
      <c r="B35189" s="1" t="s">
        <v>60212</v>
      </c>
    </row>
    <row r="35190" spans="1:2" x14ac:dyDescent="0.15">
      <c r="A35190" s="1" t="s">
        <v>26128</v>
      </c>
      <c r="B35190" s="1" t="s">
        <v>26129</v>
      </c>
    </row>
    <row r="35191" spans="1:2" x14ac:dyDescent="0.15">
      <c r="A35191" s="1" t="s">
        <v>60213</v>
      </c>
      <c r="B35191" s="1" t="s">
        <v>60214</v>
      </c>
    </row>
    <row r="35192" spans="1:2" x14ac:dyDescent="0.15">
      <c r="A35192" s="1" t="s">
        <v>22909</v>
      </c>
      <c r="B35192" s="1" t="s">
        <v>60215</v>
      </c>
    </row>
    <row r="35193" spans="1:2" x14ac:dyDescent="0.15">
      <c r="A35193" s="1" t="s">
        <v>60216</v>
      </c>
      <c r="B35193" s="1" t="s">
        <v>60217</v>
      </c>
    </row>
    <row r="35194" spans="1:2" x14ac:dyDescent="0.15">
      <c r="A35194" s="1" t="s">
        <v>60218</v>
      </c>
      <c r="B35194" s="1" t="s">
        <v>60219</v>
      </c>
    </row>
    <row r="35195" spans="1:2" x14ac:dyDescent="0.15">
      <c r="A35195" s="1" t="s">
        <v>25894</v>
      </c>
      <c r="B35195" s="1" t="s">
        <v>60220</v>
      </c>
    </row>
    <row r="35196" spans="1:2" x14ac:dyDescent="0.15">
      <c r="A35196" s="1" t="s">
        <v>60221</v>
      </c>
      <c r="B35196" s="1" t="s">
        <v>60222</v>
      </c>
    </row>
    <row r="35197" spans="1:2" x14ac:dyDescent="0.15">
      <c r="A35197" s="1" t="s">
        <v>60223</v>
      </c>
      <c r="B35197" s="1" t="s">
        <v>60224</v>
      </c>
    </row>
    <row r="35198" spans="1:2" x14ac:dyDescent="0.15">
      <c r="A35198" s="1" t="s">
        <v>12215</v>
      </c>
      <c r="B35198" s="1" t="s">
        <v>60225</v>
      </c>
    </row>
    <row r="35199" spans="1:2" x14ac:dyDescent="0.15">
      <c r="A35199" s="1" t="s">
        <v>18591</v>
      </c>
      <c r="B35199" s="1" t="s">
        <v>60226</v>
      </c>
    </row>
    <row r="35200" spans="1:2" x14ac:dyDescent="0.15">
      <c r="A35200" s="1" t="s">
        <v>60227</v>
      </c>
      <c r="B35200" s="1" t="s">
        <v>60228</v>
      </c>
    </row>
    <row r="35201" spans="1:2" x14ac:dyDescent="0.15">
      <c r="A35201" s="1" t="s">
        <v>60229</v>
      </c>
      <c r="B35201" s="1" t="s">
        <v>60230</v>
      </c>
    </row>
    <row r="35202" spans="1:2" x14ac:dyDescent="0.15">
      <c r="A35202" s="1" t="s">
        <v>60231</v>
      </c>
      <c r="B35202" s="1" t="s">
        <v>60232</v>
      </c>
    </row>
    <row r="35203" spans="1:2" x14ac:dyDescent="0.15">
      <c r="A35203" s="1" t="s">
        <v>60233</v>
      </c>
      <c r="B35203" s="1" t="s">
        <v>60234</v>
      </c>
    </row>
    <row r="35204" spans="1:2" x14ac:dyDescent="0.15">
      <c r="A35204" s="1" t="s">
        <v>60235</v>
      </c>
      <c r="B35204" s="1" t="s">
        <v>60236</v>
      </c>
    </row>
    <row r="35205" spans="1:2" x14ac:dyDescent="0.15">
      <c r="A35205" s="1" t="s">
        <v>60237</v>
      </c>
      <c r="B35205" s="1" t="s">
        <v>60238</v>
      </c>
    </row>
    <row r="35206" spans="1:2" x14ac:dyDescent="0.15">
      <c r="A35206" s="1" t="s">
        <v>60239</v>
      </c>
      <c r="B35206" s="1" t="s">
        <v>60240</v>
      </c>
    </row>
    <row r="35207" spans="1:2" x14ac:dyDescent="0.15">
      <c r="A35207" s="1" t="s">
        <v>12636</v>
      </c>
      <c r="B35207" s="1" t="s">
        <v>2384</v>
      </c>
    </row>
    <row r="35208" spans="1:2" x14ac:dyDescent="0.15">
      <c r="A35208" s="1" t="s">
        <v>12226</v>
      </c>
      <c r="B35208" s="1" t="s">
        <v>1948</v>
      </c>
    </row>
    <row r="35209" spans="1:2" x14ac:dyDescent="0.15">
      <c r="A35209" s="1" t="s">
        <v>60241</v>
      </c>
      <c r="B35209" s="1" t="s">
        <v>60242</v>
      </c>
    </row>
    <row r="35210" spans="1:2" x14ac:dyDescent="0.15">
      <c r="A35210" s="1" t="s">
        <v>60243</v>
      </c>
      <c r="B35210" s="1" t="s">
        <v>60244</v>
      </c>
    </row>
    <row r="35211" spans="1:2" x14ac:dyDescent="0.15">
      <c r="A35211" s="1" t="s">
        <v>60245</v>
      </c>
      <c r="B35211" s="1" t="s">
        <v>60246</v>
      </c>
    </row>
    <row r="35212" spans="1:2" x14ac:dyDescent="0.15">
      <c r="A35212" s="1" t="s">
        <v>60247</v>
      </c>
      <c r="B35212" s="1" t="s">
        <v>60248</v>
      </c>
    </row>
    <row r="35213" spans="1:2" x14ac:dyDescent="0.15">
      <c r="A35213" s="1" t="s">
        <v>60249</v>
      </c>
      <c r="B35213" s="1" t="s">
        <v>60250</v>
      </c>
    </row>
    <row r="35214" spans="1:2" x14ac:dyDescent="0.15">
      <c r="A35214" s="1" t="s">
        <v>44781</v>
      </c>
      <c r="B35214" s="1" t="s">
        <v>60251</v>
      </c>
    </row>
    <row r="35215" spans="1:2" x14ac:dyDescent="0.15">
      <c r="A35215" s="1" t="s">
        <v>60252</v>
      </c>
      <c r="B35215" s="1" t="s">
        <v>60253</v>
      </c>
    </row>
    <row r="35216" spans="1:2" x14ac:dyDescent="0.15">
      <c r="A35216" s="1" t="s">
        <v>60254</v>
      </c>
      <c r="B35216" s="1" t="s">
        <v>60255</v>
      </c>
    </row>
    <row r="35217" spans="1:2" x14ac:dyDescent="0.15">
      <c r="A35217" s="1" t="s">
        <v>60256</v>
      </c>
      <c r="B35217" s="1" t="s">
        <v>60257</v>
      </c>
    </row>
    <row r="35218" spans="1:2" x14ac:dyDescent="0.15">
      <c r="A35218" s="1" t="s">
        <v>51283</v>
      </c>
      <c r="B35218" s="1" t="s">
        <v>60258</v>
      </c>
    </row>
    <row r="35219" spans="1:2" x14ac:dyDescent="0.15">
      <c r="A35219" s="1" t="s">
        <v>60259</v>
      </c>
      <c r="B35219" s="1" t="s">
        <v>60260</v>
      </c>
    </row>
    <row r="35220" spans="1:2" x14ac:dyDescent="0.15">
      <c r="A35220" s="1" t="s">
        <v>12058</v>
      </c>
      <c r="B35220" s="1" t="s">
        <v>60261</v>
      </c>
    </row>
    <row r="35221" spans="1:2" x14ac:dyDescent="0.15">
      <c r="A35221" s="1" t="s">
        <v>21324</v>
      </c>
      <c r="B35221" s="1" t="s">
        <v>60262</v>
      </c>
    </row>
    <row r="35222" spans="1:2" x14ac:dyDescent="0.15">
      <c r="A35222" s="1" t="s">
        <v>60263</v>
      </c>
      <c r="B35222" s="1" t="s">
        <v>60264</v>
      </c>
    </row>
    <row r="35223" spans="1:2" x14ac:dyDescent="0.15">
      <c r="A35223" s="1" t="s">
        <v>56894</v>
      </c>
      <c r="B35223" s="1" t="s">
        <v>60265</v>
      </c>
    </row>
    <row r="35224" spans="1:2" x14ac:dyDescent="0.15">
      <c r="A35224" s="1" t="s">
        <v>60266</v>
      </c>
      <c r="B35224" s="1" t="s">
        <v>60267</v>
      </c>
    </row>
    <row r="35225" spans="1:2" x14ac:dyDescent="0.15">
      <c r="A35225" s="1" t="s">
        <v>60268</v>
      </c>
      <c r="B35225" s="1" t="s">
        <v>60269</v>
      </c>
    </row>
    <row r="35226" spans="1:2" x14ac:dyDescent="0.15">
      <c r="A35226" s="1" t="s">
        <v>60270</v>
      </c>
      <c r="B35226" s="1" t="s">
        <v>60271</v>
      </c>
    </row>
    <row r="35227" spans="1:2" x14ac:dyDescent="0.15">
      <c r="A35227" s="1" t="s">
        <v>60272</v>
      </c>
      <c r="B35227" s="1" t="s">
        <v>60273</v>
      </c>
    </row>
    <row r="35228" spans="1:2" x14ac:dyDescent="0.15">
      <c r="A35228" s="1" t="s">
        <v>60274</v>
      </c>
      <c r="B35228" s="1" t="s">
        <v>60275</v>
      </c>
    </row>
    <row r="35229" spans="1:2" x14ac:dyDescent="0.15">
      <c r="A35229" s="1" t="s">
        <v>60276</v>
      </c>
      <c r="B35229" s="1" t="s">
        <v>60277</v>
      </c>
    </row>
    <row r="35230" spans="1:2" x14ac:dyDescent="0.15">
      <c r="A35230" s="1" t="s">
        <v>12777</v>
      </c>
      <c r="B35230" s="1" t="s">
        <v>60278</v>
      </c>
    </row>
    <row r="35231" spans="1:2" x14ac:dyDescent="0.15">
      <c r="A35231" s="1" t="s">
        <v>60279</v>
      </c>
      <c r="B35231" s="1" t="s">
        <v>60280</v>
      </c>
    </row>
    <row r="35232" spans="1:2" x14ac:dyDescent="0.15">
      <c r="A35232" s="1" t="s">
        <v>60281</v>
      </c>
      <c r="B35232" s="1" t="s">
        <v>60282</v>
      </c>
    </row>
    <row r="35233" spans="1:2" x14ac:dyDescent="0.15">
      <c r="A35233" s="1" t="s">
        <v>10970</v>
      </c>
      <c r="B35233" s="1" t="s">
        <v>60283</v>
      </c>
    </row>
    <row r="35234" spans="1:2" x14ac:dyDescent="0.15">
      <c r="A35234" s="1" t="s">
        <v>18091</v>
      </c>
      <c r="B35234" s="1" t="s">
        <v>60284</v>
      </c>
    </row>
    <row r="35235" spans="1:2" x14ac:dyDescent="0.15">
      <c r="A35235" s="1" t="s">
        <v>60285</v>
      </c>
      <c r="B35235" s="1" t="s">
        <v>60286</v>
      </c>
    </row>
    <row r="35236" spans="1:2" x14ac:dyDescent="0.15">
      <c r="A35236" s="1" t="s">
        <v>43438</v>
      </c>
      <c r="B35236" s="1" t="s">
        <v>60287</v>
      </c>
    </row>
    <row r="35237" spans="1:2" x14ac:dyDescent="0.15">
      <c r="A35237" s="1" t="s">
        <v>60288</v>
      </c>
      <c r="B35237" s="1" t="s">
        <v>60289</v>
      </c>
    </row>
    <row r="35238" spans="1:2" x14ac:dyDescent="0.15">
      <c r="A35238" s="1" t="s">
        <v>60290</v>
      </c>
      <c r="B35238" s="1" t="s">
        <v>60291</v>
      </c>
    </row>
    <row r="35239" spans="1:2" x14ac:dyDescent="0.15">
      <c r="A35239" s="1" t="s">
        <v>60292</v>
      </c>
      <c r="B35239" s="1" t="s">
        <v>60293</v>
      </c>
    </row>
    <row r="35240" spans="1:2" x14ac:dyDescent="0.15">
      <c r="A35240" s="1" t="s">
        <v>14470</v>
      </c>
      <c r="B35240" s="1" t="s">
        <v>60294</v>
      </c>
    </row>
    <row r="35241" spans="1:2" x14ac:dyDescent="0.15">
      <c r="A35241" s="1" t="s">
        <v>60295</v>
      </c>
      <c r="B35241" s="1" t="s">
        <v>60296</v>
      </c>
    </row>
    <row r="35242" spans="1:2" x14ac:dyDescent="0.15">
      <c r="A35242" s="1" t="s">
        <v>60297</v>
      </c>
      <c r="B35242" s="1" t="s">
        <v>60298</v>
      </c>
    </row>
    <row r="35243" spans="1:2" x14ac:dyDescent="0.15">
      <c r="A35243" s="1" t="s">
        <v>60299</v>
      </c>
      <c r="B35243" s="1" t="s">
        <v>60300</v>
      </c>
    </row>
    <row r="35244" spans="1:2" x14ac:dyDescent="0.15">
      <c r="A35244" s="1" t="s">
        <v>12908</v>
      </c>
      <c r="B35244" s="1" t="s">
        <v>2675</v>
      </c>
    </row>
    <row r="35245" spans="1:2" x14ac:dyDescent="0.15">
      <c r="A35245" s="1" t="s">
        <v>60301</v>
      </c>
      <c r="B35245" s="1" t="s">
        <v>60302</v>
      </c>
    </row>
    <row r="35246" spans="1:2" x14ac:dyDescent="0.15">
      <c r="A35246" s="1" t="s">
        <v>60303</v>
      </c>
      <c r="B35246" s="1" t="s">
        <v>60304</v>
      </c>
    </row>
    <row r="35247" spans="1:2" x14ac:dyDescent="0.15">
      <c r="A35247" s="1" t="s">
        <v>60305</v>
      </c>
      <c r="B35247" s="1" t="s">
        <v>60306</v>
      </c>
    </row>
    <row r="35248" spans="1:2" x14ac:dyDescent="0.15">
      <c r="A35248" s="1" t="s">
        <v>13589</v>
      </c>
      <c r="B35248" s="1" t="s">
        <v>60307</v>
      </c>
    </row>
    <row r="35249" spans="1:2" x14ac:dyDescent="0.15">
      <c r="A35249" s="1" t="s">
        <v>14488</v>
      </c>
      <c r="B35249" s="1" t="s">
        <v>60308</v>
      </c>
    </row>
    <row r="35250" spans="1:2" x14ac:dyDescent="0.15">
      <c r="A35250" s="1" t="s">
        <v>60309</v>
      </c>
      <c r="B35250" s="1" t="s">
        <v>60310</v>
      </c>
    </row>
    <row r="35251" spans="1:2" x14ac:dyDescent="0.15">
      <c r="A35251" s="1" t="s">
        <v>60311</v>
      </c>
      <c r="B35251" s="1" t="s">
        <v>60312</v>
      </c>
    </row>
    <row r="35252" spans="1:2" x14ac:dyDescent="0.15">
      <c r="A35252" s="1" t="s">
        <v>60313</v>
      </c>
      <c r="B35252" s="1" t="s">
        <v>60314</v>
      </c>
    </row>
    <row r="35253" spans="1:2" x14ac:dyDescent="0.15">
      <c r="A35253" s="1" t="s">
        <v>60315</v>
      </c>
      <c r="B35253" s="1" t="s">
        <v>60316</v>
      </c>
    </row>
    <row r="35254" spans="1:2" x14ac:dyDescent="0.15">
      <c r="A35254" s="1" t="s">
        <v>60317</v>
      </c>
      <c r="B35254" s="1" t="s">
        <v>60318</v>
      </c>
    </row>
    <row r="35255" spans="1:2" x14ac:dyDescent="0.15">
      <c r="A35255" s="1" t="s">
        <v>12519</v>
      </c>
      <c r="B35255" s="1" t="s">
        <v>60319</v>
      </c>
    </row>
    <row r="35256" spans="1:2" x14ac:dyDescent="0.15">
      <c r="A35256" s="1" t="s">
        <v>60320</v>
      </c>
      <c r="B35256" s="1" t="s">
        <v>60321</v>
      </c>
    </row>
    <row r="35257" spans="1:2" x14ac:dyDescent="0.15">
      <c r="A35257" s="1" t="s">
        <v>60322</v>
      </c>
      <c r="B35257" s="1" t="s">
        <v>60323</v>
      </c>
    </row>
    <row r="35258" spans="1:2" x14ac:dyDescent="0.15">
      <c r="A35258" s="1" t="s">
        <v>14207</v>
      </c>
      <c r="B35258" s="1" t="s">
        <v>60324</v>
      </c>
    </row>
    <row r="35259" spans="1:2" x14ac:dyDescent="0.15">
      <c r="A35259" s="1" t="s">
        <v>18879</v>
      </c>
      <c r="B35259" s="1" t="s">
        <v>60325</v>
      </c>
    </row>
    <row r="35260" spans="1:2" x14ac:dyDescent="0.15">
      <c r="A35260" s="1" t="s">
        <v>12707</v>
      </c>
      <c r="B35260" s="1" t="s">
        <v>2457</v>
      </c>
    </row>
    <row r="35261" spans="1:2" x14ac:dyDescent="0.15">
      <c r="A35261" s="1" t="s">
        <v>60326</v>
      </c>
      <c r="B35261" s="1" t="s">
        <v>60327</v>
      </c>
    </row>
    <row r="35262" spans="1:2" x14ac:dyDescent="0.15">
      <c r="A35262" s="1" t="s">
        <v>60328</v>
      </c>
      <c r="B35262" s="1" t="s">
        <v>60329</v>
      </c>
    </row>
    <row r="35263" spans="1:2" x14ac:dyDescent="0.15">
      <c r="A35263" s="1" t="s">
        <v>56740</v>
      </c>
      <c r="B35263" s="1" t="s">
        <v>60330</v>
      </c>
    </row>
    <row r="35264" spans="1:2" x14ac:dyDescent="0.15">
      <c r="A35264" s="1" t="s">
        <v>60331</v>
      </c>
      <c r="B35264" s="1" t="s">
        <v>60332</v>
      </c>
    </row>
    <row r="35265" spans="1:2" x14ac:dyDescent="0.15">
      <c r="A35265" s="1" t="s">
        <v>60333</v>
      </c>
      <c r="B35265" s="1" t="s">
        <v>60334</v>
      </c>
    </row>
    <row r="35266" spans="1:2" x14ac:dyDescent="0.15">
      <c r="A35266" s="1" t="s">
        <v>11650</v>
      </c>
      <c r="B35266" s="1" t="s">
        <v>60335</v>
      </c>
    </row>
    <row r="35267" spans="1:2" x14ac:dyDescent="0.15">
      <c r="A35267" s="1" t="s">
        <v>60336</v>
      </c>
      <c r="B35267" s="1" t="s">
        <v>60337</v>
      </c>
    </row>
    <row r="35268" spans="1:2" x14ac:dyDescent="0.15">
      <c r="A35268" s="1" t="s">
        <v>60338</v>
      </c>
      <c r="B35268" s="1" t="s">
        <v>60339</v>
      </c>
    </row>
    <row r="35269" spans="1:2" x14ac:dyDescent="0.15">
      <c r="A35269" s="1" t="s">
        <v>60340</v>
      </c>
      <c r="B35269" s="1" t="s">
        <v>60341</v>
      </c>
    </row>
    <row r="35270" spans="1:2" x14ac:dyDescent="0.15">
      <c r="A35270" s="1" t="s">
        <v>11102</v>
      </c>
      <c r="B35270" s="1" t="s">
        <v>60342</v>
      </c>
    </row>
    <row r="35271" spans="1:2" x14ac:dyDescent="0.15">
      <c r="A35271" s="1" t="s">
        <v>60343</v>
      </c>
      <c r="B35271" s="1" t="s">
        <v>60344</v>
      </c>
    </row>
    <row r="35272" spans="1:2" x14ac:dyDescent="0.15">
      <c r="A35272" s="1" t="s">
        <v>60345</v>
      </c>
      <c r="B35272" s="1" t="s">
        <v>60346</v>
      </c>
    </row>
    <row r="35273" spans="1:2" x14ac:dyDescent="0.15">
      <c r="A35273" s="1" t="s">
        <v>60347</v>
      </c>
      <c r="B35273" s="1" t="s">
        <v>60348</v>
      </c>
    </row>
    <row r="35274" spans="1:2" x14ac:dyDescent="0.15">
      <c r="A35274" s="1" t="s">
        <v>60349</v>
      </c>
      <c r="B35274" s="1" t="s">
        <v>60350</v>
      </c>
    </row>
    <row r="35275" spans="1:2" x14ac:dyDescent="0.15">
      <c r="A35275" s="1" t="s">
        <v>16694</v>
      </c>
      <c r="B35275" s="1" t="s">
        <v>60351</v>
      </c>
    </row>
    <row r="35276" spans="1:2" x14ac:dyDescent="0.15">
      <c r="A35276" s="1" t="s">
        <v>30718</v>
      </c>
      <c r="B35276" s="1" t="s">
        <v>60352</v>
      </c>
    </row>
    <row r="35277" spans="1:2" x14ac:dyDescent="0.15">
      <c r="A35277" s="1" t="s">
        <v>60353</v>
      </c>
      <c r="B35277" s="1" t="s">
        <v>60354</v>
      </c>
    </row>
    <row r="35278" spans="1:2" x14ac:dyDescent="0.15">
      <c r="A35278" s="1" t="s">
        <v>12736</v>
      </c>
      <c r="B35278" s="1" t="s">
        <v>60355</v>
      </c>
    </row>
    <row r="35279" spans="1:2" x14ac:dyDescent="0.15">
      <c r="A35279" s="1" t="s">
        <v>60356</v>
      </c>
      <c r="B35279" s="1" t="s">
        <v>60357</v>
      </c>
    </row>
    <row r="35280" spans="1:2" x14ac:dyDescent="0.15">
      <c r="A35280" s="1" t="s">
        <v>60358</v>
      </c>
      <c r="B35280" s="1" t="s">
        <v>60359</v>
      </c>
    </row>
    <row r="35281" spans="1:2" x14ac:dyDescent="0.15">
      <c r="A35281" s="1" t="s">
        <v>60360</v>
      </c>
      <c r="B35281" s="1" t="s">
        <v>60361</v>
      </c>
    </row>
    <row r="35282" spans="1:2" x14ac:dyDescent="0.15">
      <c r="A35282" s="1" t="s">
        <v>60362</v>
      </c>
      <c r="B35282" s="1" t="s">
        <v>60363</v>
      </c>
    </row>
    <row r="35283" spans="1:2" x14ac:dyDescent="0.15">
      <c r="A35283" s="1" t="s">
        <v>12363</v>
      </c>
      <c r="B35283" s="1" t="s">
        <v>2096</v>
      </c>
    </row>
    <row r="35284" spans="1:2" x14ac:dyDescent="0.15">
      <c r="A35284" s="1" t="s">
        <v>60364</v>
      </c>
      <c r="B35284" s="1" t="s">
        <v>60365</v>
      </c>
    </row>
    <row r="35285" spans="1:2" x14ac:dyDescent="0.15">
      <c r="A35285" s="1" t="s">
        <v>36699</v>
      </c>
      <c r="B35285" s="1" t="s">
        <v>60366</v>
      </c>
    </row>
    <row r="35286" spans="1:2" x14ac:dyDescent="0.15">
      <c r="A35286" s="1" t="s">
        <v>60367</v>
      </c>
      <c r="B35286" s="1" t="s">
        <v>60368</v>
      </c>
    </row>
    <row r="35287" spans="1:2" x14ac:dyDescent="0.15">
      <c r="A35287" s="1" t="s">
        <v>60369</v>
      </c>
      <c r="B35287" s="1" t="s">
        <v>60370</v>
      </c>
    </row>
    <row r="35288" spans="1:2" x14ac:dyDescent="0.15">
      <c r="A35288" s="1" t="s">
        <v>60371</v>
      </c>
      <c r="B35288" s="1" t="s">
        <v>60372</v>
      </c>
    </row>
    <row r="35289" spans="1:2" x14ac:dyDescent="0.15">
      <c r="A35289" s="1" t="s">
        <v>60373</v>
      </c>
      <c r="B35289" s="1" t="s">
        <v>60374</v>
      </c>
    </row>
    <row r="35290" spans="1:2" x14ac:dyDescent="0.15">
      <c r="A35290" s="1" t="s">
        <v>60375</v>
      </c>
      <c r="B35290" s="1" t="s">
        <v>60376</v>
      </c>
    </row>
    <row r="35291" spans="1:2" x14ac:dyDescent="0.15">
      <c r="A35291" s="1" t="s">
        <v>60377</v>
      </c>
      <c r="B35291" s="1" t="s">
        <v>60378</v>
      </c>
    </row>
    <row r="35292" spans="1:2" x14ac:dyDescent="0.15">
      <c r="A35292" s="1" t="s">
        <v>60379</v>
      </c>
      <c r="B35292" s="1" t="s">
        <v>60380</v>
      </c>
    </row>
    <row r="35293" spans="1:2" x14ac:dyDescent="0.15">
      <c r="A35293" s="1" t="s">
        <v>60381</v>
      </c>
      <c r="B35293" s="1" t="s">
        <v>60382</v>
      </c>
    </row>
    <row r="35294" spans="1:2" x14ac:dyDescent="0.15">
      <c r="A35294" s="1" t="s">
        <v>13096</v>
      </c>
      <c r="B35294" s="1" t="s">
        <v>2878</v>
      </c>
    </row>
    <row r="35295" spans="1:2" x14ac:dyDescent="0.15">
      <c r="A35295" s="1" t="s">
        <v>60383</v>
      </c>
      <c r="B35295" s="1" t="s">
        <v>60384</v>
      </c>
    </row>
    <row r="35296" spans="1:2" x14ac:dyDescent="0.15">
      <c r="A35296" s="1" t="s">
        <v>21412</v>
      </c>
      <c r="B35296" s="1" t="s">
        <v>60385</v>
      </c>
    </row>
    <row r="35297" spans="1:2" x14ac:dyDescent="0.15">
      <c r="A35297" s="1" t="s">
        <v>60386</v>
      </c>
      <c r="B35297" s="1" t="s">
        <v>60387</v>
      </c>
    </row>
    <row r="35298" spans="1:2" x14ac:dyDescent="0.15">
      <c r="A35298" s="1" t="s">
        <v>60388</v>
      </c>
      <c r="B35298" s="1" t="s">
        <v>60389</v>
      </c>
    </row>
    <row r="35299" spans="1:2" x14ac:dyDescent="0.15">
      <c r="A35299" s="1" t="s">
        <v>60390</v>
      </c>
      <c r="B35299" s="1" t="s">
        <v>60391</v>
      </c>
    </row>
    <row r="35300" spans="1:2" x14ac:dyDescent="0.15">
      <c r="A35300" s="1" t="s">
        <v>60392</v>
      </c>
      <c r="B35300" s="1" t="s">
        <v>60393</v>
      </c>
    </row>
    <row r="35301" spans="1:2" x14ac:dyDescent="0.15">
      <c r="A35301" s="1" t="s">
        <v>10659</v>
      </c>
      <c r="B35301" s="1" t="s">
        <v>60394</v>
      </c>
    </row>
    <row r="35302" spans="1:2" x14ac:dyDescent="0.15">
      <c r="A35302" s="1" t="s">
        <v>60395</v>
      </c>
      <c r="B35302" s="1" t="s">
        <v>60396</v>
      </c>
    </row>
    <row r="35303" spans="1:2" x14ac:dyDescent="0.15">
      <c r="A35303" s="1" t="s">
        <v>60397</v>
      </c>
      <c r="B35303" s="1" t="s">
        <v>60398</v>
      </c>
    </row>
    <row r="35304" spans="1:2" x14ac:dyDescent="0.15">
      <c r="A35304" s="1" t="s">
        <v>60399</v>
      </c>
      <c r="B35304" s="1" t="s">
        <v>60400</v>
      </c>
    </row>
    <row r="35305" spans="1:2" x14ac:dyDescent="0.15">
      <c r="A35305" s="1" t="s">
        <v>60401</v>
      </c>
      <c r="B35305" s="1" t="s">
        <v>60402</v>
      </c>
    </row>
    <row r="35306" spans="1:2" x14ac:dyDescent="0.15">
      <c r="A35306" s="1" t="s">
        <v>60403</v>
      </c>
      <c r="B35306" s="1" t="s">
        <v>60404</v>
      </c>
    </row>
    <row r="35307" spans="1:2" x14ac:dyDescent="0.15">
      <c r="A35307" s="1" t="s">
        <v>60405</v>
      </c>
      <c r="B35307" s="1" t="s">
        <v>60406</v>
      </c>
    </row>
    <row r="35308" spans="1:2" x14ac:dyDescent="0.15">
      <c r="A35308" s="1" t="s">
        <v>60407</v>
      </c>
      <c r="B35308" s="1" t="s">
        <v>60408</v>
      </c>
    </row>
    <row r="35309" spans="1:2" x14ac:dyDescent="0.15">
      <c r="A35309" s="1" t="s">
        <v>13639</v>
      </c>
      <c r="B35309" s="1" t="s">
        <v>60409</v>
      </c>
    </row>
    <row r="35310" spans="1:2" x14ac:dyDescent="0.15">
      <c r="A35310" s="1" t="s">
        <v>11345</v>
      </c>
      <c r="B35310" s="1" t="s">
        <v>60410</v>
      </c>
    </row>
    <row r="35311" spans="1:2" x14ac:dyDescent="0.15">
      <c r="A35311" s="1" t="s">
        <v>60411</v>
      </c>
      <c r="B35311" s="1" t="s">
        <v>60412</v>
      </c>
    </row>
    <row r="35312" spans="1:2" x14ac:dyDescent="0.15">
      <c r="A35312" s="1" t="s">
        <v>27944</v>
      </c>
      <c r="B35312" s="1" t="s">
        <v>60413</v>
      </c>
    </row>
    <row r="35313" spans="1:2" x14ac:dyDescent="0.15">
      <c r="A35313" s="1" t="s">
        <v>16134</v>
      </c>
      <c r="B35313" s="1" t="s">
        <v>60414</v>
      </c>
    </row>
    <row r="35314" spans="1:2" x14ac:dyDescent="0.15">
      <c r="A35314" s="1" t="s">
        <v>60415</v>
      </c>
      <c r="B35314" s="1" t="s">
        <v>60416</v>
      </c>
    </row>
    <row r="35315" spans="1:2" x14ac:dyDescent="0.15">
      <c r="A35315" s="1" t="s">
        <v>60417</v>
      </c>
      <c r="B35315" s="1" t="s">
        <v>60418</v>
      </c>
    </row>
    <row r="35316" spans="1:2" x14ac:dyDescent="0.15">
      <c r="A35316" s="1" t="s">
        <v>60419</v>
      </c>
      <c r="B35316" s="1" t="s">
        <v>60420</v>
      </c>
    </row>
    <row r="35317" spans="1:2" x14ac:dyDescent="0.15">
      <c r="A35317" s="1" t="s">
        <v>60421</v>
      </c>
      <c r="B35317" s="1" t="s">
        <v>60422</v>
      </c>
    </row>
    <row r="35318" spans="1:2" x14ac:dyDescent="0.15">
      <c r="A35318" s="1" t="s">
        <v>60423</v>
      </c>
      <c r="B35318" s="1" t="s">
        <v>60424</v>
      </c>
    </row>
    <row r="35319" spans="1:2" x14ac:dyDescent="0.15">
      <c r="A35319" s="1" t="s">
        <v>60425</v>
      </c>
      <c r="B35319" s="1" t="s">
        <v>60426</v>
      </c>
    </row>
    <row r="35320" spans="1:2" x14ac:dyDescent="0.15">
      <c r="A35320" s="1" t="s">
        <v>60427</v>
      </c>
      <c r="B35320" s="1" t="s">
        <v>60428</v>
      </c>
    </row>
    <row r="35321" spans="1:2" x14ac:dyDescent="0.15">
      <c r="A35321" s="1" t="s">
        <v>60429</v>
      </c>
      <c r="B35321" s="1" t="s">
        <v>60430</v>
      </c>
    </row>
    <row r="35322" spans="1:2" x14ac:dyDescent="0.15">
      <c r="A35322" s="1" t="s">
        <v>60431</v>
      </c>
      <c r="B35322" s="1" t="s">
        <v>60432</v>
      </c>
    </row>
    <row r="35323" spans="1:2" x14ac:dyDescent="0.15">
      <c r="A35323" s="1" t="s">
        <v>60433</v>
      </c>
      <c r="B35323" s="1" t="s">
        <v>60434</v>
      </c>
    </row>
    <row r="35324" spans="1:2" x14ac:dyDescent="0.15">
      <c r="A35324" s="1" t="s">
        <v>60435</v>
      </c>
      <c r="B35324" s="1" t="s">
        <v>60436</v>
      </c>
    </row>
    <row r="35325" spans="1:2" x14ac:dyDescent="0.15">
      <c r="A35325" s="1" t="s">
        <v>60437</v>
      </c>
      <c r="B35325" s="1" t="s">
        <v>60438</v>
      </c>
    </row>
    <row r="35326" spans="1:2" x14ac:dyDescent="0.15">
      <c r="A35326" s="1" t="s">
        <v>60439</v>
      </c>
      <c r="B35326" s="1" t="s">
        <v>60440</v>
      </c>
    </row>
    <row r="35327" spans="1:2" x14ac:dyDescent="0.15">
      <c r="A35327" s="1" t="s">
        <v>60441</v>
      </c>
      <c r="B35327" s="1" t="s">
        <v>60442</v>
      </c>
    </row>
    <row r="35328" spans="1:2" x14ac:dyDescent="0.15">
      <c r="A35328" s="1" t="s">
        <v>60443</v>
      </c>
      <c r="B35328" s="1" t="s">
        <v>60444</v>
      </c>
    </row>
    <row r="35329" spans="1:2" x14ac:dyDescent="0.15">
      <c r="A35329" s="1" t="s">
        <v>60445</v>
      </c>
      <c r="B35329" s="1" t="s">
        <v>60446</v>
      </c>
    </row>
    <row r="35330" spans="1:2" x14ac:dyDescent="0.15">
      <c r="A35330" s="1" t="s">
        <v>46586</v>
      </c>
      <c r="B35330" s="1" t="s">
        <v>60447</v>
      </c>
    </row>
    <row r="35331" spans="1:2" x14ac:dyDescent="0.15">
      <c r="A35331" s="1" t="s">
        <v>60448</v>
      </c>
      <c r="B35331" s="1" t="s">
        <v>60449</v>
      </c>
    </row>
    <row r="35332" spans="1:2" x14ac:dyDescent="0.15">
      <c r="A35332" s="1" t="s">
        <v>60450</v>
      </c>
      <c r="B35332" s="1" t="s">
        <v>60451</v>
      </c>
    </row>
    <row r="35333" spans="1:2" x14ac:dyDescent="0.15">
      <c r="A35333" s="1" t="s">
        <v>60452</v>
      </c>
      <c r="B35333" s="1" t="s">
        <v>60453</v>
      </c>
    </row>
    <row r="35334" spans="1:2" x14ac:dyDescent="0.15">
      <c r="A35334" s="1" t="s">
        <v>60454</v>
      </c>
      <c r="B35334" s="1" t="s">
        <v>60455</v>
      </c>
    </row>
    <row r="35335" spans="1:2" x14ac:dyDescent="0.15">
      <c r="A35335" s="1" t="s">
        <v>60456</v>
      </c>
      <c r="B35335" s="1" t="s">
        <v>60457</v>
      </c>
    </row>
    <row r="35336" spans="1:2" x14ac:dyDescent="0.15">
      <c r="A35336" s="1" t="s">
        <v>60458</v>
      </c>
      <c r="B35336" s="1" t="s">
        <v>60459</v>
      </c>
    </row>
    <row r="35337" spans="1:2" x14ac:dyDescent="0.15">
      <c r="A35337" s="1" t="s">
        <v>60460</v>
      </c>
      <c r="B35337" s="1" t="s">
        <v>60461</v>
      </c>
    </row>
    <row r="35338" spans="1:2" x14ac:dyDescent="0.15">
      <c r="A35338" s="1" t="s">
        <v>60462</v>
      </c>
      <c r="B35338" s="1" t="s">
        <v>60463</v>
      </c>
    </row>
    <row r="35339" spans="1:2" x14ac:dyDescent="0.15">
      <c r="A35339" s="1" t="s">
        <v>60464</v>
      </c>
      <c r="B35339" s="1" t="s">
        <v>60465</v>
      </c>
    </row>
    <row r="35340" spans="1:2" x14ac:dyDescent="0.15">
      <c r="A35340" s="1" t="s">
        <v>60466</v>
      </c>
      <c r="B35340" s="1" t="s">
        <v>60467</v>
      </c>
    </row>
    <row r="35341" spans="1:2" x14ac:dyDescent="0.15">
      <c r="A35341" s="1" t="s">
        <v>13645</v>
      </c>
      <c r="B35341" s="1" t="s">
        <v>60468</v>
      </c>
    </row>
    <row r="35342" spans="1:2" x14ac:dyDescent="0.15">
      <c r="A35342" s="1" t="s">
        <v>60469</v>
      </c>
      <c r="B35342" s="1" t="s">
        <v>60470</v>
      </c>
    </row>
    <row r="35343" spans="1:2" x14ac:dyDescent="0.15">
      <c r="A35343" s="1" t="s">
        <v>60471</v>
      </c>
      <c r="B35343" s="1" t="s">
        <v>60472</v>
      </c>
    </row>
    <row r="35344" spans="1:2" x14ac:dyDescent="0.15">
      <c r="A35344" s="1" t="s">
        <v>60473</v>
      </c>
      <c r="B35344" s="1" t="s">
        <v>60474</v>
      </c>
    </row>
    <row r="35345" spans="1:2" x14ac:dyDescent="0.15">
      <c r="A35345" s="1" t="s">
        <v>60475</v>
      </c>
      <c r="B35345" s="1" t="s">
        <v>60476</v>
      </c>
    </row>
    <row r="35346" spans="1:2" x14ac:dyDescent="0.15">
      <c r="A35346" s="1" t="s">
        <v>60477</v>
      </c>
      <c r="B35346" s="1" t="s">
        <v>60478</v>
      </c>
    </row>
    <row r="35347" spans="1:2" x14ac:dyDescent="0.15">
      <c r="A35347" s="1" t="s">
        <v>60479</v>
      </c>
      <c r="B35347" s="1" t="s">
        <v>60480</v>
      </c>
    </row>
    <row r="35348" spans="1:2" x14ac:dyDescent="0.15">
      <c r="A35348" s="1" t="s">
        <v>10487</v>
      </c>
      <c r="B35348" s="1" t="s">
        <v>60481</v>
      </c>
    </row>
    <row r="35349" spans="1:2" x14ac:dyDescent="0.15">
      <c r="A35349" s="1" t="s">
        <v>49174</v>
      </c>
      <c r="B35349" s="1" t="s">
        <v>49175</v>
      </c>
    </row>
    <row r="35350" spans="1:2" x14ac:dyDescent="0.15">
      <c r="A35350" s="1" t="s">
        <v>30623</v>
      </c>
      <c r="B35350" s="1" t="s">
        <v>60482</v>
      </c>
    </row>
    <row r="35351" spans="1:2" x14ac:dyDescent="0.15">
      <c r="A35351" s="1" t="s">
        <v>60483</v>
      </c>
      <c r="B35351" s="1" t="s">
        <v>60484</v>
      </c>
    </row>
    <row r="35352" spans="1:2" x14ac:dyDescent="0.15">
      <c r="A35352" s="1" t="s">
        <v>60485</v>
      </c>
      <c r="B35352" s="1" t="s">
        <v>60486</v>
      </c>
    </row>
    <row r="35353" spans="1:2" x14ac:dyDescent="0.15">
      <c r="A35353" s="1" t="s">
        <v>51960</v>
      </c>
      <c r="B35353" s="1" t="s">
        <v>60487</v>
      </c>
    </row>
    <row r="35354" spans="1:2" x14ac:dyDescent="0.15">
      <c r="A35354" s="1" t="s">
        <v>60488</v>
      </c>
      <c r="B35354" s="1" t="s">
        <v>60489</v>
      </c>
    </row>
    <row r="35355" spans="1:2" x14ac:dyDescent="0.15">
      <c r="A35355" s="1" t="s">
        <v>60490</v>
      </c>
      <c r="B35355" s="1" t="s">
        <v>60491</v>
      </c>
    </row>
    <row r="35356" spans="1:2" x14ac:dyDescent="0.15">
      <c r="A35356" s="1" t="s">
        <v>50375</v>
      </c>
      <c r="B35356" s="1" t="s">
        <v>60492</v>
      </c>
    </row>
    <row r="35357" spans="1:2" x14ac:dyDescent="0.15">
      <c r="A35357" s="1" t="s">
        <v>60493</v>
      </c>
      <c r="B35357" s="1" t="s">
        <v>60494</v>
      </c>
    </row>
    <row r="35358" spans="1:2" x14ac:dyDescent="0.15">
      <c r="A35358" s="1" t="s">
        <v>60495</v>
      </c>
      <c r="B35358" s="1" t="s">
        <v>60496</v>
      </c>
    </row>
    <row r="35359" spans="1:2" x14ac:dyDescent="0.15">
      <c r="A35359" s="1" t="s">
        <v>60497</v>
      </c>
      <c r="B35359" s="1" t="s">
        <v>60498</v>
      </c>
    </row>
    <row r="35360" spans="1:2" x14ac:dyDescent="0.15">
      <c r="A35360" s="1" t="s">
        <v>60499</v>
      </c>
      <c r="B35360" s="1" t="s">
        <v>60500</v>
      </c>
    </row>
    <row r="35361" spans="1:2" x14ac:dyDescent="0.15">
      <c r="A35361" s="1" t="s">
        <v>60501</v>
      </c>
      <c r="B35361" s="1" t="s">
        <v>60502</v>
      </c>
    </row>
    <row r="35362" spans="1:2" x14ac:dyDescent="0.15">
      <c r="A35362" s="1" t="s">
        <v>20643</v>
      </c>
      <c r="B35362" s="1" t="s">
        <v>60503</v>
      </c>
    </row>
    <row r="35363" spans="1:2" x14ac:dyDescent="0.15">
      <c r="A35363" s="1" t="s">
        <v>60504</v>
      </c>
      <c r="B35363" s="1" t="s">
        <v>60505</v>
      </c>
    </row>
    <row r="35364" spans="1:2" x14ac:dyDescent="0.15">
      <c r="A35364" s="1" t="s">
        <v>60506</v>
      </c>
      <c r="B35364" s="1" t="s">
        <v>60507</v>
      </c>
    </row>
    <row r="35365" spans="1:2" x14ac:dyDescent="0.15">
      <c r="A35365" s="1" t="s">
        <v>10970</v>
      </c>
      <c r="B35365" s="1" t="s">
        <v>60508</v>
      </c>
    </row>
    <row r="35366" spans="1:2" x14ac:dyDescent="0.15">
      <c r="A35366" s="1" t="s">
        <v>14325</v>
      </c>
      <c r="B35366" s="1" t="s">
        <v>60509</v>
      </c>
    </row>
    <row r="35367" spans="1:2" x14ac:dyDescent="0.15">
      <c r="A35367" s="1" t="s">
        <v>60510</v>
      </c>
      <c r="B35367" s="1" t="s">
        <v>60511</v>
      </c>
    </row>
    <row r="35368" spans="1:2" x14ac:dyDescent="0.15">
      <c r="A35368" s="1" t="s">
        <v>13019</v>
      </c>
      <c r="B35368" s="1" t="s">
        <v>2799</v>
      </c>
    </row>
    <row r="35369" spans="1:2" x14ac:dyDescent="0.15">
      <c r="A35369" s="1" t="s">
        <v>60512</v>
      </c>
      <c r="B35369" s="1" t="s">
        <v>60513</v>
      </c>
    </row>
    <row r="35370" spans="1:2" x14ac:dyDescent="0.15">
      <c r="A35370" s="1" t="s">
        <v>60514</v>
      </c>
      <c r="B35370" s="1" t="s">
        <v>60515</v>
      </c>
    </row>
    <row r="35371" spans="1:2" x14ac:dyDescent="0.15">
      <c r="A35371" s="1" t="s">
        <v>60516</v>
      </c>
      <c r="B35371" s="1" t="s">
        <v>60517</v>
      </c>
    </row>
    <row r="35372" spans="1:2" x14ac:dyDescent="0.15">
      <c r="A35372" s="1" t="s">
        <v>60518</v>
      </c>
      <c r="B35372" s="1" t="s">
        <v>60519</v>
      </c>
    </row>
    <row r="35373" spans="1:2" x14ac:dyDescent="0.15">
      <c r="A35373" s="1" t="s">
        <v>60520</v>
      </c>
      <c r="B35373" s="1" t="s">
        <v>60521</v>
      </c>
    </row>
    <row r="35374" spans="1:2" x14ac:dyDescent="0.15">
      <c r="A35374" s="1" t="s">
        <v>60522</v>
      </c>
      <c r="B35374" s="1" t="s">
        <v>60523</v>
      </c>
    </row>
    <row r="35375" spans="1:2" x14ac:dyDescent="0.15">
      <c r="A35375" s="1" t="s">
        <v>60524</v>
      </c>
      <c r="B35375" s="1" t="s">
        <v>60525</v>
      </c>
    </row>
    <row r="35376" spans="1:2" x14ac:dyDescent="0.15">
      <c r="A35376" s="1" t="s">
        <v>60526</v>
      </c>
      <c r="B35376" s="1" t="s">
        <v>60527</v>
      </c>
    </row>
    <row r="35377" spans="1:2" x14ac:dyDescent="0.15">
      <c r="A35377" s="1" t="s">
        <v>60528</v>
      </c>
      <c r="B35377" s="1" t="s">
        <v>60529</v>
      </c>
    </row>
    <row r="35378" spans="1:2" x14ac:dyDescent="0.15">
      <c r="A35378" s="1" t="s">
        <v>60530</v>
      </c>
      <c r="B35378" s="1" t="s">
        <v>60531</v>
      </c>
    </row>
    <row r="35379" spans="1:2" x14ac:dyDescent="0.15">
      <c r="A35379" s="1" t="s">
        <v>60532</v>
      </c>
      <c r="B35379" s="1" t="s">
        <v>60533</v>
      </c>
    </row>
    <row r="35380" spans="1:2" x14ac:dyDescent="0.15">
      <c r="A35380" s="1" t="s">
        <v>60534</v>
      </c>
      <c r="B35380" s="1" t="s">
        <v>60535</v>
      </c>
    </row>
    <row r="35381" spans="1:2" x14ac:dyDescent="0.15">
      <c r="A35381" s="1" t="s">
        <v>60536</v>
      </c>
      <c r="B35381" s="1" t="s">
        <v>60537</v>
      </c>
    </row>
    <row r="35382" spans="1:2" x14ac:dyDescent="0.15">
      <c r="A35382" s="1" t="s">
        <v>60538</v>
      </c>
      <c r="B35382" s="1" t="s">
        <v>60539</v>
      </c>
    </row>
    <row r="35383" spans="1:2" x14ac:dyDescent="0.15">
      <c r="A35383" s="1" t="s">
        <v>60540</v>
      </c>
      <c r="B35383" s="1" t="s">
        <v>60541</v>
      </c>
    </row>
    <row r="35384" spans="1:2" x14ac:dyDescent="0.15">
      <c r="A35384" s="1" t="s">
        <v>60542</v>
      </c>
      <c r="B35384" s="1" t="s">
        <v>60543</v>
      </c>
    </row>
    <row r="35385" spans="1:2" x14ac:dyDescent="0.15">
      <c r="A35385" s="1" t="s">
        <v>60544</v>
      </c>
      <c r="B35385" s="1" t="s">
        <v>60545</v>
      </c>
    </row>
    <row r="35386" spans="1:2" x14ac:dyDescent="0.15">
      <c r="A35386" s="1" t="s">
        <v>60546</v>
      </c>
      <c r="B35386" s="1" t="s">
        <v>60547</v>
      </c>
    </row>
    <row r="35387" spans="1:2" x14ac:dyDescent="0.15">
      <c r="A35387" s="1" t="s">
        <v>60548</v>
      </c>
      <c r="B35387" s="1" t="s">
        <v>60549</v>
      </c>
    </row>
    <row r="35388" spans="1:2" x14ac:dyDescent="0.15">
      <c r="A35388" s="1" t="s">
        <v>60550</v>
      </c>
      <c r="B35388" s="1" t="s">
        <v>60551</v>
      </c>
    </row>
    <row r="35389" spans="1:2" x14ac:dyDescent="0.15">
      <c r="A35389" s="1" t="s">
        <v>60552</v>
      </c>
      <c r="B35389" s="1" t="s">
        <v>60553</v>
      </c>
    </row>
    <row r="35390" spans="1:2" x14ac:dyDescent="0.15">
      <c r="A35390" s="1" t="s">
        <v>41270</v>
      </c>
      <c r="B35390" s="1" t="s">
        <v>60554</v>
      </c>
    </row>
    <row r="35391" spans="1:2" x14ac:dyDescent="0.15">
      <c r="A35391" s="1" t="s">
        <v>60555</v>
      </c>
      <c r="B35391" s="1" t="s">
        <v>60556</v>
      </c>
    </row>
    <row r="35392" spans="1:2" x14ac:dyDescent="0.15">
      <c r="A35392" s="1" t="s">
        <v>60557</v>
      </c>
      <c r="B35392" s="1" t="s">
        <v>60558</v>
      </c>
    </row>
    <row r="35393" spans="1:2" x14ac:dyDescent="0.15">
      <c r="A35393" s="1" t="s">
        <v>11144</v>
      </c>
      <c r="B35393" s="1" t="s">
        <v>60559</v>
      </c>
    </row>
    <row r="35394" spans="1:2" x14ac:dyDescent="0.15">
      <c r="A35394" s="1" t="s">
        <v>60560</v>
      </c>
      <c r="B35394" s="1" t="s">
        <v>60561</v>
      </c>
    </row>
    <row r="35395" spans="1:2" x14ac:dyDescent="0.15">
      <c r="A35395" s="1" t="s">
        <v>60562</v>
      </c>
      <c r="B35395" s="1" t="s">
        <v>60563</v>
      </c>
    </row>
    <row r="35396" spans="1:2" x14ac:dyDescent="0.15">
      <c r="A35396" s="1" t="s">
        <v>60564</v>
      </c>
      <c r="B35396" s="1" t="s">
        <v>60565</v>
      </c>
    </row>
    <row r="35397" spans="1:2" x14ac:dyDescent="0.15">
      <c r="A35397" s="1" t="s">
        <v>13467</v>
      </c>
      <c r="B35397" s="1" t="s">
        <v>60566</v>
      </c>
    </row>
    <row r="35398" spans="1:2" x14ac:dyDescent="0.15">
      <c r="A35398" s="1" t="s">
        <v>60567</v>
      </c>
      <c r="B35398" s="1" t="s">
        <v>60568</v>
      </c>
    </row>
    <row r="35399" spans="1:2" x14ac:dyDescent="0.15">
      <c r="A35399" s="1" t="s">
        <v>60569</v>
      </c>
      <c r="B35399" s="1" t="s">
        <v>60570</v>
      </c>
    </row>
    <row r="35400" spans="1:2" x14ac:dyDescent="0.15">
      <c r="A35400" s="1" t="s">
        <v>60571</v>
      </c>
      <c r="B35400" s="1" t="s">
        <v>60572</v>
      </c>
    </row>
    <row r="35401" spans="1:2" x14ac:dyDescent="0.15">
      <c r="A35401" s="1" t="s">
        <v>21304</v>
      </c>
      <c r="B35401" s="1" t="s">
        <v>60573</v>
      </c>
    </row>
    <row r="35402" spans="1:2" x14ac:dyDescent="0.15">
      <c r="A35402" s="1" t="s">
        <v>60574</v>
      </c>
      <c r="B35402" s="1" t="s">
        <v>60575</v>
      </c>
    </row>
    <row r="35403" spans="1:2" x14ac:dyDescent="0.15">
      <c r="A35403" s="1" t="s">
        <v>60576</v>
      </c>
      <c r="B35403" s="1" t="s">
        <v>60577</v>
      </c>
    </row>
    <row r="35404" spans="1:2" x14ac:dyDescent="0.15">
      <c r="A35404" s="1" t="s">
        <v>60578</v>
      </c>
      <c r="B35404" s="1" t="s">
        <v>60579</v>
      </c>
    </row>
    <row r="35405" spans="1:2" x14ac:dyDescent="0.15">
      <c r="A35405" s="1" t="s">
        <v>60580</v>
      </c>
      <c r="B35405" s="1" t="s">
        <v>60581</v>
      </c>
    </row>
    <row r="35406" spans="1:2" x14ac:dyDescent="0.15">
      <c r="A35406" s="1" t="s">
        <v>60582</v>
      </c>
      <c r="B35406" s="1" t="s">
        <v>60583</v>
      </c>
    </row>
    <row r="35407" spans="1:2" x14ac:dyDescent="0.15">
      <c r="A35407" s="1" t="s">
        <v>60584</v>
      </c>
      <c r="B35407" s="1" t="s">
        <v>60585</v>
      </c>
    </row>
    <row r="35408" spans="1:2" x14ac:dyDescent="0.15">
      <c r="A35408" s="1" t="s">
        <v>10589</v>
      </c>
      <c r="B35408" s="1" t="s">
        <v>269</v>
      </c>
    </row>
    <row r="35409" spans="1:2" x14ac:dyDescent="0.15">
      <c r="A35409" s="1" t="s">
        <v>60586</v>
      </c>
      <c r="B35409" s="1" t="s">
        <v>60587</v>
      </c>
    </row>
    <row r="35410" spans="1:2" x14ac:dyDescent="0.15">
      <c r="A35410" s="1" t="s">
        <v>60588</v>
      </c>
      <c r="B35410" s="1" t="s">
        <v>60589</v>
      </c>
    </row>
    <row r="35411" spans="1:2" x14ac:dyDescent="0.15">
      <c r="A35411" s="1" t="s">
        <v>16866</v>
      </c>
      <c r="B35411" s="1" t="s">
        <v>60590</v>
      </c>
    </row>
    <row r="35412" spans="1:2" x14ac:dyDescent="0.15">
      <c r="A35412" s="1" t="s">
        <v>60591</v>
      </c>
      <c r="B35412" s="1" t="s">
        <v>60592</v>
      </c>
    </row>
    <row r="35413" spans="1:2" x14ac:dyDescent="0.15">
      <c r="A35413" s="1" t="s">
        <v>60593</v>
      </c>
      <c r="B35413" s="1" t="s">
        <v>60594</v>
      </c>
    </row>
    <row r="35414" spans="1:2" x14ac:dyDescent="0.15">
      <c r="A35414" s="1" t="s">
        <v>60595</v>
      </c>
      <c r="B35414" s="1" t="s">
        <v>60596</v>
      </c>
    </row>
    <row r="35415" spans="1:2" x14ac:dyDescent="0.15">
      <c r="A35415" s="1" t="s">
        <v>60597</v>
      </c>
      <c r="B35415" s="1" t="s">
        <v>60598</v>
      </c>
    </row>
    <row r="35416" spans="1:2" x14ac:dyDescent="0.15">
      <c r="A35416" s="1" t="s">
        <v>60599</v>
      </c>
      <c r="B35416" s="1" t="s">
        <v>60600</v>
      </c>
    </row>
    <row r="35417" spans="1:2" x14ac:dyDescent="0.15">
      <c r="A35417" s="1" t="s">
        <v>17295</v>
      </c>
      <c r="B35417" s="1" t="s">
        <v>60601</v>
      </c>
    </row>
    <row r="35418" spans="1:2" x14ac:dyDescent="0.15">
      <c r="A35418" s="1" t="s">
        <v>11974</v>
      </c>
      <c r="B35418" s="1" t="s">
        <v>60602</v>
      </c>
    </row>
    <row r="35419" spans="1:2" x14ac:dyDescent="0.15">
      <c r="A35419" s="1" t="s">
        <v>60603</v>
      </c>
      <c r="B35419" s="1" t="s">
        <v>60604</v>
      </c>
    </row>
    <row r="35420" spans="1:2" x14ac:dyDescent="0.15">
      <c r="A35420" s="1" t="s">
        <v>60605</v>
      </c>
      <c r="B35420" s="1" t="s">
        <v>60606</v>
      </c>
    </row>
    <row r="35421" spans="1:2" x14ac:dyDescent="0.15">
      <c r="A35421" s="1" t="s">
        <v>60607</v>
      </c>
      <c r="B35421" s="1" t="s">
        <v>60608</v>
      </c>
    </row>
    <row r="35422" spans="1:2" x14ac:dyDescent="0.15">
      <c r="A35422" s="1" t="s">
        <v>60609</v>
      </c>
      <c r="B35422" s="1" t="s">
        <v>60610</v>
      </c>
    </row>
    <row r="35423" spans="1:2" x14ac:dyDescent="0.15">
      <c r="A35423" s="1" t="s">
        <v>55244</v>
      </c>
      <c r="B35423" s="1" t="s">
        <v>60611</v>
      </c>
    </row>
    <row r="35424" spans="1:2" x14ac:dyDescent="0.15">
      <c r="A35424" s="1" t="s">
        <v>60612</v>
      </c>
      <c r="B35424" s="1" t="s">
        <v>60613</v>
      </c>
    </row>
    <row r="35425" spans="1:2" x14ac:dyDescent="0.15">
      <c r="A35425" s="1" t="s">
        <v>60614</v>
      </c>
      <c r="B35425" s="1" t="s">
        <v>60615</v>
      </c>
    </row>
    <row r="35426" spans="1:2" x14ac:dyDescent="0.15">
      <c r="A35426" s="1" t="s">
        <v>60616</v>
      </c>
      <c r="B35426" s="1" t="s">
        <v>60617</v>
      </c>
    </row>
    <row r="35427" spans="1:2" x14ac:dyDescent="0.15">
      <c r="A35427" s="1" t="s">
        <v>10596</v>
      </c>
      <c r="B35427" s="1" t="s">
        <v>60618</v>
      </c>
    </row>
    <row r="35428" spans="1:2" x14ac:dyDescent="0.15">
      <c r="A35428" s="1" t="s">
        <v>60619</v>
      </c>
      <c r="B35428" s="1" t="s">
        <v>60620</v>
      </c>
    </row>
    <row r="35429" spans="1:2" x14ac:dyDescent="0.15">
      <c r="A35429" s="1" t="s">
        <v>60621</v>
      </c>
      <c r="B35429" s="1" t="s">
        <v>60622</v>
      </c>
    </row>
    <row r="35430" spans="1:2" x14ac:dyDescent="0.15">
      <c r="A35430" s="1" t="s">
        <v>60623</v>
      </c>
      <c r="B35430" s="1" t="s">
        <v>60624</v>
      </c>
    </row>
    <row r="35431" spans="1:2" x14ac:dyDescent="0.15">
      <c r="A35431" s="1" t="s">
        <v>60625</v>
      </c>
      <c r="B35431" s="1" t="s">
        <v>60626</v>
      </c>
    </row>
    <row r="35432" spans="1:2" x14ac:dyDescent="0.15">
      <c r="A35432" s="1" t="s">
        <v>16238</v>
      </c>
      <c r="B35432" s="1" t="s">
        <v>60627</v>
      </c>
    </row>
    <row r="35433" spans="1:2" x14ac:dyDescent="0.15">
      <c r="A35433" s="1" t="s">
        <v>13083</v>
      </c>
      <c r="B35433" s="1" t="s">
        <v>60628</v>
      </c>
    </row>
    <row r="35434" spans="1:2" x14ac:dyDescent="0.15">
      <c r="A35434" s="1" t="s">
        <v>12354</v>
      </c>
      <c r="B35434" s="1" t="s">
        <v>60629</v>
      </c>
    </row>
    <row r="35435" spans="1:2" x14ac:dyDescent="0.15">
      <c r="A35435" s="1" t="s">
        <v>60630</v>
      </c>
      <c r="B35435" s="1" t="s">
        <v>60631</v>
      </c>
    </row>
    <row r="35436" spans="1:2" x14ac:dyDescent="0.15">
      <c r="A35436" s="1" t="s">
        <v>60632</v>
      </c>
      <c r="B35436" s="1" t="s">
        <v>60633</v>
      </c>
    </row>
    <row r="35437" spans="1:2" x14ac:dyDescent="0.15">
      <c r="A35437" s="1" t="s">
        <v>60634</v>
      </c>
      <c r="B35437" s="1" t="s">
        <v>60635</v>
      </c>
    </row>
    <row r="35438" spans="1:2" x14ac:dyDescent="0.15">
      <c r="A35438" s="1" t="s">
        <v>60636</v>
      </c>
      <c r="B35438" s="1" t="s">
        <v>60637</v>
      </c>
    </row>
    <row r="35439" spans="1:2" x14ac:dyDescent="0.15">
      <c r="A35439" s="1" t="s">
        <v>60638</v>
      </c>
      <c r="B35439" s="1" t="s">
        <v>60639</v>
      </c>
    </row>
    <row r="35440" spans="1:2" x14ac:dyDescent="0.15">
      <c r="A35440" s="1" t="s">
        <v>60640</v>
      </c>
      <c r="B35440" s="1" t="s">
        <v>60641</v>
      </c>
    </row>
    <row r="35441" spans="1:2" x14ac:dyDescent="0.15">
      <c r="A35441" s="1" t="s">
        <v>60642</v>
      </c>
      <c r="B35441" s="1" t="s">
        <v>60643</v>
      </c>
    </row>
    <row r="35442" spans="1:2" x14ac:dyDescent="0.15">
      <c r="A35442" s="1" t="s">
        <v>60644</v>
      </c>
      <c r="B35442" s="1" t="s">
        <v>60645</v>
      </c>
    </row>
    <row r="35443" spans="1:2" x14ac:dyDescent="0.15">
      <c r="A35443" s="1" t="s">
        <v>60646</v>
      </c>
      <c r="B35443" s="1" t="s">
        <v>60647</v>
      </c>
    </row>
    <row r="35444" spans="1:2" x14ac:dyDescent="0.15">
      <c r="A35444" s="1" t="s">
        <v>60648</v>
      </c>
      <c r="B35444" s="1" t="s">
        <v>60649</v>
      </c>
    </row>
    <row r="35445" spans="1:2" x14ac:dyDescent="0.15">
      <c r="A35445" s="1" t="s">
        <v>60650</v>
      </c>
      <c r="B35445" s="1" t="s">
        <v>60651</v>
      </c>
    </row>
    <row r="35446" spans="1:2" x14ac:dyDescent="0.15">
      <c r="A35446" s="1" t="s">
        <v>60652</v>
      </c>
      <c r="B35446" s="1" t="s">
        <v>60653</v>
      </c>
    </row>
    <row r="35447" spans="1:2" x14ac:dyDescent="0.15">
      <c r="A35447" s="1" t="s">
        <v>60654</v>
      </c>
      <c r="B35447" s="1" t="s">
        <v>60655</v>
      </c>
    </row>
    <row r="35448" spans="1:2" x14ac:dyDescent="0.15">
      <c r="A35448" s="1" t="s">
        <v>60656</v>
      </c>
      <c r="B35448" s="1" t="s">
        <v>60657</v>
      </c>
    </row>
    <row r="35449" spans="1:2" x14ac:dyDescent="0.15">
      <c r="A35449" s="1" t="s">
        <v>60658</v>
      </c>
      <c r="B35449" s="1" t="s">
        <v>60659</v>
      </c>
    </row>
    <row r="35450" spans="1:2" x14ac:dyDescent="0.15">
      <c r="A35450" s="1" t="s">
        <v>60660</v>
      </c>
      <c r="B35450" s="1" t="s">
        <v>60661</v>
      </c>
    </row>
    <row r="35451" spans="1:2" x14ac:dyDescent="0.15">
      <c r="A35451" s="1" t="s">
        <v>11022</v>
      </c>
      <c r="B35451" s="1" t="s">
        <v>705</v>
      </c>
    </row>
    <row r="35452" spans="1:2" x14ac:dyDescent="0.15">
      <c r="A35452" s="1" t="s">
        <v>11077</v>
      </c>
      <c r="B35452" s="1" t="s">
        <v>60662</v>
      </c>
    </row>
    <row r="35453" spans="1:2" x14ac:dyDescent="0.15">
      <c r="A35453" s="1" t="s">
        <v>60663</v>
      </c>
      <c r="B35453" s="1" t="s">
        <v>60664</v>
      </c>
    </row>
    <row r="35454" spans="1:2" x14ac:dyDescent="0.15">
      <c r="A35454" s="1" t="s">
        <v>60665</v>
      </c>
      <c r="B35454" s="1" t="s">
        <v>60666</v>
      </c>
    </row>
    <row r="35455" spans="1:2" x14ac:dyDescent="0.15">
      <c r="A35455" s="1" t="s">
        <v>60667</v>
      </c>
      <c r="B35455" s="1" t="s">
        <v>60668</v>
      </c>
    </row>
    <row r="35456" spans="1:2" x14ac:dyDescent="0.15">
      <c r="A35456" s="1" t="s">
        <v>60669</v>
      </c>
      <c r="B35456" s="1" t="s">
        <v>60670</v>
      </c>
    </row>
    <row r="35457" spans="1:2" x14ac:dyDescent="0.15">
      <c r="A35457" s="1" t="s">
        <v>60671</v>
      </c>
      <c r="B35457" s="1" t="s">
        <v>60672</v>
      </c>
    </row>
    <row r="35458" spans="1:2" x14ac:dyDescent="0.15">
      <c r="A35458" s="1" t="s">
        <v>60673</v>
      </c>
      <c r="B35458" s="1" t="s">
        <v>60674</v>
      </c>
    </row>
    <row r="35459" spans="1:2" x14ac:dyDescent="0.15">
      <c r="A35459" s="1" t="s">
        <v>60675</v>
      </c>
      <c r="B35459" s="1" t="s">
        <v>60676</v>
      </c>
    </row>
    <row r="35460" spans="1:2" x14ac:dyDescent="0.15">
      <c r="A35460" s="1" t="s">
        <v>60677</v>
      </c>
      <c r="B35460" s="1" t="s">
        <v>60678</v>
      </c>
    </row>
    <row r="35461" spans="1:2" x14ac:dyDescent="0.15">
      <c r="A35461" s="1" t="s">
        <v>60679</v>
      </c>
      <c r="B35461" s="1" t="s">
        <v>60680</v>
      </c>
    </row>
    <row r="35462" spans="1:2" x14ac:dyDescent="0.15">
      <c r="A35462" s="1" t="s">
        <v>14719</v>
      </c>
      <c r="B35462" s="1" t="s">
        <v>60681</v>
      </c>
    </row>
    <row r="35463" spans="1:2" x14ac:dyDescent="0.15">
      <c r="A35463" s="1" t="s">
        <v>38466</v>
      </c>
      <c r="B35463" s="1" t="s">
        <v>60682</v>
      </c>
    </row>
    <row r="35464" spans="1:2" x14ac:dyDescent="0.15">
      <c r="A35464" s="1" t="s">
        <v>60683</v>
      </c>
      <c r="B35464" s="1" t="s">
        <v>60684</v>
      </c>
    </row>
    <row r="35465" spans="1:2" x14ac:dyDescent="0.15">
      <c r="A35465" s="1" t="s">
        <v>60685</v>
      </c>
      <c r="B35465" s="1" t="s">
        <v>60686</v>
      </c>
    </row>
    <row r="35466" spans="1:2" x14ac:dyDescent="0.15">
      <c r="A35466" s="1" t="s">
        <v>60687</v>
      </c>
      <c r="B35466" s="1" t="s">
        <v>60688</v>
      </c>
    </row>
    <row r="35467" spans="1:2" x14ac:dyDescent="0.15">
      <c r="A35467" s="1" t="s">
        <v>60689</v>
      </c>
      <c r="B35467" s="1" t="s">
        <v>60690</v>
      </c>
    </row>
    <row r="35468" spans="1:2" x14ac:dyDescent="0.15">
      <c r="A35468" s="1" t="s">
        <v>28007</v>
      </c>
      <c r="B35468" s="1" t="s">
        <v>60691</v>
      </c>
    </row>
    <row r="35469" spans="1:2" x14ac:dyDescent="0.15">
      <c r="A35469" s="1" t="s">
        <v>60692</v>
      </c>
      <c r="B35469" s="1" t="s">
        <v>60693</v>
      </c>
    </row>
    <row r="35470" spans="1:2" x14ac:dyDescent="0.15">
      <c r="A35470" s="1" t="s">
        <v>11505</v>
      </c>
      <c r="B35470" s="1" t="s">
        <v>60694</v>
      </c>
    </row>
    <row r="35471" spans="1:2" x14ac:dyDescent="0.15">
      <c r="A35471" s="1" t="s">
        <v>11357</v>
      </c>
      <c r="B35471" s="1" t="s">
        <v>60695</v>
      </c>
    </row>
    <row r="35472" spans="1:2" x14ac:dyDescent="0.15">
      <c r="A35472" s="1" t="s">
        <v>60696</v>
      </c>
      <c r="B35472" s="1" t="s">
        <v>60697</v>
      </c>
    </row>
    <row r="35473" spans="1:2" x14ac:dyDescent="0.15">
      <c r="A35473" s="1" t="s">
        <v>60698</v>
      </c>
      <c r="B35473" s="1" t="s">
        <v>60699</v>
      </c>
    </row>
    <row r="35474" spans="1:2" x14ac:dyDescent="0.15">
      <c r="A35474" s="1" t="s">
        <v>60700</v>
      </c>
      <c r="B35474" s="1" t="s">
        <v>60701</v>
      </c>
    </row>
    <row r="35475" spans="1:2" x14ac:dyDescent="0.15">
      <c r="A35475" s="1" t="s">
        <v>60702</v>
      </c>
      <c r="B35475" s="1" t="s">
        <v>60703</v>
      </c>
    </row>
    <row r="35476" spans="1:2" x14ac:dyDescent="0.15">
      <c r="A35476" s="1" t="s">
        <v>60704</v>
      </c>
      <c r="B35476" s="1" t="s">
        <v>60705</v>
      </c>
    </row>
    <row r="35477" spans="1:2" x14ac:dyDescent="0.15">
      <c r="A35477" s="1" t="s">
        <v>60706</v>
      </c>
      <c r="B35477" s="1" t="s">
        <v>60707</v>
      </c>
    </row>
    <row r="35478" spans="1:2" x14ac:dyDescent="0.15">
      <c r="A35478" s="1" t="s">
        <v>60708</v>
      </c>
      <c r="B35478" s="1" t="s">
        <v>60709</v>
      </c>
    </row>
    <row r="35479" spans="1:2" x14ac:dyDescent="0.15">
      <c r="A35479" s="1" t="s">
        <v>15291</v>
      </c>
      <c r="B35479" s="1" t="s">
        <v>60710</v>
      </c>
    </row>
    <row r="35480" spans="1:2" x14ac:dyDescent="0.15">
      <c r="A35480" s="1" t="s">
        <v>16328</v>
      </c>
      <c r="B35480" s="1" t="s">
        <v>60711</v>
      </c>
    </row>
    <row r="35481" spans="1:2" x14ac:dyDescent="0.15">
      <c r="A35481" s="1" t="s">
        <v>60712</v>
      </c>
      <c r="B35481" s="1" t="s">
        <v>60713</v>
      </c>
    </row>
    <row r="35482" spans="1:2" x14ac:dyDescent="0.15">
      <c r="A35482" s="1" t="s">
        <v>60714</v>
      </c>
      <c r="B35482" s="1" t="s">
        <v>60715</v>
      </c>
    </row>
    <row r="35483" spans="1:2" x14ac:dyDescent="0.15">
      <c r="A35483" s="1" t="s">
        <v>60716</v>
      </c>
      <c r="B35483" s="1" t="s">
        <v>60717</v>
      </c>
    </row>
    <row r="35484" spans="1:2" x14ac:dyDescent="0.15">
      <c r="A35484" s="1" t="s">
        <v>60718</v>
      </c>
      <c r="B35484" s="1" t="s">
        <v>60719</v>
      </c>
    </row>
    <row r="35485" spans="1:2" x14ac:dyDescent="0.15">
      <c r="A35485" s="1" t="s">
        <v>60720</v>
      </c>
      <c r="B35485" s="1" t="s">
        <v>60721</v>
      </c>
    </row>
    <row r="35486" spans="1:2" x14ac:dyDescent="0.15">
      <c r="A35486" s="1" t="s">
        <v>18887</v>
      </c>
      <c r="B35486" s="1" t="s">
        <v>60722</v>
      </c>
    </row>
    <row r="35487" spans="1:2" x14ac:dyDescent="0.15">
      <c r="A35487" s="1" t="s">
        <v>60723</v>
      </c>
      <c r="B35487" s="1" t="s">
        <v>60724</v>
      </c>
    </row>
    <row r="35488" spans="1:2" x14ac:dyDescent="0.15">
      <c r="A35488" s="1" t="s">
        <v>60725</v>
      </c>
      <c r="B35488" s="1" t="s">
        <v>60726</v>
      </c>
    </row>
    <row r="35489" spans="1:2" x14ac:dyDescent="0.15">
      <c r="A35489" s="1" t="s">
        <v>60727</v>
      </c>
      <c r="B35489" s="1" t="s">
        <v>60728</v>
      </c>
    </row>
    <row r="35490" spans="1:2" x14ac:dyDescent="0.15">
      <c r="A35490" s="1" t="s">
        <v>60729</v>
      </c>
      <c r="B35490" s="1" t="s">
        <v>60730</v>
      </c>
    </row>
    <row r="35491" spans="1:2" x14ac:dyDescent="0.15">
      <c r="A35491" s="1" t="s">
        <v>10820</v>
      </c>
      <c r="B35491" s="1" t="s">
        <v>60731</v>
      </c>
    </row>
    <row r="35492" spans="1:2" x14ac:dyDescent="0.15">
      <c r="A35492" s="1" t="s">
        <v>60732</v>
      </c>
      <c r="B35492" s="1" t="s">
        <v>60733</v>
      </c>
    </row>
    <row r="35493" spans="1:2" x14ac:dyDescent="0.15">
      <c r="A35493" s="1" t="s">
        <v>60734</v>
      </c>
      <c r="B35493" s="1" t="s">
        <v>60735</v>
      </c>
    </row>
    <row r="35494" spans="1:2" x14ac:dyDescent="0.15">
      <c r="A35494" s="1" t="s">
        <v>60736</v>
      </c>
      <c r="B35494" s="1" t="s">
        <v>60737</v>
      </c>
    </row>
    <row r="35495" spans="1:2" x14ac:dyDescent="0.15">
      <c r="A35495" s="1" t="s">
        <v>60738</v>
      </c>
      <c r="B35495" s="1" t="s">
        <v>60739</v>
      </c>
    </row>
    <row r="35496" spans="1:2" x14ac:dyDescent="0.15">
      <c r="A35496" s="1" t="s">
        <v>60740</v>
      </c>
      <c r="B35496" s="1" t="s">
        <v>60741</v>
      </c>
    </row>
    <row r="35497" spans="1:2" x14ac:dyDescent="0.15">
      <c r="A35497" s="1" t="s">
        <v>60742</v>
      </c>
      <c r="B35497" s="1" t="s">
        <v>60743</v>
      </c>
    </row>
    <row r="35498" spans="1:2" x14ac:dyDescent="0.15">
      <c r="A35498" s="1" t="s">
        <v>60744</v>
      </c>
      <c r="B35498" s="1" t="s">
        <v>60745</v>
      </c>
    </row>
    <row r="35499" spans="1:2" x14ac:dyDescent="0.15">
      <c r="A35499" s="1" t="s">
        <v>60746</v>
      </c>
      <c r="B35499" s="1" t="s">
        <v>60747</v>
      </c>
    </row>
    <row r="35500" spans="1:2" x14ac:dyDescent="0.15">
      <c r="A35500" s="1" t="s">
        <v>60748</v>
      </c>
      <c r="B35500" s="1" t="s">
        <v>60749</v>
      </c>
    </row>
    <row r="35501" spans="1:2" x14ac:dyDescent="0.15">
      <c r="A35501" s="1" t="s">
        <v>60750</v>
      </c>
      <c r="B35501" s="1" t="s">
        <v>60751</v>
      </c>
    </row>
    <row r="35502" spans="1:2" x14ac:dyDescent="0.15">
      <c r="A35502" s="1" t="s">
        <v>60752</v>
      </c>
      <c r="B35502" s="1" t="s">
        <v>60753</v>
      </c>
    </row>
    <row r="35503" spans="1:2" x14ac:dyDescent="0.15">
      <c r="A35503" s="1" t="s">
        <v>60754</v>
      </c>
      <c r="B35503" s="1" t="s">
        <v>60755</v>
      </c>
    </row>
    <row r="35504" spans="1:2" x14ac:dyDescent="0.15">
      <c r="A35504" s="1" t="s">
        <v>60756</v>
      </c>
      <c r="B35504" s="1" t="s">
        <v>60757</v>
      </c>
    </row>
    <row r="35505" spans="1:2" x14ac:dyDescent="0.15">
      <c r="A35505" s="1" t="s">
        <v>60758</v>
      </c>
      <c r="B35505" s="1" t="s">
        <v>60759</v>
      </c>
    </row>
    <row r="35506" spans="1:2" x14ac:dyDescent="0.15">
      <c r="A35506" s="1" t="s">
        <v>60760</v>
      </c>
      <c r="B35506" s="1" t="s">
        <v>60761</v>
      </c>
    </row>
    <row r="35507" spans="1:2" x14ac:dyDescent="0.15">
      <c r="A35507" s="1" t="s">
        <v>60762</v>
      </c>
      <c r="B35507" s="1" t="s">
        <v>60763</v>
      </c>
    </row>
    <row r="35508" spans="1:2" x14ac:dyDescent="0.15">
      <c r="A35508" s="1" t="s">
        <v>60764</v>
      </c>
      <c r="B35508" s="1" t="s">
        <v>60765</v>
      </c>
    </row>
    <row r="35509" spans="1:2" x14ac:dyDescent="0.15">
      <c r="A35509" s="1" t="s">
        <v>35455</v>
      </c>
      <c r="B35509" s="1" t="s">
        <v>60766</v>
      </c>
    </row>
    <row r="35510" spans="1:2" x14ac:dyDescent="0.15">
      <c r="A35510" s="1" t="s">
        <v>60767</v>
      </c>
      <c r="B35510" s="1" t="s">
        <v>60768</v>
      </c>
    </row>
    <row r="35511" spans="1:2" x14ac:dyDescent="0.15">
      <c r="A35511" s="1" t="s">
        <v>15206</v>
      </c>
      <c r="B35511" s="1" t="s">
        <v>60769</v>
      </c>
    </row>
    <row r="35512" spans="1:2" x14ac:dyDescent="0.15">
      <c r="A35512" s="1" t="s">
        <v>11729</v>
      </c>
      <c r="B35512" s="1" t="s">
        <v>60770</v>
      </c>
    </row>
    <row r="35513" spans="1:2" x14ac:dyDescent="0.15">
      <c r="A35513" s="1" t="s">
        <v>43582</v>
      </c>
      <c r="B35513" s="1" t="s">
        <v>60771</v>
      </c>
    </row>
    <row r="35514" spans="1:2" x14ac:dyDescent="0.15">
      <c r="A35514" s="1" t="s">
        <v>20508</v>
      </c>
      <c r="B35514" s="1" t="s">
        <v>60772</v>
      </c>
    </row>
    <row r="35515" spans="1:2" x14ac:dyDescent="0.15">
      <c r="A35515" s="1" t="s">
        <v>18524</v>
      </c>
      <c r="B35515" s="1" t="s">
        <v>60773</v>
      </c>
    </row>
    <row r="35516" spans="1:2" x14ac:dyDescent="0.15">
      <c r="A35516" s="1" t="s">
        <v>60774</v>
      </c>
      <c r="B35516" s="1" t="s">
        <v>60775</v>
      </c>
    </row>
    <row r="35517" spans="1:2" x14ac:dyDescent="0.15">
      <c r="A35517" s="1" t="s">
        <v>60776</v>
      </c>
      <c r="B35517" s="1" t="s">
        <v>60777</v>
      </c>
    </row>
    <row r="35518" spans="1:2" x14ac:dyDescent="0.15">
      <c r="A35518" s="1" t="s">
        <v>60778</v>
      </c>
      <c r="B35518" s="1" t="s">
        <v>60779</v>
      </c>
    </row>
    <row r="35519" spans="1:2" x14ac:dyDescent="0.15">
      <c r="A35519" s="1" t="s">
        <v>60780</v>
      </c>
      <c r="B35519" s="1" t="s">
        <v>60781</v>
      </c>
    </row>
    <row r="35520" spans="1:2" x14ac:dyDescent="0.15">
      <c r="A35520" s="1" t="s">
        <v>60782</v>
      </c>
      <c r="B35520" s="1" t="s">
        <v>60783</v>
      </c>
    </row>
    <row r="35521" spans="1:2" x14ac:dyDescent="0.15">
      <c r="A35521" s="1" t="s">
        <v>60784</v>
      </c>
      <c r="B35521" s="1" t="s">
        <v>60785</v>
      </c>
    </row>
    <row r="35522" spans="1:2" x14ac:dyDescent="0.15">
      <c r="A35522" s="1" t="s">
        <v>60786</v>
      </c>
      <c r="B35522" s="1" t="s">
        <v>60787</v>
      </c>
    </row>
    <row r="35523" spans="1:2" x14ac:dyDescent="0.15">
      <c r="A35523" s="1" t="s">
        <v>60788</v>
      </c>
      <c r="B35523" s="1" t="s">
        <v>60789</v>
      </c>
    </row>
    <row r="35524" spans="1:2" x14ac:dyDescent="0.15">
      <c r="A35524" s="1" t="s">
        <v>60790</v>
      </c>
      <c r="B35524" s="1" t="s">
        <v>60791</v>
      </c>
    </row>
    <row r="35525" spans="1:2" x14ac:dyDescent="0.15">
      <c r="A35525" s="1" t="s">
        <v>60792</v>
      </c>
      <c r="B35525" s="1" t="s">
        <v>60793</v>
      </c>
    </row>
    <row r="35526" spans="1:2" x14ac:dyDescent="0.15">
      <c r="A35526" s="1" t="s">
        <v>60794</v>
      </c>
      <c r="B35526" s="1" t="s">
        <v>60795</v>
      </c>
    </row>
    <row r="35527" spans="1:2" x14ac:dyDescent="0.15">
      <c r="A35527" s="1" t="s">
        <v>34676</v>
      </c>
      <c r="B35527" s="1" t="s">
        <v>60796</v>
      </c>
    </row>
    <row r="35528" spans="1:2" x14ac:dyDescent="0.15">
      <c r="A35528" s="1" t="s">
        <v>12031</v>
      </c>
      <c r="B35528" s="1" t="s">
        <v>60797</v>
      </c>
    </row>
    <row r="35529" spans="1:2" x14ac:dyDescent="0.15">
      <c r="A35529" s="1" t="s">
        <v>60798</v>
      </c>
      <c r="B35529" s="1" t="s">
        <v>60799</v>
      </c>
    </row>
    <row r="35530" spans="1:2" x14ac:dyDescent="0.15">
      <c r="A35530" s="1" t="s">
        <v>35947</v>
      </c>
      <c r="B35530" s="1" t="s">
        <v>35948</v>
      </c>
    </row>
    <row r="35531" spans="1:2" x14ac:dyDescent="0.15">
      <c r="A35531" s="1" t="s">
        <v>60800</v>
      </c>
      <c r="B35531" s="1" t="s">
        <v>60801</v>
      </c>
    </row>
    <row r="35532" spans="1:2" x14ac:dyDescent="0.15">
      <c r="A35532" s="1" t="s">
        <v>51659</v>
      </c>
      <c r="B35532" s="1" t="s">
        <v>60802</v>
      </c>
    </row>
    <row r="35533" spans="1:2" x14ac:dyDescent="0.15">
      <c r="A35533" s="1" t="s">
        <v>60803</v>
      </c>
      <c r="B35533" s="1" t="s">
        <v>60804</v>
      </c>
    </row>
    <row r="35534" spans="1:2" x14ac:dyDescent="0.15">
      <c r="A35534" s="1" t="s">
        <v>60805</v>
      </c>
      <c r="B35534" s="1" t="s">
        <v>60806</v>
      </c>
    </row>
    <row r="35535" spans="1:2" x14ac:dyDescent="0.15">
      <c r="A35535" s="1" t="s">
        <v>20432</v>
      </c>
      <c r="B35535" s="1" t="s">
        <v>60807</v>
      </c>
    </row>
    <row r="35536" spans="1:2" x14ac:dyDescent="0.15">
      <c r="A35536" s="1" t="s">
        <v>60808</v>
      </c>
      <c r="B35536" s="1" t="s">
        <v>60809</v>
      </c>
    </row>
    <row r="35537" spans="1:2" x14ac:dyDescent="0.15">
      <c r="A35537" s="1" t="s">
        <v>60810</v>
      </c>
      <c r="B35537" s="1" t="s">
        <v>60811</v>
      </c>
    </row>
    <row r="35538" spans="1:2" x14ac:dyDescent="0.15">
      <c r="A35538" s="1" t="s">
        <v>45482</v>
      </c>
      <c r="B35538" s="1" t="s">
        <v>60812</v>
      </c>
    </row>
    <row r="35539" spans="1:2" x14ac:dyDescent="0.15">
      <c r="A35539" s="1" t="s">
        <v>12246</v>
      </c>
      <c r="B35539" s="1" t="s">
        <v>60813</v>
      </c>
    </row>
    <row r="35540" spans="1:2" x14ac:dyDescent="0.15">
      <c r="A35540" s="1" t="s">
        <v>17568</v>
      </c>
      <c r="B35540" s="1" t="s">
        <v>60814</v>
      </c>
    </row>
    <row r="35541" spans="1:2" x14ac:dyDescent="0.15">
      <c r="A35541" s="1" t="s">
        <v>60815</v>
      </c>
      <c r="B35541" s="1" t="s">
        <v>60816</v>
      </c>
    </row>
    <row r="35542" spans="1:2" x14ac:dyDescent="0.15">
      <c r="A35542" s="1" t="s">
        <v>46172</v>
      </c>
      <c r="B35542" s="1" t="s">
        <v>60817</v>
      </c>
    </row>
    <row r="35543" spans="1:2" x14ac:dyDescent="0.15">
      <c r="A35543" s="1" t="s">
        <v>10910</v>
      </c>
      <c r="B35543" s="1" t="s">
        <v>60818</v>
      </c>
    </row>
    <row r="35544" spans="1:2" x14ac:dyDescent="0.15">
      <c r="A35544" s="1" t="s">
        <v>11432</v>
      </c>
      <c r="B35544" s="1" t="s">
        <v>60819</v>
      </c>
    </row>
    <row r="35545" spans="1:2" x14ac:dyDescent="0.15">
      <c r="A35545" s="1" t="s">
        <v>18856</v>
      </c>
      <c r="B35545" s="1" t="s">
        <v>60820</v>
      </c>
    </row>
    <row r="35546" spans="1:2" x14ac:dyDescent="0.15">
      <c r="A35546" s="1" t="s">
        <v>14172</v>
      </c>
      <c r="B35546" s="1" t="s">
        <v>60821</v>
      </c>
    </row>
    <row r="35547" spans="1:2" x14ac:dyDescent="0.15">
      <c r="A35547" s="1" t="s">
        <v>36303</v>
      </c>
      <c r="B35547" s="1" t="s">
        <v>60822</v>
      </c>
    </row>
    <row r="35548" spans="1:2" x14ac:dyDescent="0.15">
      <c r="A35548" s="1" t="s">
        <v>35027</v>
      </c>
      <c r="B35548" s="1" t="s">
        <v>60823</v>
      </c>
    </row>
    <row r="35549" spans="1:2" x14ac:dyDescent="0.15">
      <c r="A35549" s="1" t="s">
        <v>60824</v>
      </c>
      <c r="B35549" s="1" t="s">
        <v>60825</v>
      </c>
    </row>
    <row r="35550" spans="1:2" x14ac:dyDescent="0.15">
      <c r="A35550" s="1" t="s">
        <v>60826</v>
      </c>
      <c r="B35550" s="1" t="s">
        <v>60827</v>
      </c>
    </row>
    <row r="35551" spans="1:2" x14ac:dyDescent="0.15">
      <c r="A35551" s="1" t="s">
        <v>60828</v>
      </c>
      <c r="B35551" s="1" t="s">
        <v>60829</v>
      </c>
    </row>
    <row r="35552" spans="1:2" x14ac:dyDescent="0.15">
      <c r="A35552" s="1" t="s">
        <v>60830</v>
      </c>
      <c r="B35552" s="1" t="s">
        <v>60831</v>
      </c>
    </row>
    <row r="35553" spans="1:2" x14ac:dyDescent="0.15">
      <c r="A35553" s="1" t="s">
        <v>60832</v>
      </c>
      <c r="B35553" s="1" t="s">
        <v>60833</v>
      </c>
    </row>
    <row r="35554" spans="1:2" x14ac:dyDescent="0.15">
      <c r="A35554" s="1" t="s">
        <v>60834</v>
      </c>
      <c r="B35554" s="1" t="s">
        <v>60835</v>
      </c>
    </row>
    <row r="35555" spans="1:2" x14ac:dyDescent="0.15">
      <c r="A35555" s="1" t="s">
        <v>60836</v>
      </c>
      <c r="B35555" s="1" t="s">
        <v>60837</v>
      </c>
    </row>
    <row r="35556" spans="1:2" x14ac:dyDescent="0.15">
      <c r="A35556" s="1" t="s">
        <v>60838</v>
      </c>
      <c r="B35556" s="1" t="s">
        <v>60839</v>
      </c>
    </row>
    <row r="35557" spans="1:2" x14ac:dyDescent="0.15">
      <c r="A35557" s="1" t="s">
        <v>60840</v>
      </c>
      <c r="B35557" s="1" t="s">
        <v>60841</v>
      </c>
    </row>
    <row r="35558" spans="1:2" x14ac:dyDescent="0.15">
      <c r="A35558" s="1" t="s">
        <v>60842</v>
      </c>
      <c r="B35558" s="1" t="s">
        <v>60843</v>
      </c>
    </row>
    <row r="35559" spans="1:2" x14ac:dyDescent="0.15">
      <c r="A35559" s="1" t="s">
        <v>60844</v>
      </c>
      <c r="B35559" s="1" t="s">
        <v>60845</v>
      </c>
    </row>
    <row r="35560" spans="1:2" x14ac:dyDescent="0.15">
      <c r="A35560" s="1" t="s">
        <v>60846</v>
      </c>
      <c r="B35560" s="1" t="s">
        <v>60847</v>
      </c>
    </row>
    <row r="35561" spans="1:2" x14ac:dyDescent="0.15">
      <c r="A35561" s="1" t="s">
        <v>60848</v>
      </c>
      <c r="B35561" s="1" t="s">
        <v>60849</v>
      </c>
    </row>
    <row r="35562" spans="1:2" x14ac:dyDescent="0.15">
      <c r="A35562" s="1" t="s">
        <v>60850</v>
      </c>
      <c r="B35562" s="1" t="s">
        <v>60851</v>
      </c>
    </row>
    <row r="35563" spans="1:2" x14ac:dyDescent="0.15">
      <c r="A35563" s="1" t="s">
        <v>60852</v>
      </c>
      <c r="B35563" s="1" t="s">
        <v>60853</v>
      </c>
    </row>
    <row r="35564" spans="1:2" x14ac:dyDescent="0.15">
      <c r="A35564" s="1" t="s">
        <v>60854</v>
      </c>
      <c r="B35564" s="1" t="s">
        <v>60855</v>
      </c>
    </row>
    <row r="35565" spans="1:2" x14ac:dyDescent="0.15">
      <c r="A35565" s="1" t="s">
        <v>60856</v>
      </c>
      <c r="B35565" s="1" t="s">
        <v>60857</v>
      </c>
    </row>
    <row r="35566" spans="1:2" x14ac:dyDescent="0.15">
      <c r="A35566" s="1" t="s">
        <v>60858</v>
      </c>
      <c r="B35566" s="1" t="s">
        <v>60859</v>
      </c>
    </row>
    <row r="35567" spans="1:2" x14ac:dyDescent="0.15">
      <c r="A35567" s="1" t="s">
        <v>60860</v>
      </c>
      <c r="B35567" s="1" t="s">
        <v>60861</v>
      </c>
    </row>
    <row r="35568" spans="1:2" x14ac:dyDescent="0.15">
      <c r="A35568" s="1" t="s">
        <v>60862</v>
      </c>
      <c r="B35568" s="1" t="s">
        <v>60863</v>
      </c>
    </row>
    <row r="35569" spans="1:2" x14ac:dyDescent="0.15">
      <c r="A35569" s="1" t="s">
        <v>60864</v>
      </c>
      <c r="B35569" s="1" t="s">
        <v>60865</v>
      </c>
    </row>
    <row r="35570" spans="1:2" x14ac:dyDescent="0.15">
      <c r="A35570" s="1" t="s">
        <v>60866</v>
      </c>
      <c r="B35570" s="1" t="s">
        <v>60867</v>
      </c>
    </row>
    <row r="35571" spans="1:2" x14ac:dyDescent="0.15">
      <c r="A35571" s="1" t="s">
        <v>60868</v>
      </c>
      <c r="B35571" s="1" t="s">
        <v>60869</v>
      </c>
    </row>
    <row r="35572" spans="1:2" x14ac:dyDescent="0.15">
      <c r="A35572" s="1" t="s">
        <v>60870</v>
      </c>
      <c r="B35572" s="1" t="s">
        <v>60871</v>
      </c>
    </row>
    <row r="35573" spans="1:2" x14ac:dyDescent="0.15">
      <c r="A35573" s="1" t="s">
        <v>60872</v>
      </c>
      <c r="B35573" s="1" t="s">
        <v>60873</v>
      </c>
    </row>
    <row r="35574" spans="1:2" x14ac:dyDescent="0.15">
      <c r="A35574" s="1" t="s">
        <v>12103</v>
      </c>
      <c r="B35574" s="1" t="s">
        <v>1821</v>
      </c>
    </row>
    <row r="35575" spans="1:2" x14ac:dyDescent="0.15">
      <c r="A35575" s="1" t="s">
        <v>60874</v>
      </c>
      <c r="B35575" s="1" t="s">
        <v>60875</v>
      </c>
    </row>
    <row r="35576" spans="1:2" x14ac:dyDescent="0.15">
      <c r="A35576" s="1" t="s">
        <v>60876</v>
      </c>
      <c r="B35576" s="1" t="s">
        <v>60877</v>
      </c>
    </row>
    <row r="35577" spans="1:2" x14ac:dyDescent="0.15">
      <c r="A35577" s="1" t="s">
        <v>60878</v>
      </c>
      <c r="B35577" s="1" t="s">
        <v>60879</v>
      </c>
    </row>
    <row r="35578" spans="1:2" x14ac:dyDescent="0.15">
      <c r="A35578" s="1" t="s">
        <v>60880</v>
      </c>
      <c r="B35578" s="1" t="s">
        <v>60881</v>
      </c>
    </row>
    <row r="35579" spans="1:2" x14ac:dyDescent="0.15">
      <c r="A35579" s="1" t="s">
        <v>29233</v>
      </c>
      <c r="B35579" s="1" t="s">
        <v>60882</v>
      </c>
    </row>
    <row r="35580" spans="1:2" x14ac:dyDescent="0.15">
      <c r="A35580" s="1" t="s">
        <v>60883</v>
      </c>
      <c r="B35580" s="1" t="s">
        <v>60884</v>
      </c>
    </row>
    <row r="35581" spans="1:2" x14ac:dyDescent="0.15">
      <c r="A35581" s="1" t="s">
        <v>12522</v>
      </c>
      <c r="B35581" s="1" t="s">
        <v>60885</v>
      </c>
    </row>
    <row r="35582" spans="1:2" x14ac:dyDescent="0.15">
      <c r="A35582" s="1" t="s">
        <v>60886</v>
      </c>
      <c r="B35582" s="1" t="s">
        <v>60887</v>
      </c>
    </row>
    <row r="35583" spans="1:2" x14ac:dyDescent="0.15">
      <c r="A35583" s="1" t="s">
        <v>60888</v>
      </c>
      <c r="B35583" s="1" t="s">
        <v>60889</v>
      </c>
    </row>
    <row r="35584" spans="1:2" x14ac:dyDescent="0.15">
      <c r="A35584" s="1" t="s">
        <v>60890</v>
      </c>
      <c r="B35584" s="1" t="s">
        <v>60891</v>
      </c>
    </row>
    <row r="35585" spans="1:2" x14ac:dyDescent="0.15">
      <c r="A35585" s="1" t="s">
        <v>60892</v>
      </c>
      <c r="B35585" s="1" t="s">
        <v>60893</v>
      </c>
    </row>
    <row r="35586" spans="1:2" x14ac:dyDescent="0.15">
      <c r="A35586" s="1" t="s">
        <v>60894</v>
      </c>
      <c r="B35586" s="1" t="s">
        <v>60895</v>
      </c>
    </row>
    <row r="35587" spans="1:2" x14ac:dyDescent="0.15">
      <c r="A35587" s="1" t="s">
        <v>27853</v>
      </c>
      <c r="B35587" s="1" t="s">
        <v>60896</v>
      </c>
    </row>
    <row r="35588" spans="1:2" x14ac:dyDescent="0.15">
      <c r="A35588" s="1" t="s">
        <v>60897</v>
      </c>
      <c r="B35588" s="1" t="s">
        <v>60898</v>
      </c>
    </row>
    <row r="35589" spans="1:2" x14ac:dyDescent="0.15">
      <c r="A35589" s="1" t="s">
        <v>14208</v>
      </c>
      <c r="B35589" s="1" t="s">
        <v>60899</v>
      </c>
    </row>
    <row r="35590" spans="1:2" x14ac:dyDescent="0.15">
      <c r="A35590" s="1" t="s">
        <v>15946</v>
      </c>
      <c r="B35590" s="1" t="s">
        <v>60900</v>
      </c>
    </row>
    <row r="35591" spans="1:2" x14ac:dyDescent="0.15">
      <c r="A35591" s="1" t="s">
        <v>27546</v>
      </c>
      <c r="B35591" s="1" t="s">
        <v>60901</v>
      </c>
    </row>
    <row r="35592" spans="1:2" x14ac:dyDescent="0.15">
      <c r="A35592" s="1" t="s">
        <v>60902</v>
      </c>
      <c r="B35592" s="1" t="s">
        <v>60903</v>
      </c>
    </row>
    <row r="35593" spans="1:2" x14ac:dyDescent="0.15">
      <c r="A35593" s="1" t="s">
        <v>59201</v>
      </c>
      <c r="B35593" s="1" t="s">
        <v>60904</v>
      </c>
    </row>
    <row r="35594" spans="1:2" x14ac:dyDescent="0.15">
      <c r="A35594" s="1" t="s">
        <v>60905</v>
      </c>
      <c r="B35594" s="1" t="s">
        <v>60906</v>
      </c>
    </row>
    <row r="35595" spans="1:2" x14ac:dyDescent="0.15">
      <c r="A35595" s="1" t="s">
        <v>60907</v>
      </c>
      <c r="B35595" s="1" t="s">
        <v>60908</v>
      </c>
    </row>
    <row r="35596" spans="1:2" x14ac:dyDescent="0.15">
      <c r="A35596" s="1" t="s">
        <v>60909</v>
      </c>
      <c r="B35596" s="1" t="s">
        <v>60910</v>
      </c>
    </row>
    <row r="35597" spans="1:2" x14ac:dyDescent="0.15">
      <c r="A35597" s="1" t="s">
        <v>60911</v>
      </c>
      <c r="B35597" s="1" t="s">
        <v>60912</v>
      </c>
    </row>
    <row r="35598" spans="1:2" x14ac:dyDescent="0.15">
      <c r="A35598" s="1" t="s">
        <v>60913</v>
      </c>
      <c r="B35598" s="1" t="s">
        <v>60914</v>
      </c>
    </row>
    <row r="35599" spans="1:2" x14ac:dyDescent="0.15">
      <c r="A35599" s="1" t="s">
        <v>60915</v>
      </c>
      <c r="B35599" s="1" t="s">
        <v>60916</v>
      </c>
    </row>
    <row r="35600" spans="1:2" x14ac:dyDescent="0.15">
      <c r="A35600" s="1" t="s">
        <v>60917</v>
      </c>
      <c r="B35600" s="1" t="s">
        <v>60918</v>
      </c>
    </row>
    <row r="35601" spans="1:2" x14ac:dyDescent="0.15">
      <c r="A35601" s="1" t="s">
        <v>60919</v>
      </c>
      <c r="B35601" s="1" t="s">
        <v>60920</v>
      </c>
    </row>
    <row r="35602" spans="1:2" x14ac:dyDescent="0.15">
      <c r="A35602" s="1" t="s">
        <v>60921</v>
      </c>
      <c r="B35602" s="1" t="s">
        <v>60922</v>
      </c>
    </row>
    <row r="35603" spans="1:2" x14ac:dyDescent="0.15">
      <c r="A35603" s="1" t="s">
        <v>60923</v>
      </c>
      <c r="B35603" s="1" t="s">
        <v>60924</v>
      </c>
    </row>
    <row r="35604" spans="1:2" x14ac:dyDescent="0.15">
      <c r="A35604" s="1" t="s">
        <v>60925</v>
      </c>
      <c r="B35604" s="1" t="s">
        <v>60926</v>
      </c>
    </row>
    <row r="35605" spans="1:2" x14ac:dyDescent="0.15">
      <c r="A35605" s="1" t="s">
        <v>60927</v>
      </c>
      <c r="B35605" s="1" t="s">
        <v>60928</v>
      </c>
    </row>
    <row r="35606" spans="1:2" x14ac:dyDescent="0.15">
      <c r="A35606" s="1" t="s">
        <v>60929</v>
      </c>
      <c r="B35606" s="1" t="s">
        <v>60930</v>
      </c>
    </row>
    <row r="35607" spans="1:2" x14ac:dyDescent="0.15">
      <c r="A35607" s="1" t="s">
        <v>60931</v>
      </c>
      <c r="B35607" s="1" t="s">
        <v>60932</v>
      </c>
    </row>
    <row r="35608" spans="1:2" x14ac:dyDescent="0.15">
      <c r="A35608" s="1" t="s">
        <v>11262</v>
      </c>
      <c r="B35608" s="1" t="s">
        <v>949</v>
      </c>
    </row>
    <row r="35609" spans="1:2" x14ac:dyDescent="0.15">
      <c r="A35609" s="1" t="s">
        <v>35625</v>
      </c>
      <c r="B35609" s="1" t="s">
        <v>60933</v>
      </c>
    </row>
    <row r="35610" spans="1:2" x14ac:dyDescent="0.15">
      <c r="A35610" s="1" t="s">
        <v>60934</v>
      </c>
      <c r="B35610" s="1" t="s">
        <v>60935</v>
      </c>
    </row>
    <row r="35611" spans="1:2" x14ac:dyDescent="0.15">
      <c r="A35611" s="1" t="s">
        <v>60936</v>
      </c>
      <c r="B35611" s="1" t="s">
        <v>60937</v>
      </c>
    </row>
    <row r="35612" spans="1:2" x14ac:dyDescent="0.15">
      <c r="A35612" s="1" t="s">
        <v>60938</v>
      </c>
      <c r="B35612" s="1" t="s">
        <v>60939</v>
      </c>
    </row>
    <row r="35613" spans="1:2" x14ac:dyDescent="0.15">
      <c r="A35613" s="1" t="s">
        <v>17523</v>
      </c>
      <c r="B35613" s="1" t="s">
        <v>60940</v>
      </c>
    </row>
    <row r="35614" spans="1:2" x14ac:dyDescent="0.15">
      <c r="A35614" s="1" t="s">
        <v>60941</v>
      </c>
      <c r="B35614" s="1" t="s">
        <v>60942</v>
      </c>
    </row>
    <row r="35615" spans="1:2" x14ac:dyDescent="0.15">
      <c r="A35615" s="1" t="s">
        <v>45819</v>
      </c>
      <c r="B35615" s="1" t="s">
        <v>45820</v>
      </c>
    </row>
    <row r="35616" spans="1:2" x14ac:dyDescent="0.15">
      <c r="A35616" s="1" t="s">
        <v>12140</v>
      </c>
      <c r="B35616" s="1" t="s">
        <v>1860</v>
      </c>
    </row>
    <row r="35617" spans="1:2" x14ac:dyDescent="0.15">
      <c r="A35617" s="1" t="s">
        <v>60943</v>
      </c>
      <c r="B35617" s="1" t="s">
        <v>60944</v>
      </c>
    </row>
    <row r="35618" spans="1:2" x14ac:dyDescent="0.15">
      <c r="A35618" s="1" t="s">
        <v>60945</v>
      </c>
      <c r="B35618" s="1" t="s">
        <v>60946</v>
      </c>
    </row>
    <row r="35619" spans="1:2" x14ac:dyDescent="0.15">
      <c r="A35619" s="1" t="s">
        <v>60947</v>
      </c>
      <c r="B35619" s="1" t="s">
        <v>60948</v>
      </c>
    </row>
    <row r="35620" spans="1:2" x14ac:dyDescent="0.15">
      <c r="A35620" s="1" t="s">
        <v>60949</v>
      </c>
      <c r="B35620" s="1" t="s">
        <v>60950</v>
      </c>
    </row>
    <row r="35621" spans="1:2" x14ac:dyDescent="0.15">
      <c r="A35621" s="1" t="s">
        <v>16970</v>
      </c>
      <c r="B35621" s="1" t="s">
        <v>60951</v>
      </c>
    </row>
    <row r="35622" spans="1:2" x14ac:dyDescent="0.15">
      <c r="A35622" s="1" t="s">
        <v>11774</v>
      </c>
      <c r="B35622" s="1" t="s">
        <v>32443</v>
      </c>
    </row>
    <row r="35623" spans="1:2" x14ac:dyDescent="0.15">
      <c r="A35623" s="1" t="s">
        <v>60952</v>
      </c>
      <c r="B35623" s="1" t="s">
        <v>60953</v>
      </c>
    </row>
    <row r="35624" spans="1:2" x14ac:dyDescent="0.15">
      <c r="A35624" s="1" t="s">
        <v>60954</v>
      </c>
      <c r="B35624" s="1" t="s">
        <v>60955</v>
      </c>
    </row>
    <row r="35625" spans="1:2" x14ac:dyDescent="0.15">
      <c r="A35625" s="1" t="s">
        <v>12350</v>
      </c>
      <c r="B35625" s="1" t="s">
        <v>60956</v>
      </c>
    </row>
    <row r="35626" spans="1:2" x14ac:dyDescent="0.15">
      <c r="A35626" s="1" t="s">
        <v>12814</v>
      </c>
      <c r="B35626" s="1" t="s">
        <v>60957</v>
      </c>
    </row>
    <row r="35627" spans="1:2" x14ac:dyDescent="0.15">
      <c r="A35627" s="1" t="s">
        <v>12585</v>
      </c>
      <c r="B35627" s="1" t="s">
        <v>60958</v>
      </c>
    </row>
    <row r="35628" spans="1:2" x14ac:dyDescent="0.15">
      <c r="A35628" s="1" t="s">
        <v>18815</v>
      </c>
      <c r="B35628" s="1" t="s">
        <v>60959</v>
      </c>
    </row>
    <row r="35629" spans="1:2" x14ac:dyDescent="0.15">
      <c r="A35629" s="1" t="s">
        <v>60960</v>
      </c>
      <c r="B35629" s="1" t="s">
        <v>60961</v>
      </c>
    </row>
    <row r="35630" spans="1:2" x14ac:dyDescent="0.15">
      <c r="A35630" s="1" t="s">
        <v>52847</v>
      </c>
      <c r="B35630" s="1" t="s">
        <v>60962</v>
      </c>
    </row>
    <row r="35631" spans="1:2" x14ac:dyDescent="0.15">
      <c r="A35631" s="1" t="s">
        <v>60963</v>
      </c>
      <c r="B35631" s="1" t="s">
        <v>60964</v>
      </c>
    </row>
    <row r="35632" spans="1:2" x14ac:dyDescent="0.15">
      <c r="A35632" s="1" t="s">
        <v>60965</v>
      </c>
      <c r="B35632" s="1" t="s">
        <v>60966</v>
      </c>
    </row>
    <row r="35633" spans="1:2" x14ac:dyDescent="0.15">
      <c r="A35633" s="1" t="s">
        <v>60967</v>
      </c>
      <c r="B35633" s="1" t="s">
        <v>60968</v>
      </c>
    </row>
    <row r="35634" spans="1:2" x14ac:dyDescent="0.15">
      <c r="A35634" s="1" t="s">
        <v>60969</v>
      </c>
      <c r="B35634" s="1" t="s">
        <v>60970</v>
      </c>
    </row>
    <row r="35635" spans="1:2" x14ac:dyDescent="0.15">
      <c r="A35635" s="1" t="s">
        <v>60971</v>
      </c>
      <c r="B35635" s="1" t="s">
        <v>60972</v>
      </c>
    </row>
    <row r="35636" spans="1:2" x14ac:dyDescent="0.15">
      <c r="A35636" s="1" t="s">
        <v>60973</v>
      </c>
      <c r="B35636" s="1" t="s">
        <v>60974</v>
      </c>
    </row>
    <row r="35637" spans="1:2" x14ac:dyDescent="0.15">
      <c r="A35637" s="1" t="s">
        <v>60975</v>
      </c>
      <c r="B35637" s="1" t="s">
        <v>60976</v>
      </c>
    </row>
    <row r="35638" spans="1:2" x14ac:dyDescent="0.15">
      <c r="A35638" s="1" t="s">
        <v>60977</v>
      </c>
      <c r="B35638" s="1" t="s">
        <v>60978</v>
      </c>
    </row>
    <row r="35639" spans="1:2" x14ac:dyDescent="0.15">
      <c r="A35639" s="1" t="s">
        <v>23032</v>
      </c>
      <c r="B35639" s="1" t="s">
        <v>23033</v>
      </c>
    </row>
    <row r="35640" spans="1:2" x14ac:dyDescent="0.15">
      <c r="A35640" s="1" t="s">
        <v>54123</v>
      </c>
      <c r="B35640" s="1" t="s">
        <v>54124</v>
      </c>
    </row>
    <row r="35641" spans="1:2" x14ac:dyDescent="0.15">
      <c r="A35641" s="1" t="s">
        <v>60979</v>
      </c>
      <c r="B35641" s="1" t="s">
        <v>60980</v>
      </c>
    </row>
    <row r="35642" spans="1:2" x14ac:dyDescent="0.15">
      <c r="A35642" s="1" t="s">
        <v>11072</v>
      </c>
      <c r="B35642" s="1" t="s">
        <v>60981</v>
      </c>
    </row>
    <row r="35643" spans="1:2" x14ac:dyDescent="0.15">
      <c r="A35643" s="1" t="s">
        <v>16251</v>
      </c>
      <c r="B35643" s="1" t="s">
        <v>60982</v>
      </c>
    </row>
    <row r="35644" spans="1:2" x14ac:dyDescent="0.15">
      <c r="A35644" s="1" t="s">
        <v>60983</v>
      </c>
      <c r="B35644" s="1" t="s">
        <v>60984</v>
      </c>
    </row>
    <row r="35645" spans="1:2" x14ac:dyDescent="0.15">
      <c r="A35645" s="1" t="s">
        <v>60985</v>
      </c>
      <c r="B35645" s="1" t="s">
        <v>60986</v>
      </c>
    </row>
    <row r="35646" spans="1:2" x14ac:dyDescent="0.15">
      <c r="A35646" s="1" t="s">
        <v>60987</v>
      </c>
      <c r="B35646" s="1" t="s">
        <v>60988</v>
      </c>
    </row>
    <row r="35647" spans="1:2" x14ac:dyDescent="0.15">
      <c r="A35647" s="1" t="s">
        <v>60989</v>
      </c>
      <c r="B35647" s="1" t="s">
        <v>60990</v>
      </c>
    </row>
    <row r="35648" spans="1:2" x14ac:dyDescent="0.15">
      <c r="A35648" s="1" t="s">
        <v>60991</v>
      </c>
      <c r="B35648" s="1" t="s">
        <v>60992</v>
      </c>
    </row>
    <row r="35649" spans="1:2" x14ac:dyDescent="0.15">
      <c r="A35649" s="1" t="s">
        <v>60993</v>
      </c>
      <c r="B35649" s="1" t="s">
        <v>60994</v>
      </c>
    </row>
    <row r="35650" spans="1:2" x14ac:dyDescent="0.15">
      <c r="A35650" s="1" t="s">
        <v>60995</v>
      </c>
      <c r="B35650" s="1" t="s">
        <v>60996</v>
      </c>
    </row>
    <row r="35651" spans="1:2" x14ac:dyDescent="0.15">
      <c r="A35651" s="1" t="s">
        <v>35455</v>
      </c>
      <c r="B35651" s="1" t="s">
        <v>60997</v>
      </c>
    </row>
    <row r="35652" spans="1:2" x14ac:dyDescent="0.15">
      <c r="A35652" s="1" t="s">
        <v>10662</v>
      </c>
      <c r="B35652" s="1" t="s">
        <v>60998</v>
      </c>
    </row>
    <row r="35653" spans="1:2" x14ac:dyDescent="0.15">
      <c r="A35653" s="1" t="s">
        <v>60999</v>
      </c>
      <c r="B35653" s="1" t="s">
        <v>61000</v>
      </c>
    </row>
    <row r="35654" spans="1:2" x14ac:dyDescent="0.15">
      <c r="A35654" s="1" t="s">
        <v>39733</v>
      </c>
      <c r="B35654" s="1" t="s">
        <v>61001</v>
      </c>
    </row>
    <row r="35655" spans="1:2" x14ac:dyDescent="0.15">
      <c r="A35655" s="1" t="s">
        <v>61002</v>
      </c>
      <c r="B35655" s="1" t="s">
        <v>61003</v>
      </c>
    </row>
    <row r="35656" spans="1:2" x14ac:dyDescent="0.15">
      <c r="A35656" s="1" t="s">
        <v>61004</v>
      </c>
      <c r="B35656" s="1" t="s">
        <v>61005</v>
      </c>
    </row>
    <row r="35657" spans="1:2" x14ac:dyDescent="0.15">
      <c r="A35657" s="1" t="s">
        <v>61006</v>
      </c>
      <c r="B35657" s="1" t="s">
        <v>61007</v>
      </c>
    </row>
    <row r="35658" spans="1:2" x14ac:dyDescent="0.15">
      <c r="A35658" s="1" t="s">
        <v>61008</v>
      </c>
      <c r="B35658" s="1" t="s">
        <v>61009</v>
      </c>
    </row>
    <row r="35659" spans="1:2" x14ac:dyDescent="0.15">
      <c r="A35659" s="1" t="s">
        <v>61010</v>
      </c>
      <c r="B35659" s="1" t="s">
        <v>61011</v>
      </c>
    </row>
    <row r="35660" spans="1:2" x14ac:dyDescent="0.15">
      <c r="A35660" s="1" t="s">
        <v>61012</v>
      </c>
      <c r="B35660" s="1" t="s">
        <v>61013</v>
      </c>
    </row>
    <row r="35661" spans="1:2" x14ac:dyDescent="0.15">
      <c r="A35661" s="1" t="s">
        <v>61014</v>
      </c>
      <c r="B35661" s="1" t="s">
        <v>61015</v>
      </c>
    </row>
    <row r="35662" spans="1:2" x14ac:dyDescent="0.15">
      <c r="A35662" s="1" t="s">
        <v>61016</v>
      </c>
      <c r="B35662" s="1" t="s">
        <v>61017</v>
      </c>
    </row>
    <row r="35663" spans="1:2" x14ac:dyDescent="0.15">
      <c r="A35663" s="1" t="s">
        <v>61018</v>
      </c>
      <c r="B35663" s="1" t="s">
        <v>61019</v>
      </c>
    </row>
    <row r="35664" spans="1:2" x14ac:dyDescent="0.15">
      <c r="A35664" s="1" t="s">
        <v>61020</v>
      </c>
      <c r="B35664" s="1" t="s">
        <v>61021</v>
      </c>
    </row>
    <row r="35665" spans="1:2" x14ac:dyDescent="0.15">
      <c r="A35665" s="1" t="s">
        <v>61022</v>
      </c>
      <c r="B35665" s="1" t="s">
        <v>61023</v>
      </c>
    </row>
    <row r="35666" spans="1:2" x14ac:dyDescent="0.15">
      <c r="A35666" s="1" t="s">
        <v>61024</v>
      </c>
      <c r="B35666" s="1" t="s">
        <v>61025</v>
      </c>
    </row>
    <row r="35667" spans="1:2" x14ac:dyDescent="0.15">
      <c r="A35667" s="1" t="s">
        <v>61026</v>
      </c>
      <c r="B35667" s="1" t="s">
        <v>61027</v>
      </c>
    </row>
    <row r="35668" spans="1:2" x14ac:dyDescent="0.15">
      <c r="A35668" s="1" t="s">
        <v>26777</v>
      </c>
      <c r="B35668" s="1" t="s">
        <v>61028</v>
      </c>
    </row>
    <row r="35669" spans="1:2" x14ac:dyDescent="0.15">
      <c r="A35669" s="1" t="s">
        <v>61029</v>
      </c>
      <c r="B35669" s="1" t="s">
        <v>61030</v>
      </c>
    </row>
    <row r="35670" spans="1:2" x14ac:dyDescent="0.15">
      <c r="A35670" s="1" t="s">
        <v>39373</v>
      </c>
      <c r="B35670" s="1" t="s">
        <v>49108</v>
      </c>
    </row>
    <row r="35671" spans="1:2" x14ac:dyDescent="0.15">
      <c r="A35671" s="1" t="s">
        <v>61031</v>
      </c>
      <c r="B35671" s="1" t="s">
        <v>61032</v>
      </c>
    </row>
    <row r="35672" spans="1:2" x14ac:dyDescent="0.15">
      <c r="A35672" s="1" t="s">
        <v>61033</v>
      </c>
      <c r="B35672" s="1" t="s">
        <v>61034</v>
      </c>
    </row>
    <row r="35673" spans="1:2" x14ac:dyDescent="0.15">
      <c r="A35673" s="1" t="s">
        <v>61035</v>
      </c>
      <c r="B35673" s="1" t="s">
        <v>61036</v>
      </c>
    </row>
    <row r="35674" spans="1:2" x14ac:dyDescent="0.15">
      <c r="A35674" s="1" t="s">
        <v>61037</v>
      </c>
      <c r="B35674" s="1" t="s">
        <v>61038</v>
      </c>
    </row>
    <row r="35675" spans="1:2" x14ac:dyDescent="0.15">
      <c r="A35675" s="1" t="s">
        <v>61039</v>
      </c>
      <c r="B35675" s="1" t="s">
        <v>61040</v>
      </c>
    </row>
    <row r="35676" spans="1:2" x14ac:dyDescent="0.15">
      <c r="A35676" s="1" t="s">
        <v>61041</v>
      </c>
      <c r="B35676" s="1" t="s">
        <v>61042</v>
      </c>
    </row>
    <row r="35677" spans="1:2" x14ac:dyDescent="0.15">
      <c r="A35677" s="1" t="s">
        <v>61043</v>
      </c>
      <c r="B35677" s="1" t="s">
        <v>61044</v>
      </c>
    </row>
    <row r="35678" spans="1:2" x14ac:dyDescent="0.15">
      <c r="A35678" s="1" t="s">
        <v>61045</v>
      </c>
      <c r="B35678" s="1" t="s">
        <v>61046</v>
      </c>
    </row>
    <row r="35679" spans="1:2" x14ac:dyDescent="0.15">
      <c r="A35679" s="1" t="s">
        <v>61047</v>
      </c>
      <c r="B35679" s="1" t="s">
        <v>61048</v>
      </c>
    </row>
    <row r="35680" spans="1:2" x14ac:dyDescent="0.15">
      <c r="A35680" s="1" t="s">
        <v>61049</v>
      </c>
      <c r="B35680" s="1" t="s">
        <v>61050</v>
      </c>
    </row>
    <row r="35681" spans="1:2" x14ac:dyDescent="0.15">
      <c r="A35681" s="1" t="s">
        <v>61051</v>
      </c>
      <c r="B35681" s="1" t="s">
        <v>61052</v>
      </c>
    </row>
    <row r="35682" spans="1:2" x14ac:dyDescent="0.15">
      <c r="A35682" s="1" t="s">
        <v>61053</v>
      </c>
      <c r="B35682" s="1" t="s">
        <v>61054</v>
      </c>
    </row>
    <row r="35683" spans="1:2" x14ac:dyDescent="0.15">
      <c r="A35683" s="1" t="s">
        <v>61055</v>
      </c>
      <c r="B35683" s="1" t="s">
        <v>61056</v>
      </c>
    </row>
    <row r="35684" spans="1:2" x14ac:dyDescent="0.15">
      <c r="A35684" s="1" t="s">
        <v>61057</v>
      </c>
      <c r="B35684" s="1" t="s">
        <v>61058</v>
      </c>
    </row>
    <row r="35685" spans="1:2" x14ac:dyDescent="0.15">
      <c r="A35685" s="1" t="s">
        <v>61059</v>
      </c>
      <c r="B35685" s="1" t="s">
        <v>61060</v>
      </c>
    </row>
    <row r="35686" spans="1:2" x14ac:dyDescent="0.15">
      <c r="A35686" s="1" t="s">
        <v>61061</v>
      </c>
      <c r="B35686" s="1" t="s">
        <v>61062</v>
      </c>
    </row>
    <row r="35687" spans="1:2" x14ac:dyDescent="0.15">
      <c r="A35687" s="1" t="s">
        <v>61063</v>
      </c>
      <c r="B35687" s="1" t="s">
        <v>61064</v>
      </c>
    </row>
    <row r="35688" spans="1:2" x14ac:dyDescent="0.15">
      <c r="A35688" s="1" t="s">
        <v>61065</v>
      </c>
      <c r="B35688" s="1" t="s">
        <v>61066</v>
      </c>
    </row>
    <row r="35689" spans="1:2" x14ac:dyDescent="0.15">
      <c r="A35689" s="1" t="s">
        <v>61067</v>
      </c>
      <c r="B35689" s="1" t="s">
        <v>61068</v>
      </c>
    </row>
    <row r="35690" spans="1:2" x14ac:dyDescent="0.15">
      <c r="A35690" s="1" t="s">
        <v>61069</v>
      </c>
      <c r="B35690" s="1" t="s">
        <v>61070</v>
      </c>
    </row>
    <row r="35691" spans="1:2" x14ac:dyDescent="0.15">
      <c r="A35691" s="1" t="s">
        <v>61071</v>
      </c>
      <c r="B35691" s="1" t="s">
        <v>61072</v>
      </c>
    </row>
    <row r="35692" spans="1:2" x14ac:dyDescent="0.15">
      <c r="A35692" s="1" t="s">
        <v>61073</v>
      </c>
      <c r="B35692" s="1" t="s">
        <v>61074</v>
      </c>
    </row>
    <row r="35693" spans="1:2" x14ac:dyDescent="0.15">
      <c r="A35693" s="1" t="s">
        <v>61075</v>
      </c>
      <c r="B35693" s="1" t="s">
        <v>61076</v>
      </c>
    </row>
    <row r="35694" spans="1:2" x14ac:dyDescent="0.15">
      <c r="A35694" s="1" t="s">
        <v>61077</v>
      </c>
      <c r="B35694" s="1" t="s">
        <v>61078</v>
      </c>
    </row>
    <row r="35695" spans="1:2" x14ac:dyDescent="0.15">
      <c r="A35695" s="1" t="s">
        <v>61079</v>
      </c>
      <c r="B35695" s="1" t="s">
        <v>61080</v>
      </c>
    </row>
    <row r="35696" spans="1:2" x14ac:dyDescent="0.15">
      <c r="A35696" s="1" t="s">
        <v>61081</v>
      </c>
      <c r="B35696" s="1" t="s">
        <v>61082</v>
      </c>
    </row>
    <row r="35697" spans="1:2" x14ac:dyDescent="0.15">
      <c r="A35697" s="1" t="s">
        <v>61083</v>
      </c>
      <c r="B35697" s="1" t="s">
        <v>61084</v>
      </c>
    </row>
    <row r="35698" spans="1:2" x14ac:dyDescent="0.15">
      <c r="A35698" s="1" t="s">
        <v>61085</v>
      </c>
      <c r="B35698" s="1" t="s">
        <v>61086</v>
      </c>
    </row>
    <row r="35699" spans="1:2" x14ac:dyDescent="0.15">
      <c r="A35699" s="1" t="s">
        <v>61087</v>
      </c>
      <c r="B35699" s="1" t="s">
        <v>61088</v>
      </c>
    </row>
    <row r="35700" spans="1:2" x14ac:dyDescent="0.15">
      <c r="A35700" s="1" t="s">
        <v>12242</v>
      </c>
      <c r="B35700" s="1" t="s">
        <v>61089</v>
      </c>
    </row>
    <row r="35701" spans="1:2" x14ac:dyDescent="0.15">
      <c r="A35701" s="1" t="s">
        <v>45480</v>
      </c>
      <c r="B35701" s="1" t="s">
        <v>61090</v>
      </c>
    </row>
    <row r="35702" spans="1:2" x14ac:dyDescent="0.15">
      <c r="A35702" s="1" t="s">
        <v>61091</v>
      </c>
      <c r="B35702" s="1" t="s">
        <v>61092</v>
      </c>
    </row>
    <row r="35703" spans="1:2" x14ac:dyDescent="0.15">
      <c r="A35703" s="1" t="s">
        <v>61093</v>
      </c>
      <c r="B35703" s="1" t="s">
        <v>61094</v>
      </c>
    </row>
    <row r="35704" spans="1:2" x14ac:dyDescent="0.15">
      <c r="A35704" s="1" t="s">
        <v>22804</v>
      </c>
      <c r="B35704" s="1" t="s">
        <v>61095</v>
      </c>
    </row>
    <row r="35705" spans="1:2" x14ac:dyDescent="0.15">
      <c r="A35705" s="1" t="s">
        <v>61096</v>
      </c>
      <c r="B35705" s="1" t="s">
        <v>61097</v>
      </c>
    </row>
    <row r="35706" spans="1:2" x14ac:dyDescent="0.15">
      <c r="A35706" s="1" t="s">
        <v>33226</v>
      </c>
      <c r="B35706" s="1" t="s">
        <v>61098</v>
      </c>
    </row>
    <row r="35707" spans="1:2" x14ac:dyDescent="0.15">
      <c r="A35707" s="1" t="s">
        <v>61099</v>
      </c>
      <c r="B35707" s="1" t="s">
        <v>61100</v>
      </c>
    </row>
    <row r="35708" spans="1:2" x14ac:dyDescent="0.15">
      <c r="A35708" s="1" t="s">
        <v>61101</v>
      </c>
      <c r="B35708" s="1" t="s">
        <v>61102</v>
      </c>
    </row>
    <row r="35709" spans="1:2" x14ac:dyDescent="0.15">
      <c r="A35709" s="1" t="s">
        <v>61103</v>
      </c>
      <c r="B35709" s="1" t="s">
        <v>61104</v>
      </c>
    </row>
    <row r="35710" spans="1:2" x14ac:dyDescent="0.15">
      <c r="A35710" s="1" t="s">
        <v>12463</v>
      </c>
      <c r="B35710" s="1" t="s">
        <v>61105</v>
      </c>
    </row>
    <row r="35711" spans="1:2" x14ac:dyDescent="0.15">
      <c r="A35711" s="1" t="s">
        <v>61106</v>
      </c>
      <c r="B35711" s="1" t="s">
        <v>61107</v>
      </c>
    </row>
    <row r="35712" spans="1:2" x14ac:dyDescent="0.15">
      <c r="A35712" s="1" t="s">
        <v>61108</v>
      </c>
      <c r="B35712" s="1" t="s">
        <v>61109</v>
      </c>
    </row>
    <row r="35713" spans="1:2" x14ac:dyDescent="0.15">
      <c r="A35713" s="1" t="s">
        <v>61110</v>
      </c>
      <c r="B35713" s="1" t="s">
        <v>61111</v>
      </c>
    </row>
    <row r="35714" spans="1:2" x14ac:dyDescent="0.15">
      <c r="A35714" s="1" t="s">
        <v>61112</v>
      </c>
      <c r="B35714" s="1" t="s">
        <v>61113</v>
      </c>
    </row>
    <row r="35715" spans="1:2" x14ac:dyDescent="0.15">
      <c r="A35715" s="1" t="s">
        <v>61114</v>
      </c>
      <c r="B35715" s="1" t="s">
        <v>61115</v>
      </c>
    </row>
    <row r="35716" spans="1:2" x14ac:dyDescent="0.15">
      <c r="A35716" s="1" t="s">
        <v>61116</v>
      </c>
      <c r="B35716" s="1" t="s">
        <v>61117</v>
      </c>
    </row>
    <row r="35717" spans="1:2" x14ac:dyDescent="0.15">
      <c r="A35717" s="1" t="s">
        <v>61118</v>
      </c>
      <c r="B35717" s="1" t="s">
        <v>61119</v>
      </c>
    </row>
    <row r="35718" spans="1:2" x14ac:dyDescent="0.15">
      <c r="A35718" s="1" t="s">
        <v>14319</v>
      </c>
      <c r="B35718" s="1" t="s">
        <v>61120</v>
      </c>
    </row>
    <row r="35719" spans="1:2" x14ac:dyDescent="0.15">
      <c r="A35719" s="1" t="s">
        <v>61121</v>
      </c>
      <c r="B35719" s="1" t="s">
        <v>61122</v>
      </c>
    </row>
    <row r="35720" spans="1:2" x14ac:dyDescent="0.15">
      <c r="A35720" s="1" t="s">
        <v>61123</v>
      </c>
      <c r="B35720" s="1" t="s">
        <v>61124</v>
      </c>
    </row>
    <row r="35721" spans="1:2" x14ac:dyDescent="0.15">
      <c r="A35721" s="1" t="s">
        <v>61125</v>
      </c>
      <c r="B35721" s="1" t="s">
        <v>61126</v>
      </c>
    </row>
    <row r="35722" spans="1:2" x14ac:dyDescent="0.15">
      <c r="A35722" s="1" t="s">
        <v>14323</v>
      </c>
      <c r="B35722" s="1" t="s">
        <v>61127</v>
      </c>
    </row>
    <row r="35723" spans="1:2" x14ac:dyDescent="0.15">
      <c r="A35723" s="1" t="s">
        <v>61128</v>
      </c>
      <c r="B35723" s="1" t="s">
        <v>61129</v>
      </c>
    </row>
    <row r="35724" spans="1:2" x14ac:dyDescent="0.15">
      <c r="A35724" s="1" t="s">
        <v>12265</v>
      </c>
      <c r="B35724" s="1" t="s">
        <v>61130</v>
      </c>
    </row>
    <row r="35725" spans="1:2" x14ac:dyDescent="0.15">
      <c r="A35725" s="1" t="s">
        <v>61131</v>
      </c>
      <c r="B35725" s="1" t="s">
        <v>61132</v>
      </c>
    </row>
    <row r="35726" spans="1:2" x14ac:dyDescent="0.15">
      <c r="A35726" s="1" t="s">
        <v>61133</v>
      </c>
      <c r="B35726" s="1" t="s">
        <v>61134</v>
      </c>
    </row>
    <row r="35727" spans="1:2" x14ac:dyDescent="0.15">
      <c r="A35727" s="1" t="s">
        <v>61135</v>
      </c>
      <c r="B35727" s="1" t="s">
        <v>61136</v>
      </c>
    </row>
    <row r="35728" spans="1:2" x14ac:dyDescent="0.15">
      <c r="A35728" s="1" t="s">
        <v>61137</v>
      </c>
      <c r="B35728" s="1" t="s">
        <v>61138</v>
      </c>
    </row>
    <row r="35729" spans="1:2" x14ac:dyDescent="0.15">
      <c r="A35729" s="1" t="s">
        <v>61139</v>
      </c>
      <c r="B35729" s="1" t="s">
        <v>61140</v>
      </c>
    </row>
    <row r="35730" spans="1:2" x14ac:dyDescent="0.15">
      <c r="A35730" s="1" t="s">
        <v>18418</v>
      </c>
      <c r="B35730" s="1" t="s">
        <v>61141</v>
      </c>
    </row>
    <row r="35731" spans="1:2" x14ac:dyDescent="0.15">
      <c r="A35731" s="1" t="s">
        <v>61142</v>
      </c>
      <c r="B35731" s="1" t="s">
        <v>61143</v>
      </c>
    </row>
    <row r="35732" spans="1:2" x14ac:dyDescent="0.15">
      <c r="A35732" s="1" t="s">
        <v>61144</v>
      </c>
      <c r="B35732" s="1" t="s">
        <v>61145</v>
      </c>
    </row>
    <row r="35733" spans="1:2" x14ac:dyDescent="0.15">
      <c r="A35733" s="1" t="s">
        <v>61146</v>
      </c>
      <c r="B35733" s="1" t="s">
        <v>61147</v>
      </c>
    </row>
    <row r="35734" spans="1:2" x14ac:dyDescent="0.15">
      <c r="A35734" s="1" t="s">
        <v>61148</v>
      </c>
      <c r="B35734" s="1" t="s">
        <v>61149</v>
      </c>
    </row>
    <row r="35735" spans="1:2" x14ac:dyDescent="0.15">
      <c r="A35735" s="1" t="s">
        <v>61150</v>
      </c>
      <c r="B35735" s="1" t="s">
        <v>61151</v>
      </c>
    </row>
    <row r="35736" spans="1:2" x14ac:dyDescent="0.15">
      <c r="A35736" s="1" t="s">
        <v>61152</v>
      </c>
      <c r="B35736" s="1" t="s">
        <v>61153</v>
      </c>
    </row>
    <row r="35737" spans="1:2" x14ac:dyDescent="0.15">
      <c r="A35737" s="1" t="s">
        <v>61154</v>
      </c>
      <c r="B35737" s="1" t="s">
        <v>61155</v>
      </c>
    </row>
    <row r="35738" spans="1:2" x14ac:dyDescent="0.15">
      <c r="A35738" s="1" t="s">
        <v>13029</v>
      </c>
      <c r="B35738" s="1" t="s">
        <v>2809</v>
      </c>
    </row>
    <row r="35739" spans="1:2" x14ac:dyDescent="0.15">
      <c r="A35739" s="1" t="s">
        <v>61156</v>
      </c>
      <c r="B35739" s="1" t="s">
        <v>61157</v>
      </c>
    </row>
    <row r="35740" spans="1:2" x14ac:dyDescent="0.15">
      <c r="A35740" s="1" t="s">
        <v>61158</v>
      </c>
      <c r="B35740" s="1" t="s">
        <v>61159</v>
      </c>
    </row>
    <row r="35741" spans="1:2" x14ac:dyDescent="0.15">
      <c r="A35741" s="1" t="s">
        <v>53091</v>
      </c>
      <c r="B35741" s="1" t="s">
        <v>53092</v>
      </c>
    </row>
    <row r="35742" spans="1:2" x14ac:dyDescent="0.15">
      <c r="A35742" s="1" t="s">
        <v>61160</v>
      </c>
      <c r="B35742" s="1" t="s">
        <v>61161</v>
      </c>
    </row>
    <row r="35743" spans="1:2" x14ac:dyDescent="0.15">
      <c r="A35743" s="1" t="s">
        <v>37347</v>
      </c>
      <c r="B35743" s="1" t="s">
        <v>61162</v>
      </c>
    </row>
    <row r="35744" spans="1:2" x14ac:dyDescent="0.15">
      <c r="A35744" s="1" t="s">
        <v>37349</v>
      </c>
      <c r="B35744" s="1" t="s">
        <v>37350</v>
      </c>
    </row>
    <row r="35745" spans="1:2" x14ac:dyDescent="0.15">
      <c r="A35745" s="1" t="s">
        <v>61163</v>
      </c>
      <c r="B35745" s="1" t="s">
        <v>61164</v>
      </c>
    </row>
    <row r="35746" spans="1:2" x14ac:dyDescent="0.15">
      <c r="A35746" s="1" t="s">
        <v>61165</v>
      </c>
      <c r="B35746" s="1" t="s">
        <v>61166</v>
      </c>
    </row>
    <row r="35747" spans="1:2" x14ac:dyDescent="0.15">
      <c r="A35747" s="1" t="s">
        <v>23663</v>
      </c>
      <c r="B35747" s="1" t="s">
        <v>61167</v>
      </c>
    </row>
    <row r="35748" spans="1:2" x14ac:dyDescent="0.15">
      <c r="A35748" s="1" t="s">
        <v>61168</v>
      </c>
      <c r="B35748" s="1" t="s">
        <v>61169</v>
      </c>
    </row>
    <row r="35749" spans="1:2" x14ac:dyDescent="0.15">
      <c r="A35749" s="1" t="s">
        <v>61170</v>
      </c>
      <c r="B35749" s="1" t="s">
        <v>61171</v>
      </c>
    </row>
    <row r="35750" spans="1:2" x14ac:dyDescent="0.15">
      <c r="A35750" s="1" t="s">
        <v>61172</v>
      </c>
      <c r="B35750" s="1" t="s">
        <v>61173</v>
      </c>
    </row>
    <row r="35751" spans="1:2" x14ac:dyDescent="0.15">
      <c r="A35751" s="1" t="s">
        <v>61174</v>
      </c>
      <c r="B35751" s="1" t="s">
        <v>61175</v>
      </c>
    </row>
    <row r="35752" spans="1:2" x14ac:dyDescent="0.15">
      <c r="A35752" s="1" t="s">
        <v>61176</v>
      </c>
      <c r="B35752" s="1" t="s">
        <v>61177</v>
      </c>
    </row>
    <row r="35753" spans="1:2" x14ac:dyDescent="0.15">
      <c r="A35753" s="1" t="s">
        <v>39549</v>
      </c>
      <c r="B35753" s="1" t="s">
        <v>61178</v>
      </c>
    </row>
    <row r="35754" spans="1:2" x14ac:dyDescent="0.15">
      <c r="A35754" s="1" t="s">
        <v>61179</v>
      </c>
      <c r="B35754" s="1" t="s">
        <v>61180</v>
      </c>
    </row>
    <row r="35755" spans="1:2" x14ac:dyDescent="0.15">
      <c r="A35755" s="1" t="s">
        <v>61181</v>
      </c>
      <c r="B35755" s="1" t="s">
        <v>61182</v>
      </c>
    </row>
    <row r="35756" spans="1:2" x14ac:dyDescent="0.15">
      <c r="A35756" s="1" t="s">
        <v>61183</v>
      </c>
      <c r="B35756" s="1" t="s">
        <v>61184</v>
      </c>
    </row>
    <row r="35757" spans="1:2" x14ac:dyDescent="0.15">
      <c r="A35757" s="1" t="s">
        <v>61185</v>
      </c>
      <c r="B35757" s="1" t="s">
        <v>61186</v>
      </c>
    </row>
    <row r="35758" spans="1:2" x14ac:dyDescent="0.15">
      <c r="A35758" s="1" t="s">
        <v>61187</v>
      </c>
      <c r="B35758" s="1" t="s">
        <v>61188</v>
      </c>
    </row>
    <row r="35759" spans="1:2" x14ac:dyDescent="0.15">
      <c r="A35759" s="1" t="s">
        <v>61189</v>
      </c>
      <c r="B35759" s="1" t="s">
        <v>61190</v>
      </c>
    </row>
    <row r="35760" spans="1:2" x14ac:dyDescent="0.15">
      <c r="A35760" s="1" t="s">
        <v>61191</v>
      </c>
      <c r="B35760" s="1" t="s">
        <v>61192</v>
      </c>
    </row>
    <row r="35761" spans="1:2" x14ac:dyDescent="0.15">
      <c r="A35761" s="1" t="s">
        <v>11530</v>
      </c>
      <c r="B35761" s="1" t="s">
        <v>61193</v>
      </c>
    </row>
    <row r="35762" spans="1:2" x14ac:dyDescent="0.15">
      <c r="A35762" s="1" t="s">
        <v>13892</v>
      </c>
      <c r="B35762" s="1" t="s">
        <v>61194</v>
      </c>
    </row>
    <row r="35763" spans="1:2" x14ac:dyDescent="0.15">
      <c r="A35763" s="1" t="s">
        <v>61195</v>
      </c>
      <c r="B35763" s="1" t="s">
        <v>61196</v>
      </c>
    </row>
    <row r="35764" spans="1:2" x14ac:dyDescent="0.15">
      <c r="A35764" s="1" t="s">
        <v>13277</v>
      </c>
      <c r="B35764" s="1" t="s">
        <v>61197</v>
      </c>
    </row>
    <row r="35765" spans="1:2" x14ac:dyDescent="0.15">
      <c r="A35765" s="1" t="s">
        <v>61198</v>
      </c>
      <c r="B35765" s="1" t="s">
        <v>61199</v>
      </c>
    </row>
    <row r="35766" spans="1:2" x14ac:dyDescent="0.15">
      <c r="A35766" s="1" t="s">
        <v>10518</v>
      </c>
      <c r="B35766" s="1" t="s">
        <v>61200</v>
      </c>
    </row>
    <row r="35767" spans="1:2" x14ac:dyDescent="0.15">
      <c r="A35767" s="1" t="s">
        <v>61201</v>
      </c>
      <c r="B35767" s="1" t="s">
        <v>61202</v>
      </c>
    </row>
    <row r="35768" spans="1:2" x14ac:dyDescent="0.15">
      <c r="A35768" s="1" t="s">
        <v>61203</v>
      </c>
      <c r="B35768" s="1" t="s">
        <v>61204</v>
      </c>
    </row>
    <row r="35769" spans="1:2" x14ac:dyDescent="0.15">
      <c r="A35769" s="1" t="s">
        <v>61205</v>
      </c>
      <c r="B35769" s="1" t="s">
        <v>61206</v>
      </c>
    </row>
    <row r="35770" spans="1:2" x14ac:dyDescent="0.15">
      <c r="A35770" s="1" t="s">
        <v>33800</v>
      </c>
      <c r="B35770" s="1" t="s">
        <v>61207</v>
      </c>
    </row>
    <row r="35771" spans="1:2" x14ac:dyDescent="0.15">
      <c r="A35771" s="1" t="s">
        <v>16075</v>
      </c>
      <c r="B35771" s="1" t="s">
        <v>9433</v>
      </c>
    </row>
    <row r="35772" spans="1:2" x14ac:dyDescent="0.15">
      <c r="A35772" s="1" t="s">
        <v>61208</v>
      </c>
      <c r="B35772" s="1" t="s">
        <v>61209</v>
      </c>
    </row>
    <row r="35773" spans="1:2" x14ac:dyDescent="0.15">
      <c r="A35773" s="1" t="s">
        <v>52152</v>
      </c>
      <c r="B35773" s="1" t="s">
        <v>61210</v>
      </c>
    </row>
    <row r="35774" spans="1:2" x14ac:dyDescent="0.15">
      <c r="A35774" s="1" t="s">
        <v>61211</v>
      </c>
      <c r="B35774" s="1" t="s">
        <v>61212</v>
      </c>
    </row>
    <row r="35775" spans="1:2" x14ac:dyDescent="0.15">
      <c r="A35775" s="1" t="s">
        <v>61213</v>
      </c>
      <c r="B35775" s="1" t="s">
        <v>61214</v>
      </c>
    </row>
    <row r="35776" spans="1:2" x14ac:dyDescent="0.15">
      <c r="A35776" s="1" t="s">
        <v>61215</v>
      </c>
      <c r="B35776" s="1" t="s">
        <v>61216</v>
      </c>
    </row>
    <row r="35777" spans="1:2" x14ac:dyDescent="0.15">
      <c r="A35777" s="1" t="s">
        <v>61217</v>
      </c>
      <c r="B35777" s="1" t="s">
        <v>61218</v>
      </c>
    </row>
    <row r="35778" spans="1:2" x14ac:dyDescent="0.15">
      <c r="A35778" s="1" t="s">
        <v>61219</v>
      </c>
      <c r="B35778" s="1" t="s">
        <v>61220</v>
      </c>
    </row>
    <row r="35779" spans="1:2" x14ac:dyDescent="0.15">
      <c r="A35779" s="1" t="s">
        <v>61221</v>
      </c>
      <c r="B35779" s="1" t="s">
        <v>61222</v>
      </c>
    </row>
    <row r="35780" spans="1:2" x14ac:dyDescent="0.15">
      <c r="A35780" s="1" t="s">
        <v>61223</v>
      </c>
      <c r="B35780" s="1" t="s">
        <v>61224</v>
      </c>
    </row>
    <row r="35781" spans="1:2" x14ac:dyDescent="0.15">
      <c r="A35781" s="1" t="s">
        <v>61225</v>
      </c>
      <c r="B35781" s="1" t="s">
        <v>61226</v>
      </c>
    </row>
    <row r="35782" spans="1:2" x14ac:dyDescent="0.15">
      <c r="A35782" s="1" t="s">
        <v>61227</v>
      </c>
      <c r="B35782" s="1" t="s">
        <v>61228</v>
      </c>
    </row>
    <row r="35783" spans="1:2" x14ac:dyDescent="0.15">
      <c r="A35783" s="1" t="s">
        <v>61229</v>
      </c>
      <c r="B35783" s="1" t="s">
        <v>61230</v>
      </c>
    </row>
    <row r="35784" spans="1:2" x14ac:dyDescent="0.15">
      <c r="A35784" s="1" t="s">
        <v>61231</v>
      </c>
      <c r="B35784" s="1" t="s">
        <v>61232</v>
      </c>
    </row>
    <row r="35785" spans="1:2" x14ac:dyDescent="0.15">
      <c r="A35785" s="1" t="s">
        <v>61233</v>
      </c>
      <c r="B35785" s="1" t="s">
        <v>61234</v>
      </c>
    </row>
    <row r="35786" spans="1:2" x14ac:dyDescent="0.15">
      <c r="A35786" s="1" t="s">
        <v>61235</v>
      </c>
      <c r="B35786" s="1" t="s">
        <v>61236</v>
      </c>
    </row>
    <row r="35787" spans="1:2" x14ac:dyDescent="0.15">
      <c r="A35787" s="1" t="s">
        <v>61237</v>
      </c>
      <c r="B35787" s="1" t="s">
        <v>61238</v>
      </c>
    </row>
    <row r="35788" spans="1:2" x14ac:dyDescent="0.15">
      <c r="A35788" s="1" t="s">
        <v>61239</v>
      </c>
      <c r="B35788" s="1" t="s">
        <v>61240</v>
      </c>
    </row>
    <row r="35789" spans="1:2" x14ac:dyDescent="0.15">
      <c r="A35789" s="1" t="s">
        <v>61241</v>
      </c>
      <c r="B35789" s="1" t="s">
        <v>61242</v>
      </c>
    </row>
    <row r="35790" spans="1:2" x14ac:dyDescent="0.15">
      <c r="A35790" s="1" t="s">
        <v>61243</v>
      </c>
      <c r="B35790" s="1" t="s">
        <v>61244</v>
      </c>
    </row>
    <row r="35791" spans="1:2" x14ac:dyDescent="0.15">
      <c r="A35791" s="1" t="s">
        <v>19232</v>
      </c>
      <c r="B35791" s="1" t="s">
        <v>61245</v>
      </c>
    </row>
    <row r="35792" spans="1:2" x14ac:dyDescent="0.15">
      <c r="A35792" s="1" t="s">
        <v>61246</v>
      </c>
      <c r="B35792" s="1" t="s">
        <v>61247</v>
      </c>
    </row>
    <row r="35793" spans="1:2" x14ac:dyDescent="0.15">
      <c r="A35793" s="1" t="s">
        <v>30220</v>
      </c>
      <c r="B35793" s="1" t="s">
        <v>61248</v>
      </c>
    </row>
    <row r="35794" spans="1:2" x14ac:dyDescent="0.15">
      <c r="A35794" s="1" t="s">
        <v>61249</v>
      </c>
      <c r="B35794" s="1" t="s">
        <v>61250</v>
      </c>
    </row>
    <row r="35795" spans="1:2" x14ac:dyDescent="0.15">
      <c r="A35795" s="1" t="s">
        <v>61251</v>
      </c>
      <c r="B35795" s="1" t="s">
        <v>61252</v>
      </c>
    </row>
    <row r="35796" spans="1:2" x14ac:dyDescent="0.15">
      <c r="A35796" s="1" t="s">
        <v>61253</v>
      </c>
      <c r="B35796" s="1" t="s">
        <v>61254</v>
      </c>
    </row>
    <row r="35797" spans="1:2" x14ac:dyDescent="0.15">
      <c r="A35797" s="1" t="s">
        <v>61255</v>
      </c>
      <c r="B35797" s="1" t="s">
        <v>61256</v>
      </c>
    </row>
    <row r="35798" spans="1:2" x14ac:dyDescent="0.15">
      <c r="A35798" s="1" t="s">
        <v>61257</v>
      </c>
      <c r="B35798" s="1" t="s">
        <v>61258</v>
      </c>
    </row>
    <row r="35799" spans="1:2" x14ac:dyDescent="0.15">
      <c r="A35799" s="1" t="s">
        <v>61259</v>
      </c>
      <c r="B35799" s="1" t="s">
        <v>61260</v>
      </c>
    </row>
    <row r="35800" spans="1:2" x14ac:dyDescent="0.15">
      <c r="A35800" s="1" t="s">
        <v>61261</v>
      </c>
      <c r="B35800" s="1" t="s">
        <v>61262</v>
      </c>
    </row>
    <row r="35801" spans="1:2" x14ac:dyDescent="0.15">
      <c r="A35801" s="1" t="s">
        <v>13657</v>
      </c>
      <c r="B35801" s="1" t="s">
        <v>61263</v>
      </c>
    </row>
    <row r="35802" spans="1:2" x14ac:dyDescent="0.15">
      <c r="A35802" s="1" t="s">
        <v>61264</v>
      </c>
      <c r="B35802" s="1" t="s">
        <v>61265</v>
      </c>
    </row>
    <row r="35803" spans="1:2" x14ac:dyDescent="0.15">
      <c r="A35803" s="1" t="s">
        <v>61266</v>
      </c>
      <c r="B35803" s="1" t="s">
        <v>61267</v>
      </c>
    </row>
    <row r="35804" spans="1:2" x14ac:dyDescent="0.15">
      <c r="A35804" s="1" t="s">
        <v>36065</v>
      </c>
      <c r="B35804" s="1" t="s">
        <v>61268</v>
      </c>
    </row>
    <row r="35805" spans="1:2" x14ac:dyDescent="0.15">
      <c r="A35805" s="1" t="s">
        <v>61269</v>
      </c>
      <c r="B35805" s="1" t="s">
        <v>61270</v>
      </c>
    </row>
    <row r="35806" spans="1:2" x14ac:dyDescent="0.15">
      <c r="A35806" s="1" t="s">
        <v>61271</v>
      </c>
      <c r="B35806" s="1" t="s">
        <v>61272</v>
      </c>
    </row>
    <row r="35807" spans="1:2" x14ac:dyDescent="0.15">
      <c r="A35807" s="1" t="s">
        <v>61273</v>
      </c>
      <c r="B35807" s="1" t="s">
        <v>61274</v>
      </c>
    </row>
    <row r="35808" spans="1:2" x14ac:dyDescent="0.15">
      <c r="A35808" s="1" t="s">
        <v>61275</v>
      </c>
      <c r="B35808" s="1" t="s">
        <v>61276</v>
      </c>
    </row>
    <row r="35809" spans="1:2" x14ac:dyDescent="0.15">
      <c r="A35809" s="1" t="s">
        <v>61277</v>
      </c>
      <c r="B35809" s="1" t="s">
        <v>61278</v>
      </c>
    </row>
    <row r="35810" spans="1:2" x14ac:dyDescent="0.15">
      <c r="A35810" s="1" t="s">
        <v>61279</v>
      </c>
      <c r="B35810" s="1" t="s">
        <v>61280</v>
      </c>
    </row>
    <row r="35811" spans="1:2" x14ac:dyDescent="0.15">
      <c r="A35811" s="1" t="s">
        <v>18892</v>
      </c>
      <c r="B35811" s="1" t="s">
        <v>61281</v>
      </c>
    </row>
    <row r="35812" spans="1:2" x14ac:dyDescent="0.15">
      <c r="A35812" s="1" t="s">
        <v>61282</v>
      </c>
      <c r="B35812" s="1" t="s">
        <v>61283</v>
      </c>
    </row>
    <row r="35813" spans="1:2" x14ac:dyDescent="0.15">
      <c r="A35813" s="1" t="s">
        <v>61284</v>
      </c>
      <c r="B35813" s="1" t="s">
        <v>61285</v>
      </c>
    </row>
    <row r="35814" spans="1:2" x14ac:dyDescent="0.15">
      <c r="A35814" s="1" t="s">
        <v>61286</v>
      </c>
      <c r="B35814" s="1" t="s">
        <v>61287</v>
      </c>
    </row>
    <row r="35815" spans="1:2" x14ac:dyDescent="0.15">
      <c r="A35815" s="1" t="s">
        <v>61288</v>
      </c>
      <c r="B35815" s="1" t="s">
        <v>61289</v>
      </c>
    </row>
    <row r="35816" spans="1:2" x14ac:dyDescent="0.15">
      <c r="A35816" s="1" t="s">
        <v>13079</v>
      </c>
      <c r="B35816" s="1" t="s">
        <v>2860</v>
      </c>
    </row>
    <row r="35817" spans="1:2" x14ac:dyDescent="0.15">
      <c r="A35817" s="1" t="s">
        <v>45622</v>
      </c>
      <c r="B35817" s="1" t="s">
        <v>61290</v>
      </c>
    </row>
    <row r="35818" spans="1:2" x14ac:dyDescent="0.15">
      <c r="A35818" s="1" t="s">
        <v>61291</v>
      </c>
      <c r="B35818" s="1" t="s">
        <v>61292</v>
      </c>
    </row>
    <row r="35819" spans="1:2" x14ac:dyDescent="0.15">
      <c r="A35819" s="1" t="s">
        <v>61293</v>
      </c>
      <c r="B35819" s="1" t="s">
        <v>61294</v>
      </c>
    </row>
    <row r="35820" spans="1:2" x14ac:dyDescent="0.15">
      <c r="A35820" s="1" t="s">
        <v>12148</v>
      </c>
      <c r="B35820" s="1" t="s">
        <v>61295</v>
      </c>
    </row>
    <row r="35821" spans="1:2" x14ac:dyDescent="0.15">
      <c r="A35821" s="1" t="s">
        <v>16694</v>
      </c>
      <c r="B35821" s="1" t="s">
        <v>61296</v>
      </c>
    </row>
    <row r="35822" spans="1:2" x14ac:dyDescent="0.15">
      <c r="A35822" s="1" t="s">
        <v>61297</v>
      </c>
      <c r="B35822" s="1" t="s">
        <v>61298</v>
      </c>
    </row>
    <row r="35823" spans="1:2" x14ac:dyDescent="0.15">
      <c r="A35823" s="1" t="s">
        <v>10455</v>
      </c>
      <c r="B35823" s="1" t="s">
        <v>61299</v>
      </c>
    </row>
    <row r="35824" spans="1:2" x14ac:dyDescent="0.15">
      <c r="A35824" s="1" t="s">
        <v>61300</v>
      </c>
      <c r="B35824" s="1" t="s">
        <v>61301</v>
      </c>
    </row>
    <row r="35825" spans="1:2" x14ac:dyDescent="0.15">
      <c r="A35825" s="1" t="s">
        <v>61302</v>
      </c>
      <c r="B35825" s="1" t="s">
        <v>61303</v>
      </c>
    </row>
    <row r="35826" spans="1:2" x14ac:dyDescent="0.15">
      <c r="A35826" s="1" t="s">
        <v>10532</v>
      </c>
      <c r="B35826" s="1" t="s">
        <v>61304</v>
      </c>
    </row>
    <row r="35827" spans="1:2" x14ac:dyDescent="0.15">
      <c r="A35827" s="1" t="s">
        <v>17623</v>
      </c>
      <c r="B35827" s="1" t="s">
        <v>61305</v>
      </c>
    </row>
    <row r="35828" spans="1:2" x14ac:dyDescent="0.15">
      <c r="A35828" s="1" t="s">
        <v>61306</v>
      </c>
      <c r="B35828" s="1" t="s">
        <v>61307</v>
      </c>
    </row>
    <row r="35829" spans="1:2" x14ac:dyDescent="0.15">
      <c r="A35829" s="1" t="s">
        <v>61308</v>
      </c>
      <c r="B35829" s="1" t="s">
        <v>61309</v>
      </c>
    </row>
    <row r="35830" spans="1:2" x14ac:dyDescent="0.15">
      <c r="A35830" s="1" t="s">
        <v>13086</v>
      </c>
      <c r="B35830" s="1" t="s">
        <v>2867</v>
      </c>
    </row>
    <row r="35831" spans="1:2" x14ac:dyDescent="0.15">
      <c r="A35831" s="1" t="s">
        <v>17333</v>
      </c>
      <c r="B35831" s="1" t="s">
        <v>61310</v>
      </c>
    </row>
    <row r="35832" spans="1:2" x14ac:dyDescent="0.15">
      <c r="A35832" s="1" t="s">
        <v>11991</v>
      </c>
      <c r="B35832" s="1" t="s">
        <v>61311</v>
      </c>
    </row>
    <row r="35833" spans="1:2" x14ac:dyDescent="0.15">
      <c r="A35833" s="1" t="s">
        <v>61312</v>
      </c>
      <c r="B35833" s="1" t="s">
        <v>61313</v>
      </c>
    </row>
    <row r="35834" spans="1:2" x14ac:dyDescent="0.15">
      <c r="A35834" s="1" t="s">
        <v>61314</v>
      </c>
      <c r="B35834" s="1" t="s">
        <v>61315</v>
      </c>
    </row>
    <row r="35835" spans="1:2" x14ac:dyDescent="0.15">
      <c r="A35835" s="1" t="s">
        <v>29533</v>
      </c>
      <c r="B35835" s="1" t="s">
        <v>61316</v>
      </c>
    </row>
    <row r="35836" spans="1:2" x14ac:dyDescent="0.15">
      <c r="A35836" s="1" t="s">
        <v>61317</v>
      </c>
      <c r="B35836" s="1" t="s">
        <v>61318</v>
      </c>
    </row>
    <row r="35837" spans="1:2" x14ac:dyDescent="0.15">
      <c r="A35837" s="1" t="s">
        <v>61319</v>
      </c>
      <c r="B35837" s="1" t="s">
        <v>61320</v>
      </c>
    </row>
    <row r="35838" spans="1:2" x14ac:dyDescent="0.15">
      <c r="A35838" s="1" t="s">
        <v>61321</v>
      </c>
      <c r="B35838" s="1" t="s">
        <v>61322</v>
      </c>
    </row>
    <row r="35839" spans="1:2" x14ac:dyDescent="0.15">
      <c r="A35839" s="1" t="s">
        <v>61323</v>
      </c>
      <c r="B35839" s="1" t="s">
        <v>61324</v>
      </c>
    </row>
    <row r="35840" spans="1:2" x14ac:dyDescent="0.15">
      <c r="A35840" s="1" t="s">
        <v>61325</v>
      </c>
      <c r="B35840" s="1" t="s">
        <v>61326</v>
      </c>
    </row>
    <row r="35841" spans="1:2" x14ac:dyDescent="0.15">
      <c r="A35841" s="1" t="s">
        <v>61327</v>
      </c>
      <c r="B35841" s="1" t="s">
        <v>61328</v>
      </c>
    </row>
    <row r="35842" spans="1:2" x14ac:dyDescent="0.15">
      <c r="A35842" s="1" t="s">
        <v>61329</v>
      </c>
      <c r="B35842" s="1" t="s">
        <v>61330</v>
      </c>
    </row>
    <row r="35843" spans="1:2" x14ac:dyDescent="0.15">
      <c r="A35843" s="1" t="s">
        <v>61331</v>
      </c>
      <c r="B35843" s="1" t="s">
        <v>61332</v>
      </c>
    </row>
    <row r="35844" spans="1:2" x14ac:dyDescent="0.15">
      <c r="A35844" s="1" t="s">
        <v>11071</v>
      </c>
      <c r="B35844" s="1" t="s">
        <v>61333</v>
      </c>
    </row>
    <row r="35845" spans="1:2" x14ac:dyDescent="0.15">
      <c r="A35845" s="1" t="s">
        <v>28734</v>
      </c>
      <c r="B35845" s="1" t="s">
        <v>61334</v>
      </c>
    </row>
    <row r="35846" spans="1:2" x14ac:dyDescent="0.15">
      <c r="A35846" s="1" t="s">
        <v>61335</v>
      </c>
      <c r="B35846" s="1" t="s">
        <v>61336</v>
      </c>
    </row>
    <row r="35847" spans="1:2" x14ac:dyDescent="0.15">
      <c r="A35847" s="1" t="s">
        <v>61337</v>
      </c>
      <c r="B35847" s="1" t="s">
        <v>61338</v>
      </c>
    </row>
    <row r="35848" spans="1:2" x14ac:dyDescent="0.15">
      <c r="A35848" s="1" t="s">
        <v>14894</v>
      </c>
      <c r="B35848" s="1" t="s">
        <v>61339</v>
      </c>
    </row>
    <row r="35849" spans="1:2" x14ac:dyDescent="0.15">
      <c r="A35849" s="1" t="s">
        <v>61340</v>
      </c>
      <c r="B35849" s="1" t="s">
        <v>61341</v>
      </c>
    </row>
    <row r="35850" spans="1:2" x14ac:dyDescent="0.15">
      <c r="A35850" s="1" t="s">
        <v>61342</v>
      </c>
      <c r="B35850" s="1" t="s">
        <v>61343</v>
      </c>
    </row>
    <row r="35851" spans="1:2" x14ac:dyDescent="0.15">
      <c r="A35851" s="1" t="s">
        <v>61344</v>
      </c>
      <c r="B35851" s="1" t="s">
        <v>61345</v>
      </c>
    </row>
    <row r="35852" spans="1:2" x14ac:dyDescent="0.15">
      <c r="A35852" s="1" t="s">
        <v>61346</v>
      </c>
      <c r="B35852" s="1" t="s">
        <v>61347</v>
      </c>
    </row>
    <row r="35853" spans="1:2" x14ac:dyDescent="0.15">
      <c r="A35853" s="1" t="s">
        <v>61348</v>
      </c>
      <c r="B35853" s="1" t="s">
        <v>61349</v>
      </c>
    </row>
    <row r="35854" spans="1:2" x14ac:dyDescent="0.15">
      <c r="A35854" s="1" t="s">
        <v>61350</v>
      </c>
      <c r="B35854" s="1" t="s">
        <v>61351</v>
      </c>
    </row>
    <row r="35855" spans="1:2" x14ac:dyDescent="0.15">
      <c r="A35855" s="1" t="s">
        <v>61352</v>
      </c>
      <c r="B35855" s="1" t="s">
        <v>61353</v>
      </c>
    </row>
    <row r="35856" spans="1:2" x14ac:dyDescent="0.15">
      <c r="A35856" s="1" t="s">
        <v>58388</v>
      </c>
      <c r="B35856" s="1" t="s">
        <v>61354</v>
      </c>
    </row>
    <row r="35857" spans="1:2" x14ac:dyDescent="0.15">
      <c r="A35857" s="1" t="s">
        <v>61355</v>
      </c>
      <c r="B35857" s="1" t="s">
        <v>61356</v>
      </c>
    </row>
    <row r="35858" spans="1:2" x14ac:dyDescent="0.15">
      <c r="A35858" s="1" t="s">
        <v>10576</v>
      </c>
      <c r="B35858" s="1" t="s">
        <v>61357</v>
      </c>
    </row>
    <row r="35859" spans="1:2" x14ac:dyDescent="0.15">
      <c r="A35859" s="1" t="s">
        <v>53105</v>
      </c>
      <c r="B35859" s="1" t="s">
        <v>53106</v>
      </c>
    </row>
    <row r="35860" spans="1:2" x14ac:dyDescent="0.15">
      <c r="A35860" s="1" t="s">
        <v>40246</v>
      </c>
      <c r="B35860" s="1" t="s">
        <v>61358</v>
      </c>
    </row>
    <row r="35861" spans="1:2" x14ac:dyDescent="0.15">
      <c r="A35861" s="1" t="s">
        <v>11322</v>
      </c>
      <c r="B35861" s="1" t="s">
        <v>61359</v>
      </c>
    </row>
    <row r="35862" spans="1:2" x14ac:dyDescent="0.15">
      <c r="A35862" s="1" t="s">
        <v>61360</v>
      </c>
      <c r="B35862" s="1" t="s">
        <v>61361</v>
      </c>
    </row>
    <row r="35863" spans="1:2" x14ac:dyDescent="0.15">
      <c r="A35863" s="1" t="s">
        <v>15649</v>
      </c>
      <c r="B35863" s="1" t="s">
        <v>61362</v>
      </c>
    </row>
    <row r="35864" spans="1:2" x14ac:dyDescent="0.15">
      <c r="A35864" s="1" t="s">
        <v>61363</v>
      </c>
      <c r="B35864" s="1" t="s">
        <v>61364</v>
      </c>
    </row>
    <row r="35865" spans="1:2" x14ac:dyDescent="0.15">
      <c r="A35865" s="1" t="s">
        <v>12585</v>
      </c>
      <c r="B35865" s="1" t="s">
        <v>47443</v>
      </c>
    </row>
    <row r="35866" spans="1:2" x14ac:dyDescent="0.15">
      <c r="A35866" s="1" t="s">
        <v>61365</v>
      </c>
      <c r="B35866" s="1" t="s">
        <v>61366</v>
      </c>
    </row>
    <row r="35867" spans="1:2" x14ac:dyDescent="0.15">
      <c r="A35867" s="1" t="s">
        <v>61367</v>
      </c>
      <c r="B35867" s="1" t="s">
        <v>61368</v>
      </c>
    </row>
    <row r="35868" spans="1:2" x14ac:dyDescent="0.15">
      <c r="A35868" s="1" t="s">
        <v>61369</v>
      </c>
      <c r="B35868" s="1" t="s">
        <v>61370</v>
      </c>
    </row>
    <row r="35869" spans="1:2" x14ac:dyDescent="0.15">
      <c r="A35869" s="1" t="s">
        <v>61371</v>
      </c>
      <c r="B35869" s="1" t="s">
        <v>61372</v>
      </c>
    </row>
    <row r="35870" spans="1:2" x14ac:dyDescent="0.15">
      <c r="A35870" s="1" t="s">
        <v>61373</v>
      </c>
      <c r="B35870" s="1" t="s">
        <v>61374</v>
      </c>
    </row>
    <row r="35871" spans="1:2" x14ac:dyDescent="0.15">
      <c r="A35871" s="1" t="s">
        <v>61375</v>
      </c>
      <c r="B35871" s="1" t="s">
        <v>61376</v>
      </c>
    </row>
    <row r="35872" spans="1:2" x14ac:dyDescent="0.15">
      <c r="A35872" s="1" t="s">
        <v>61377</v>
      </c>
      <c r="B35872" s="1" t="s">
        <v>61378</v>
      </c>
    </row>
    <row r="35873" spans="1:2" x14ac:dyDescent="0.15">
      <c r="A35873" s="1" t="s">
        <v>21804</v>
      </c>
      <c r="B35873" s="1" t="s">
        <v>61379</v>
      </c>
    </row>
    <row r="35874" spans="1:2" x14ac:dyDescent="0.15">
      <c r="A35874" s="1" t="s">
        <v>61380</v>
      </c>
      <c r="B35874" s="1" t="s">
        <v>61381</v>
      </c>
    </row>
    <row r="35875" spans="1:2" x14ac:dyDescent="0.15">
      <c r="A35875" s="1" t="s">
        <v>61382</v>
      </c>
      <c r="B35875" s="1" t="s">
        <v>61383</v>
      </c>
    </row>
    <row r="35876" spans="1:2" x14ac:dyDescent="0.15">
      <c r="A35876" s="1" t="s">
        <v>61384</v>
      </c>
      <c r="B35876" s="1" t="s">
        <v>61385</v>
      </c>
    </row>
    <row r="35877" spans="1:2" x14ac:dyDescent="0.15">
      <c r="A35877" s="1" t="s">
        <v>61386</v>
      </c>
      <c r="B35877" s="1" t="s">
        <v>61387</v>
      </c>
    </row>
    <row r="35878" spans="1:2" x14ac:dyDescent="0.15">
      <c r="A35878" s="1" t="s">
        <v>61388</v>
      </c>
      <c r="B35878" s="1" t="s">
        <v>61389</v>
      </c>
    </row>
    <row r="35879" spans="1:2" x14ac:dyDescent="0.15">
      <c r="A35879" s="1" t="s">
        <v>61390</v>
      </c>
      <c r="B35879" s="1" t="s">
        <v>61391</v>
      </c>
    </row>
    <row r="35880" spans="1:2" x14ac:dyDescent="0.15">
      <c r="A35880" s="1" t="s">
        <v>61392</v>
      </c>
      <c r="B35880" s="1" t="s">
        <v>61393</v>
      </c>
    </row>
    <row r="35881" spans="1:2" x14ac:dyDescent="0.15">
      <c r="A35881" s="1" t="s">
        <v>61394</v>
      </c>
      <c r="B35881" s="1" t="s">
        <v>61395</v>
      </c>
    </row>
    <row r="35882" spans="1:2" x14ac:dyDescent="0.15">
      <c r="A35882" s="1" t="s">
        <v>61396</v>
      </c>
      <c r="B35882" s="1" t="s">
        <v>61397</v>
      </c>
    </row>
    <row r="35883" spans="1:2" x14ac:dyDescent="0.15">
      <c r="A35883" s="1" t="s">
        <v>61398</v>
      </c>
      <c r="B35883" s="1" t="s">
        <v>61399</v>
      </c>
    </row>
    <row r="35884" spans="1:2" x14ac:dyDescent="0.15">
      <c r="A35884" s="1" t="s">
        <v>61400</v>
      </c>
      <c r="B35884" s="1" t="s">
        <v>61401</v>
      </c>
    </row>
    <row r="35885" spans="1:2" x14ac:dyDescent="0.15">
      <c r="A35885" s="1" t="s">
        <v>61402</v>
      </c>
      <c r="B35885" s="1" t="s">
        <v>61403</v>
      </c>
    </row>
    <row r="35886" spans="1:2" x14ac:dyDescent="0.15">
      <c r="A35886" s="1" t="s">
        <v>61404</v>
      </c>
      <c r="B35886" s="1" t="s">
        <v>61405</v>
      </c>
    </row>
    <row r="35887" spans="1:2" x14ac:dyDescent="0.15">
      <c r="A35887" s="1" t="s">
        <v>61406</v>
      </c>
      <c r="B35887" s="1" t="s">
        <v>61407</v>
      </c>
    </row>
    <row r="35888" spans="1:2" x14ac:dyDescent="0.15">
      <c r="A35888" s="1" t="s">
        <v>61408</v>
      </c>
      <c r="B35888" s="1" t="s">
        <v>61409</v>
      </c>
    </row>
    <row r="35889" spans="1:2" x14ac:dyDescent="0.15">
      <c r="A35889" s="1" t="s">
        <v>61410</v>
      </c>
      <c r="B35889" s="1" t="s">
        <v>61411</v>
      </c>
    </row>
    <row r="35890" spans="1:2" x14ac:dyDescent="0.15">
      <c r="A35890" s="1" t="s">
        <v>61412</v>
      </c>
      <c r="B35890" s="1" t="s">
        <v>61413</v>
      </c>
    </row>
    <row r="35891" spans="1:2" x14ac:dyDescent="0.15">
      <c r="A35891" s="1" t="s">
        <v>61414</v>
      </c>
      <c r="B35891" s="1" t="s">
        <v>61415</v>
      </c>
    </row>
    <row r="35892" spans="1:2" x14ac:dyDescent="0.15">
      <c r="A35892" s="1" t="s">
        <v>61416</v>
      </c>
      <c r="B35892" s="1" t="s">
        <v>61417</v>
      </c>
    </row>
    <row r="35893" spans="1:2" x14ac:dyDescent="0.15">
      <c r="A35893" s="1" t="s">
        <v>61418</v>
      </c>
      <c r="B35893" s="1" t="s">
        <v>61419</v>
      </c>
    </row>
    <row r="35894" spans="1:2" x14ac:dyDescent="0.15">
      <c r="A35894" s="1" t="s">
        <v>61420</v>
      </c>
      <c r="B35894" s="1" t="s">
        <v>61421</v>
      </c>
    </row>
    <row r="35895" spans="1:2" x14ac:dyDescent="0.15">
      <c r="A35895" s="1" t="s">
        <v>61422</v>
      </c>
      <c r="B35895" s="1" t="s">
        <v>61423</v>
      </c>
    </row>
    <row r="35896" spans="1:2" x14ac:dyDescent="0.15">
      <c r="A35896" s="1" t="s">
        <v>61424</v>
      </c>
      <c r="B35896" s="1" t="s">
        <v>61425</v>
      </c>
    </row>
    <row r="35897" spans="1:2" x14ac:dyDescent="0.15">
      <c r="A35897" s="1" t="s">
        <v>61426</v>
      </c>
      <c r="B35897" s="1" t="s">
        <v>61427</v>
      </c>
    </row>
    <row r="35898" spans="1:2" x14ac:dyDescent="0.15">
      <c r="A35898" s="1" t="s">
        <v>61428</v>
      </c>
      <c r="B35898" s="1" t="s">
        <v>61429</v>
      </c>
    </row>
    <row r="35899" spans="1:2" x14ac:dyDescent="0.15">
      <c r="A35899" s="1" t="s">
        <v>61430</v>
      </c>
      <c r="B35899" s="1" t="s">
        <v>61431</v>
      </c>
    </row>
    <row r="35900" spans="1:2" x14ac:dyDescent="0.15">
      <c r="A35900" s="1" t="s">
        <v>61432</v>
      </c>
      <c r="B35900" s="1" t="s">
        <v>61433</v>
      </c>
    </row>
    <row r="35901" spans="1:2" x14ac:dyDescent="0.15">
      <c r="A35901" s="1" t="s">
        <v>61434</v>
      </c>
      <c r="B35901" s="1" t="s">
        <v>61435</v>
      </c>
    </row>
    <row r="35902" spans="1:2" x14ac:dyDescent="0.15">
      <c r="A35902" s="1" t="s">
        <v>61436</v>
      </c>
      <c r="B35902" s="1" t="s">
        <v>61437</v>
      </c>
    </row>
    <row r="35903" spans="1:2" x14ac:dyDescent="0.15">
      <c r="A35903" s="1" t="s">
        <v>61438</v>
      </c>
      <c r="B35903" s="1" t="s">
        <v>61439</v>
      </c>
    </row>
    <row r="35904" spans="1:2" x14ac:dyDescent="0.15">
      <c r="A35904" s="1" t="s">
        <v>61440</v>
      </c>
      <c r="B35904" s="1" t="s">
        <v>61441</v>
      </c>
    </row>
    <row r="35905" spans="1:2" x14ac:dyDescent="0.15">
      <c r="A35905" s="1" t="s">
        <v>15748</v>
      </c>
      <c r="B35905" s="1" t="s">
        <v>61442</v>
      </c>
    </row>
    <row r="35906" spans="1:2" x14ac:dyDescent="0.15">
      <c r="A35906" s="1" t="s">
        <v>61443</v>
      </c>
      <c r="B35906" s="1" t="s">
        <v>61444</v>
      </c>
    </row>
    <row r="35907" spans="1:2" x14ac:dyDescent="0.15">
      <c r="A35907" s="1" t="s">
        <v>61445</v>
      </c>
      <c r="B35907" s="1" t="s">
        <v>61446</v>
      </c>
    </row>
    <row r="35908" spans="1:2" x14ac:dyDescent="0.15">
      <c r="A35908" s="1" t="s">
        <v>61447</v>
      </c>
      <c r="B35908" s="1" t="s">
        <v>61448</v>
      </c>
    </row>
    <row r="35909" spans="1:2" x14ac:dyDescent="0.15">
      <c r="A35909" s="1" t="s">
        <v>61449</v>
      </c>
      <c r="B35909" s="1" t="s">
        <v>61450</v>
      </c>
    </row>
    <row r="35910" spans="1:2" x14ac:dyDescent="0.15">
      <c r="A35910" s="1" t="s">
        <v>61451</v>
      </c>
      <c r="B35910" s="1" t="s">
        <v>61452</v>
      </c>
    </row>
    <row r="35911" spans="1:2" x14ac:dyDescent="0.15">
      <c r="A35911" s="1" t="s">
        <v>61453</v>
      </c>
      <c r="B35911" s="1" t="s">
        <v>61454</v>
      </c>
    </row>
    <row r="35912" spans="1:2" x14ac:dyDescent="0.15">
      <c r="A35912" s="1" t="s">
        <v>61455</v>
      </c>
      <c r="B35912" s="1" t="s">
        <v>61456</v>
      </c>
    </row>
    <row r="35913" spans="1:2" x14ac:dyDescent="0.15">
      <c r="A35913" s="1" t="s">
        <v>61457</v>
      </c>
      <c r="B35913" s="1" t="s">
        <v>61458</v>
      </c>
    </row>
    <row r="35914" spans="1:2" x14ac:dyDescent="0.15">
      <c r="A35914" s="1" t="s">
        <v>61459</v>
      </c>
      <c r="B35914" s="1" t="s">
        <v>61460</v>
      </c>
    </row>
    <row r="35915" spans="1:2" x14ac:dyDescent="0.15">
      <c r="A35915" s="1" t="s">
        <v>61461</v>
      </c>
      <c r="B35915" s="1" t="s">
        <v>61462</v>
      </c>
    </row>
    <row r="35916" spans="1:2" x14ac:dyDescent="0.15">
      <c r="A35916" s="1" t="s">
        <v>10621</v>
      </c>
      <c r="B35916" s="1" t="s">
        <v>61463</v>
      </c>
    </row>
    <row r="35917" spans="1:2" x14ac:dyDescent="0.15">
      <c r="A35917" s="1" t="s">
        <v>61464</v>
      </c>
      <c r="B35917" s="1" t="s">
        <v>61465</v>
      </c>
    </row>
    <row r="35918" spans="1:2" x14ac:dyDescent="0.15">
      <c r="A35918" s="1" t="s">
        <v>11867</v>
      </c>
      <c r="B35918" s="1" t="s">
        <v>61466</v>
      </c>
    </row>
    <row r="35919" spans="1:2" x14ac:dyDescent="0.15">
      <c r="A35919" s="1" t="s">
        <v>61467</v>
      </c>
      <c r="B35919" s="1" t="s">
        <v>61468</v>
      </c>
    </row>
    <row r="35920" spans="1:2" x14ac:dyDescent="0.15">
      <c r="A35920" s="1" t="s">
        <v>13225</v>
      </c>
      <c r="B35920" s="1" t="s">
        <v>61469</v>
      </c>
    </row>
    <row r="35921" spans="1:2" x14ac:dyDescent="0.15">
      <c r="A35921" s="1" t="s">
        <v>61470</v>
      </c>
      <c r="B35921" s="1" t="s">
        <v>61471</v>
      </c>
    </row>
    <row r="35922" spans="1:2" x14ac:dyDescent="0.15">
      <c r="A35922" s="1" t="s">
        <v>57931</v>
      </c>
      <c r="B35922" s="1" t="s">
        <v>61472</v>
      </c>
    </row>
    <row r="35923" spans="1:2" x14ac:dyDescent="0.15">
      <c r="A35923" s="1" t="s">
        <v>12463</v>
      </c>
      <c r="B35923" s="1" t="s">
        <v>61473</v>
      </c>
    </row>
    <row r="35924" spans="1:2" x14ac:dyDescent="0.15">
      <c r="A35924" s="1" t="s">
        <v>61474</v>
      </c>
      <c r="B35924" s="1" t="s">
        <v>61475</v>
      </c>
    </row>
    <row r="35925" spans="1:2" x14ac:dyDescent="0.15">
      <c r="A35925" s="1" t="s">
        <v>61476</v>
      </c>
      <c r="B35925" s="1" t="s">
        <v>61477</v>
      </c>
    </row>
    <row r="35926" spans="1:2" x14ac:dyDescent="0.15">
      <c r="A35926" s="1" t="s">
        <v>61478</v>
      </c>
      <c r="B35926" s="1" t="s">
        <v>61479</v>
      </c>
    </row>
    <row r="35927" spans="1:2" x14ac:dyDescent="0.15">
      <c r="A35927" s="1" t="s">
        <v>61480</v>
      </c>
      <c r="B35927" s="1" t="s">
        <v>61481</v>
      </c>
    </row>
    <row r="35928" spans="1:2" x14ac:dyDescent="0.15">
      <c r="A35928" s="1" t="s">
        <v>61482</v>
      </c>
      <c r="B35928" s="1" t="s">
        <v>61483</v>
      </c>
    </row>
    <row r="35929" spans="1:2" x14ac:dyDescent="0.15">
      <c r="A35929" s="1" t="s">
        <v>61484</v>
      </c>
      <c r="B35929" s="1" t="s">
        <v>61485</v>
      </c>
    </row>
    <row r="35930" spans="1:2" x14ac:dyDescent="0.15">
      <c r="A35930" s="1" t="s">
        <v>61486</v>
      </c>
      <c r="B35930" s="1" t="s">
        <v>61487</v>
      </c>
    </row>
    <row r="35931" spans="1:2" x14ac:dyDescent="0.15">
      <c r="A35931" s="1" t="s">
        <v>61488</v>
      </c>
      <c r="B35931" s="1" t="s">
        <v>61489</v>
      </c>
    </row>
    <row r="35932" spans="1:2" x14ac:dyDescent="0.15">
      <c r="A35932" s="1" t="s">
        <v>61490</v>
      </c>
      <c r="B35932" s="1" t="s">
        <v>61491</v>
      </c>
    </row>
    <row r="35933" spans="1:2" x14ac:dyDescent="0.15">
      <c r="A35933" s="1" t="s">
        <v>61492</v>
      </c>
      <c r="B35933" s="1" t="s">
        <v>61493</v>
      </c>
    </row>
    <row r="35934" spans="1:2" x14ac:dyDescent="0.15">
      <c r="A35934" s="1" t="s">
        <v>19382</v>
      </c>
      <c r="B35934" s="1" t="s">
        <v>61494</v>
      </c>
    </row>
    <row r="35935" spans="1:2" x14ac:dyDescent="0.15">
      <c r="A35935" s="1" t="s">
        <v>12470</v>
      </c>
      <c r="B35935" s="1" t="s">
        <v>48532</v>
      </c>
    </row>
    <row r="35936" spans="1:2" x14ac:dyDescent="0.15">
      <c r="A35936" s="1" t="s">
        <v>14320</v>
      </c>
      <c r="B35936" s="1" t="s">
        <v>61495</v>
      </c>
    </row>
    <row r="35937" spans="1:2" x14ac:dyDescent="0.15">
      <c r="A35937" s="1" t="s">
        <v>61496</v>
      </c>
      <c r="B35937" s="1" t="s">
        <v>61497</v>
      </c>
    </row>
    <row r="35938" spans="1:2" x14ac:dyDescent="0.15">
      <c r="A35938" s="1" t="s">
        <v>49578</v>
      </c>
      <c r="B35938" s="1" t="s">
        <v>49579</v>
      </c>
    </row>
    <row r="35939" spans="1:2" x14ac:dyDescent="0.15">
      <c r="A35939" s="1" t="s">
        <v>61498</v>
      </c>
      <c r="B35939" s="1" t="s">
        <v>61499</v>
      </c>
    </row>
    <row r="35940" spans="1:2" x14ac:dyDescent="0.15">
      <c r="A35940" s="1" t="s">
        <v>61500</v>
      </c>
      <c r="B35940" s="1" t="s">
        <v>61501</v>
      </c>
    </row>
    <row r="35941" spans="1:2" x14ac:dyDescent="0.15">
      <c r="A35941" s="1" t="s">
        <v>15776</v>
      </c>
      <c r="B35941" s="1" t="s">
        <v>61502</v>
      </c>
    </row>
    <row r="35942" spans="1:2" x14ac:dyDescent="0.15">
      <c r="A35942" s="1" t="s">
        <v>61503</v>
      </c>
      <c r="B35942" s="1" t="s">
        <v>61504</v>
      </c>
    </row>
    <row r="35943" spans="1:2" x14ac:dyDescent="0.15">
      <c r="A35943" s="1" t="s">
        <v>61505</v>
      </c>
      <c r="B35943" s="1" t="s">
        <v>61506</v>
      </c>
    </row>
    <row r="35944" spans="1:2" x14ac:dyDescent="0.15">
      <c r="A35944" s="1" t="s">
        <v>61507</v>
      </c>
      <c r="B35944" s="1" t="s">
        <v>61508</v>
      </c>
    </row>
    <row r="35945" spans="1:2" x14ac:dyDescent="0.15">
      <c r="A35945" s="1" t="s">
        <v>61509</v>
      </c>
      <c r="B35945" s="1" t="s">
        <v>61510</v>
      </c>
    </row>
    <row r="35946" spans="1:2" x14ac:dyDescent="0.15">
      <c r="A35946" s="1" t="s">
        <v>61511</v>
      </c>
      <c r="B35946" s="1" t="s">
        <v>61512</v>
      </c>
    </row>
    <row r="35947" spans="1:2" x14ac:dyDescent="0.15">
      <c r="A35947" s="1" t="s">
        <v>61513</v>
      </c>
      <c r="B35947" s="1" t="s">
        <v>61514</v>
      </c>
    </row>
    <row r="35948" spans="1:2" x14ac:dyDescent="0.15">
      <c r="A35948" s="1" t="s">
        <v>17581</v>
      </c>
      <c r="B35948" s="1" t="s">
        <v>61515</v>
      </c>
    </row>
    <row r="35949" spans="1:2" x14ac:dyDescent="0.15">
      <c r="A35949" s="1" t="s">
        <v>61516</v>
      </c>
      <c r="B35949" s="1" t="s">
        <v>61517</v>
      </c>
    </row>
    <row r="35950" spans="1:2" x14ac:dyDescent="0.15">
      <c r="A35950" s="1" t="s">
        <v>61518</v>
      </c>
      <c r="B35950" s="1" t="s">
        <v>61519</v>
      </c>
    </row>
    <row r="35951" spans="1:2" x14ac:dyDescent="0.15">
      <c r="A35951" s="1" t="s">
        <v>61520</v>
      </c>
      <c r="B35951" s="1" t="s">
        <v>61521</v>
      </c>
    </row>
    <row r="35952" spans="1:2" x14ac:dyDescent="0.15">
      <c r="A35952" s="1" t="s">
        <v>61522</v>
      </c>
      <c r="B35952" s="1" t="s">
        <v>61523</v>
      </c>
    </row>
    <row r="35953" spans="1:2" x14ac:dyDescent="0.15">
      <c r="A35953" s="1" t="s">
        <v>61524</v>
      </c>
      <c r="B35953" s="1" t="s">
        <v>61525</v>
      </c>
    </row>
    <row r="35954" spans="1:2" x14ac:dyDescent="0.15">
      <c r="A35954" s="1" t="s">
        <v>61526</v>
      </c>
      <c r="B35954" s="1" t="s">
        <v>61527</v>
      </c>
    </row>
    <row r="35955" spans="1:2" x14ac:dyDescent="0.15">
      <c r="A35955" s="1" t="s">
        <v>61528</v>
      </c>
      <c r="B35955" s="1" t="s">
        <v>61529</v>
      </c>
    </row>
    <row r="35956" spans="1:2" x14ac:dyDescent="0.15">
      <c r="A35956" s="1" t="s">
        <v>61530</v>
      </c>
      <c r="B35956" s="1" t="s">
        <v>61531</v>
      </c>
    </row>
    <row r="35957" spans="1:2" x14ac:dyDescent="0.15">
      <c r="A35957" s="1" t="s">
        <v>61532</v>
      </c>
      <c r="B35957" s="1" t="s">
        <v>61533</v>
      </c>
    </row>
    <row r="35958" spans="1:2" x14ac:dyDescent="0.15">
      <c r="A35958" s="1" t="s">
        <v>16844</v>
      </c>
      <c r="B35958" s="1" t="s">
        <v>6993</v>
      </c>
    </row>
    <row r="35959" spans="1:2" x14ac:dyDescent="0.15">
      <c r="A35959" s="1" t="s">
        <v>12285</v>
      </c>
      <c r="B35959" s="1" t="s">
        <v>2011</v>
      </c>
    </row>
    <row r="35960" spans="1:2" x14ac:dyDescent="0.15">
      <c r="A35960" s="1" t="s">
        <v>61534</v>
      </c>
      <c r="B35960" s="1" t="s">
        <v>61535</v>
      </c>
    </row>
    <row r="35961" spans="1:2" x14ac:dyDescent="0.15">
      <c r="A35961" s="1" t="s">
        <v>61536</v>
      </c>
      <c r="B35961" s="1" t="s">
        <v>61537</v>
      </c>
    </row>
    <row r="35962" spans="1:2" x14ac:dyDescent="0.15">
      <c r="A35962" s="1" t="s">
        <v>61538</v>
      </c>
      <c r="B35962" s="1" t="s">
        <v>61539</v>
      </c>
    </row>
    <row r="35963" spans="1:2" x14ac:dyDescent="0.15">
      <c r="A35963" s="1" t="s">
        <v>61540</v>
      </c>
      <c r="B35963" s="1" t="s">
        <v>61541</v>
      </c>
    </row>
    <row r="35964" spans="1:2" x14ac:dyDescent="0.15">
      <c r="A35964" s="1" t="s">
        <v>61542</v>
      </c>
      <c r="B35964" s="1" t="s">
        <v>61543</v>
      </c>
    </row>
    <row r="35965" spans="1:2" x14ac:dyDescent="0.15">
      <c r="A35965" s="1" t="s">
        <v>61544</v>
      </c>
      <c r="B35965" s="1" t="s">
        <v>61545</v>
      </c>
    </row>
    <row r="35966" spans="1:2" x14ac:dyDescent="0.15">
      <c r="A35966" s="1" t="s">
        <v>20814</v>
      </c>
      <c r="B35966" s="1" t="s">
        <v>61546</v>
      </c>
    </row>
    <row r="35967" spans="1:2" x14ac:dyDescent="0.15">
      <c r="A35967" s="1" t="s">
        <v>61547</v>
      </c>
      <c r="B35967" s="1" t="s">
        <v>61548</v>
      </c>
    </row>
    <row r="35968" spans="1:2" x14ac:dyDescent="0.15">
      <c r="A35968" s="1" t="s">
        <v>61549</v>
      </c>
      <c r="B35968" s="1" t="s">
        <v>61550</v>
      </c>
    </row>
    <row r="35969" spans="1:2" x14ac:dyDescent="0.15">
      <c r="A35969" s="1" t="s">
        <v>61551</v>
      </c>
      <c r="B35969" s="1" t="s">
        <v>61552</v>
      </c>
    </row>
    <row r="35970" spans="1:2" x14ac:dyDescent="0.15">
      <c r="A35970" s="1" t="s">
        <v>61553</v>
      </c>
      <c r="B35970" s="1" t="s">
        <v>61554</v>
      </c>
    </row>
    <row r="35971" spans="1:2" x14ac:dyDescent="0.15">
      <c r="A35971" s="1" t="s">
        <v>61555</v>
      </c>
      <c r="B35971" s="1" t="s">
        <v>61556</v>
      </c>
    </row>
    <row r="35972" spans="1:2" x14ac:dyDescent="0.15">
      <c r="A35972" s="1" t="s">
        <v>61557</v>
      </c>
      <c r="B35972" s="1" t="s">
        <v>61558</v>
      </c>
    </row>
    <row r="35973" spans="1:2" x14ac:dyDescent="0.15">
      <c r="A35973" s="1" t="s">
        <v>61559</v>
      </c>
      <c r="B35973" s="1" t="s">
        <v>61560</v>
      </c>
    </row>
    <row r="35974" spans="1:2" x14ac:dyDescent="0.15">
      <c r="A35974" s="1" t="s">
        <v>61561</v>
      </c>
      <c r="B35974" s="1" t="s">
        <v>61562</v>
      </c>
    </row>
    <row r="35975" spans="1:2" x14ac:dyDescent="0.15">
      <c r="A35975" s="1" t="s">
        <v>61563</v>
      </c>
      <c r="B35975" s="1" t="s">
        <v>61564</v>
      </c>
    </row>
    <row r="35976" spans="1:2" x14ac:dyDescent="0.15">
      <c r="A35976" s="1" t="s">
        <v>61565</v>
      </c>
      <c r="B35976" s="1" t="s">
        <v>61566</v>
      </c>
    </row>
    <row r="35977" spans="1:2" x14ac:dyDescent="0.15">
      <c r="A35977" s="1" t="s">
        <v>61567</v>
      </c>
      <c r="B35977" s="1" t="s">
        <v>61568</v>
      </c>
    </row>
    <row r="35978" spans="1:2" x14ac:dyDescent="0.15">
      <c r="A35978" s="1" t="s">
        <v>61569</v>
      </c>
      <c r="B35978" s="1" t="s">
        <v>61570</v>
      </c>
    </row>
    <row r="35979" spans="1:2" x14ac:dyDescent="0.15">
      <c r="A35979" s="1" t="s">
        <v>10340</v>
      </c>
      <c r="B35979" s="1" t="s">
        <v>61571</v>
      </c>
    </row>
    <row r="35980" spans="1:2" x14ac:dyDescent="0.15">
      <c r="A35980" s="1" t="s">
        <v>61572</v>
      </c>
      <c r="B35980" s="1" t="s">
        <v>61573</v>
      </c>
    </row>
    <row r="35981" spans="1:2" x14ac:dyDescent="0.15">
      <c r="A35981" s="1" t="s">
        <v>61574</v>
      </c>
      <c r="B35981" s="1" t="s">
        <v>61575</v>
      </c>
    </row>
    <row r="35982" spans="1:2" x14ac:dyDescent="0.15">
      <c r="A35982" s="1" t="s">
        <v>11200</v>
      </c>
      <c r="B35982" s="1" t="s">
        <v>61576</v>
      </c>
    </row>
    <row r="35983" spans="1:2" x14ac:dyDescent="0.15">
      <c r="A35983" s="1" t="s">
        <v>61577</v>
      </c>
      <c r="B35983" s="1" t="s">
        <v>61578</v>
      </c>
    </row>
    <row r="35984" spans="1:2" x14ac:dyDescent="0.15">
      <c r="A35984" s="1" t="s">
        <v>61579</v>
      </c>
      <c r="B35984" s="1" t="s">
        <v>61580</v>
      </c>
    </row>
    <row r="35985" spans="1:2" x14ac:dyDescent="0.15">
      <c r="A35985" s="1" t="s">
        <v>61581</v>
      </c>
      <c r="B35985" s="1" t="s">
        <v>61582</v>
      </c>
    </row>
    <row r="35986" spans="1:2" x14ac:dyDescent="0.15">
      <c r="A35986" s="1" t="s">
        <v>61583</v>
      </c>
      <c r="B35986" s="1" t="s">
        <v>61584</v>
      </c>
    </row>
    <row r="35987" spans="1:2" x14ac:dyDescent="0.15">
      <c r="A35987" s="1" t="s">
        <v>61585</v>
      </c>
      <c r="B35987" s="1" t="s">
        <v>61586</v>
      </c>
    </row>
    <row r="35988" spans="1:2" x14ac:dyDescent="0.15">
      <c r="A35988" s="1" t="s">
        <v>61587</v>
      </c>
      <c r="B35988" s="1" t="s">
        <v>61588</v>
      </c>
    </row>
    <row r="35989" spans="1:2" x14ac:dyDescent="0.15">
      <c r="A35989" s="1" t="s">
        <v>21242</v>
      </c>
      <c r="B35989" s="1" t="s">
        <v>61589</v>
      </c>
    </row>
    <row r="35990" spans="1:2" x14ac:dyDescent="0.15">
      <c r="A35990" s="1" t="s">
        <v>61590</v>
      </c>
      <c r="B35990" s="1" t="s">
        <v>61591</v>
      </c>
    </row>
    <row r="35991" spans="1:2" x14ac:dyDescent="0.15">
      <c r="A35991" s="1" t="s">
        <v>61592</v>
      </c>
      <c r="B35991" s="1" t="s">
        <v>61593</v>
      </c>
    </row>
    <row r="35992" spans="1:2" x14ac:dyDescent="0.15">
      <c r="A35992" s="1" t="s">
        <v>61594</v>
      </c>
      <c r="B35992" s="1" t="s">
        <v>61595</v>
      </c>
    </row>
    <row r="35993" spans="1:2" x14ac:dyDescent="0.15">
      <c r="A35993" s="1" t="s">
        <v>19564</v>
      </c>
      <c r="B35993" s="1" t="s">
        <v>61596</v>
      </c>
    </row>
    <row r="35994" spans="1:2" x14ac:dyDescent="0.15">
      <c r="A35994" s="1" t="s">
        <v>34059</v>
      </c>
      <c r="B35994" s="1" t="s">
        <v>61597</v>
      </c>
    </row>
    <row r="35995" spans="1:2" x14ac:dyDescent="0.15">
      <c r="A35995" s="1" t="s">
        <v>61598</v>
      </c>
      <c r="B35995" s="1" t="s">
        <v>61599</v>
      </c>
    </row>
    <row r="35996" spans="1:2" x14ac:dyDescent="0.15">
      <c r="A35996" s="1" t="s">
        <v>61600</v>
      </c>
      <c r="B35996" s="1" t="s">
        <v>61601</v>
      </c>
    </row>
    <row r="35997" spans="1:2" x14ac:dyDescent="0.15">
      <c r="A35997" s="1" t="s">
        <v>61602</v>
      </c>
      <c r="B35997" s="1" t="s">
        <v>61603</v>
      </c>
    </row>
    <row r="35998" spans="1:2" x14ac:dyDescent="0.15">
      <c r="A35998" s="1" t="s">
        <v>61604</v>
      </c>
      <c r="B35998" s="1" t="s">
        <v>61605</v>
      </c>
    </row>
    <row r="35999" spans="1:2" x14ac:dyDescent="0.15">
      <c r="A35999" s="1" t="s">
        <v>61606</v>
      </c>
      <c r="B35999" s="1" t="s">
        <v>61607</v>
      </c>
    </row>
    <row r="36000" spans="1:2" x14ac:dyDescent="0.15">
      <c r="A36000" s="1" t="s">
        <v>61608</v>
      </c>
      <c r="B36000" s="1" t="s">
        <v>61609</v>
      </c>
    </row>
    <row r="36001" spans="1:2" x14ac:dyDescent="0.15">
      <c r="A36001" s="1" t="s">
        <v>12723</v>
      </c>
      <c r="B36001" s="1" t="s">
        <v>61610</v>
      </c>
    </row>
    <row r="36002" spans="1:2" x14ac:dyDescent="0.15">
      <c r="A36002" s="1" t="s">
        <v>61611</v>
      </c>
      <c r="B36002" s="1" t="s">
        <v>61612</v>
      </c>
    </row>
    <row r="36003" spans="1:2" x14ac:dyDescent="0.15">
      <c r="A36003" s="1" t="s">
        <v>61613</v>
      </c>
      <c r="B36003" s="1" t="s">
        <v>61614</v>
      </c>
    </row>
    <row r="36004" spans="1:2" x14ac:dyDescent="0.15">
      <c r="A36004" s="1" t="s">
        <v>61615</v>
      </c>
      <c r="B36004" s="1" t="s">
        <v>61616</v>
      </c>
    </row>
    <row r="36005" spans="1:2" x14ac:dyDescent="0.15">
      <c r="A36005" s="1" t="s">
        <v>52038</v>
      </c>
      <c r="B36005" s="1" t="s">
        <v>61617</v>
      </c>
    </row>
    <row r="36006" spans="1:2" x14ac:dyDescent="0.15">
      <c r="A36006" s="1" t="s">
        <v>61618</v>
      </c>
      <c r="B36006" s="1" t="s">
        <v>61619</v>
      </c>
    </row>
    <row r="36007" spans="1:2" x14ac:dyDescent="0.15">
      <c r="A36007" s="1" t="s">
        <v>61620</v>
      </c>
      <c r="B36007" s="1" t="s">
        <v>61621</v>
      </c>
    </row>
    <row r="36008" spans="1:2" x14ac:dyDescent="0.15">
      <c r="A36008" s="1" t="s">
        <v>61622</v>
      </c>
      <c r="B36008" s="1" t="s">
        <v>61623</v>
      </c>
    </row>
    <row r="36009" spans="1:2" x14ac:dyDescent="0.15">
      <c r="A36009" s="1" t="s">
        <v>61624</v>
      </c>
      <c r="B36009" s="1" t="s">
        <v>61625</v>
      </c>
    </row>
    <row r="36010" spans="1:2" x14ac:dyDescent="0.15">
      <c r="A36010" s="1" t="s">
        <v>61626</v>
      </c>
      <c r="B36010" s="1" t="s">
        <v>61627</v>
      </c>
    </row>
    <row r="36011" spans="1:2" x14ac:dyDescent="0.15">
      <c r="A36011" s="1" t="s">
        <v>10389</v>
      </c>
      <c r="B36011" s="1" t="s">
        <v>61628</v>
      </c>
    </row>
    <row r="36012" spans="1:2" x14ac:dyDescent="0.15">
      <c r="A36012" s="1" t="s">
        <v>61629</v>
      </c>
      <c r="B36012" s="1" t="s">
        <v>61630</v>
      </c>
    </row>
    <row r="36013" spans="1:2" x14ac:dyDescent="0.15">
      <c r="A36013" s="1" t="s">
        <v>61631</v>
      </c>
      <c r="B36013" s="1" t="s">
        <v>61632</v>
      </c>
    </row>
    <row r="36014" spans="1:2" x14ac:dyDescent="0.15">
      <c r="A36014" s="1" t="s">
        <v>61633</v>
      </c>
      <c r="B36014" s="1" t="s">
        <v>61634</v>
      </c>
    </row>
    <row r="36015" spans="1:2" x14ac:dyDescent="0.15">
      <c r="A36015" s="1" t="s">
        <v>61635</v>
      </c>
      <c r="B36015" s="1" t="s">
        <v>61636</v>
      </c>
    </row>
    <row r="36016" spans="1:2" x14ac:dyDescent="0.15">
      <c r="A36016" s="1" t="s">
        <v>11889</v>
      </c>
      <c r="B36016" s="1" t="s">
        <v>61637</v>
      </c>
    </row>
    <row r="36017" spans="1:2" x14ac:dyDescent="0.15">
      <c r="A36017" s="1" t="s">
        <v>17794</v>
      </c>
      <c r="B36017" s="1" t="s">
        <v>61638</v>
      </c>
    </row>
    <row r="36018" spans="1:2" x14ac:dyDescent="0.15">
      <c r="A36018" s="1" t="s">
        <v>61639</v>
      </c>
      <c r="B36018" s="1" t="s">
        <v>61640</v>
      </c>
    </row>
    <row r="36019" spans="1:2" x14ac:dyDescent="0.15">
      <c r="A36019" s="1" t="s">
        <v>61641</v>
      </c>
      <c r="B36019" s="1" t="s">
        <v>61642</v>
      </c>
    </row>
    <row r="36020" spans="1:2" x14ac:dyDescent="0.15">
      <c r="A36020" s="1" t="s">
        <v>61643</v>
      </c>
      <c r="B36020" s="1" t="s">
        <v>61644</v>
      </c>
    </row>
    <row r="36021" spans="1:2" x14ac:dyDescent="0.15">
      <c r="A36021" s="1" t="s">
        <v>11104</v>
      </c>
      <c r="B36021" s="1" t="s">
        <v>61645</v>
      </c>
    </row>
    <row r="36022" spans="1:2" x14ac:dyDescent="0.15">
      <c r="A36022" s="1" t="s">
        <v>61646</v>
      </c>
      <c r="B36022" s="1" t="s">
        <v>61647</v>
      </c>
    </row>
    <row r="36023" spans="1:2" x14ac:dyDescent="0.15">
      <c r="A36023" s="1" t="s">
        <v>61648</v>
      </c>
      <c r="B36023" s="1" t="s">
        <v>61649</v>
      </c>
    </row>
    <row r="36024" spans="1:2" x14ac:dyDescent="0.15">
      <c r="A36024" s="1" t="s">
        <v>61650</v>
      </c>
      <c r="B36024" s="1" t="s">
        <v>61651</v>
      </c>
    </row>
    <row r="36025" spans="1:2" x14ac:dyDescent="0.15">
      <c r="A36025" s="1" t="s">
        <v>61652</v>
      </c>
      <c r="B36025" s="1" t="s">
        <v>61653</v>
      </c>
    </row>
    <row r="36026" spans="1:2" x14ac:dyDescent="0.15">
      <c r="A36026" s="1" t="s">
        <v>15964</v>
      </c>
      <c r="B36026" s="1" t="s">
        <v>61654</v>
      </c>
    </row>
    <row r="36027" spans="1:2" x14ac:dyDescent="0.15">
      <c r="A36027" s="1" t="s">
        <v>61655</v>
      </c>
      <c r="B36027" s="1" t="s">
        <v>61656</v>
      </c>
    </row>
    <row r="36028" spans="1:2" x14ac:dyDescent="0.15">
      <c r="A36028" s="1" t="s">
        <v>61657</v>
      </c>
      <c r="B36028" s="1" t="s">
        <v>61658</v>
      </c>
    </row>
    <row r="36029" spans="1:2" x14ac:dyDescent="0.15">
      <c r="A36029" s="1" t="s">
        <v>27971</v>
      </c>
      <c r="B36029" s="1" t="s">
        <v>61659</v>
      </c>
    </row>
    <row r="36030" spans="1:2" x14ac:dyDescent="0.15">
      <c r="A36030" s="1" t="s">
        <v>61660</v>
      </c>
      <c r="B36030" s="1" t="s">
        <v>61661</v>
      </c>
    </row>
    <row r="36031" spans="1:2" x14ac:dyDescent="0.15">
      <c r="A36031" s="1" t="s">
        <v>61662</v>
      </c>
      <c r="B36031" s="1" t="s">
        <v>61663</v>
      </c>
    </row>
    <row r="36032" spans="1:2" x14ac:dyDescent="0.15">
      <c r="A36032" s="1" t="s">
        <v>61664</v>
      </c>
      <c r="B36032" s="1" t="s">
        <v>61665</v>
      </c>
    </row>
    <row r="36033" spans="1:2" x14ac:dyDescent="0.15">
      <c r="A36033" s="1" t="s">
        <v>61666</v>
      </c>
      <c r="B36033" s="1" t="s">
        <v>61667</v>
      </c>
    </row>
    <row r="36034" spans="1:2" x14ac:dyDescent="0.15">
      <c r="A36034" s="1" t="s">
        <v>14894</v>
      </c>
      <c r="B36034" s="1" t="s">
        <v>61668</v>
      </c>
    </row>
    <row r="36035" spans="1:2" x14ac:dyDescent="0.15">
      <c r="A36035" s="1" t="s">
        <v>61669</v>
      </c>
      <c r="B36035" s="1" t="s">
        <v>61670</v>
      </c>
    </row>
    <row r="36036" spans="1:2" x14ac:dyDescent="0.15">
      <c r="A36036" s="1" t="s">
        <v>61671</v>
      </c>
      <c r="B36036" s="1" t="s">
        <v>61672</v>
      </c>
    </row>
    <row r="36037" spans="1:2" x14ac:dyDescent="0.15">
      <c r="A36037" s="1" t="s">
        <v>61673</v>
      </c>
      <c r="B36037" s="1" t="s">
        <v>61674</v>
      </c>
    </row>
    <row r="36038" spans="1:2" x14ac:dyDescent="0.15">
      <c r="A36038" s="1" t="s">
        <v>61675</v>
      </c>
      <c r="B36038" s="1" t="s">
        <v>61676</v>
      </c>
    </row>
    <row r="36039" spans="1:2" x14ac:dyDescent="0.15">
      <c r="A36039" s="1" t="s">
        <v>61677</v>
      </c>
      <c r="B36039" s="1" t="s">
        <v>61678</v>
      </c>
    </row>
    <row r="36040" spans="1:2" x14ac:dyDescent="0.15">
      <c r="A36040" s="1" t="s">
        <v>61679</v>
      </c>
      <c r="B36040" s="1" t="s">
        <v>61680</v>
      </c>
    </row>
    <row r="36041" spans="1:2" x14ac:dyDescent="0.15">
      <c r="A36041" s="1" t="s">
        <v>15341</v>
      </c>
      <c r="B36041" s="1" t="s">
        <v>61681</v>
      </c>
    </row>
    <row r="36042" spans="1:2" x14ac:dyDescent="0.15">
      <c r="A36042" s="1" t="s">
        <v>61682</v>
      </c>
      <c r="B36042" s="1" t="s">
        <v>61683</v>
      </c>
    </row>
    <row r="36043" spans="1:2" x14ac:dyDescent="0.15">
      <c r="A36043" s="1" t="s">
        <v>61684</v>
      </c>
      <c r="B36043" s="1" t="s">
        <v>61685</v>
      </c>
    </row>
    <row r="36044" spans="1:2" x14ac:dyDescent="0.15">
      <c r="A36044" s="1" t="s">
        <v>16255</v>
      </c>
      <c r="B36044" s="1" t="s">
        <v>61686</v>
      </c>
    </row>
    <row r="36045" spans="1:2" x14ac:dyDescent="0.15">
      <c r="A36045" s="1" t="s">
        <v>13981</v>
      </c>
      <c r="B36045" s="1" t="s">
        <v>61687</v>
      </c>
    </row>
    <row r="36046" spans="1:2" x14ac:dyDescent="0.15">
      <c r="A36046" s="1" t="s">
        <v>61688</v>
      </c>
      <c r="B36046" s="1" t="s">
        <v>61689</v>
      </c>
    </row>
    <row r="36047" spans="1:2" x14ac:dyDescent="0.15">
      <c r="A36047" s="1" t="s">
        <v>25735</v>
      </c>
      <c r="B36047" s="1" t="s">
        <v>61690</v>
      </c>
    </row>
    <row r="36048" spans="1:2" x14ac:dyDescent="0.15">
      <c r="A36048" s="1" t="s">
        <v>61691</v>
      </c>
      <c r="B36048" s="1" t="s">
        <v>61692</v>
      </c>
    </row>
    <row r="36049" spans="1:2" x14ac:dyDescent="0.15">
      <c r="A36049" s="1" t="s">
        <v>13358</v>
      </c>
      <c r="B36049" s="1" t="s">
        <v>61693</v>
      </c>
    </row>
    <row r="36050" spans="1:2" x14ac:dyDescent="0.15">
      <c r="A36050" s="1" t="s">
        <v>61694</v>
      </c>
      <c r="B36050" s="1" t="s">
        <v>61695</v>
      </c>
    </row>
    <row r="36051" spans="1:2" x14ac:dyDescent="0.15">
      <c r="A36051" s="1" t="s">
        <v>44265</v>
      </c>
      <c r="B36051" s="1" t="s">
        <v>61696</v>
      </c>
    </row>
    <row r="36052" spans="1:2" x14ac:dyDescent="0.15">
      <c r="A36052" s="1" t="s">
        <v>61697</v>
      </c>
      <c r="B36052" s="1" t="s">
        <v>61698</v>
      </c>
    </row>
    <row r="36053" spans="1:2" x14ac:dyDescent="0.15">
      <c r="A36053" s="1" t="s">
        <v>18310</v>
      </c>
      <c r="B36053" s="1" t="s">
        <v>61699</v>
      </c>
    </row>
    <row r="36054" spans="1:2" x14ac:dyDescent="0.15">
      <c r="A36054" s="1" t="s">
        <v>61700</v>
      </c>
      <c r="B36054" s="1" t="s">
        <v>61701</v>
      </c>
    </row>
    <row r="36055" spans="1:2" x14ac:dyDescent="0.15">
      <c r="A36055" s="1" t="s">
        <v>61702</v>
      </c>
      <c r="B36055" s="1" t="s">
        <v>61703</v>
      </c>
    </row>
    <row r="36056" spans="1:2" x14ac:dyDescent="0.15">
      <c r="A36056" s="1" t="s">
        <v>61704</v>
      </c>
      <c r="B36056" s="1" t="s">
        <v>61705</v>
      </c>
    </row>
    <row r="36057" spans="1:2" x14ac:dyDescent="0.15">
      <c r="A36057" s="1" t="s">
        <v>61706</v>
      </c>
      <c r="B36057" s="1" t="s">
        <v>61707</v>
      </c>
    </row>
    <row r="36058" spans="1:2" x14ac:dyDescent="0.15">
      <c r="A36058" s="1" t="s">
        <v>61708</v>
      </c>
      <c r="B36058" s="1" t="s">
        <v>61709</v>
      </c>
    </row>
    <row r="36059" spans="1:2" x14ac:dyDescent="0.15">
      <c r="A36059" s="1" t="s">
        <v>12417</v>
      </c>
      <c r="B36059" s="1" t="s">
        <v>61710</v>
      </c>
    </row>
    <row r="36060" spans="1:2" x14ac:dyDescent="0.15">
      <c r="A36060" s="1" t="s">
        <v>61711</v>
      </c>
      <c r="B36060" s="1" t="s">
        <v>61712</v>
      </c>
    </row>
    <row r="36061" spans="1:2" x14ac:dyDescent="0.15">
      <c r="A36061" s="1" t="s">
        <v>31766</v>
      </c>
      <c r="B36061" s="1" t="s">
        <v>61713</v>
      </c>
    </row>
    <row r="36062" spans="1:2" x14ac:dyDescent="0.15">
      <c r="A36062" s="1" t="s">
        <v>61714</v>
      </c>
      <c r="B36062" s="1" t="s">
        <v>61715</v>
      </c>
    </row>
    <row r="36063" spans="1:2" x14ac:dyDescent="0.15">
      <c r="A36063" s="1" t="s">
        <v>61716</v>
      </c>
      <c r="B36063" s="1" t="s">
        <v>61717</v>
      </c>
    </row>
    <row r="36064" spans="1:2" x14ac:dyDescent="0.15">
      <c r="A36064" s="1" t="s">
        <v>61718</v>
      </c>
      <c r="B36064" s="1" t="s">
        <v>61719</v>
      </c>
    </row>
    <row r="36065" spans="1:2" x14ac:dyDescent="0.15">
      <c r="A36065" s="1" t="s">
        <v>61720</v>
      </c>
      <c r="B36065" s="1" t="s">
        <v>61721</v>
      </c>
    </row>
    <row r="36066" spans="1:2" x14ac:dyDescent="0.15">
      <c r="A36066" s="1" t="s">
        <v>61722</v>
      </c>
      <c r="B36066" s="1" t="s">
        <v>61723</v>
      </c>
    </row>
    <row r="36067" spans="1:2" x14ac:dyDescent="0.15">
      <c r="A36067" s="1" t="s">
        <v>61724</v>
      </c>
      <c r="B36067" s="1" t="s">
        <v>61725</v>
      </c>
    </row>
    <row r="36068" spans="1:2" x14ac:dyDescent="0.15">
      <c r="A36068" s="1" t="s">
        <v>49116</v>
      </c>
      <c r="B36068" s="1" t="s">
        <v>49117</v>
      </c>
    </row>
    <row r="36069" spans="1:2" x14ac:dyDescent="0.15">
      <c r="A36069" s="1" t="s">
        <v>58037</v>
      </c>
      <c r="B36069" s="1" t="s">
        <v>61726</v>
      </c>
    </row>
    <row r="36070" spans="1:2" x14ac:dyDescent="0.15">
      <c r="A36070" s="1" t="s">
        <v>61727</v>
      </c>
      <c r="B36070" s="1" t="s">
        <v>61728</v>
      </c>
    </row>
    <row r="36071" spans="1:2" x14ac:dyDescent="0.15">
      <c r="A36071" s="1" t="s">
        <v>61729</v>
      </c>
      <c r="B36071" s="1" t="s">
        <v>61730</v>
      </c>
    </row>
    <row r="36072" spans="1:2" x14ac:dyDescent="0.15">
      <c r="A36072" s="1" t="s">
        <v>15234</v>
      </c>
      <c r="B36072" s="1" t="s">
        <v>61731</v>
      </c>
    </row>
    <row r="36073" spans="1:2" x14ac:dyDescent="0.15">
      <c r="A36073" s="1" t="s">
        <v>61732</v>
      </c>
      <c r="B36073" s="1" t="s">
        <v>61733</v>
      </c>
    </row>
    <row r="36074" spans="1:2" x14ac:dyDescent="0.15">
      <c r="A36074" s="1" t="s">
        <v>33132</v>
      </c>
      <c r="B36074" s="1" t="s">
        <v>61734</v>
      </c>
    </row>
    <row r="36075" spans="1:2" x14ac:dyDescent="0.15">
      <c r="A36075" s="1" t="s">
        <v>10905</v>
      </c>
      <c r="B36075" s="1" t="s">
        <v>61735</v>
      </c>
    </row>
    <row r="36076" spans="1:2" x14ac:dyDescent="0.15">
      <c r="A36076" s="1" t="s">
        <v>61736</v>
      </c>
      <c r="B36076" s="1" t="s">
        <v>61737</v>
      </c>
    </row>
    <row r="36077" spans="1:2" x14ac:dyDescent="0.15">
      <c r="A36077" s="1" t="s">
        <v>61738</v>
      </c>
      <c r="B36077" s="1" t="s">
        <v>61739</v>
      </c>
    </row>
    <row r="36078" spans="1:2" x14ac:dyDescent="0.15">
      <c r="A36078" s="1" t="s">
        <v>17557</v>
      </c>
      <c r="B36078" s="1" t="s">
        <v>61740</v>
      </c>
    </row>
    <row r="36079" spans="1:2" x14ac:dyDescent="0.15">
      <c r="A36079" s="1" t="s">
        <v>61741</v>
      </c>
      <c r="B36079" s="1" t="s">
        <v>61742</v>
      </c>
    </row>
    <row r="36080" spans="1:2" x14ac:dyDescent="0.15">
      <c r="A36080" s="1" t="s">
        <v>61743</v>
      </c>
      <c r="B36080" s="1" t="s">
        <v>61744</v>
      </c>
    </row>
    <row r="36081" spans="1:2" x14ac:dyDescent="0.15">
      <c r="A36081" s="1" t="s">
        <v>61745</v>
      </c>
      <c r="B36081" s="1" t="s">
        <v>61746</v>
      </c>
    </row>
    <row r="36082" spans="1:2" x14ac:dyDescent="0.15">
      <c r="A36082" s="1" t="s">
        <v>61747</v>
      </c>
      <c r="B36082" s="1" t="s">
        <v>61748</v>
      </c>
    </row>
    <row r="36083" spans="1:2" x14ac:dyDescent="0.15">
      <c r="A36083" s="1" t="s">
        <v>61749</v>
      </c>
      <c r="B36083" s="1" t="s">
        <v>61750</v>
      </c>
    </row>
    <row r="36084" spans="1:2" x14ac:dyDescent="0.15">
      <c r="A36084" s="1" t="s">
        <v>61751</v>
      </c>
      <c r="B36084" s="1" t="s">
        <v>61752</v>
      </c>
    </row>
    <row r="36085" spans="1:2" x14ac:dyDescent="0.15">
      <c r="A36085" s="1" t="s">
        <v>61753</v>
      </c>
      <c r="B36085" s="1" t="s">
        <v>61754</v>
      </c>
    </row>
    <row r="36086" spans="1:2" x14ac:dyDescent="0.15">
      <c r="A36086" s="1" t="s">
        <v>61755</v>
      </c>
      <c r="B36086" s="1" t="s">
        <v>61756</v>
      </c>
    </row>
    <row r="36087" spans="1:2" x14ac:dyDescent="0.15">
      <c r="A36087" s="1" t="s">
        <v>61757</v>
      </c>
      <c r="B36087" s="1" t="s">
        <v>61758</v>
      </c>
    </row>
    <row r="36088" spans="1:2" x14ac:dyDescent="0.15">
      <c r="A36088" s="1" t="s">
        <v>61759</v>
      </c>
      <c r="B36088" s="1" t="s">
        <v>61760</v>
      </c>
    </row>
    <row r="36089" spans="1:2" x14ac:dyDescent="0.15">
      <c r="A36089" s="1" t="s">
        <v>11762</v>
      </c>
      <c r="B36089" s="1" t="s">
        <v>61761</v>
      </c>
    </row>
    <row r="36090" spans="1:2" x14ac:dyDescent="0.15">
      <c r="A36090" s="1" t="s">
        <v>15378</v>
      </c>
      <c r="B36090" s="1" t="s">
        <v>61762</v>
      </c>
    </row>
    <row r="36091" spans="1:2" x14ac:dyDescent="0.15">
      <c r="A36091" s="1" t="s">
        <v>61763</v>
      </c>
      <c r="B36091" s="1" t="s">
        <v>61764</v>
      </c>
    </row>
    <row r="36092" spans="1:2" x14ac:dyDescent="0.15">
      <c r="A36092" s="1" t="s">
        <v>13854</v>
      </c>
      <c r="B36092" s="1" t="s">
        <v>61765</v>
      </c>
    </row>
    <row r="36093" spans="1:2" x14ac:dyDescent="0.15">
      <c r="A36093" s="1" t="s">
        <v>12058</v>
      </c>
      <c r="B36093" s="1" t="s">
        <v>61766</v>
      </c>
    </row>
    <row r="36094" spans="1:2" x14ac:dyDescent="0.15">
      <c r="A36094" s="1" t="s">
        <v>48030</v>
      </c>
      <c r="B36094" s="1" t="s">
        <v>61767</v>
      </c>
    </row>
    <row r="36095" spans="1:2" x14ac:dyDescent="0.15">
      <c r="A36095" s="1" t="s">
        <v>61768</v>
      </c>
      <c r="B36095" s="1" t="s">
        <v>61769</v>
      </c>
    </row>
    <row r="36096" spans="1:2" x14ac:dyDescent="0.15">
      <c r="A36096" s="1" t="s">
        <v>61770</v>
      </c>
      <c r="B36096" s="1" t="s">
        <v>61771</v>
      </c>
    </row>
    <row r="36097" spans="1:2" x14ac:dyDescent="0.15">
      <c r="A36097" s="1" t="s">
        <v>61772</v>
      </c>
      <c r="B36097" s="1" t="s">
        <v>61773</v>
      </c>
    </row>
    <row r="36098" spans="1:2" x14ac:dyDescent="0.15">
      <c r="A36098" s="1" t="s">
        <v>10910</v>
      </c>
      <c r="B36098" s="1" t="s">
        <v>61774</v>
      </c>
    </row>
    <row r="36099" spans="1:2" x14ac:dyDescent="0.15">
      <c r="A36099" s="1" t="s">
        <v>61775</v>
      </c>
      <c r="B36099" s="1" t="s">
        <v>61776</v>
      </c>
    </row>
    <row r="36100" spans="1:2" x14ac:dyDescent="0.15">
      <c r="A36100" s="1" t="s">
        <v>49913</v>
      </c>
      <c r="B36100" s="1" t="s">
        <v>61777</v>
      </c>
    </row>
    <row r="36101" spans="1:2" x14ac:dyDescent="0.15">
      <c r="A36101" s="1" t="s">
        <v>61778</v>
      </c>
      <c r="B36101" s="1" t="s">
        <v>61779</v>
      </c>
    </row>
    <row r="36102" spans="1:2" x14ac:dyDescent="0.15">
      <c r="A36102" s="1" t="s">
        <v>61780</v>
      </c>
      <c r="B36102" s="1" t="s">
        <v>61781</v>
      </c>
    </row>
    <row r="36103" spans="1:2" x14ac:dyDescent="0.15">
      <c r="A36103" s="1" t="s">
        <v>61782</v>
      </c>
      <c r="B36103" s="1" t="s">
        <v>61783</v>
      </c>
    </row>
    <row r="36104" spans="1:2" x14ac:dyDescent="0.15">
      <c r="A36104" s="1" t="s">
        <v>61784</v>
      </c>
      <c r="B36104" s="1" t="s">
        <v>61785</v>
      </c>
    </row>
    <row r="36105" spans="1:2" x14ac:dyDescent="0.15">
      <c r="A36105" s="1" t="s">
        <v>34770</v>
      </c>
      <c r="B36105" s="1" t="s">
        <v>61786</v>
      </c>
    </row>
    <row r="36106" spans="1:2" x14ac:dyDescent="0.15">
      <c r="A36106" s="1" t="s">
        <v>61787</v>
      </c>
      <c r="B36106" s="1" t="s">
        <v>61788</v>
      </c>
    </row>
    <row r="36107" spans="1:2" x14ac:dyDescent="0.15">
      <c r="A36107" s="1" t="s">
        <v>61789</v>
      </c>
      <c r="B36107" s="1" t="s">
        <v>61790</v>
      </c>
    </row>
    <row r="36108" spans="1:2" x14ac:dyDescent="0.15">
      <c r="A36108" s="1" t="s">
        <v>45915</v>
      </c>
      <c r="B36108" s="1" t="s">
        <v>61791</v>
      </c>
    </row>
    <row r="36109" spans="1:2" x14ac:dyDescent="0.15">
      <c r="A36109" s="1" t="s">
        <v>61792</v>
      </c>
      <c r="B36109" s="1" t="s">
        <v>61793</v>
      </c>
    </row>
    <row r="36110" spans="1:2" x14ac:dyDescent="0.15">
      <c r="A36110" s="1" t="s">
        <v>61794</v>
      </c>
      <c r="B36110" s="1" t="s">
        <v>61795</v>
      </c>
    </row>
    <row r="36111" spans="1:2" x14ac:dyDescent="0.15">
      <c r="A36111" s="1" t="s">
        <v>32045</v>
      </c>
      <c r="B36111" s="1" t="s">
        <v>61796</v>
      </c>
    </row>
    <row r="36112" spans="1:2" x14ac:dyDescent="0.15">
      <c r="A36112" s="1" t="s">
        <v>61797</v>
      </c>
      <c r="B36112" s="1" t="s">
        <v>61798</v>
      </c>
    </row>
    <row r="36113" spans="1:2" x14ac:dyDescent="0.15">
      <c r="A36113" s="1" t="s">
        <v>12777</v>
      </c>
      <c r="B36113" s="1" t="s">
        <v>61799</v>
      </c>
    </row>
    <row r="36114" spans="1:2" x14ac:dyDescent="0.15">
      <c r="A36114" s="1" t="s">
        <v>13418</v>
      </c>
      <c r="B36114" s="1" t="s">
        <v>61800</v>
      </c>
    </row>
    <row r="36115" spans="1:2" x14ac:dyDescent="0.15">
      <c r="A36115" s="1" t="s">
        <v>61801</v>
      </c>
      <c r="B36115" s="1" t="s">
        <v>61802</v>
      </c>
    </row>
    <row r="36116" spans="1:2" x14ac:dyDescent="0.15">
      <c r="A36116" s="1" t="s">
        <v>13022</v>
      </c>
      <c r="B36116" s="1" t="s">
        <v>52539</v>
      </c>
    </row>
    <row r="36117" spans="1:2" x14ac:dyDescent="0.15">
      <c r="A36117" s="1" t="s">
        <v>61803</v>
      </c>
      <c r="B36117" s="1" t="s">
        <v>61804</v>
      </c>
    </row>
    <row r="36118" spans="1:2" x14ac:dyDescent="0.15">
      <c r="A36118" s="1" t="s">
        <v>61805</v>
      </c>
      <c r="B36118" s="1" t="s">
        <v>61806</v>
      </c>
    </row>
    <row r="36119" spans="1:2" x14ac:dyDescent="0.15">
      <c r="A36119" s="1" t="s">
        <v>16715</v>
      </c>
      <c r="B36119" s="1" t="s">
        <v>25148</v>
      </c>
    </row>
    <row r="36120" spans="1:2" x14ac:dyDescent="0.15">
      <c r="A36120" s="1" t="s">
        <v>61807</v>
      </c>
      <c r="B36120" s="1" t="s">
        <v>61808</v>
      </c>
    </row>
    <row r="36121" spans="1:2" x14ac:dyDescent="0.15">
      <c r="A36121" s="1" t="s">
        <v>61809</v>
      </c>
      <c r="B36121" s="1" t="s">
        <v>61810</v>
      </c>
    </row>
    <row r="36122" spans="1:2" x14ac:dyDescent="0.15">
      <c r="A36122" s="1" t="s">
        <v>61811</v>
      </c>
      <c r="B36122" s="1" t="s">
        <v>61812</v>
      </c>
    </row>
    <row r="36123" spans="1:2" x14ac:dyDescent="0.15">
      <c r="A36123" s="1" t="s">
        <v>61813</v>
      </c>
      <c r="B36123" s="1" t="s">
        <v>61814</v>
      </c>
    </row>
    <row r="36124" spans="1:2" x14ac:dyDescent="0.15">
      <c r="A36124" s="1" t="s">
        <v>61815</v>
      </c>
      <c r="B36124" s="1" t="s">
        <v>61816</v>
      </c>
    </row>
    <row r="36125" spans="1:2" x14ac:dyDescent="0.15">
      <c r="A36125" s="1" t="s">
        <v>61817</v>
      </c>
      <c r="B36125" s="1" t="s">
        <v>61818</v>
      </c>
    </row>
    <row r="36126" spans="1:2" x14ac:dyDescent="0.15">
      <c r="A36126" s="1" t="s">
        <v>61819</v>
      </c>
      <c r="B36126" s="1" t="s">
        <v>61820</v>
      </c>
    </row>
    <row r="36127" spans="1:2" x14ac:dyDescent="0.15">
      <c r="A36127" s="1" t="s">
        <v>61821</v>
      </c>
      <c r="B36127" s="1" t="s">
        <v>61822</v>
      </c>
    </row>
    <row r="36128" spans="1:2" x14ac:dyDescent="0.15">
      <c r="A36128" s="1" t="s">
        <v>58929</v>
      </c>
      <c r="B36128" s="1" t="s">
        <v>58930</v>
      </c>
    </row>
    <row r="36129" spans="1:2" x14ac:dyDescent="0.15">
      <c r="A36129" s="1" t="s">
        <v>61823</v>
      </c>
      <c r="B36129" s="1" t="s">
        <v>61824</v>
      </c>
    </row>
    <row r="36130" spans="1:2" x14ac:dyDescent="0.15">
      <c r="A36130" s="1" t="s">
        <v>61825</v>
      </c>
      <c r="B36130" s="1" t="s">
        <v>61826</v>
      </c>
    </row>
    <row r="36131" spans="1:2" x14ac:dyDescent="0.15">
      <c r="A36131" s="1" t="s">
        <v>61827</v>
      </c>
      <c r="B36131" s="1" t="s">
        <v>61828</v>
      </c>
    </row>
    <row r="36132" spans="1:2" x14ac:dyDescent="0.15">
      <c r="A36132" s="1" t="s">
        <v>49979</v>
      </c>
      <c r="B36132" s="1" t="s">
        <v>49980</v>
      </c>
    </row>
    <row r="36133" spans="1:2" x14ac:dyDescent="0.15">
      <c r="A36133" s="1" t="s">
        <v>61829</v>
      </c>
      <c r="B36133" s="1" t="s">
        <v>61830</v>
      </c>
    </row>
    <row r="36134" spans="1:2" x14ac:dyDescent="0.15">
      <c r="A36134" s="1" t="s">
        <v>61831</v>
      </c>
      <c r="B36134" s="1" t="s">
        <v>61832</v>
      </c>
    </row>
    <row r="36135" spans="1:2" x14ac:dyDescent="0.15">
      <c r="A36135" s="1" t="s">
        <v>17768</v>
      </c>
      <c r="B36135" s="1" t="s">
        <v>61833</v>
      </c>
    </row>
    <row r="36136" spans="1:2" x14ac:dyDescent="0.15">
      <c r="A36136" s="1" t="s">
        <v>61834</v>
      </c>
      <c r="B36136" s="1" t="s">
        <v>61835</v>
      </c>
    </row>
    <row r="36137" spans="1:2" x14ac:dyDescent="0.15">
      <c r="A36137" s="1" t="s">
        <v>61836</v>
      </c>
      <c r="B36137" s="1" t="s">
        <v>61837</v>
      </c>
    </row>
    <row r="36138" spans="1:2" x14ac:dyDescent="0.15">
      <c r="A36138" s="1" t="s">
        <v>61838</v>
      </c>
      <c r="B36138" s="1" t="s">
        <v>61839</v>
      </c>
    </row>
    <row r="36139" spans="1:2" x14ac:dyDescent="0.15">
      <c r="A36139" s="1" t="s">
        <v>61840</v>
      </c>
      <c r="B36139" s="1" t="s">
        <v>61841</v>
      </c>
    </row>
    <row r="36140" spans="1:2" x14ac:dyDescent="0.15">
      <c r="A36140" s="1" t="s">
        <v>61842</v>
      </c>
      <c r="B36140" s="1" t="s">
        <v>61843</v>
      </c>
    </row>
    <row r="36141" spans="1:2" x14ac:dyDescent="0.15">
      <c r="A36141" s="1" t="s">
        <v>61844</v>
      </c>
      <c r="B36141" s="1" t="s">
        <v>61845</v>
      </c>
    </row>
    <row r="36142" spans="1:2" x14ac:dyDescent="0.15">
      <c r="A36142" s="1" t="s">
        <v>61846</v>
      </c>
      <c r="B36142" s="1" t="s">
        <v>61847</v>
      </c>
    </row>
    <row r="36143" spans="1:2" x14ac:dyDescent="0.15">
      <c r="A36143" s="1" t="s">
        <v>58462</v>
      </c>
      <c r="B36143" s="1" t="s">
        <v>61848</v>
      </c>
    </row>
    <row r="36144" spans="1:2" x14ac:dyDescent="0.15">
      <c r="A36144" s="1" t="s">
        <v>61849</v>
      </c>
      <c r="B36144" s="1" t="s">
        <v>61850</v>
      </c>
    </row>
    <row r="36145" spans="1:2" x14ac:dyDescent="0.15">
      <c r="A36145" s="1" t="s">
        <v>61851</v>
      </c>
      <c r="B36145" s="1" t="s">
        <v>61852</v>
      </c>
    </row>
    <row r="36146" spans="1:2" x14ac:dyDescent="0.15">
      <c r="A36146" s="1" t="s">
        <v>13273</v>
      </c>
      <c r="B36146" s="1" t="s">
        <v>61853</v>
      </c>
    </row>
    <row r="36147" spans="1:2" x14ac:dyDescent="0.15">
      <c r="A36147" s="1" t="s">
        <v>61854</v>
      </c>
      <c r="B36147" s="1" t="s">
        <v>61855</v>
      </c>
    </row>
    <row r="36148" spans="1:2" x14ac:dyDescent="0.15">
      <c r="A36148" s="1" t="s">
        <v>61856</v>
      </c>
      <c r="B36148" s="1" t="s">
        <v>61857</v>
      </c>
    </row>
    <row r="36149" spans="1:2" x14ac:dyDescent="0.15">
      <c r="A36149" s="1" t="s">
        <v>38252</v>
      </c>
      <c r="B36149" s="1" t="s">
        <v>61858</v>
      </c>
    </row>
    <row r="36150" spans="1:2" x14ac:dyDescent="0.15">
      <c r="A36150" s="1" t="s">
        <v>61859</v>
      </c>
      <c r="B36150" s="1" t="s">
        <v>61860</v>
      </c>
    </row>
    <row r="36151" spans="1:2" x14ac:dyDescent="0.15">
      <c r="A36151" s="1" t="s">
        <v>13594</v>
      </c>
      <c r="B36151" s="1" t="s">
        <v>3395</v>
      </c>
    </row>
    <row r="36152" spans="1:2" x14ac:dyDescent="0.15">
      <c r="A36152" s="1" t="s">
        <v>61861</v>
      </c>
      <c r="B36152" s="1" t="s">
        <v>61862</v>
      </c>
    </row>
    <row r="36153" spans="1:2" x14ac:dyDescent="0.15">
      <c r="A36153" s="1" t="s">
        <v>19600</v>
      </c>
      <c r="B36153" s="1" t="s">
        <v>61863</v>
      </c>
    </row>
    <row r="36154" spans="1:2" x14ac:dyDescent="0.15">
      <c r="A36154" s="1" t="s">
        <v>11410</v>
      </c>
      <c r="B36154" s="1" t="s">
        <v>61864</v>
      </c>
    </row>
    <row r="36155" spans="1:2" x14ac:dyDescent="0.15">
      <c r="A36155" s="1" t="s">
        <v>61865</v>
      </c>
      <c r="B36155" s="1" t="s">
        <v>61866</v>
      </c>
    </row>
    <row r="36156" spans="1:2" x14ac:dyDescent="0.15">
      <c r="A36156" s="1" t="s">
        <v>10335</v>
      </c>
      <c r="B36156" s="1" t="s">
        <v>61867</v>
      </c>
    </row>
    <row r="36157" spans="1:2" x14ac:dyDescent="0.15">
      <c r="A36157" s="1" t="s">
        <v>18184</v>
      </c>
      <c r="B36157" s="1" t="s">
        <v>61868</v>
      </c>
    </row>
    <row r="36158" spans="1:2" x14ac:dyDescent="0.15">
      <c r="A36158" s="1" t="s">
        <v>14208</v>
      </c>
      <c r="B36158" s="1" t="s">
        <v>61869</v>
      </c>
    </row>
    <row r="36159" spans="1:2" x14ac:dyDescent="0.15">
      <c r="A36159" s="1" t="s">
        <v>61870</v>
      </c>
      <c r="B36159" s="1" t="s">
        <v>61871</v>
      </c>
    </row>
    <row r="36160" spans="1:2" x14ac:dyDescent="0.15">
      <c r="A36160" s="1" t="s">
        <v>27087</v>
      </c>
      <c r="B36160" s="1" t="s">
        <v>61872</v>
      </c>
    </row>
    <row r="36161" spans="1:2" x14ac:dyDescent="0.15">
      <c r="A36161" s="1" t="s">
        <v>61873</v>
      </c>
      <c r="B36161" s="1" t="s">
        <v>61874</v>
      </c>
    </row>
    <row r="36162" spans="1:2" x14ac:dyDescent="0.15">
      <c r="A36162" s="1" t="s">
        <v>32143</v>
      </c>
      <c r="B36162" s="1" t="s">
        <v>61875</v>
      </c>
    </row>
    <row r="36163" spans="1:2" x14ac:dyDescent="0.15">
      <c r="A36163" s="1" t="s">
        <v>61876</v>
      </c>
      <c r="B36163" s="1" t="s">
        <v>61877</v>
      </c>
    </row>
    <row r="36164" spans="1:2" x14ac:dyDescent="0.15">
      <c r="A36164" s="1" t="s">
        <v>61878</v>
      </c>
      <c r="B36164" s="1" t="s">
        <v>61879</v>
      </c>
    </row>
    <row r="36165" spans="1:2" x14ac:dyDescent="0.15">
      <c r="A36165" s="1" t="s">
        <v>61880</v>
      </c>
      <c r="B36165" s="1" t="s">
        <v>61881</v>
      </c>
    </row>
    <row r="36166" spans="1:2" x14ac:dyDescent="0.15">
      <c r="A36166" s="1" t="s">
        <v>61882</v>
      </c>
      <c r="B36166" s="1" t="s">
        <v>61883</v>
      </c>
    </row>
    <row r="36167" spans="1:2" x14ac:dyDescent="0.15">
      <c r="A36167" s="1" t="s">
        <v>10986</v>
      </c>
      <c r="B36167" s="1" t="s">
        <v>61884</v>
      </c>
    </row>
    <row r="36168" spans="1:2" x14ac:dyDescent="0.15">
      <c r="A36168" s="1" t="s">
        <v>61885</v>
      </c>
      <c r="B36168" s="1" t="s">
        <v>61886</v>
      </c>
    </row>
    <row r="36169" spans="1:2" x14ac:dyDescent="0.15">
      <c r="A36169" s="1" t="s">
        <v>61887</v>
      </c>
      <c r="B36169" s="1" t="s">
        <v>61888</v>
      </c>
    </row>
    <row r="36170" spans="1:2" x14ac:dyDescent="0.15">
      <c r="A36170" s="1" t="s">
        <v>31177</v>
      </c>
      <c r="B36170" s="1" t="s">
        <v>61889</v>
      </c>
    </row>
    <row r="36171" spans="1:2" x14ac:dyDescent="0.15">
      <c r="A36171" s="1" t="s">
        <v>61890</v>
      </c>
      <c r="B36171" s="1" t="s">
        <v>61891</v>
      </c>
    </row>
    <row r="36172" spans="1:2" x14ac:dyDescent="0.15">
      <c r="A36172" s="1" t="s">
        <v>61892</v>
      </c>
      <c r="B36172" s="1" t="s">
        <v>61893</v>
      </c>
    </row>
    <row r="36173" spans="1:2" x14ac:dyDescent="0.15">
      <c r="A36173" s="1" t="s">
        <v>61894</v>
      </c>
      <c r="B36173" s="1" t="s">
        <v>61895</v>
      </c>
    </row>
    <row r="36174" spans="1:2" x14ac:dyDescent="0.15">
      <c r="A36174" s="1" t="s">
        <v>61896</v>
      </c>
      <c r="B36174" s="1" t="s">
        <v>61897</v>
      </c>
    </row>
    <row r="36175" spans="1:2" x14ac:dyDescent="0.15">
      <c r="A36175" s="1" t="s">
        <v>61898</v>
      </c>
      <c r="B36175" s="1" t="s">
        <v>61899</v>
      </c>
    </row>
    <row r="36176" spans="1:2" x14ac:dyDescent="0.15">
      <c r="A36176" s="1" t="s">
        <v>61900</v>
      </c>
      <c r="B36176" s="1" t="s">
        <v>61901</v>
      </c>
    </row>
    <row r="36177" spans="1:2" x14ac:dyDescent="0.15">
      <c r="A36177" s="1" t="s">
        <v>61902</v>
      </c>
      <c r="B36177" s="1" t="s">
        <v>61903</v>
      </c>
    </row>
    <row r="36178" spans="1:2" x14ac:dyDescent="0.15">
      <c r="A36178" s="1" t="s">
        <v>18638</v>
      </c>
      <c r="B36178" s="1" t="s">
        <v>61904</v>
      </c>
    </row>
    <row r="36179" spans="1:2" x14ac:dyDescent="0.15">
      <c r="A36179" s="1" t="s">
        <v>28632</v>
      </c>
      <c r="B36179" s="1" t="s">
        <v>61905</v>
      </c>
    </row>
    <row r="36180" spans="1:2" x14ac:dyDescent="0.15">
      <c r="A36180" s="1" t="s">
        <v>61906</v>
      </c>
      <c r="B36180" s="1" t="s">
        <v>61907</v>
      </c>
    </row>
    <row r="36181" spans="1:2" x14ac:dyDescent="0.15">
      <c r="A36181" s="1" t="s">
        <v>61908</v>
      </c>
      <c r="B36181" s="1" t="s">
        <v>61909</v>
      </c>
    </row>
    <row r="36182" spans="1:2" x14ac:dyDescent="0.15">
      <c r="A36182" s="1" t="s">
        <v>61910</v>
      </c>
      <c r="B36182" s="1" t="s">
        <v>61911</v>
      </c>
    </row>
    <row r="36183" spans="1:2" x14ac:dyDescent="0.15">
      <c r="A36183" s="1" t="s">
        <v>61912</v>
      </c>
      <c r="B36183" s="1" t="s">
        <v>61913</v>
      </c>
    </row>
    <row r="36184" spans="1:2" x14ac:dyDescent="0.15">
      <c r="A36184" s="1" t="s">
        <v>61914</v>
      </c>
      <c r="B36184" s="1" t="s">
        <v>61915</v>
      </c>
    </row>
    <row r="36185" spans="1:2" x14ac:dyDescent="0.15">
      <c r="A36185" s="1" t="s">
        <v>61916</v>
      </c>
      <c r="B36185" s="1" t="s">
        <v>61917</v>
      </c>
    </row>
    <row r="36186" spans="1:2" x14ac:dyDescent="0.15">
      <c r="A36186" s="1" t="s">
        <v>17523</v>
      </c>
      <c r="B36186" s="1" t="s">
        <v>61918</v>
      </c>
    </row>
    <row r="36187" spans="1:2" x14ac:dyDescent="0.15">
      <c r="A36187" s="1" t="s">
        <v>61919</v>
      </c>
      <c r="B36187" s="1" t="s">
        <v>61920</v>
      </c>
    </row>
    <row r="36188" spans="1:2" x14ac:dyDescent="0.15">
      <c r="A36188" s="1" t="s">
        <v>61921</v>
      </c>
      <c r="B36188" s="1" t="s">
        <v>61922</v>
      </c>
    </row>
    <row r="36189" spans="1:2" x14ac:dyDescent="0.15">
      <c r="A36189" s="1" t="s">
        <v>61923</v>
      </c>
      <c r="B36189" s="1" t="s">
        <v>61924</v>
      </c>
    </row>
    <row r="36190" spans="1:2" x14ac:dyDescent="0.15">
      <c r="A36190" s="1" t="s">
        <v>61925</v>
      </c>
      <c r="B36190" s="1" t="s">
        <v>61926</v>
      </c>
    </row>
    <row r="36191" spans="1:2" x14ac:dyDescent="0.15">
      <c r="A36191" s="1" t="s">
        <v>61927</v>
      </c>
      <c r="B36191" s="1" t="s">
        <v>61928</v>
      </c>
    </row>
    <row r="36192" spans="1:2" x14ac:dyDescent="0.15">
      <c r="A36192" s="1" t="s">
        <v>61929</v>
      </c>
      <c r="B36192" s="1" t="s">
        <v>61930</v>
      </c>
    </row>
    <row r="36193" spans="1:2" x14ac:dyDescent="0.15">
      <c r="A36193" s="1" t="s">
        <v>61931</v>
      </c>
      <c r="B36193" s="1" t="s">
        <v>61932</v>
      </c>
    </row>
    <row r="36194" spans="1:2" x14ac:dyDescent="0.15">
      <c r="A36194" s="1" t="s">
        <v>61933</v>
      </c>
      <c r="B36194" s="1" t="s">
        <v>61934</v>
      </c>
    </row>
    <row r="36195" spans="1:2" x14ac:dyDescent="0.15">
      <c r="A36195" s="1" t="s">
        <v>61935</v>
      </c>
      <c r="B36195" s="1" t="s">
        <v>61936</v>
      </c>
    </row>
    <row r="36196" spans="1:2" x14ac:dyDescent="0.15">
      <c r="A36196" s="1" t="s">
        <v>61937</v>
      </c>
      <c r="B36196" s="1" t="s">
        <v>61938</v>
      </c>
    </row>
    <row r="36197" spans="1:2" x14ac:dyDescent="0.15">
      <c r="A36197" s="1" t="s">
        <v>61939</v>
      </c>
      <c r="B36197" s="1" t="s">
        <v>61940</v>
      </c>
    </row>
    <row r="36198" spans="1:2" x14ac:dyDescent="0.15">
      <c r="A36198" s="1" t="s">
        <v>61941</v>
      </c>
      <c r="B36198" s="1" t="s">
        <v>61942</v>
      </c>
    </row>
    <row r="36199" spans="1:2" x14ac:dyDescent="0.15">
      <c r="A36199" s="1" t="s">
        <v>61943</v>
      </c>
      <c r="B36199" s="1" t="s">
        <v>61944</v>
      </c>
    </row>
    <row r="36200" spans="1:2" x14ac:dyDescent="0.15">
      <c r="A36200" s="1" t="s">
        <v>61945</v>
      </c>
      <c r="B36200" s="1" t="s">
        <v>61946</v>
      </c>
    </row>
    <row r="36201" spans="1:2" x14ac:dyDescent="0.15">
      <c r="A36201" s="1" t="s">
        <v>17620</v>
      </c>
      <c r="B36201" s="1" t="s">
        <v>61947</v>
      </c>
    </row>
    <row r="36202" spans="1:2" x14ac:dyDescent="0.15">
      <c r="A36202" s="1" t="s">
        <v>61948</v>
      </c>
      <c r="B36202" s="1" t="s">
        <v>61949</v>
      </c>
    </row>
    <row r="36203" spans="1:2" x14ac:dyDescent="0.15">
      <c r="A36203" s="1" t="s">
        <v>61950</v>
      </c>
      <c r="B36203" s="1" t="s">
        <v>61951</v>
      </c>
    </row>
    <row r="36204" spans="1:2" x14ac:dyDescent="0.15">
      <c r="A36204" s="1" t="s">
        <v>61952</v>
      </c>
      <c r="B36204" s="1" t="s">
        <v>61953</v>
      </c>
    </row>
    <row r="36205" spans="1:2" x14ac:dyDescent="0.15">
      <c r="A36205" s="1" t="s">
        <v>61954</v>
      </c>
      <c r="B36205" s="1" t="s">
        <v>61955</v>
      </c>
    </row>
    <row r="36206" spans="1:2" x14ac:dyDescent="0.15">
      <c r="A36206" s="1" t="s">
        <v>61954</v>
      </c>
      <c r="B36206" s="1" t="s">
        <v>61956</v>
      </c>
    </row>
    <row r="36207" spans="1:2" x14ac:dyDescent="0.15">
      <c r="A36207" s="1" t="s">
        <v>15179</v>
      </c>
      <c r="B36207" s="1" t="s">
        <v>61957</v>
      </c>
    </row>
    <row r="36208" spans="1:2" x14ac:dyDescent="0.15">
      <c r="A36208" s="1" t="s">
        <v>30740</v>
      </c>
      <c r="B36208" s="1" t="s">
        <v>61958</v>
      </c>
    </row>
    <row r="36209" spans="1:2" x14ac:dyDescent="0.15">
      <c r="A36209" s="1" t="s">
        <v>11413</v>
      </c>
      <c r="B36209" s="1" t="s">
        <v>61959</v>
      </c>
    </row>
    <row r="36210" spans="1:2" x14ac:dyDescent="0.15">
      <c r="A36210" s="1" t="s">
        <v>10758</v>
      </c>
      <c r="B36210" s="1" t="s">
        <v>61960</v>
      </c>
    </row>
    <row r="36211" spans="1:2" x14ac:dyDescent="0.15">
      <c r="A36211" s="1" t="s">
        <v>61961</v>
      </c>
      <c r="B36211" s="1" t="s">
        <v>61962</v>
      </c>
    </row>
    <row r="36212" spans="1:2" x14ac:dyDescent="0.15">
      <c r="A36212" s="1" t="s">
        <v>50725</v>
      </c>
      <c r="B36212" s="1" t="s">
        <v>61963</v>
      </c>
    </row>
    <row r="36213" spans="1:2" x14ac:dyDescent="0.15">
      <c r="A36213" s="1" t="s">
        <v>61964</v>
      </c>
      <c r="B36213" s="1" t="s">
        <v>61965</v>
      </c>
    </row>
    <row r="36214" spans="1:2" x14ac:dyDescent="0.15">
      <c r="A36214" s="1" t="s">
        <v>61966</v>
      </c>
      <c r="B36214" s="1" t="s">
        <v>61967</v>
      </c>
    </row>
    <row r="36215" spans="1:2" x14ac:dyDescent="0.15">
      <c r="A36215" s="1" t="s">
        <v>61968</v>
      </c>
      <c r="B36215" s="1" t="s">
        <v>61969</v>
      </c>
    </row>
    <row r="36216" spans="1:2" x14ac:dyDescent="0.15">
      <c r="A36216" s="1" t="s">
        <v>61970</v>
      </c>
      <c r="B36216" s="1" t="s">
        <v>61971</v>
      </c>
    </row>
    <row r="36217" spans="1:2" x14ac:dyDescent="0.15">
      <c r="A36217" s="1" t="s">
        <v>61972</v>
      </c>
      <c r="B36217" s="1" t="s">
        <v>61973</v>
      </c>
    </row>
    <row r="36218" spans="1:2" x14ac:dyDescent="0.15">
      <c r="A36218" s="1" t="s">
        <v>61974</v>
      </c>
      <c r="B36218" s="1" t="s">
        <v>61975</v>
      </c>
    </row>
    <row r="36219" spans="1:2" x14ac:dyDescent="0.15">
      <c r="A36219" s="1" t="s">
        <v>61976</v>
      </c>
      <c r="B36219" s="1" t="s">
        <v>61977</v>
      </c>
    </row>
    <row r="36220" spans="1:2" x14ac:dyDescent="0.15">
      <c r="A36220" s="1" t="s">
        <v>61978</v>
      </c>
      <c r="B36220" s="1" t="s">
        <v>61979</v>
      </c>
    </row>
    <row r="36221" spans="1:2" x14ac:dyDescent="0.15">
      <c r="A36221" s="1" t="s">
        <v>61980</v>
      </c>
      <c r="B36221" s="1" t="s">
        <v>61981</v>
      </c>
    </row>
    <row r="36222" spans="1:2" x14ac:dyDescent="0.15">
      <c r="A36222" s="1" t="s">
        <v>13633</v>
      </c>
      <c r="B36222" s="1" t="s">
        <v>61982</v>
      </c>
    </row>
    <row r="36223" spans="1:2" x14ac:dyDescent="0.15">
      <c r="A36223" s="1" t="s">
        <v>61983</v>
      </c>
      <c r="B36223" s="1" t="s">
        <v>61984</v>
      </c>
    </row>
    <row r="36224" spans="1:2" x14ac:dyDescent="0.15">
      <c r="A36224" s="1" t="s">
        <v>53187</v>
      </c>
      <c r="B36224" s="1" t="s">
        <v>53188</v>
      </c>
    </row>
    <row r="36225" spans="1:2" x14ac:dyDescent="0.15">
      <c r="A36225" s="1" t="s">
        <v>61985</v>
      </c>
      <c r="B36225" s="1" t="s">
        <v>61986</v>
      </c>
    </row>
    <row r="36226" spans="1:2" x14ac:dyDescent="0.15">
      <c r="A36226" s="1" t="s">
        <v>61987</v>
      </c>
      <c r="B36226" s="1" t="s">
        <v>61988</v>
      </c>
    </row>
    <row r="36227" spans="1:2" x14ac:dyDescent="0.15">
      <c r="A36227" s="1" t="s">
        <v>61989</v>
      </c>
      <c r="B36227" s="1" t="s">
        <v>61990</v>
      </c>
    </row>
    <row r="36228" spans="1:2" x14ac:dyDescent="0.15">
      <c r="A36228" s="1" t="s">
        <v>61991</v>
      </c>
      <c r="B36228" s="1" t="s">
        <v>61992</v>
      </c>
    </row>
    <row r="36229" spans="1:2" x14ac:dyDescent="0.15">
      <c r="A36229" s="1" t="s">
        <v>61993</v>
      </c>
      <c r="B36229" s="1" t="s">
        <v>61994</v>
      </c>
    </row>
    <row r="36230" spans="1:2" x14ac:dyDescent="0.15">
      <c r="A36230" s="1" t="s">
        <v>61995</v>
      </c>
      <c r="B36230" s="1" t="s">
        <v>61996</v>
      </c>
    </row>
    <row r="36231" spans="1:2" x14ac:dyDescent="0.15">
      <c r="A36231" s="1" t="s">
        <v>61997</v>
      </c>
      <c r="B36231" s="1" t="s">
        <v>61998</v>
      </c>
    </row>
    <row r="36232" spans="1:2" x14ac:dyDescent="0.15">
      <c r="A36232" s="1" t="s">
        <v>61999</v>
      </c>
      <c r="B36232" s="1" t="s">
        <v>62000</v>
      </c>
    </row>
    <row r="36233" spans="1:2" x14ac:dyDescent="0.15">
      <c r="A36233" s="1" t="s">
        <v>62001</v>
      </c>
      <c r="B36233" s="1" t="s">
        <v>62002</v>
      </c>
    </row>
    <row r="36234" spans="1:2" x14ac:dyDescent="0.15">
      <c r="A36234" s="1" t="s">
        <v>62003</v>
      </c>
      <c r="B36234" s="1" t="s">
        <v>62004</v>
      </c>
    </row>
    <row r="36235" spans="1:2" x14ac:dyDescent="0.15">
      <c r="A36235" s="1" t="s">
        <v>62005</v>
      </c>
      <c r="B36235" s="1" t="s">
        <v>62006</v>
      </c>
    </row>
    <row r="36236" spans="1:2" x14ac:dyDescent="0.15">
      <c r="A36236" s="1" t="s">
        <v>62007</v>
      </c>
      <c r="B36236" s="1" t="s">
        <v>62008</v>
      </c>
    </row>
    <row r="36237" spans="1:2" x14ac:dyDescent="0.15">
      <c r="A36237" s="1" t="s">
        <v>62009</v>
      </c>
      <c r="B36237" s="1" t="s">
        <v>62010</v>
      </c>
    </row>
    <row r="36238" spans="1:2" x14ac:dyDescent="0.15">
      <c r="A36238" s="1" t="s">
        <v>16561</v>
      </c>
      <c r="B36238" s="1" t="s">
        <v>62011</v>
      </c>
    </row>
    <row r="36239" spans="1:2" x14ac:dyDescent="0.15">
      <c r="A36239" s="1" t="s">
        <v>62012</v>
      </c>
      <c r="B36239" s="1" t="s">
        <v>62013</v>
      </c>
    </row>
    <row r="36240" spans="1:2" x14ac:dyDescent="0.15">
      <c r="A36240" s="1" t="s">
        <v>12736</v>
      </c>
      <c r="B36240" s="1" t="s">
        <v>62014</v>
      </c>
    </row>
    <row r="36241" spans="1:2" x14ac:dyDescent="0.15">
      <c r="A36241" s="1" t="s">
        <v>12157</v>
      </c>
      <c r="B36241" s="1" t="s">
        <v>62015</v>
      </c>
    </row>
    <row r="36242" spans="1:2" x14ac:dyDescent="0.15">
      <c r="A36242" s="1" t="s">
        <v>62016</v>
      </c>
      <c r="B36242" s="1" t="s">
        <v>62017</v>
      </c>
    </row>
    <row r="36243" spans="1:2" x14ac:dyDescent="0.15">
      <c r="A36243" s="1" t="s">
        <v>62018</v>
      </c>
      <c r="B36243" s="1" t="s">
        <v>62019</v>
      </c>
    </row>
    <row r="36244" spans="1:2" x14ac:dyDescent="0.15">
      <c r="A36244" s="1" t="s">
        <v>62020</v>
      </c>
      <c r="B36244" s="1" t="s">
        <v>62021</v>
      </c>
    </row>
    <row r="36245" spans="1:2" x14ac:dyDescent="0.15">
      <c r="A36245" s="1" t="s">
        <v>62022</v>
      </c>
      <c r="B36245" s="1" t="s">
        <v>62023</v>
      </c>
    </row>
    <row r="36246" spans="1:2" x14ac:dyDescent="0.15">
      <c r="A36246" s="1" t="s">
        <v>12754</v>
      </c>
      <c r="B36246" s="1" t="s">
        <v>62024</v>
      </c>
    </row>
    <row r="36247" spans="1:2" x14ac:dyDescent="0.15">
      <c r="A36247" s="1" t="s">
        <v>62025</v>
      </c>
      <c r="B36247" s="1" t="s">
        <v>62026</v>
      </c>
    </row>
    <row r="36248" spans="1:2" x14ac:dyDescent="0.15">
      <c r="A36248" s="1" t="s">
        <v>62027</v>
      </c>
      <c r="B36248" s="1" t="s">
        <v>62028</v>
      </c>
    </row>
    <row r="36249" spans="1:2" x14ac:dyDescent="0.15">
      <c r="A36249" s="1" t="s">
        <v>34517</v>
      </c>
      <c r="B36249" s="1" t="s">
        <v>62029</v>
      </c>
    </row>
    <row r="36250" spans="1:2" x14ac:dyDescent="0.15">
      <c r="A36250" s="1" t="s">
        <v>62030</v>
      </c>
      <c r="B36250" s="1" t="s">
        <v>62031</v>
      </c>
    </row>
    <row r="36251" spans="1:2" x14ac:dyDescent="0.15">
      <c r="A36251" s="1" t="s">
        <v>62032</v>
      </c>
      <c r="B36251" s="1" t="s">
        <v>62033</v>
      </c>
    </row>
    <row r="36252" spans="1:2" x14ac:dyDescent="0.15">
      <c r="A36252" s="1" t="s">
        <v>62034</v>
      </c>
      <c r="B36252" s="1" t="s">
        <v>62035</v>
      </c>
    </row>
    <row r="36253" spans="1:2" x14ac:dyDescent="0.15">
      <c r="A36253" s="1" t="s">
        <v>62036</v>
      </c>
      <c r="B36253" s="1" t="s">
        <v>62037</v>
      </c>
    </row>
    <row r="36254" spans="1:2" x14ac:dyDescent="0.15">
      <c r="A36254" s="1" t="s">
        <v>50206</v>
      </c>
      <c r="B36254" s="1" t="s">
        <v>50207</v>
      </c>
    </row>
    <row r="36255" spans="1:2" x14ac:dyDescent="0.15">
      <c r="A36255" s="1" t="s">
        <v>48456</v>
      </c>
      <c r="B36255" s="1" t="s">
        <v>48457</v>
      </c>
    </row>
    <row r="36256" spans="1:2" x14ac:dyDescent="0.15">
      <c r="A36256" s="1" t="s">
        <v>49866</v>
      </c>
      <c r="B36256" s="1" t="s">
        <v>49867</v>
      </c>
    </row>
    <row r="36257" spans="1:2" x14ac:dyDescent="0.15">
      <c r="A36257" s="1" t="s">
        <v>44998</v>
      </c>
      <c r="B36257" s="1" t="s">
        <v>44999</v>
      </c>
    </row>
    <row r="36258" spans="1:2" x14ac:dyDescent="0.15">
      <c r="A36258" s="1" t="s">
        <v>50243</v>
      </c>
      <c r="B36258" s="1" t="s">
        <v>50244</v>
      </c>
    </row>
    <row r="36259" spans="1:2" x14ac:dyDescent="0.15">
      <c r="A36259" s="1" t="s">
        <v>56251</v>
      </c>
      <c r="B36259" s="1" t="s">
        <v>56252</v>
      </c>
    </row>
    <row r="36260" spans="1:2" x14ac:dyDescent="0.15">
      <c r="A36260" s="1" t="s">
        <v>49015</v>
      </c>
      <c r="B36260" s="1" t="s">
        <v>49016</v>
      </c>
    </row>
    <row r="36261" spans="1:2" x14ac:dyDescent="0.15">
      <c r="A36261" s="1" t="s">
        <v>18879</v>
      </c>
      <c r="B36261" s="1" t="s">
        <v>62038</v>
      </c>
    </row>
    <row r="36262" spans="1:2" x14ac:dyDescent="0.15">
      <c r="A36262" s="1" t="s">
        <v>62039</v>
      </c>
      <c r="B36262" s="1" t="s">
        <v>62040</v>
      </c>
    </row>
    <row r="36263" spans="1:2" x14ac:dyDescent="0.15">
      <c r="A36263" s="1" t="s">
        <v>62041</v>
      </c>
      <c r="B36263" s="1" t="s">
        <v>62042</v>
      </c>
    </row>
    <row r="36264" spans="1:2" x14ac:dyDescent="0.15">
      <c r="A36264" s="1" t="s">
        <v>62043</v>
      </c>
      <c r="B36264" s="1" t="s">
        <v>62044</v>
      </c>
    </row>
    <row r="36265" spans="1:2" x14ac:dyDescent="0.15">
      <c r="A36265" s="1" t="s">
        <v>62045</v>
      </c>
      <c r="B36265" s="1" t="s">
        <v>62046</v>
      </c>
    </row>
    <row r="36266" spans="1:2" x14ac:dyDescent="0.15">
      <c r="A36266" s="1" t="s">
        <v>62047</v>
      </c>
      <c r="B36266" s="1" t="s">
        <v>62048</v>
      </c>
    </row>
    <row r="36267" spans="1:2" x14ac:dyDescent="0.15">
      <c r="A36267" s="1" t="s">
        <v>62049</v>
      </c>
      <c r="B36267" s="1" t="s">
        <v>62050</v>
      </c>
    </row>
    <row r="36268" spans="1:2" x14ac:dyDescent="0.15">
      <c r="A36268" s="1" t="s">
        <v>62051</v>
      </c>
      <c r="B36268" s="1" t="s">
        <v>62052</v>
      </c>
    </row>
    <row r="36269" spans="1:2" x14ac:dyDescent="0.15">
      <c r="A36269" s="1" t="s">
        <v>23539</v>
      </c>
      <c r="B36269" s="1" t="s">
        <v>62053</v>
      </c>
    </row>
    <row r="36270" spans="1:2" x14ac:dyDescent="0.15">
      <c r="A36270" s="1" t="s">
        <v>62054</v>
      </c>
      <c r="B36270" s="1" t="s">
        <v>62055</v>
      </c>
    </row>
    <row r="36271" spans="1:2" x14ac:dyDescent="0.15">
      <c r="A36271" s="1" t="s">
        <v>15974</v>
      </c>
      <c r="B36271" s="1" t="s">
        <v>62056</v>
      </c>
    </row>
    <row r="36272" spans="1:2" x14ac:dyDescent="0.15">
      <c r="A36272" s="1" t="s">
        <v>62057</v>
      </c>
      <c r="B36272" s="1" t="s">
        <v>62058</v>
      </c>
    </row>
    <row r="36273" spans="1:2" x14ac:dyDescent="0.15">
      <c r="A36273" s="1" t="s">
        <v>62059</v>
      </c>
      <c r="B36273" s="1" t="s">
        <v>62060</v>
      </c>
    </row>
    <row r="36274" spans="1:2" x14ac:dyDescent="0.15">
      <c r="A36274" s="1" t="s">
        <v>62061</v>
      </c>
      <c r="B36274" s="1" t="s">
        <v>62062</v>
      </c>
    </row>
    <row r="36275" spans="1:2" x14ac:dyDescent="0.15">
      <c r="A36275" s="1" t="s">
        <v>57515</v>
      </c>
      <c r="B36275" s="1" t="s">
        <v>62063</v>
      </c>
    </row>
    <row r="36276" spans="1:2" x14ac:dyDescent="0.15">
      <c r="A36276" s="1" t="s">
        <v>62064</v>
      </c>
      <c r="B36276" s="1" t="s">
        <v>62065</v>
      </c>
    </row>
    <row r="36277" spans="1:2" x14ac:dyDescent="0.15">
      <c r="A36277" s="1" t="s">
        <v>62066</v>
      </c>
      <c r="B36277" s="1" t="s">
        <v>62067</v>
      </c>
    </row>
    <row r="36278" spans="1:2" x14ac:dyDescent="0.15">
      <c r="A36278" s="1" t="s">
        <v>62068</v>
      </c>
      <c r="B36278" s="1" t="s">
        <v>62069</v>
      </c>
    </row>
    <row r="36279" spans="1:2" x14ac:dyDescent="0.15">
      <c r="A36279" s="1" t="s">
        <v>17546</v>
      </c>
      <c r="B36279" s="1" t="s">
        <v>62070</v>
      </c>
    </row>
    <row r="36280" spans="1:2" x14ac:dyDescent="0.15">
      <c r="A36280" s="1" t="s">
        <v>62071</v>
      </c>
      <c r="B36280" s="1" t="s">
        <v>62072</v>
      </c>
    </row>
    <row r="36281" spans="1:2" x14ac:dyDescent="0.15">
      <c r="A36281" s="1" t="s">
        <v>62073</v>
      </c>
      <c r="B36281" s="1" t="s">
        <v>62074</v>
      </c>
    </row>
    <row r="36282" spans="1:2" x14ac:dyDescent="0.15">
      <c r="A36282" s="1" t="s">
        <v>62075</v>
      </c>
      <c r="B36282" s="1" t="s">
        <v>62076</v>
      </c>
    </row>
    <row r="36283" spans="1:2" x14ac:dyDescent="0.15">
      <c r="A36283" s="1" t="s">
        <v>62077</v>
      </c>
      <c r="B36283" s="1" t="s">
        <v>62078</v>
      </c>
    </row>
    <row r="36284" spans="1:2" x14ac:dyDescent="0.15">
      <c r="A36284" s="1" t="s">
        <v>11241</v>
      </c>
      <c r="B36284" s="1" t="s">
        <v>928</v>
      </c>
    </row>
    <row r="36285" spans="1:2" x14ac:dyDescent="0.15">
      <c r="A36285" s="1" t="s">
        <v>18311</v>
      </c>
      <c r="B36285" s="1" t="s">
        <v>62079</v>
      </c>
    </row>
    <row r="36286" spans="1:2" x14ac:dyDescent="0.15">
      <c r="A36286" s="1" t="s">
        <v>62080</v>
      </c>
      <c r="B36286" s="1" t="s">
        <v>62081</v>
      </c>
    </row>
    <row r="36287" spans="1:2" x14ac:dyDescent="0.15">
      <c r="A36287" s="1" t="s">
        <v>62082</v>
      </c>
      <c r="B36287" s="1" t="s">
        <v>62083</v>
      </c>
    </row>
    <row r="36288" spans="1:2" x14ac:dyDescent="0.15">
      <c r="A36288" s="1" t="s">
        <v>62084</v>
      </c>
      <c r="B36288" s="1" t="s">
        <v>62085</v>
      </c>
    </row>
    <row r="36289" spans="1:2" x14ac:dyDescent="0.15">
      <c r="A36289" s="1" t="s">
        <v>21853</v>
      </c>
      <c r="B36289" s="1" t="s">
        <v>62086</v>
      </c>
    </row>
    <row r="36290" spans="1:2" x14ac:dyDescent="0.15">
      <c r="A36290" s="1" t="s">
        <v>62087</v>
      </c>
      <c r="B36290" s="1" t="s">
        <v>62088</v>
      </c>
    </row>
    <row r="36291" spans="1:2" x14ac:dyDescent="0.15">
      <c r="A36291" s="1" t="s">
        <v>62089</v>
      </c>
      <c r="B36291" s="1" t="s">
        <v>62090</v>
      </c>
    </row>
    <row r="36292" spans="1:2" x14ac:dyDescent="0.15">
      <c r="A36292" s="1" t="s">
        <v>62091</v>
      </c>
      <c r="B36292" s="1" t="s">
        <v>62092</v>
      </c>
    </row>
    <row r="36293" spans="1:2" x14ac:dyDescent="0.15">
      <c r="A36293" s="1" t="s">
        <v>19263</v>
      </c>
      <c r="B36293" s="1" t="s">
        <v>62093</v>
      </c>
    </row>
    <row r="36294" spans="1:2" x14ac:dyDescent="0.15">
      <c r="A36294" s="1" t="s">
        <v>62094</v>
      </c>
      <c r="B36294" s="1" t="s">
        <v>62095</v>
      </c>
    </row>
    <row r="36295" spans="1:2" x14ac:dyDescent="0.15">
      <c r="A36295" s="1" t="s">
        <v>62096</v>
      </c>
      <c r="B36295" s="1" t="s">
        <v>62097</v>
      </c>
    </row>
    <row r="36296" spans="1:2" x14ac:dyDescent="0.15">
      <c r="A36296" s="1" t="s">
        <v>62098</v>
      </c>
      <c r="B36296" s="1" t="s">
        <v>62099</v>
      </c>
    </row>
    <row r="36297" spans="1:2" x14ac:dyDescent="0.15">
      <c r="A36297" s="1" t="s">
        <v>62100</v>
      </c>
      <c r="B36297" s="1" t="s">
        <v>62101</v>
      </c>
    </row>
    <row r="36298" spans="1:2" x14ac:dyDescent="0.15">
      <c r="A36298" s="1" t="s">
        <v>62102</v>
      </c>
      <c r="B36298" s="1" t="s">
        <v>62103</v>
      </c>
    </row>
    <row r="36299" spans="1:2" x14ac:dyDescent="0.15">
      <c r="A36299" s="1" t="s">
        <v>62104</v>
      </c>
      <c r="B36299" s="1" t="s">
        <v>62105</v>
      </c>
    </row>
    <row r="36300" spans="1:2" x14ac:dyDescent="0.15">
      <c r="A36300" s="1" t="s">
        <v>12220</v>
      </c>
      <c r="B36300" s="1" t="s">
        <v>62106</v>
      </c>
    </row>
    <row r="36301" spans="1:2" x14ac:dyDescent="0.15">
      <c r="A36301" s="1" t="s">
        <v>12221</v>
      </c>
      <c r="B36301" s="1" t="s">
        <v>62107</v>
      </c>
    </row>
    <row r="36302" spans="1:2" x14ac:dyDescent="0.15">
      <c r="A36302" s="1" t="s">
        <v>62108</v>
      </c>
      <c r="B36302" s="1" t="s">
        <v>62109</v>
      </c>
    </row>
    <row r="36303" spans="1:2" x14ac:dyDescent="0.15">
      <c r="A36303" s="1" t="s">
        <v>62110</v>
      </c>
      <c r="B36303" s="1" t="s">
        <v>62111</v>
      </c>
    </row>
    <row r="36304" spans="1:2" x14ac:dyDescent="0.15">
      <c r="A36304" s="1" t="s">
        <v>62112</v>
      </c>
      <c r="B36304" s="1" t="s">
        <v>62113</v>
      </c>
    </row>
    <row r="36305" spans="1:2" x14ac:dyDescent="0.15">
      <c r="A36305" s="1" t="s">
        <v>62114</v>
      </c>
      <c r="B36305" s="1" t="s">
        <v>62115</v>
      </c>
    </row>
    <row r="36306" spans="1:2" x14ac:dyDescent="0.15">
      <c r="A36306" s="1" t="s">
        <v>62116</v>
      </c>
      <c r="B36306" s="1" t="s">
        <v>62117</v>
      </c>
    </row>
    <row r="36307" spans="1:2" x14ac:dyDescent="0.15">
      <c r="A36307" s="1" t="s">
        <v>62118</v>
      </c>
      <c r="B36307" s="1" t="s">
        <v>62119</v>
      </c>
    </row>
    <row r="36308" spans="1:2" x14ac:dyDescent="0.15">
      <c r="A36308" s="1" t="s">
        <v>62120</v>
      </c>
      <c r="B36308" s="1" t="s">
        <v>62121</v>
      </c>
    </row>
    <row r="36309" spans="1:2" x14ac:dyDescent="0.15">
      <c r="A36309" s="1" t="s">
        <v>62122</v>
      </c>
      <c r="B36309" s="1" t="s">
        <v>62123</v>
      </c>
    </row>
    <row r="36310" spans="1:2" x14ac:dyDescent="0.15">
      <c r="A36310" s="1" t="s">
        <v>62124</v>
      </c>
      <c r="B36310" s="1" t="s">
        <v>62125</v>
      </c>
    </row>
    <row r="36311" spans="1:2" x14ac:dyDescent="0.15">
      <c r="A36311" s="1" t="s">
        <v>36435</v>
      </c>
      <c r="B36311" s="1" t="s">
        <v>62126</v>
      </c>
    </row>
    <row r="36312" spans="1:2" x14ac:dyDescent="0.15">
      <c r="A36312" s="1" t="s">
        <v>62127</v>
      </c>
      <c r="B36312" s="1" t="s">
        <v>62128</v>
      </c>
    </row>
    <row r="36313" spans="1:2" x14ac:dyDescent="0.15">
      <c r="A36313" s="1" t="s">
        <v>62129</v>
      </c>
      <c r="B36313" s="1" t="s">
        <v>62130</v>
      </c>
    </row>
    <row r="36314" spans="1:2" x14ac:dyDescent="0.15">
      <c r="A36314" s="1" t="s">
        <v>62131</v>
      </c>
      <c r="B36314" s="1" t="s">
        <v>62132</v>
      </c>
    </row>
    <row r="36315" spans="1:2" x14ac:dyDescent="0.15">
      <c r="A36315" s="1" t="s">
        <v>62133</v>
      </c>
      <c r="B36315" s="1" t="s">
        <v>62134</v>
      </c>
    </row>
    <row r="36316" spans="1:2" x14ac:dyDescent="0.15">
      <c r="A36316" s="1" t="s">
        <v>62135</v>
      </c>
      <c r="B36316" s="1" t="s">
        <v>62136</v>
      </c>
    </row>
    <row r="36317" spans="1:2" x14ac:dyDescent="0.15">
      <c r="A36317" s="1" t="s">
        <v>11828</v>
      </c>
      <c r="B36317" s="1" t="s">
        <v>62137</v>
      </c>
    </row>
    <row r="36318" spans="1:2" x14ac:dyDescent="0.15">
      <c r="A36318" s="1" t="s">
        <v>11762</v>
      </c>
      <c r="B36318" s="1" t="s">
        <v>62138</v>
      </c>
    </row>
    <row r="36319" spans="1:2" x14ac:dyDescent="0.15">
      <c r="A36319" s="1" t="s">
        <v>62139</v>
      </c>
      <c r="B36319" s="1" t="s">
        <v>62140</v>
      </c>
    </row>
    <row r="36320" spans="1:2" x14ac:dyDescent="0.15">
      <c r="A36320" s="1" t="s">
        <v>13645</v>
      </c>
      <c r="B36320" s="1" t="s">
        <v>62141</v>
      </c>
    </row>
    <row r="36321" spans="1:2" x14ac:dyDescent="0.15">
      <c r="A36321" s="1" t="s">
        <v>62142</v>
      </c>
      <c r="B36321" s="1" t="s">
        <v>62143</v>
      </c>
    </row>
    <row r="36322" spans="1:2" x14ac:dyDescent="0.15">
      <c r="A36322" s="1" t="s">
        <v>12052</v>
      </c>
      <c r="B36322" s="1" t="s">
        <v>62144</v>
      </c>
    </row>
    <row r="36323" spans="1:2" x14ac:dyDescent="0.15">
      <c r="A36323" s="1" t="s">
        <v>62145</v>
      </c>
      <c r="B36323" s="1" t="s">
        <v>62146</v>
      </c>
    </row>
    <row r="36324" spans="1:2" x14ac:dyDescent="0.15">
      <c r="A36324" s="1" t="s">
        <v>62147</v>
      </c>
      <c r="B36324" s="1" t="s">
        <v>62148</v>
      </c>
    </row>
    <row r="36325" spans="1:2" x14ac:dyDescent="0.15">
      <c r="A36325" s="1" t="s">
        <v>62149</v>
      </c>
      <c r="B36325" s="1" t="s">
        <v>62150</v>
      </c>
    </row>
    <row r="36326" spans="1:2" x14ac:dyDescent="0.15">
      <c r="A36326" s="1" t="s">
        <v>62151</v>
      </c>
      <c r="B36326" s="1" t="s">
        <v>62152</v>
      </c>
    </row>
    <row r="36327" spans="1:2" x14ac:dyDescent="0.15">
      <c r="A36327" s="1" t="s">
        <v>51285</v>
      </c>
      <c r="B36327" s="1" t="s">
        <v>62153</v>
      </c>
    </row>
    <row r="36328" spans="1:2" x14ac:dyDescent="0.15">
      <c r="A36328" s="1" t="s">
        <v>30623</v>
      </c>
      <c r="B36328" s="1" t="s">
        <v>62154</v>
      </c>
    </row>
    <row r="36329" spans="1:2" x14ac:dyDescent="0.15">
      <c r="A36329" s="1" t="s">
        <v>14309</v>
      </c>
      <c r="B36329" s="1" t="s">
        <v>62155</v>
      </c>
    </row>
    <row r="36330" spans="1:2" x14ac:dyDescent="0.15">
      <c r="A36330" s="1" t="s">
        <v>56411</v>
      </c>
      <c r="B36330" s="1" t="s">
        <v>62156</v>
      </c>
    </row>
    <row r="36331" spans="1:2" x14ac:dyDescent="0.15">
      <c r="A36331" s="1" t="s">
        <v>12652</v>
      </c>
      <c r="B36331" s="1" t="s">
        <v>62157</v>
      </c>
    </row>
    <row r="36332" spans="1:2" x14ac:dyDescent="0.15">
      <c r="A36332" s="1" t="s">
        <v>62158</v>
      </c>
      <c r="B36332" s="1" t="s">
        <v>62159</v>
      </c>
    </row>
    <row r="36333" spans="1:2" x14ac:dyDescent="0.15">
      <c r="A36333" s="1" t="s">
        <v>49910</v>
      </c>
      <c r="B36333" s="1" t="s">
        <v>62160</v>
      </c>
    </row>
    <row r="36334" spans="1:2" x14ac:dyDescent="0.15">
      <c r="A36334" s="1" t="s">
        <v>62161</v>
      </c>
      <c r="B36334" s="1" t="s">
        <v>62162</v>
      </c>
    </row>
    <row r="36335" spans="1:2" x14ac:dyDescent="0.15">
      <c r="A36335" s="1" t="s">
        <v>10488</v>
      </c>
      <c r="B36335" s="1" t="s">
        <v>62163</v>
      </c>
    </row>
    <row r="36336" spans="1:2" x14ac:dyDescent="0.15">
      <c r="A36336" s="1" t="s">
        <v>14850</v>
      </c>
      <c r="B36336" s="1" t="s">
        <v>62164</v>
      </c>
    </row>
    <row r="36337" spans="1:2" x14ac:dyDescent="0.15">
      <c r="A36337" s="1" t="s">
        <v>62165</v>
      </c>
      <c r="B36337" s="1" t="s">
        <v>62166</v>
      </c>
    </row>
    <row r="36338" spans="1:2" x14ac:dyDescent="0.15">
      <c r="A36338" s="1" t="s">
        <v>62167</v>
      </c>
      <c r="B36338" s="1" t="s">
        <v>62168</v>
      </c>
    </row>
    <row r="36339" spans="1:2" x14ac:dyDescent="0.15">
      <c r="A36339" s="1" t="s">
        <v>11523</v>
      </c>
      <c r="B36339" s="1" t="s">
        <v>62169</v>
      </c>
    </row>
    <row r="36340" spans="1:2" x14ac:dyDescent="0.15">
      <c r="A36340" s="1" t="s">
        <v>62170</v>
      </c>
      <c r="B36340" s="1" t="s">
        <v>62171</v>
      </c>
    </row>
    <row r="36341" spans="1:2" x14ac:dyDescent="0.15">
      <c r="A36341" s="1" t="s">
        <v>62172</v>
      </c>
      <c r="B36341" s="1" t="s">
        <v>62173</v>
      </c>
    </row>
    <row r="36342" spans="1:2" x14ac:dyDescent="0.15">
      <c r="A36342" s="1" t="s">
        <v>62174</v>
      </c>
      <c r="B36342" s="1" t="s">
        <v>62175</v>
      </c>
    </row>
    <row r="36343" spans="1:2" x14ac:dyDescent="0.15">
      <c r="A36343" s="1" t="s">
        <v>62176</v>
      </c>
      <c r="B36343" s="1" t="s">
        <v>62177</v>
      </c>
    </row>
    <row r="36344" spans="1:2" x14ac:dyDescent="0.15">
      <c r="A36344" s="1" t="s">
        <v>62178</v>
      </c>
      <c r="B36344" s="1" t="s">
        <v>62179</v>
      </c>
    </row>
    <row r="36345" spans="1:2" x14ac:dyDescent="0.15">
      <c r="A36345" s="1" t="s">
        <v>62180</v>
      </c>
      <c r="B36345" s="1" t="s">
        <v>62181</v>
      </c>
    </row>
    <row r="36346" spans="1:2" x14ac:dyDescent="0.15">
      <c r="A36346" s="1" t="s">
        <v>62182</v>
      </c>
      <c r="B36346" s="1" t="s">
        <v>62183</v>
      </c>
    </row>
    <row r="36347" spans="1:2" x14ac:dyDescent="0.15">
      <c r="A36347" s="1" t="s">
        <v>62184</v>
      </c>
      <c r="B36347" s="1" t="s">
        <v>62185</v>
      </c>
    </row>
    <row r="36348" spans="1:2" x14ac:dyDescent="0.15">
      <c r="A36348" s="1" t="s">
        <v>62186</v>
      </c>
      <c r="B36348" s="1" t="s">
        <v>62187</v>
      </c>
    </row>
    <row r="36349" spans="1:2" x14ac:dyDescent="0.15">
      <c r="A36349" s="1" t="s">
        <v>62188</v>
      </c>
      <c r="B36349" s="1" t="s">
        <v>62189</v>
      </c>
    </row>
    <row r="36350" spans="1:2" x14ac:dyDescent="0.15">
      <c r="A36350" s="1" t="s">
        <v>12664</v>
      </c>
      <c r="B36350" s="1" t="s">
        <v>62190</v>
      </c>
    </row>
    <row r="36351" spans="1:2" x14ac:dyDescent="0.15">
      <c r="A36351" s="1" t="s">
        <v>10970</v>
      </c>
      <c r="B36351" s="1" t="s">
        <v>62191</v>
      </c>
    </row>
    <row r="36352" spans="1:2" x14ac:dyDescent="0.15">
      <c r="A36352" s="1" t="s">
        <v>62192</v>
      </c>
      <c r="B36352" s="1" t="s">
        <v>62193</v>
      </c>
    </row>
    <row r="36353" spans="1:2" x14ac:dyDescent="0.15">
      <c r="A36353" s="1" t="s">
        <v>62194</v>
      </c>
      <c r="B36353" s="1" t="s">
        <v>62195</v>
      </c>
    </row>
    <row r="36354" spans="1:2" x14ac:dyDescent="0.15">
      <c r="A36354" s="1" t="s">
        <v>62196</v>
      </c>
      <c r="B36354" s="1" t="s">
        <v>62197</v>
      </c>
    </row>
    <row r="36355" spans="1:2" x14ac:dyDescent="0.15">
      <c r="A36355" s="1" t="s">
        <v>62198</v>
      </c>
      <c r="B36355" s="1" t="s">
        <v>62199</v>
      </c>
    </row>
    <row r="36356" spans="1:2" x14ac:dyDescent="0.15">
      <c r="A36356" s="1" t="s">
        <v>62200</v>
      </c>
      <c r="B36356" s="1" t="s">
        <v>62201</v>
      </c>
    </row>
    <row r="36357" spans="1:2" x14ac:dyDescent="0.15">
      <c r="A36357" s="1" t="s">
        <v>62202</v>
      </c>
      <c r="B36357" s="1" t="s">
        <v>62203</v>
      </c>
    </row>
    <row r="36358" spans="1:2" x14ac:dyDescent="0.15">
      <c r="A36358" s="1" t="s">
        <v>62204</v>
      </c>
      <c r="B36358" s="1" t="s">
        <v>62205</v>
      </c>
    </row>
    <row r="36359" spans="1:2" x14ac:dyDescent="0.15">
      <c r="A36359" s="1" t="s">
        <v>62206</v>
      </c>
      <c r="B36359" s="1" t="s">
        <v>62207</v>
      </c>
    </row>
    <row r="36360" spans="1:2" x14ac:dyDescent="0.15">
      <c r="A36360" s="1" t="s">
        <v>62208</v>
      </c>
      <c r="B36360" s="1" t="s">
        <v>62209</v>
      </c>
    </row>
    <row r="36361" spans="1:2" x14ac:dyDescent="0.15">
      <c r="A36361" s="1" t="s">
        <v>62210</v>
      </c>
      <c r="B36361" s="1" t="s">
        <v>62211</v>
      </c>
    </row>
    <row r="36362" spans="1:2" x14ac:dyDescent="0.15">
      <c r="A36362" s="1" t="s">
        <v>62212</v>
      </c>
      <c r="B36362" s="1" t="s">
        <v>62213</v>
      </c>
    </row>
    <row r="36363" spans="1:2" x14ac:dyDescent="0.15">
      <c r="A36363" s="1" t="s">
        <v>62214</v>
      </c>
      <c r="B36363" s="1" t="s">
        <v>62215</v>
      </c>
    </row>
    <row r="36364" spans="1:2" x14ac:dyDescent="0.15">
      <c r="A36364" s="1" t="s">
        <v>62216</v>
      </c>
      <c r="B36364" s="1" t="s">
        <v>62217</v>
      </c>
    </row>
    <row r="36365" spans="1:2" x14ac:dyDescent="0.15">
      <c r="A36365" s="1" t="s">
        <v>62218</v>
      </c>
      <c r="B36365" s="1" t="s">
        <v>62219</v>
      </c>
    </row>
    <row r="36366" spans="1:2" x14ac:dyDescent="0.15">
      <c r="A36366" s="1" t="s">
        <v>62220</v>
      </c>
      <c r="B36366" s="1" t="s">
        <v>62221</v>
      </c>
    </row>
    <row r="36367" spans="1:2" x14ac:dyDescent="0.15">
      <c r="A36367" s="1" t="s">
        <v>62222</v>
      </c>
      <c r="B36367" s="1" t="s">
        <v>62223</v>
      </c>
    </row>
    <row r="36368" spans="1:2" x14ac:dyDescent="0.15">
      <c r="A36368" s="1" t="s">
        <v>62224</v>
      </c>
      <c r="B36368" s="1" t="s">
        <v>62225</v>
      </c>
    </row>
    <row r="36369" spans="1:2" x14ac:dyDescent="0.15">
      <c r="A36369" s="1" t="s">
        <v>13135</v>
      </c>
      <c r="B36369" s="1" t="s">
        <v>2917</v>
      </c>
    </row>
    <row r="36370" spans="1:2" x14ac:dyDescent="0.15">
      <c r="A36370" s="1" t="s">
        <v>62226</v>
      </c>
      <c r="B36370" s="1" t="s">
        <v>62227</v>
      </c>
    </row>
    <row r="36371" spans="1:2" x14ac:dyDescent="0.15">
      <c r="A36371" s="1" t="s">
        <v>17201</v>
      </c>
      <c r="B36371" s="1" t="s">
        <v>62228</v>
      </c>
    </row>
    <row r="36372" spans="1:2" x14ac:dyDescent="0.15">
      <c r="A36372" s="1" t="s">
        <v>62229</v>
      </c>
      <c r="B36372" s="1" t="s">
        <v>62230</v>
      </c>
    </row>
    <row r="36373" spans="1:2" x14ac:dyDescent="0.15">
      <c r="A36373" s="1" t="s">
        <v>62231</v>
      </c>
      <c r="B36373" s="1" t="s">
        <v>62232</v>
      </c>
    </row>
    <row r="36374" spans="1:2" x14ac:dyDescent="0.15">
      <c r="A36374" s="1" t="s">
        <v>62233</v>
      </c>
      <c r="B36374" s="1" t="s">
        <v>62234</v>
      </c>
    </row>
    <row r="36375" spans="1:2" x14ac:dyDescent="0.15">
      <c r="A36375" s="1" t="s">
        <v>62235</v>
      </c>
      <c r="B36375" s="1" t="s">
        <v>62236</v>
      </c>
    </row>
    <row r="36376" spans="1:2" x14ac:dyDescent="0.15">
      <c r="A36376" s="1" t="s">
        <v>62237</v>
      </c>
      <c r="B36376" s="1" t="s">
        <v>62238</v>
      </c>
    </row>
    <row r="36377" spans="1:2" x14ac:dyDescent="0.15">
      <c r="A36377" s="1" t="s">
        <v>62239</v>
      </c>
      <c r="B36377" s="1" t="s">
        <v>62240</v>
      </c>
    </row>
    <row r="36378" spans="1:2" x14ac:dyDescent="0.15">
      <c r="A36378" s="1" t="s">
        <v>19162</v>
      </c>
      <c r="B36378" s="1" t="s">
        <v>62241</v>
      </c>
    </row>
    <row r="36379" spans="1:2" x14ac:dyDescent="0.15">
      <c r="A36379" s="1" t="s">
        <v>62242</v>
      </c>
      <c r="B36379" s="1" t="s">
        <v>62243</v>
      </c>
    </row>
    <row r="36380" spans="1:2" x14ac:dyDescent="0.15">
      <c r="A36380" s="1" t="s">
        <v>62244</v>
      </c>
      <c r="B36380" s="1" t="s">
        <v>62245</v>
      </c>
    </row>
    <row r="36381" spans="1:2" x14ac:dyDescent="0.15">
      <c r="A36381" s="1" t="s">
        <v>62246</v>
      </c>
      <c r="B36381" s="1" t="s">
        <v>62247</v>
      </c>
    </row>
    <row r="36382" spans="1:2" x14ac:dyDescent="0.15">
      <c r="A36382" s="1" t="s">
        <v>62248</v>
      </c>
      <c r="B36382" s="1" t="s">
        <v>62249</v>
      </c>
    </row>
    <row r="36383" spans="1:2" x14ac:dyDescent="0.15">
      <c r="A36383" s="1" t="s">
        <v>62250</v>
      </c>
      <c r="B36383" s="1" t="s">
        <v>62251</v>
      </c>
    </row>
    <row r="36384" spans="1:2" x14ac:dyDescent="0.15">
      <c r="A36384" s="1" t="s">
        <v>15291</v>
      </c>
      <c r="B36384" s="1" t="s">
        <v>62252</v>
      </c>
    </row>
    <row r="36385" spans="1:2" x14ac:dyDescent="0.15">
      <c r="A36385" s="1" t="s">
        <v>15832</v>
      </c>
      <c r="B36385" s="1" t="s">
        <v>62253</v>
      </c>
    </row>
    <row r="36386" spans="1:2" x14ac:dyDescent="0.15">
      <c r="A36386" s="1" t="s">
        <v>11410</v>
      </c>
      <c r="B36386" s="1" t="s">
        <v>62254</v>
      </c>
    </row>
    <row r="36387" spans="1:2" x14ac:dyDescent="0.15">
      <c r="A36387" s="1" t="s">
        <v>13050</v>
      </c>
      <c r="B36387" s="1" t="s">
        <v>62255</v>
      </c>
    </row>
    <row r="36388" spans="1:2" x14ac:dyDescent="0.15">
      <c r="A36388" s="1" t="s">
        <v>62256</v>
      </c>
      <c r="B36388" s="1" t="s">
        <v>62257</v>
      </c>
    </row>
    <row r="36389" spans="1:2" x14ac:dyDescent="0.15">
      <c r="A36389" s="1" t="s">
        <v>12304</v>
      </c>
      <c r="B36389" s="1" t="s">
        <v>62258</v>
      </c>
    </row>
    <row r="36390" spans="1:2" x14ac:dyDescent="0.15">
      <c r="A36390" s="1" t="s">
        <v>62259</v>
      </c>
      <c r="B36390" s="1" t="s">
        <v>62260</v>
      </c>
    </row>
    <row r="36391" spans="1:2" x14ac:dyDescent="0.15">
      <c r="A36391" s="1" t="s">
        <v>62261</v>
      </c>
      <c r="B36391" s="1" t="s">
        <v>62262</v>
      </c>
    </row>
    <row r="36392" spans="1:2" x14ac:dyDescent="0.15">
      <c r="A36392" s="1" t="s">
        <v>62263</v>
      </c>
      <c r="B36392" s="1" t="s">
        <v>62264</v>
      </c>
    </row>
    <row r="36393" spans="1:2" x14ac:dyDescent="0.15">
      <c r="A36393" s="1" t="s">
        <v>55184</v>
      </c>
      <c r="B36393" s="1" t="s">
        <v>62265</v>
      </c>
    </row>
    <row r="36394" spans="1:2" x14ac:dyDescent="0.15">
      <c r="A36394" s="1" t="s">
        <v>53704</v>
      </c>
      <c r="B36394" s="1" t="s">
        <v>62266</v>
      </c>
    </row>
    <row r="36395" spans="1:2" x14ac:dyDescent="0.15">
      <c r="A36395" s="1" t="s">
        <v>62267</v>
      </c>
      <c r="B36395" s="1" t="s">
        <v>62268</v>
      </c>
    </row>
    <row r="36396" spans="1:2" x14ac:dyDescent="0.15">
      <c r="A36396" s="1" t="s">
        <v>62269</v>
      </c>
      <c r="B36396" s="1" t="s">
        <v>62270</v>
      </c>
    </row>
    <row r="36397" spans="1:2" x14ac:dyDescent="0.15">
      <c r="A36397" s="1" t="s">
        <v>11659</v>
      </c>
      <c r="B36397" s="1" t="s">
        <v>62271</v>
      </c>
    </row>
    <row r="36398" spans="1:2" x14ac:dyDescent="0.15">
      <c r="A36398" s="1" t="s">
        <v>62272</v>
      </c>
      <c r="B36398" s="1" t="s">
        <v>62273</v>
      </c>
    </row>
    <row r="36399" spans="1:2" x14ac:dyDescent="0.15">
      <c r="A36399" s="1" t="s">
        <v>62274</v>
      </c>
      <c r="B36399" s="1" t="s">
        <v>62275</v>
      </c>
    </row>
    <row r="36400" spans="1:2" x14ac:dyDescent="0.15">
      <c r="A36400" s="1" t="s">
        <v>62276</v>
      </c>
      <c r="B36400" s="1" t="s">
        <v>62277</v>
      </c>
    </row>
    <row r="36401" spans="1:2" x14ac:dyDescent="0.15">
      <c r="A36401" s="1" t="s">
        <v>62278</v>
      </c>
      <c r="B36401" s="1" t="s">
        <v>62279</v>
      </c>
    </row>
    <row r="36402" spans="1:2" x14ac:dyDescent="0.15">
      <c r="A36402" s="1" t="s">
        <v>62280</v>
      </c>
      <c r="B36402" s="1" t="s">
        <v>62281</v>
      </c>
    </row>
    <row r="36403" spans="1:2" x14ac:dyDescent="0.15">
      <c r="A36403" s="1" t="s">
        <v>62282</v>
      </c>
      <c r="B36403" s="1" t="s">
        <v>62283</v>
      </c>
    </row>
    <row r="36404" spans="1:2" x14ac:dyDescent="0.15">
      <c r="A36404" s="1" t="s">
        <v>62284</v>
      </c>
      <c r="B36404" s="1" t="s">
        <v>62285</v>
      </c>
    </row>
    <row r="36405" spans="1:2" x14ac:dyDescent="0.15">
      <c r="A36405" s="1" t="s">
        <v>62286</v>
      </c>
      <c r="B36405" s="1" t="s">
        <v>62287</v>
      </c>
    </row>
    <row r="36406" spans="1:2" x14ac:dyDescent="0.15">
      <c r="A36406" s="1" t="s">
        <v>62288</v>
      </c>
      <c r="B36406" s="1" t="s">
        <v>62289</v>
      </c>
    </row>
    <row r="36407" spans="1:2" x14ac:dyDescent="0.15">
      <c r="A36407" s="1" t="s">
        <v>62290</v>
      </c>
      <c r="B36407" s="1" t="s">
        <v>62291</v>
      </c>
    </row>
    <row r="36408" spans="1:2" x14ac:dyDescent="0.15">
      <c r="A36408" s="1" t="s">
        <v>62292</v>
      </c>
      <c r="B36408" s="1" t="s">
        <v>62293</v>
      </c>
    </row>
    <row r="36409" spans="1:2" x14ac:dyDescent="0.15">
      <c r="A36409" s="1" t="s">
        <v>62294</v>
      </c>
      <c r="B36409" s="1" t="s">
        <v>62295</v>
      </c>
    </row>
    <row r="36410" spans="1:2" x14ac:dyDescent="0.15">
      <c r="A36410" s="1" t="s">
        <v>31517</v>
      </c>
      <c r="B36410" s="1" t="s">
        <v>62296</v>
      </c>
    </row>
    <row r="36411" spans="1:2" x14ac:dyDescent="0.15">
      <c r="A36411" s="1" t="s">
        <v>62297</v>
      </c>
      <c r="B36411" s="1" t="s">
        <v>62298</v>
      </c>
    </row>
    <row r="36412" spans="1:2" x14ac:dyDescent="0.15">
      <c r="A36412" s="1" t="s">
        <v>62299</v>
      </c>
      <c r="B36412" s="1" t="s">
        <v>62300</v>
      </c>
    </row>
    <row r="36413" spans="1:2" x14ac:dyDescent="0.15">
      <c r="A36413" s="1" t="s">
        <v>62301</v>
      </c>
      <c r="B36413" s="1" t="s">
        <v>62302</v>
      </c>
    </row>
    <row r="36414" spans="1:2" x14ac:dyDescent="0.15">
      <c r="A36414" s="1" t="s">
        <v>62303</v>
      </c>
      <c r="B36414" s="1" t="s">
        <v>62304</v>
      </c>
    </row>
    <row r="36415" spans="1:2" x14ac:dyDescent="0.15">
      <c r="A36415" s="1" t="s">
        <v>17280</v>
      </c>
      <c r="B36415" s="1" t="s">
        <v>62305</v>
      </c>
    </row>
    <row r="36416" spans="1:2" x14ac:dyDescent="0.15">
      <c r="A36416" s="1" t="s">
        <v>62306</v>
      </c>
      <c r="B36416" s="1" t="s">
        <v>62307</v>
      </c>
    </row>
    <row r="36417" spans="1:2" x14ac:dyDescent="0.15">
      <c r="A36417" s="1" t="s">
        <v>62308</v>
      </c>
      <c r="B36417" s="1" t="s">
        <v>62309</v>
      </c>
    </row>
    <row r="36418" spans="1:2" x14ac:dyDescent="0.15">
      <c r="A36418" s="1" t="s">
        <v>62310</v>
      </c>
      <c r="B36418" s="1" t="s">
        <v>62311</v>
      </c>
    </row>
    <row r="36419" spans="1:2" x14ac:dyDescent="0.15">
      <c r="A36419" s="1" t="s">
        <v>62312</v>
      </c>
      <c r="B36419" s="1" t="s">
        <v>62313</v>
      </c>
    </row>
    <row r="36420" spans="1:2" x14ac:dyDescent="0.15">
      <c r="A36420" s="1" t="s">
        <v>62314</v>
      </c>
      <c r="B36420" s="1" t="s">
        <v>62315</v>
      </c>
    </row>
    <row r="36421" spans="1:2" x14ac:dyDescent="0.15">
      <c r="A36421" s="1" t="s">
        <v>62316</v>
      </c>
      <c r="B36421" s="1" t="s">
        <v>62317</v>
      </c>
    </row>
    <row r="36422" spans="1:2" x14ac:dyDescent="0.15">
      <c r="A36422" s="1" t="s">
        <v>62318</v>
      </c>
      <c r="B36422" s="1" t="s">
        <v>62319</v>
      </c>
    </row>
    <row r="36423" spans="1:2" x14ac:dyDescent="0.15">
      <c r="A36423" s="1" t="s">
        <v>17296</v>
      </c>
      <c r="B36423" s="1" t="s">
        <v>53752</v>
      </c>
    </row>
    <row r="36424" spans="1:2" x14ac:dyDescent="0.15">
      <c r="A36424" s="1" t="s">
        <v>17296</v>
      </c>
      <c r="B36424" s="1" t="s">
        <v>62320</v>
      </c>
    </row>
    <row r="36425" spans="1:2" x14ac:dyDescent="0.15">
      <c r="A36425" s="1" t="s">
        <v>62321</v>
      </c>
      <c r="B36425" s="1" t="s">
        <v>62322</v>
      </c>
    </row>
    <row r="36426" spans="1:2" x14ac:dyDescent="0.15">
      <c r="A36426" s="1" t="s">
        <v>62323</v>
      </c>
      <c r="B36426" s="1" t="s">
        <v>62324</v>
      </c>
    </row>
    <row r="36427" spans="1:2" x14ac:dyDescent="0.15">
      <c r="A36427" s="1" t="s">
        <v>54077</v>
      </c>
      <c r="B36427" s="1" t="s">
        <v>54078</v>
      </c>
    </row>
    <row r="36428" spans="1:2" x14ac:dyDescent="0.15">
      <c r="A36428" s="1" t="s">
        <v>62325</v>
      </c>
      <c r="B36428" s="1" t="s">
        <v>62326</v>
      </c>
    </row>
    <row r="36429" spans="1:2" x14ac:dyDescent="0.15">
      <c r="A36429" s="1" t="s">
        <v>62327</v>
      </c>
      <c r="B36429" s="1" t="s">
        <v>62328</v>
      </c>
    </row>
    <row r="36430" spans="1:2" x14ac:dyDescent="0.15">
      <c r="A36430" s="1" t="s">
        <v>62329</v>
      </c>
      <c r="B36430" s="1" t="s">
        <v>62330</v>
      </c>
    </row>
    <row r="36431" spans="1:2" x14ac:dyDescent="0.15">
      <c r="A36431" s="1" t="s">
        <v>62331</v>
      </c>
      <c r="B36431" s="1" t="s">
        <v>62332</v>
      </c>
    </row>
    <row r="36432" spans="1:2" x14ac:dyDescent="0.15">
      <c r="A36432" s="1" t="s">
        <v>62333</v>
      </c>
      <c r="B36432" s="1" t="s">
        <v>62334</v>
      </c>
    </row>
    <row r="36433" spans="1:2" x14ac:dyDescent="0.15">
      <c r="A36433" s="1" t="s">
        <v>62335</v>
      </c>
      <c r="B36433" s="1" t="s">
        <v>62336</v>
      </c>
    </row>
    <row r="36434" spans="1:2" x14ac:dyDescent="0.15">
      <c r="A36434" s="1" t="s">
        <v>62337</v>
      </c>
      <c r="B36434" s="1" t="s">
        <v>62338</v>
      </c>
    </row>
    <row r="36435" spans="1:2" x14ac:dyDescent="0.15">
      <c r="A36435" s="1" t="s">
        <v>62339</v>
      </c>
      <c r="B36435" s="1" t="s">
        <v>62340</v>
      </c>
    </row>
    <row r="36436" spans="1:2" x14ac:dyDescent="0.15">
      <c r="A36436" s="1" t="s">
        <v>62341</v>
      </c>
      <c r="B36436" s="1" t="s">
        <v>62342</v>
      </c>
    </row>
    <row r="36437" spans="1:2" x14ac:dyDescent="0.15">
      <c r="A36437" s="1" t="s">
        <v>62343</v>
      </c>
      <c r="B36437" s="1" t="s">
        <v>62344</v>
      </c>
    </row>
    <row r="36438" spans="1:2" x14ac:dyDescent="0.15">
      <c r="A36438" s="1" t="s">
        <v>11884</v>
      </c>
      <c r="B36438" s="1" t="s">
        <v>62345</v>
      </c>
    </row>
    <row r="36439" spans="1:2" x14ac:dyDescent="0.15">
      <c r="A36439" s="1" t="s">
        <v>62346</v>
      </c>
      <c r="B36439" s="1" t="s">
        <v>62347</v>
      </c>
    </row>
    <row r="36440" spans="1:2" x14ac:dyDescent="0.15">
      <c r="A36440" s="1" t="s">
        <v>29530</v>
      </c>
      <c r="B36440" s="1" t="s">
        <v>62348</v>
      </c>
    </row>
    <row r="36441" spans="1:2" x14ac:dyDescent="0.15">
      <c r="A36441" s="1" t="s">
        <v>61308</v>
      </c>
      <c r="B36441" s="1" t="s">
        <v>62349</v>
      </c>
    </row>
    <row r="36442" spans="1:2" x14ac:dyDescent="0.15">
      <c r="A36442" s="1" t="s">
        <v>62350</v>
      </c>
      <c r="B36442" s="1" t="s">
        <v>62351</v>
      </c>
    </row>
    <row r="36443" spans="1:2" x14ac:dyDescent="0.15">
      <c r="A36443" s="1" t="s">
        <v>62352</v>
      </c>
      <c r="B36443" s="1" t="s">
        <v>62353</v>
      </c>
    </row>
    <row r="36444" spans="1:2" x14ac:dyDescent="0.15">
      <c r="A36444" s="1" t="s">
        <v>62354</v>
      </c>
      <c r="B36444" s="1" t="s">
        <v>62355</v>
      </c>
    </row>
    <row r="36445" spans="1:2" x14ac:dyDescent="0.15">
      <c r="A36445" s="1" t="s">
        <v>62356</v>
      </c>
      <c r="B36445" s="1" t="s">
        <v>62357</v>
      </c>
    </row>
    <row r="36446" spans="1:2" x14ac:dyDescent="0.15">
      <c r="A36446" s="1" t="s">
        <v>62358</v>
      </c>
      <c r="B36446" s="1" t="s">
        <v>62359</v>
      </c>
    </row>
    <row r="36447" spans="1:2" x14ac:dyDescent="0.15">
      <c r="A36447" s="1" t="s">
        <v>62360</v>
      </c>
      <c r="B36447" s="1" t="s">
        <v>62361</v>
      </c>
    </row>
    <row r="36448" spans="1:2" x14ac:dyDescent="0.15">
      <c r="A36448" s="1" t="s">
        <v>62362</v>
      </c>
      <c r="B36448" s="1" t="s">
        <v>62363</v>
      </c>
    </row>
    <row r="36449" spans="1:2" x14ac:dyDescent="0.15">
      <c r="A36449" s="1" t="s">
        <v>62364</v>
      </c>
      <c r="B36449" s="1" t="s">
        <v>62365</v>
      </c>
    </row>
    <row r="36450" spans="1:2" x14ac:dyDescent="0.15">
      <c r="A36450" s="1" t="s">
        <v>62366</v>
      </c>
      <c r="B36450" s="1" t="s">
        <v>62367</v>
      </c>
    </row>
    <row r="36451" spans="1:2" x14ac:dyDescent="0.15">
      <c r="A36451" s="1" t="s">
        <v>62368</v>
      </c>
      <c r="B36451" s="1" t="s">
        <v>62369</v>
      </c>
    </row>
    <row r="36452" spans="1:2" x14ac:dyDescent="0.15">
      <c r="A36452" s="1" t="s">
        <v>62370</v>
      </c>
      <c r="B36452" s="1" t="s">
        <v>62371</v>
      </c>
    </row>
    <row r="36453" spans="1:2" x14ac:dyDescent="0.15">
      <c r="A36453" s="1" t="s">
        <v>62372</v>
      </c>
      <c r="B36453" s="1" t="s">
        <v>62373</v>
      </c>
    </row>
    <row r="36454" spans="1:2" x14ac:dyDescent="0.15">
      <c r="A36454" s="1" t="s">
        <v>62374</v>
      </c>
      <c r="B36454" s="1" t="s">
        <v>62375</v>
      </c>
    </row>
    <row r="36455" spans="1:2" x14ac:dyDescent="0.15">
      <c r="A36455" s="1" t="s">
        <v>62376</v>
      </c>
      <c r="B36455" s="1" t="s">
        <v>62377</v>
      </c>
    </row>
    <row r="36456" spans="1:2" x14ac:dyDescent="0.15">
      <c r="A36456" s="1" t="s">
        <v>62378</v>
      </c>
      <c r="B36456" s="1" t="s">
        <v>62379</v>
      </c>
    </row>
    <row r="36457" spans="1:2" x14ac:dyDescent="0.15">
      <c r="A36457" s="1" t="s">
        <v>62380</v>
      </c>
      <c r="B36457" s="1" t="s">
        <v>62381</v>
      </c>
    </row>
    <row r="36458" spans="1:2" x14ac:dyDescent="0.15">
      <c r="A36458" s="1" t="s">
        <v>62382</v>
      </c>
      <c r="B36458" s="1" t="s">
        <v>62383</v>
      </c>
    </row>
    <row r="36459" spans="1:2" x14ac:dyDescent="0.15">
      <c r="A36459" s="1" t="s">
        <v>62384</v>
      </c>
      <c r="B36459" s="1" t="s">
        <v>62385</v>
      </c>
    </row>
    <row r="36460" spans="1:2" x14ac:dyDescent="0.15">
      <c r="A36460" s="1" t="s">
        <v>62386</v>
      </c>
      <c r="B36460" s="1" t="s">
        <v>62387</v>
      </c>
    </row>
    <row r="36461" spans="1:2" x14ac:dyDescent="0.15">
      <c r="A36461" s="1" t="s">
        <v>62388</v>
      </c>
      <c r="B36461" s="1" t="s">
        <v>62389</v>
      </c>
    </row>
    <row r="36462" spans="1:2" x14ac:dyDescent="0.15">
      <c r="A36462" s="1" t="s">
        <v>62390</v>
      </c>
      <c r="B36462" s="1" t="s">
        <v>62391</v>
      </c>
    </row>
    <row r="36463" spans="1:2" x14ac:dyDescent="0.15">
      <c r="A36463" s="1" t="s">
        <v>15696</v>
      </c>
      <c r="B36463" s="1" t="s">
        <v>62392</v>
      </c>
    </row>
    <row r="36464" spans="1:2" x14ac:dyDescent="0.15">
      <c r="A36464" s="1" t="s">
        <v>62393</v>
      </c>
      <c r="B36464" s="1" t="s">
        <v>62394</v>
      </c>
    </row>
    <row r="36465" spans="1:2" x14ac:dyDescent="0.15">
      <c r="A36465" s="1" t="s">
        <v>47292</v>
      </c>
      <c r="B36465" s="1" t="s">
        <v>62395</v>
      </c>
    </row>
    <row r="36466" spans="1:2" x14ac:dyDescent="0.15">
      <c r="A36466" s="1" t="s">
        <v>62396</v>
      </c>
      <c r="B36466" s="1" t="s">
        <v>62397</v>
      </c>
    </row>
    <row r="36467" spans="1:2" x14ac:dyDescent="0.15">
      <c r="A36467" s="1" t="s">
        <v>12398</v>
      </c>
      <c r="B36467" s="1" t="s">
        <v>62398</v>
      </c>
    </row>
    <row r="36468" spans="1:2" x14ac:dyDescent="0.15">
      <c r="A36468" s="1" t="s">
        <v>62399</v>
      </c>
      <c r="B36468" s="1" t="s">
        <v>62400</v>
      </c>
    </row>
    <row r="36469" spans="1:2" x14ac:dyDescent="0.15">
      <c r="A36469" s="1" t="s">
        <v>30572</v>
      </c>
      <c r="B36469" s="1" t="s">
        <v>62401</v>
      </c>
    </row>
    <row r="36470" spans="1:2" x14ac:dyDescent="0.15">
      <c r="A36470" s="1" t="s">
        <v>62402</v>
      </c>
      <c r="B36470" s="1" t="s">
        <v>62403</v>
      </c>
    </row>
    <row r="36471" spans="1:2" x14ac:dyDescent="0.15">
      <c r="A36471" s="1" t="s">
        <v>62404</v>
      </c>
      <c r="B36471" s="1" t="s">
        <v>62405</v>
      </c>
    </row>
    <row r="36472" spans="1:2" x14ac:dyDescent="0.15">
      <c r="A36472" s="1" t="s">
        <v>62406</v>
      </c>
      <c r="B36472" s="1" t="s">
        <v>62407</v>
      </c>
    </row>
    <row r="36473" spans="1:2" x14ac:dyDescent="0.15">
      <c r="A36473" s="1" t="s">
        <v>62408</v>
      </c>
      <c r="B36473" s="1" t="s">
        <v>62409</v>
      </c>
    </row>
    <row r="36474" spans="1:2" x14ac:dyDescent="0.15">
      <c r="A36474" s="1" t="s">
        <v>62410</v>
      </c>
      <c r="B36474" s="1" t="s">
        <v>62411</v>
      </c>
    </row>
    <row r="36475" spans="1:2" x14ac:dyDescent="0.15">
      <c r="A36475" s="1" t="s">
        <v>62412</v>
      </c>
      <c r="B36475" s="1" t="s">
        <v>62413</v>
      </c>
    </row>
    <row r="36476" spans="1:2" x14ac:dyDescent="0.15">
      <c r="A36476" s="1" t="s">
        <v>62414</v>
      </c>
      <c r="B36476" s="1" t="s">
        <v>62415</v>
      </c>
    </row>
    <row r="36477" spans="1:2" x14ac:dyDescent="0.15">
      <c r="A36477" s="1" t="s">
        <v>62416</v>
      </c>
      <c r="B36477" s="1" t="s">
        <v>62417</v>
      </c>
    </row>
    <row r="36478" spans="1:2" x14ac:dyDescent="0.15">
      <c r="A36478" s="1" t="s">
        <v>62418</v>
      </c>
      <c r="B36478" s="1" t="s">
        <v>62419</v>
      </c>
    </row>
    <row r="36479" spans="1:2" x14ac:dyDescent="0.15">
      <c r="A36479" s="1" t="s">
        <v>62420</v>
      </c>
      <c r="B36479" s="1" t="s">
        <v>62421</v>
      </c>
    </row>
    <row r="36480" spans="1:2" x14ac:dyDescent="0.15">
      <c r="A36480" s="1" t="s">
        <v>62422</v>
      </c>
      <c r="B36480" s="1" t="s">
        <v>62423</v>
      </c>
    </row>
    <row r="36481" spans="1:2" x14ac:dyDescent="0.15">
      <c r="A36481" s="1" t="s">
        <v>62424</v>
      </c>
      <c r="B36481" s="1" t="s">
        <v>62425</v>
      </c>
    </row>
    <row r="36482" spans="1:2" x14ac:dyDescent="0.15">
      <c r="A36482" s="1" t="s">
        <v>62426</v>
      </c>
      <c r="B36482" s="1" t="s">
        <v>62427</v>
      </c>
    </row>
    <row r="36483" spans="1:2" x14ac:dyDescent="0.15">
      <c r="A36483" s="1" t="s">
        <v>62428</v>
      </c>
      <c r="B36483" s="1" t="s">
        <v>62429</v>
      </c>
    </row>
    <row r="36484" spans="1:2" x14ac:dyDescent="0.15">
      <c r="A36484" s="1" t="s">
        <v>62430</v>
      </c>
      <c r="B36484" s="1" t="s">
        <v>62431</v>
      </c>
    </row>
    <row r="36485" spans="1:2" x14ac:dyDescent="0.15">
      <c r="A36485" s="1" t="s">
        <v>62432</v>
      </c>
      <c r="B36485" s="1" t="s">
        <v>62433</v>
      </c>
    </row>
    <row r="36486" spans="1:2" x14ac:dyDescent="0.15">
      <c r="A36486" s="1" t="s">
        <v>62434</v>
      </c>
      <c r="B36486" s="1" t="s">
        <v>62435</v>
      </c>
    </row>
    <row r="36487" spans="1:2" x14ac:dyDescent="0.15">
      <c r="A36487" s="1" t="s">
        <v>33450</v>
      </c>
      <c r="B36487" s="1" t="s">
        <v>62436</v>
      </c>
    </row>
    <row r="36488" spans="1:2" x14ac:dyDescent="0.15">
      <c r="A36488" s="1" t="s">
        <v>62437</v>
      </c>
      <c r="B36488" s="1" t="s">
        <v>62438</v>
      </c>
    </row>
    <row r="36489" spans="1:2" x14ac:dyDescent="0.15">
      <c r="A36489" s="1" t="s">
        <v>28425</v>
      </c>
      <c r="B36489" s="1" t="s">
        <v>62439</v>
      </c>
    </row>
    <row r="36490" spans="1:2" x14ac:dyDescent="0.15">
      <c r="A36490" s="1" t="s">
        <v>14941</v>
      </c>
      <c r="B36490" s="1" t="s">
        <v>62440</v>
      </c>
    </row>
    <row r="36491" spans="1:2" x14ac:dyDescent="0.15">
      <c r="A36491" s="1" t="s">
        <v>14295</v>
      </c>
      <c r="B36491" s="1" t="s">
        <v>62441</v>
      </c>
    </row>
    <row r="36492" spans="1:2" x14ac:dyDescent="0.15">
      <c r="A36492" s="1" t="s">
        <v>11926</v>
      </c>
      <c r="B36492" s="1" t="s">
        <v>1636</v>
      </c>
    </row>
    <row r="36493" spans="1:2" x14ac:dyDescent="0.15">
      <c r="A36493" s="1" t="s">
        <v>62442</v>
      </c>
      <c r="B36493" s="1" t="s">
        <v>62443</v>
      </c>
    </row>
    <row r="36494" spans="1:2" x14ac:dyDescent="0.15">
      <c r="A36494" s="1" t="s">
        <v>62444</v>
      </c>
      <c r="B36494" s="1" t="s">
        <v>62445</v>
      </c>
    </row>
    <row r="36495" spans="1:2" x14ac:dyDescent="0.15">
      <c r="A36495" s="1" t="s">
        <v>12052</v>
      </c>
      <c r="B36495" s="1" t="s">
        <v>62446</v>
      </c>
    </row>
    <row r="36496" spans="1:2" x14ac:dyDescent="0.15">
      <c r="A36496" s="1" t="s">
        <v>17567</v>
      </c>
      <c r="B36496" s="1" t="s">
        <v>62447</v>
      </c>
    </row>
    <row r="36497" spans="1:2" x14ac:dyDescent="0.15">
      <c r="A36497" s="1" t="s">
        <v>62448</v>
      </c>
      <c r="B36497" s="1" t="s">
        <v>62449</v>
      </c>
    </row>
    <row r="36498" spans="1:2" x14ac:dyDescent="0.15">
      <c r="A36498" s="1" t="s">
        <v>10487</v>
      </c>
      <c r="B36498" s="1" t="s">
        <v>62450</v>
      </c>
    </row>
    <row r="36499" spans="1:2" x14ac:dyDescent="0.15">
      <c r="A36499" s="1" t="s">
        <v>12868</v>
      </c>
      <c r="B36499" s="1" t="s">
        <v>62451</v>
      </c>
    </row>
    <row r="36500" spans="1:2" x14ac:dyDescent="0.15">
      <c r="A36500" s="1" t="s">
        <v>51960</v>
      </c>
      <c r="B36500" s="1" t="s">
        <v>62452</v>
      </c>
    </row>
    <row r="36501" spans="1:2" x14ac:dyDescent="0.15">
      <c r="A36501" s="1" t="s">
        <v>62453</v>
      </c>
      <c r="B36501" s="1" t="s">
        <v>62454</v>
      </c>
    </row>
    <row r="36502" spans="1:2" x14ac:dyDescent="0.15">
      <c r="A36502" s="1" t="s">
        <v>62455</v>
      </c>
      <c r="B36502" s="1" t="s">
        <v>62456</v>
      </c>
    </row>
    <row r="36503" spans="1:2" x14ac:dyDescent="0.15">
      <c r="A36503" s="1" t="s">
        <v>62457</v>
      </c>
      <c r="B36503" s="1" t="s">
        <v>62458</v>
      </c>
    </row>
    <row r="36504" spans="1:2" x14ac:dyDescent="0.15">
      <c r="A36504" s="1" t="s">
        <v>62459</v>
      </c>
      <c r="B36504" s="1" t="s">
        <v>62460</v>
      </c>
    </row>
    <row r="36505" spans="1:2" x14ac:dyDescent="0.15">
      <c r="A36505" s="1" t="s">
        <v>48144</v>
      </c>
      <c r="B36505" s="1" t="s">
        <v>62461</v>
      </c>
    </row>
    <row r="36506" spans="1:2" x14ac:dyDescent="0.15">
      <c r="A36506" s="1" t="s">
        <v>62462</v>
      </c>
      <c r="B36506" s="1" t="s">
        <v>62463</v>
      </c>
    </row>
    <row r="36507" spans="1:2" x14ac:dyDescent="0.15">
      <c r="A36507" s="1" t="s">
        <v>62464</v>
      </c>
      <c r="B36507" s="1" t="s">
        <v>62465</v>
      </c>
    </row>
    <row r="36508" spans="1:2" x14ac:dyDescent="0.15">
      <c r="A36508" s="1" t="s">
        <v>56321</v>
      </c>
      <c r="B36508" s="1" t="s">
        <v>62466</v>
      </c>
    </row>
    <row r="36509" spans="1:2" x14ac:dyDescent="0.15">
      <c r="A36509" s="1" t="s">
        <v>57357</v>
      </c>
      <c r="B36509" s="1" t="s">
        <v>57358</v>
      </c>
    </row>
    <row r="36510" spans="1:2" x14ac:dyDescent="0.15">
      <c r="A36510" s="1" t="s">
        <v>62467</v>
      </c>
      <c r="B36510" s="1" t="s">
        <v>62468</v>
      </c>
    </row>
    <row r="36511" spans="1:2" x14ac:dyDescent="0.15">
      <c r="A36511" s="1" t="s">
        <v>26762</v>
      </c>
      <c r="B36511" s="1" t="s">
        <v>62469</v>
      </c>
    </row>
    <row r="36512" spans="1:2" x14ac:dyDescent="0.15">
      <c r="A36512" s="1" t="s">
        <v>62470</v>
      </c>
      <c r="B36512" s="1" t="s">
        <v>62471</v>
      </c>
    </row>
    <row r="36513" spans="1:2" x14ac:dyDescent="0.15">
      <c r="A36513" s="1" t="s">
        <v>62472</v>
      </c>
      <c r="B36513" s="1" t="s">
        <v>62473</v>
      </c>
    </row>
    <row r="36514" spans="1:2" x14ac:dyDescent="0.15">
      <c r="A36514" s="1" t="s">
        <v>62474</v>
      </c>
      <c r="B36514" s="1" t="s">
        <v>62475</v>
      </c>
    </row>
    <row r="36515" spans="1:2" x14ac:dyDescent="0.15">
      <c r="A36515" s="1" t="s">
        <v>62476</v>
      </c>
      <c r="B36515" s="1" t="s">
        <v>62477</v>
      </c>
    </row>
    <row r="36516" spans="1:2" x14ac:dyDescent="0.15">
      <c r="A36516" s="1" t="s">
        <v>62478</v>
      </c>
      <c r="B36516" s="1" t="s">
        <v>62479</v>
      </c>
    </row>
    <row r="36517" spans="1:2" x14ac:dyDescent="0.15">
      <c r="A36517" s="1" t="s">
        <v>53071</v>
      </c>
      <c r="B36517" s="1" t="s">
        <v>62480</v>
      </c>
    </row>
    <row r="36518" spans="1:2" x14ac:dyDescent="0.15">
      <c r="A36518" s="1" t="s">
        <v>62481</v>
      </c>
      <c r="B36518" s="1" t="s">
        <v>62482</v>
      </c>
    </row>
    <row r="36519" spans="1:2" x14ac:dyDescent="0.15">
      <c r="A36519" s="1" t="s">
        <v>62483</v>
      </c>
      <c r="B36519" s="1" t="s">
        <v>62484</v>
      </c>
    </row>
    <row r="36520" spans="1:2" x14ac:dyDescent="0.15">
      <c r="A36520" s="1" t="s">
        <v>62485</v>
      </c>
      <c r="B36520" s="1" t="s">
        <v>62486</v>
      </c>
    </row>
    <row r="36521" spans="1:2" x14ac:dyDescent="0.15">
      <c r="A36521" s="1" t="s">
        <v>62487</v>
      </c>
      <c r="B36521" s="1" t="s">
        <v>62488</v>
      </c>
    </row>
    <row r="36522" spans="1:2" x14ac:dyDescent="0.15">
      <c r="A36522" s="1" t="s">
        <v>62489</v>
      </c>
      <c r="B36522" s="1" t="s">
        <v>62490</v>
      </c>
    </row>
    <row r="36523" spans="1:2" x14ac:dyDescent="0.15">
      <c r="A36523" s="1" t="s">
        <v>57630</v>
      </c>
      <c r="B36523" s="1" t="s">
        <v>57631</v>
      </c>
    </row>
    <row r="36524" spans="1:2" x14ac:dyDescent="0.15">
      <c r="A36524" s="1" t="s">
        <v>62491</v>
      </c>
      <c r="B36524" s="1" t="s">
        <v>62492</v>
      </c>
    </row>
    <row r="36525" spans="1:2" x14ac:dyDescent="0.15">
      <c r="A36525" s="1" t="s">
        <v>62493</v>
      </c>
      <c r="B36525" s="1" t="s">
        <v>62494</v>
      </c>
    </row>
    <row r="36526" spans="1:2" x14ac:dyDescent="0.15">
      <c r="A36526" s="1" t="s">
        <v>62495</v>
      </c>
      <c r="B36526" s="1" t="s">
        <v>62496</v>
      </c>
    </row>
    <row r="36527" spans="1:2" x14ac:dyDescent="0.15">
      <c r="A36527" s="1" t="s">
        <v>62497</v>
      </c>
      <c r="B36527" s="1" t="s">
        <v>62498</v>
      </c>
    </row>
    <row r="36528" spans="1:2" x14ac:dyDescent="0.15">
      <c r="A36528" s="1" t="s">
        <v>62499</v>
      </c>
      <c r="B36528" s="1" t="s">
        <v>62500</v>
      </c>
    </row>
    <row r="36529" spans="1:2" x14ac:dyDescent="0.15">
      <c r="A36529" s="1" t="s">
        <v>62501</v>
      </c>
      <c r="B36529" s="1" t="s">
        <v>62502</v>
      </c>
    </row>
    <row r="36530" spans="1:2" x14ac:dyDescent="0.15">
      <c r="A36530" s="1" t="s">
        <v>62503</v>
      </c>
      <c r="B36530" s="1" t="s">
        <v>62504</v>
      </c>
    </row>
    <row r="36531" spans="1:2" x14ac:dyDescent="0.15">
      <c r="A36531" s="1" t="s">
        <v>62505</v>
      </c>
      <c r="B36531" s="1" t="s">
        <v>62506</v>
      </c>
    </row>
    <row r="36532" spans="1:2" x14ac:dyDescent="0.15">
      <c r="A36532" s="1" t="s">
        <v>62507</v>
      </c>
      <c r="B36532" s="1" t="s">
        <v>62508</v>
      </c>
    </row>
    <row r="36533" spans="1:2" x14ac:dyDescent="0.15">
      <c r="A36533" s="1" t="s">
        <v>10577</v>
      </c>
      <c r="B36533" s="1" t="s">
        <v>62509</v>
      </c>
    </row>
    <row r="36534" spans="1:2" x14ac:dyDescent="0.15">
      <c r="A36534" s="1" t="s">
        <v>62510</v>
      </c>
      <c r="B36534" s="1" t="s">
        <v>62511</v>
      </c>
    </row>
    <row r="36535" spans="1:2" x14ac:dyDescent="0.15">
      <c r="A36535" s="1" t="s">
        <v>57205</v>
      </c>
      <c r="B36535" s="1" t="s">
        <v>62512</v>
      </c>
    </row>
    <row r="36536" spans="1:2" x14ac:dyDescent="0.15">
      <c r="A36536" s="1" t="s">
        <v>55923</v>
      </c>
      <c r="B36536" s="1" t="s">
        <v>62513</v>
      </c>
    </row>
    <row r="36537" spans="1:2" x14ac:dyDescent="0.15">
      <c r="A36537" s="1" t="s">
        <v>62514</v>
      </c>
      <c r="B36537" s="1" t="s">
        <v>62515</v>
      </c>
    </row>
    <row r="36538" spans="1:2" x14ac:dyDescent="0.15">
      <c r="A36538" s="1" t="s">
        <v>62516</v>
      </c>
      <c r="B36538" s="1" t="s">
        <v>62517</v>
      </c>
    </row>
    <row r="36539" spans="1:2" x14ac:dyDescent="0.15">
      <c r="A36539" s="1" t="s">
        <v>62518</v>
      </c>
      <c r="B36539" s="1" t="s">
        <v>62519</v>
      </c>
    </row>
    <row r="36540" spans="1:2" x14ac:dyDescent="0.15">
      <c r="A36540" s="1" t="s">
        <v>62520</v>
      </c>
      <c r="B36540" s="1" t="s">
        <v>62521</v>
      </c>
    </row>
    <row r="36541" spans="1:2" x14ac:dyDescent="0.15">
      <c r="A36541" s="1" t="s">
        <v>62522</v>
      </c>
      <c r="B36541" s="1" t="s">
        <v>62523</v>
      </c>
    </row>
    <row r="36542" spans="1:2" x14ac:dyDescent="0.15">
      <c r="A36542" s="1" t="s">
        <v>62524</v>
      </c>
      <c r="B36542" s="1" t="s">
        <v>62525</v>
      </c>
    </row>
    <row r="36543" spans="1:2" x14ac:dyDescent="0.15">
      <c r="A36543" s="1" t="s">
        <v>62526</v>
      </c>
      <c r="B36543" s="1" t="s">
        <v>62527</v>
      </c>
    </row>
    <row r="36544" spans="1:2" x14ac:dyDescent="0.15">
      <c r="A36544" s="1" t="s">
        <v>62528</v>
      </c>
      <c r="B36544" s="1" t="s">
        <v>62529</v>
      </c>
    </row>
    <row r="36545" spans="1:2" x14ac:dyDescent="0.15">
      <c r="A36545" s="1" t="s">
        <v>28271</v>
      </c>
      <c r="B36545" s="1" t="s">
        <v>62530</v>
      </c>
    </row>
    <row r="36546" spans="1:2" x14ac:dyDescent="0.15">
      <c r="A36546" s="1" t="s">
        <v>62531</v>
      </c>
      <c r="B36546" s="1" t="s">
        <v>62532</v>
      </c>
    </row>
    <row r="36547" spans="1:2" x14ac:dyDescent="0.15">
      <c r="A36547" s="1" t="s">
        <v>62533</v>
      </c>
      <c r="B36547" s="1" t="s">
        <v>62534</v>
      </c>
    </row>
    <row r="36548" spans="1:2" x14ac:dyDescent="0.15">
      <c r="A36548" s="1" t="s">
        <v>62535</v>
      </c>
      <c r="B36548" s="1" t="s">
        <v>62536</v>
      </c>
    </row>
    <row r="36549" spans="1:2" x14ac:dyDescent="0.15">
      <c r="A36549" s="1" t="s">
        <v>20060</v>
      </c>
      <c r="B36549" s="1" t="s">
        <v>62537</v>
      </c>
    </row>
    <row r="36550" spans="1:2" x14ac:dyDescent="0.15">
      <c r="A36550" s="1" t="s">
        <v>62538</v>
      </c>
      <c r="B36550" s="1" t="s">
        <v>62539</v>
      </c>
    </row>
    <row r="36551" spans="1:2" x14ac:dyDescent="0.15">
      <c r="A36551" s="1" t="s">
        <v>62540</v>
      </c>
      <c r="B36551" s="1" t="s">
        <v>62541</v>
      </c>
    </row>
    <row r="36552" spans="1:2" x14ac:dyDescent="0.15">
      <c r="A36552" s="1" t="s">
        <v>62542</v>
      </c>
      <c r="B36552" s="1" t="s">
        <v>62543</v>
      </c>
    </row>
    <row r="36553" spans="1:2" x14ac:dyDescent="0.15">
      <c r="A36553" s="1" t="s">
        <v>62544</v>
      </c>
      <c r="B36553" s="1" t="s">
        <v>62545</v>
      </c>
    </row>
    <row r="36554" spans="1:2" x14ac:dyDescent="0.15">
      <c r="A36554" s="1" t="s">
        <v>62546</v>
      </c>
      <c r="B36554" s="1" t="s">
        <v>62547</v>
      </c>
    </row>
    <row r="36555" spans="1:2" x14ac:dyDescent="0.15">
      <c r="A36555" s="1" t="s">
        <v>62548</v>
      </c>
      <c r="B36555" s="1" t="s">
        <v>62549</v>
      </c>
    </row>
    <row r="36556" spans="1:2" x14ac:dyDescent="0.15">
      <c r="A36556" s="1" t="s">
        <v>11987</v>
      </c>
      <c r="B36556" s="1" t="s">
        <v>62550</v>
      </c>
    </row>
    <row r="36557" spans="1:2" x14ac:dyDescent="0.15">
      <c r="A36557" s="1" t="s">
        <v>62551</v>
      </c>
      <c r="B36557" s="1" t="s">
        <v>62552</v>
      </c>
    </row>
    <row r="36558" spans="1:2" x14ac:dyDescent="0.15">
      <c r="A36558" s="1" t="s">
        <v>11889</v>
      </c>
      <c r="B36558" s="1" t="s">
        <v>62553</v>
      </c>
    </row>
    <row r="36559" spans="1:2" x14ac:dyDescent="0.15">
      <c r="A36559" s="1" t="s">
        <v>62554</v>
      </c>
      <c r="B36559" s="1" t="s">
        <v>62555</v>
      </c>
    </row>
    <row r="36560" spans="1:2" x14ac:dyDescent="0.15">
      <c r="A36560" s="1" t="s">
        <v>62556</v>
      </c>
      <c r="B36560" s="1" t="s">
        <v>62557</v>
      </c>
    </row>
    <row r="36561" spans="1:2" x14ac:dyDescent="0.15">
      <c r="A36561" s="1" t="s">
        <v>18386</v>
      </c>
      <c r="B36561" s="1" t="s">
        <v>62558</v>
      </c>
    </row>
    <row r="36562" spans="1:2" x14ac:dyDescent="0.15">
      <c r="A36562" s="1" t="s">
        <v>11271</v>
      </c>
      <c r="B36562" s="1" t="s">
        <v>958</v>
      </c>
    </row>
    <row r="36563" spans="1:2" x14ac:dyDescent="0.15">
      <c r="A36563" s="1" t="s">
        <v>46842</v>
      </c>
      <c r="B36563" s="1" t="s">
        <v>62559</v>
      </c>
    </row>
    <row r="36564" spans="1:2" x14ac:dyDescent="0.15">
      <c r="A36564" s="1" t="s">
        <v>62560</v>
      </c>
      <c r="B36564" s="1" t="s">
        <v>62561</v>
      </c>
    </row>
    <row r="36565" spans="1:2" x14ac:dyDescent="0.15">
      <c r="A36565" s="1" t="s">
        <v>62562</v>
      </c>
      <c r="B36565" s="1" t="s">
        <v>62563</v>
      </c>
    </row>
    <row r="36566" spans="1:2" x14ac:dyDescent="0.15">
      <c r="A36566" s="1" t="s">
        <v>62564</v>
      </c>
      <c r="B36566" s="1" t="s">
        <v>62565</v>
      </c>
    </row>
    <row r="36567" spans="1:2" x14ac:dyDescent="0.15">
      <c r="A36567" s="1" t="s">
        <v>62566</v>
      </c>
      <c r="B36567" s="1" t="s">
        <v>62567</v>
      </c>
    </row>
    <row r="36568" spans="1:2" x14ac:dyDescent="0.15">
      <c r="A36568" s="1" t="s">
        <v>12833</v>
      </c>
      <c r="B36568" s="1" t="s">
        <v>62568</v>
      </c>
    </row>
    <row r="36569" spans="1:2" x14ac:dyDescent="0.15">
      <c r="A36569" s="1" t="s">
        <v>19683</v>
      </c>
      <c r="B36569" s="1" t="s">
        <v>62569</v>
      </c>
    </row>
    <row r="36570" spans="1:2" x14ac:dyDescent="0.15">
      <c r="A36570" s="1" t="s">
        <v>16604</v>
      </c>
      <c r="B36570" s="1" t="s">
        <v>62570</v>
      </c>
    </row>
    <row r="36571" spans="1:2" x14ac:dyDescent="0.15">
      <c r="A36571" s="1" t="s">
        <v>62571</v>
      </c>
      <c r="B36571" s="1" t="s">
        <v>62572</v>
      </c>
    </row>
    <row r="36572" spans="1:2" x14ac:dyDescent="0.15">
      <c r="A36572" s="1" t="s">
        <v>62573</v>
      </c>
      <c r="B36572" s="1" t="s">
        <v>62574</v>
      </c>
    </row>
    <row r="36573" spans="1:2" x14ac:dyDescent="0.15">
      <c r="A36573" s="1" t="s">
        <v>62575</v>
      </c>
      <c r="B36573" s="1" t="s">
        <v>62576</v>
      </c>
    </row>
    <row r="36574" spans="1:2" x14ac:dyDescent="0.15">
      <c r="A36574" s="1" t="s">
        <v>62577</v>
      </c>
      <c r="B36574" s="1" t="s">
        <v>62578</v>
      </c>
    </row>
    <row r="36575" spans="1:2" x14ac:dyDescent="0.15">
      <c r="A36575" s="1" t="s">
        <v>62579</v>
      </c>
      <c r="B36575" s="1" t="s">
        <v>62580</v>
      </c>
    </row>
    <row r="36576" spans="1:2" x14ac:dyDescent="0.15">
      <c r="A36576" s="1" t="s">
        <v>62581</v>
      </c>
      <c r="B36576" s="1" t="s">
        <v>62582</v>
      </c>
    </row>
    <row r="36577" spans="1:2" x14ac:dyDescent="0.15">
      <c r="A36577" s="1" t="s">
        <v>62583</v>
      </c>
      <c r="B36577" s="1" t="s">
        <v>62584</v>
      </c>
    </row>
    <row r="36578" spans="1:2" x14ac:dyDescent="0.15">
      <c r="A36578" s="1" t="s">
        <v>62585</v>
      </c>
      <c r="B36578" s="1" t="s">
        <v>62586</v>
      </c>
    </row>
    <row r="36579" spans="1:2" x14ac:dyDescent="0.15">
      <c r="A36579" s="1" t="s">
        <v>62587</v>
      </c>
      <c r="B36579" s="1" t="s">
        <v>62588</v>
      </c>
    </row>
    <row r="36580" spans="1:2" x14ac:dyDescent="0.15">
      <c r="A36580" s="1" t="s">
        <v>62589</v>
      </c>
      <c r="B36580" s="1" t="s">
        <v>62590</v>
      </c>
    </row>
    <row r="36581" spans="1:2" x14ac:dyDescent="0.15">
      <c r="A36581" s="1" t="s">
        <v>62591</v>
      </c>
      <c r="B36581" s="1" t="s">
        <v>62592</v>
      </c>
    </row>
    <row r="36582" spans="1:2" x14ac:dyDescent="0.15">
      <c r="A36582" s="1" t="s">
        <v>62593</v>
      </c>
      <c r="B36582" s="1" t="s">
        <v>62594</v>
      </c>
    </row>
    <row r="36583" spans="1:2" x14ac:dyDescent="0.15">
      <c r="A36583" s="1" t="s">
        <v>10431</v>
      </c>
      <c r="B36583" s="1" t="s">
        <v>62595</v>
      </c>
    </row>
    <row r="36584" spans="1:2" x14ac:dyDescent="0.15">
      <c r="A36584" s="1" t="s">
        <v>62596</v>
      </c>
      <c r="B36584" s="1" t="s">
        <v>62597</v>
      </c>
    </row>
    <row r="36585" spans="1:2" x14ac:dyDescent="0.15">
      <c r="A36585" s="1" t="s">
        <v>62598</v>
      </c>
      <c r="B36585" s="1" t="s">
        <v>62599</v>
      </c>
    </row>
    <row r="36586" spans="1:2" x14ac:dyDescent="0.15">
      <c r="A36586" s="1" t="s">
        <v>62600</v>
      </c>
      <c r="B36586" s="1" t="s">
        <v>62601</v>
      </c>
    </row>
    <row r="36587" spans="1:2" x14ac:dyDescent="0.15">
      <c r="A36587" s="1" t="s">
        <v>62602</v>
      </c>
      <c r="B36587" s="1" t="s">
        <v>62603</v>
      </c>
    </row>
    <row r="36588" spans="1:2" x14ac:dyDescent="0.15">
      <c r="A36588" s="1" t="s">
        <v>21745</v>
      </c>
      <c r="B36588" s="1" t="s">
        <v>62604</v>
      </c>
    </row>
    <row r="36589" spans="1:2" x14ac:dyDescent="0.15">
      <c r="A36589" s="1" t="s">
        <v>62605</v>
      </c>
      <c r="B36589" s="1" t="s">
        <v>62606</v>
      </c>
    </row>
    <row r="36590" spans="1:2" x14ac:dyDescent="0.15">
      <c r="A36590" s="1" t="s">
        <v>62607</v>
      </c>
      <c r="B36590" s="1" t="s">
        <v>62608</v>
      </c>
    </row>
    <row r="36591" spans="1:2" x14ac:dyDescent="0.15">
      <c r="A36591" s="1" t="s">
        <v>45915</v>
      </c>
      <c r="B36591" s="1" t="s">
        <v>62609</v>
      </c>
    </row>
    <row r="36592" spans="1:2" x14ac:dyDescent="0.15">
      <c r="A36592" s="1" t="s">
        <v>62610</v>
      </c>
      <c r="B36592" s="1" t="s">
        <v>62611</v>
      </c>
    </row>
    <row r="36593" spans="1:2" x14ac:dyDescent="0.15">
      <c r="A36593" s="1" t="s">
        <v>62612</v>
      </c>
      <c r="B36593" s="1" t="s">
        <v>62613</v>
      </c>
    </row>
    <row r="36594" spans="1:2" x14ac:dyDescent="0.15">
      <c r="A36594" s="1" t="s">
        <v>62614</v>
      </c>
      <c r="B36594" s="1" t="s">
        <v>62615</v>
      </c>
    </row>
    <row r="36595" spans="1:2" x14ac:dyDescent="0.15">
      <c r="A36595" s="1" t="s">
        <v>62616</v>
      </c>
      <c r="B36595" s="1" t="s">
        <v>62617</v>
      </c>
    </row>
    <row r="36596" spans="1:2" x14ac:dyDescent="0.15">
      <c r="A36596" s="1" t="s">
        <v>62618</v>
      </c>
      <c r="B36596" s="1" t="s">
        <v>62619</v>
      </c>
    </row>
    <row r="36597" spans="1:2" x14ac:dyDescent="0.15">
      <c r="A36597" s="1" t="s">
        <v>62620</v>
      </c>
      <c r="B36597" s="1" t="s">
        <v>62621</v>
      </c>
    </row>
    <row r="36598" spans="1:2" x14ac:dyDescent="0.15">
      <c r="A36598" s="1" t="s">
        <v>62622</v>
      </c>
      <c r="B36598" s="1" t="s">
        <v>62623</v>
      </c>
    </row>
    <row r="36599" spans="1:2" x14ac:dyDescent="0.15">
      <c r="A36599" s="1" t="s">
        <v>62624</v>
      </c>
      <c r="B36599" s="1" t="s">
        <v>62625</v>
      </c>
    </row>
    <row r="36600" spans="1:2" x14ac:dyDescent="0.15">
      <c r="A36600" s="1" t="s">
        <v>62626</v>
      </c>
      <c r="B36600" s="1" t="s">
        <v>62627</v>
      </c>
    </row>
    <row r="36601" spans="1:2" x14ac:dyDescent="0.15">
      <c r="A36601" s="1" t="s">
        <v>62628</v>
      </c>
      <c r="B36601" s="1" t="s">
        <v>62629</v>
      </c>
    </row>
    <row r="36602" spans="1:2" x14ac:dyDescent="0.15">
      <c r="A36602" s="1" t="s">
        <v>62630</v>
      </c>
      <c r="B36602" s="1" t="s">
        <v>62631</v>
      </c>
    </row>
    <row r="36603" spans="1:2" x14ac:dyDescent="0.15">
      <c r="A36603" s="1" t="s">
        <v>18181</v>
      </c>
      <c r="B36603" s="1" t="s">
        <v>62632</v>
      </c>
    </row>
    <row r="36604" spans="1:2" x14ac:dyDescent="0.15">
      <c r="A36604" s="1" t="s">
        <v>15806</v>
      </c>
      <c r="B36604" s="1" t="s">
        <v>5834</v>
      </c>
    </row>
    <row r="36605" spans="1:2" x14ac:dyDescent="0.15">
      <c r="A36605" s="1" t="s">
        <v>62633</v>
      </c>
      <c r="B36605" s="1" t="s">
        <v>62634</v>
      </c>
    </row>
    <row r="36606" spans="1:2" x14ac:dyDescent="0.15">
      <c r="A36606" s="1" t="s">
        <v>62635</v>
      </c>
      <c r="B36606" s="1" t="s">
        <v>62636</v>
      </c>
    </row>
    <row r="36607" spans="1:2" x14ac:dyDescent="0.15">
      <c r="A36607" s="1" t="s">
        <v>12519</v>
      </c>
      <c r="B36607" s="1" t="s">
        <v>62637</v>
      </c>
    </row>
    <row r="36608" spans="1:2" x14ac:dyDescent="0.15">
      <c r="A36608" s="1" t="s">
        <v>62638</v>
      </c>
      <c r="B36608" s="1" t="s">
        <v>62639</v>
      </c>
    </row>
    <row r="36609" spans="1:2" x14ac:dyDescent="0.15">
      <c r="A36609" s="1" t="s">
        <v>62640</v>
      </c>
      <c r="B36609" s="1" t="s">
        <v>62641</v>
      </c>
    </row>
    <row r="36610" spans="1:2" x14ac:dyDescent="0.15">
      <c r="A36610" s="1" t="s">
        <v>13463</v>
      </c>
      <c r="B36610" s="1" t="s">
        <v>62642</v>
      </c>
    </row>
    <row r="36611" spans="1:2" x14ac:dyDescent="0.15">
      <c r="A36611" s="1" t="s">
        <v>13897</v>
      </c>
      <c r="B36611" s="1" t="s">
        <v>62643</v>
      </c>
    </row>
    <row r="36612" spans="1:2" x14ac:dyDescent="0.15">
      <c r="A36612" s="1" t="s">
        <v>12306</v>
      </c>
      <c r="B36612" s="1" t="s">
        <v>62644</v>
      </c>
    </row>
    <row r="36613" spans="1:2" x14ac:dyDescent="0.15">
      <c r="A36613" s="1" t="s">
        <v>11569</v>
      </c>
      <c r="B36613" s="1" t="s">
        <v>62645</v>
      </c>
    </row>
    <row r="36614" spans="1:2" x14ac:dyDescent="0.15">
      <c r="A36614" s="1" t="s">
        <v>62646</v>
      </c>
      <c r="B36614" s="1" t="s">
        <v>62647</v>
      </c>
    </row>
    <row r="36615" spans="1:2" x14ac:dyDescent="0.15">
      <c r="A36615" s="1" t="s">
        <v>12125</v>
      </c>
      <c r="B36615" s="1" t="s">
        <v>62648</v>
      </c>
    </row>
    <row r="36616" spans="1:2" x14ac:dyDescent="0.15">
      <c r="A36616" s="1" t="s">
        <v>62649</v>
      </c>
      <c r="B36616" s="1" t="s">
        <v>62650</v>
      </c>
    </row>
    <row r="36617" spans="1:2" x14ac:dyDescent="0.15">
      <c r="A36617" s="1" t="s">
        <v>62651</v>
      </c>
      <c r="B36617" s="1" t="s">
        <v>62652</v>
      </c>
    </row>
    <row r="36618" spans="1:2" x14ac:dyDescent="0.15">
      <c r="A36618" s="1" t="s">
        <v>43505</v>
      </c>
      <c r="B36618" s="1" t="s">
        <v>43506</v>
      </c>
    </row>
    <row r="36619" spans="1:2" x14ac:dyDescent="0.15">
      <c r="A36619" s="1" t="s">
        <v>26988</v>
      </c>
      <c r="B36619" s="1" t="s">
        <v>62653</v>
      </c>
    </row>
    <row r="36620" spans="1:2" x14ac:dyDescent="0.15">
      <c r="A36620" s="1" t="s">
        <v>62654</v>
      </c>
      <c r="B36620" s="1" t="s">
        <v>62655</v>
      </c>
    </row>
    <row r="36621" spans="1:2" x14ac:dyDescent="0.15">
      <c r="A36621" s="1" t="s">
        <v>62656</v>
      </c>
      <c r="B36621" s="1" t="s">
        <v>62657</v>
      </c>
    </row>
    <row r="36622" spans="1:2" x14ac:dyDescent="0.15">
      <c r="A36622" s="1" t="s">
        <v>62658</v>
      </c>
      <c r="B36622" s="1" t="s">
        <v>62659</v>
      </c>
    </row>
    <row r="36623" spans="1:2" x14ac:dyDescent="0.15">
      <c r="A36623" s="1" t="s">
        <v>62660</v>
      </c>
      <c r="B36623" s="1" t="s">
        <v>62661</v>
      </c>
    </row>
    <row r="36624" spans="1:2" x14ac:dyDescent="0.15">
      <c r="A36624" s="1" t="s">
        <v>62662</v>
      </c>
      <c r="B36624" s="1" t="s">
        <v>62663</v>
      </c>
    </row>
    <row r="36625" spans="1:2" x14ac:dyDescent="0.15">
      <c r="A36625" s="1" t="s">
        <v>62664</v>
      </c>
      <c r="B36625" s="1" t="s">
        <v>62665</v>
      </c>
    </row>
    <row r="36626" spans="1:2" x14ac:dyDescent="0.15">
      <c r="A36626" s="1" t="s">
        <v>62666</v>
      </c>
      <c r="B36626" s="1" t="s">
        <v>62667</v>
      </c>
    </row>
    <row r="36627" spans="1:2" x14ac:dyDescent="0.15">
      <c r="A36627" s="1" t="s">
        <v>62668</v>
      </c>
      <c r="B36627" s="1" t="s">
        <v>62669</v>
      </c>
    </row>
    <row r="36628" spans="1:2" x14ac:dyDescent="0.15">
      <c r="A36628" s="1" t="s">
        <v>62670</v>
      </c>
      <c r="B36628" s="1" t="s">
        <v>62671</v>
      </c>
    </row>
    <row r="36629" spans="1:2" x14ac:dyDescent="0.15">
      <c r="A36629" s="1" t="s">
        <v>62672</v>
      </c>
      <c r="B36629" s="1" t="s">
        <v>62673</v>
      </c>
    </row>
    <row r="36630" spans="1:2" x14ac:dyDescent="0.15">
      <c r="A36630" s="1" t="s">
        <v>15436</v>
      </c>
      <c r="B36630" s="1" t="s">
        <v>62674</v>
      </c>
    </row>
    <row r="36631" spans="1:2" x14ac:dyDescent="0.15">
      <c r="A36631" s="1" t="s">
        <v>62675</v>
      </c>
      <c r="B36631" s="1" t="s">
        <v>62676</v>
      </c>
    </row>
    <row r="36632" spans="1:2" x14ac:dyDescent="0.15">
      <c r="A36632" s="1" t="s">
        <v>62677</v>
      </c>
      <c r="B36632" s="1" t="s">
        <v>62678</v>
      </c>
    </row>
    <row r="36633" spans="1:2" x14ac:dyDescent="0.15">
      <c r="A36633" s="1" t="s">
        <v>62679</v>
      </c>
      <c r="B36633" s="1" t="s">
        <v>62680</v>
      </c>
    </row>
    <row r="36634" spans="1:2" x14ac:dyDescent="0.15">
      <c r="A36634" s="1" t="s">
        <v>62681</v>
      </c>
      <c r="B36634" s="1" t="s">
        <v>62682</v>
      </c>
    </row>
    <row r="36635" spans="1:2" x14ac:dyDescent="0.15">
      <c r="A36635" s="1" t="s">
        <v>62683</v>
      </c>
      <c r="B36635" s="1" t="s">
        <v>62684</v>
      </c>
    </row>
    <row r="36636" spans="1:2" x14ac:dyDescent="0.15">
      <c r="A36636" s="1" t="s">
        <v>17525</v>
      </c>
      <c r="B36636" s="1" t="s">
        <v>62685</v>
      </c>
    </row>
    <row r="36637" spans="1:2" x14ac:dyDescent="0.15">
      <c r="A36637" s="1" t="s">
        <v>62686</v>
      </c>
      <c r="B36637" s="1" t="s">
        <v>62687</v>
      </c>
    </row>
    <row r="36638" spans="1:2" x14ac:dyDescent="0.15">
      <c r="A36638" s="1" t="s">
        <v>62688</v>
      </c>
      <c r="B36638" s="1" t="s">
        <v>62689</v>
      </c>
    </row>
    <row r="36639" spans="1:2" x14ac:dyDescent="0.15">
      <c r="A36639" s="1" t="s">
        <v>62690</v>
      </c>
      <c r="B36639" s="1" t="s">
        <v>62691</v>
      </c>
    </row>
    <row r="36640" spans="1:2" x14ac:dyDescent="0.15">
      <c r="A36640" s="1" t="s">
        <v>62692</v>
      </c>
      <c r="B36640" s="1" t="s">
        <v>62693</v>
      </c>
    </row>
    <row r="36641" spans="1:2" x14ac:dyDescent="0.15">
      <c r="A36641" s="1" t="s">
        <v>17733</v>
      </c>
      <c r="B36641" s="1" t="s">
        <v>62694</v>
      </c>
    </row>
    <row r="36642" spans="1:2" x14ac:dyDescent="0.15">
      <c r="A36642" s="1" t="s">
        <v>12585</v>
      </c>
      <c r="B36642" s="1" t="s">
        <v>62695</v>
      </c>
    </row>
    <row r="36643" spans="1:2" x14ac:dyDescent="0.15">
      <c r="A36643" s="1" t="s">
        <v>20887</v>
      </c>
      <c r="B36643" s="1" t="s">
        <v>62696</v>
      </c>
    </row>
    <row r="36644" spans="1:2" x14ac:dyDescent="0.15">
      <c r="A36644" s="1" t="s">
        <v>15037</v>
      </c>
      <c r="B36644" s="1" t="s">
        <v>62697</v>
      </c>
    </row>
    <row r="36645" spans="1:2" x14ac:dyDescent="0.15">
      <c r="A36645" s="1" t="s">
        <v>62698</v>
      </c>
      <c r="B36645" s="1" t="s">
        <v>62699</v>
      </c>
    </row>
    <row r="36646" spans="1:2" x14ac:dyDescent="0.15">
      <c r="A36646" s="1" t="s">
        <v>62700</v>
      </c>
      <c r="B36646" s="1" t="s">
        <v>62701</v>
      </c>
    </row>
    <row r="36647" spans="1:2" x14ac:dyDescent="0.15">
      <c r="A36647" s="1" t="s">
        <v>62702</v>
      </c>
      <c r="B36647" s="1" t="s">
        <v>62703</v>
      </c>
    </row>
    <row r="36648" spans="1:2" x14ac:dyDescent="0.15">
      <c r="A36648" s="1" t="s">
        <v>48832</v>
      </c>
      <c r="B36648" s="1" t="s">
        <v>62704</v>
      </c>
    </row>
    <row r="36649" spans="1:2" x14ac:dyDescent="0.15">
      <c r="A36649" s="1" t="s">
        <v>62705</v>
      </c>
      <c r="B36649" s="1" t="s">
        <v>62706</v>
      </c>
    </row>
    <row r="36650" spans="1:2" x14ac:dyDescent="0.15">
      <c r="A36650" s="1" t="s">
        <v>62707</v>
      </c>
      <c r="B36650" s="1" t="s">
        <v>62708</v>
      </c>
    </row>
    <row r="36651" spans="1:2" x14ac:dyDescent="0.15">
      <c r="A36651" s="1" t="s">
        <v>62709</v>
      </c>
      <c r="B36651" s="1" t="s">
        <v>62710</v>
      </c>
    </row>
    <row r="36652" spans="1:2" x14ac:dyDescent="0.15">
      <c r="A36652" s="1" t="s">
        <v>51905</v>
      </c>
      <c r="B36652" s="1" t="s">
        <v>62711</v>
      </c>
    </row>
    <row r="36653" spans="1:2" x14ac:dyDescent="0.15">
      <c r="A36653" s="1" t="s">
        <v>62712</v>
      </c>
      <c r="B36653" s="1" t="s">
        <v>62713</v>
      </c>
    </row>
    <row r="36654" spans="1:2" x14ac:dyDescent="0.15">
      <c r="A36654" s="1" t="s">
        <v>62714</v>
      </c>
      <c r="B36654" s="1" t="s">
        <v>62715</v>
      </c>
    </row>
    <row r="36655" spans="1:2" x14ac:dyDescent="0.15">
      <c r="A36655" s="1" t="s">
        <v>12393</v>
      </c>
      <c r="B36655" s="1" t="s">
        <v>7168</v>
      </c>
    </row>
    <row r="36656" spans="1:2" x14ac:dyDescent="0.15">
      <c r="A36656" s="1" t="s">
        <v>12188</v>
      </c>
      <c r="B36656" s="1" t="s">
        <v>62716</v>
      </c>
    </row>
    <row r="36657" spans="1:2" x14ac:dyDescent="0.15">
      <c r="A36657" s="1" t="s">
        <v>23317</v>
      </c>
      <c r="B36657" s="1" t="s">
        <v>62717</v>
      </c>
    </row>
    <row r="36658" spans="1:2" x14ac:dyDescent="0.15">
      <c r="A36658" s="1" t="s">
        <v>62718</v>
      </c>
      <c r="B36658" s="1" t="s">
        <v>62719</v>
      </c>
    </row>
    <row r="36659" spans="1:2" x14ac:dyDescent="0.15">
      <c r="A36659" s="1" t="s">
        <v>62720</v>
      </c>
      <c r="B36659" s="1" t="s">
        <v>62721</v>
      </c>
    </row>
    <row r="36660" spans="1:2" x14ac:dyDescent="0.15">
      <c r="A36660" s="1" t="s">
        <v>62722</v>
      </c>
      <c r="B36660" s="1" t="s">
        <v>62723</v>
      </c>
    </row>
    <row r="36661" spans="1:2" x14ac:dyDescent="0.15">
      <c r="A36661" s="1" t="s">
        <v>62724</v>
      </c>
      <c r="B36661" s="1" t="s">
        <v>62725</v>
      </c>
    </row>
    <row r="36662" spans="1:2" x14ac:dyDescent="0.15">
      <c r="A36662" s="1" t="s">
        <v>62726</v>
      </c>
      <c r="B36662" s="1" t="s">
        <v>62727</v>
      </c>
    </row>
    <row r="36663" spans="1:2" x14ac:dyDescent="0.15">
      <c r="A36663" s="1" t="s">
        <v>62728</v>
      </c>
      <c r="B36663" s="1" t="s">
        <v>62729</v>
      </c>
    </row>
    <row r="36664" spans="1:2" x14ac:dyDescent="0.15">
      <c r="A36664" s="1" t="s">
        <v>62730</v>
      </c>
      <c r="B36664" s="1" t="s">
        <v>62731</v>
      </c>
    </row>
    <row r="36665" spans="1:2" x14ac:dyDescent="0.15">
      <c r="A36665" s="1" t="s">
        <v>62732</v>
      </c>
      <c r="B36665" s="1" t="s">
        <v>62733</v>
      </c>
    </row>
    <row r="36666" spans="1:2" x14ac:dyDescent="0.15">
      <c r="A36666" s="1" t="s">
        <v>62734</v>
      </c>
      <c r="B36666" s="1" t="s">
        <v>62735</v>
      </c>
    </row>
    <row r="36667" spans="1:2" x14ac:dyDescent="0.15">
      <c r="A36667" s="1" t="s">
        <v>62736</v>
      </c>
      <c r="B36667" s="1" t="s">
        <v>62737</v>
      </c>
    </row>
    <row r="36668" spans="1:2" x14ac:dyDescent="0.15">
      <c r="A36668" s="1" t="s">
        <v>14431</v>
      </c>
      <c r="B36668" s="1" t="s">
        <v>4305</v>
      </c>
    </row>
    <row r="36669" spans="1:2" x14ac:dyDescent="0.15">
      <c r="A36669" s="1" t="s">
        <v>62738</v>
      </c>
      <c r="B36669" s="1" t="s">
        <v>62739</v>
      </c>
    </row>
    <row r="36670" spans="1:2" x14ac:dyDescent="0.15">
      <c r="A36670" s="1" t="s">
        <v>62740</v>
      </c>
      <c r="B36670" s="1" t="s">
        <v>62741</v>
      </c>
    </row>
    <row r="36671" spans="1:2" x14ac:dyDescent="0.15">
      <c r="A36671" s="1" t="s">
        <v>62742</v>
      </c>
      <c r="B36671" s="1" t="s">
        <v>62743</v>
      </c>
    </row>
    <row r="36672" spans="1:2" x14ac:dyDescent="0.15">
      <c r="A36672" s="1" t="s">
        <v>11245</v>
      </c>
      <c r="B36672" s="1" t="s">
        <v>932</v>
      </c>
    </row>
    <row r="36673" spans="1:2" x14ac:dyDescent="0.15">
      <c r="A36673" s="1" t="s">
        <v>62744</v>
      </c>
      <c r="B36673" s="1" t="s">
        <v>62745</v>
      </c>
    </row>
    <row r="36674" spans="1:2" x14ac:dyDescent="0.15">
      <c r="A36674" s="1" t="s">
        <v>15590</v>
      </c>
      <c r="B36674" s="1" t="s">
        <v>22192</v>
      </c>
    </row>
    <row r="36675" spans="1:2" x14ac:dyDescent="0.15">
      <c r="A36675" s="1" t="s">
        <v>62746</v>
      </c>
      <c r="B36675" s="1" t="s">
        <v>62747</v>
      </c>
    </row>
    <row r="36676" spans="1:2" x14ac:dyDescent="0.15">
      <c r="A36676" s="1" t="s">
        <v>62748</v>
      </c>
      <c r="B36676" s="1" t="s">
        <v>62749</v>
      </c>
    </row>
    <row r="36677" spans="1:2" x14ac:dyDescent="0.15">
      <c r="A36677" s="1" t="s">
        <v>62750</v>
      </c>
      <c r="B36677" s="1" t="s">
        <v>62751</v>
      </c>
    </row>
    <row r="36678" spans="1:2" x14ac:dyDescent="0.15">
      <c r="A36678" s="1" t="s">
        <v>62752</v>
      </c>
      <c r="B36678" s="1" t="s">
        <v>62753</v>
      </c>
    </row>
    <row r="36679" spans="1:2" x14ac:dyDescent="0.15">
      <c r="A36679" s="1" t="s">
        <v>31325</v>
      </c>
      <c r="B36679" s="1" t="s">
        <v>62754</v>
      </c>
    </row>
    <row r="36680" spans="1:2" x14ac:dyDescent="0.15">
      <c r="A36680" s="1" t="s">
        <v>15746</v>
      </c>
      <c r="B36680" s="1" t="s">
        <v>62755</v>
      </c>
    </row>
    <row r="36681" spans="1:2" x14ac:dyDescent="0.15">
      <c r="A36681" s="1" t="s">
        <v>62756</v>
      </c>
      <c r="B36681" s="1" t="s">
        <v>62757</v>
      </c>
    </row>
    <row r="36682" spans="1:2" x14ac:dyDescent="0.15">
      <c r="A36682" s="1" t="s">
        <v>62758</v>
      </c>
      <c r="B36682" s="1" t="s">
        <v>62759</v>
      </c>
    </row>
    <row r="36683" spans="1:2" x14ac:dyDescent="0.15">
      <c r="A36683" s="1" t="s">
        <v>62760</v>
      </c>
      <c r="B36683" s="1" t="s">
        <v>62761</v>
      </c>
    </row>
    <row r="36684" spans="1:2" x14ac:dyDescent="0.15">
      <c r="A36684" s="1" t="s">
        <v>62762</v>
      </c>
      <c r="B36684" s="1" t="s">
        <v>62763</v>
      </c>
    </row>
    <row r="36685" spans="1:2" x14ac:dyDescent="0.15">
      <c r="A36685" s="1" t="s">
        <v>62764</v>
      </c>
      <c r="B36685" s="1" t="s">
        <v>62765</v>
      </c>
    </row>
    <row r="36686" spans="1:2" x14ac:dyDescent="0.15">
      <c r="A36686" s="1" t="s">
        <v>62766</v>
      </c>
      <c r="B36686" s="1" t="s">
        <v>62767</v>
      </c>
    </row>
    <row r="36687" spans="1:2" x14ac:dyDescent="0.15">
      <c r="A36687" s="1" t="s">
        <v>62768</v>
      </c>
      <c r="B36687" s="1" t="s">
        <v>62769</v>
      </c>
    </row>
    <row r="36688" spans="1:2" x14ac:dyDescent="0.15">
      <c r="A36688" s="1" t="s">
        <v>12242</v>
      </c>
      <c r="B36688" s="1" t="s">
        <v>62770</v>
      </c>
    </row>
    <row r="36689" spans="1:2" x14ac:dyDescent="0.15">
      <c r="A36689" s="1" t="s">
        <v>62771</v>
      </c>
      <c r="B36689" s="1" t="s">
        <v>62772</v>
      </c>
    </row>
    <row r="36690" spans="1:2" x14ac:dyDescent="0.15">
      <c r="A36690" s="1" t="s">
        <v>57338</v>
      </c>
      <c r="B36690" s="1" t="s">
        <v>62773</v>
      </c>
    </row>
    <row r="36691" spans="1:2" x14ac:dyDescent="0.15">
      <c r="A36691" s="1" t="s">
        <v>17118</v>
      </c>
      <c r="B36691" s="1" t="s">
        <v>62774</v>
      </c>
    </row>
    <row r="36692" spans="1:2" x14ac:dyDescent="0.15">
      <c r="A36692" s="1" t="s">
        <v>10910</v>
      </c>
      <c r="B36692" s="1" t="s">
        <v>62775</v>
      </c>
    </row>
    <row r="36693" spans="1:2" x14ac:dyDescent="0.15">
      <c r="A36693" s="1" t="s">
        <v>62776</v>
      </c>
      <c r="B36693" s="1" t="s">
        <v>62777</v>
      </c>
    </row>
    <row r="36694" spans="1:2" x14ac:dyDescent="0.15">
      <c r="A36694" s="1" t="s">
        <v>62778</v>
      </c>
      <c r="B36694" s="1" t="s">
        <v>62779</v>
      </c>
    </row>
    <row r="36695" spans="1:2" x14ac:dyDescent="0.15">
      <c r="A36695" s="1" t="s">
        <v>62780</v>
      </c>
      <c r="B36695" s="1" t="s">
        <v>62781</v>
      </c>
    </row>
    <row r="36696" spans="1:2" x14ac:dyDescent="0.15">
      <c r="A36696" s="1" t="s">
        <v>62782</v>
      </c>
      <c r="B36696" s="1" t="s">
        <v>62783</v>
      </c>
    </row>
    <row r="36697" spans="1:2" x14ac:dyDescent="0.15">
      <c r="A36697" s="1" t="s">
        <v>30803</v>
      </c>
      <c r="B36697" s="1" t="s">
        <v>62784</v>
      </c>
    </row>
    <row r="36698" spans="1:2" x14ac:dyDescent="0.15">
      <c r="A36698" s="1" t="s">
        <v>62785</v>
      </c>
      <c r="B36698" s="1" t="s">
        <v>62786</v>
      </c>
    </row>
    <row r="36699" spans="1:2" x14ac:dyDescent="0.15">
      <c r="A36699" s="1" t="s">
        <v>13415</v>
      </c>
      <c r="B36699" s="1" t="s">
        <v>62787</v>
      </c>
    </row>
    <row r="36700" spans="1:2" x14ac:dyDescent="0.15">
      <c r="A36700" s="1" t="s">
        <v>12662</v>
      </c>
      <c r="B36700" s="1" t="s">
        <v>62788</v>
      </c>
    </row>
    <row r="36701" spans="1:2" x14ac:dyDescent="0.15">
      <c r="A36701" s="1" t="s">
        <v>62789</v>
      </c>
      <c r="B36701" s="1" t="s">
        <v>62790</v>
      </c>
    </row>
    <row r="36702" spans="1:2" x14ac:dyDescent="0.15">
      <c r="A36702" s="1" t="s">
        <v>14853</v>
      </c>
      <c r="B36702" s="1" t="s">
        <v>62791</v>
      </c>
    </row>
    <row r="36703" spans="1:2" x14ac:dyDescent="0.15">
      <c r="A36703" s="1" t="s">
        <v>62792</v>
      </c>
      <c r="B36703" s="1" t="s">
        <v>62793</v>
      </c>
    </row>
    <row r="36704" spans="1:2" x14ac:dyDescent="0.15">
      <c r="A36704" s="1" t="s">
        <v>19588</v>
      </c>
      <c r="B36704" s="1" t="s">
        <v>62794</v>
      </c>
    </row>
    <row r="36705" spans="1:2" x14ac:dyDescent="0.15">
      <c r="A36705" s="1" t="s">
        <v>62795</v>
      </c>
      <c r="B36705" s="1" t="s">
        <v>62796</v>
      </c>
    </row>
    <row r="36706" spans="1:2" x14ac:dyDescent="0.15">
      <c r="A36706" s="1" t="s">
        <v>62797</v>
      </c>
      <c r="B36706" s="1" t="s">
        <v>62798</v>
      </c>
    </row>
    <row r="36707" spans="1:2" x14ac:dyDescent="0.15">
      <c r="A36707" s="1" t="s">
        <v>62799</v>
      </c>
      <c r="B36707" s="1" t="s">
        <v>62800</v>
      </c>
    </row>
    <row r="36708" spans="1:2" x14ac:dyDescent="0.15">
      <c r="A36708" s="1" t="s">
        <v>62801</v>
      </c>
      <c r="B36708" s="1" t="s">
        <v>62802</v>
      </c>
    </row>
    <row r="36709" spans="1:2" x14ac:dyDescent="0.15">
      <c r="A36709" s="1" t="s">
        <v>62803</v>
      </c>
      <c r="B36709" s="1" t="s">
        <v>62804</v>
      </c>
    </row>
    <row r="36710" spans="1:2" x14ac:dyDescent="0.15">
      <c r="A36710" s="1" t="s">
        <v>62805</v>
      </c>
      <c r="B36710" s="1" t="s">
        <v>62806</v>
      </c>
    </row>
    <row r="36711" spans="1:2" x14ac:dyDescent="0.15">
      <c r="A36711" s="1" t="s">
        <v>62807</v>
      </c>
      <c r="B36711" s="1" t="s">
        <v>62808</v>
      </c>
    </row>
    <row r="36712" spans="1:2" x14ac:dyDescent="0.15">
      <c r="A36712" s="1" t="s">
        <v>62809</v>
      </c>
      <c r="B36712" s="1" t="s">
        <v>62810</v>
      </c>
    </row>
    <row r="36713" spans="1:2" x14ac:dyDescent="0.15">
      <c r="A36713" s="1" t="s">
        <v>62811</v>
      </c>
      <c r="B36713" s="1" t="s">
        <v>62812</v>
      </c>
    </row>
    <row r="36714" spans="1:2" x14ac:dyDescent="0.15">
      <c r="A36714" s="1" t="s">
        <v>62813</v>
      </c>
      <c r="B36714" s="1" t="s">
        <v>62814</v>
      </c>
    </row>
    <row r="36715" spans="1:2" x14ac:dyDescent="0.15">
      <c r="A36715" s="1" t="s">
        <v>62815</v>
      </c>
      <c r="B36715" s="1" t="s">
        <v>62816</v>
      </c>
    </row>
    <row r="36716" spans="1:2" x14ac:dyDescent="0.15">
      <c r="A36716" s="1" t="s">
        <v>62817</v>
      </c>
      <c r="B36716" s="1" t="s">
        <v>62818</v>
      </c>
    </row>
    <row r="36717" spans="1:2" x14ac:dyDescent="0.15">
      <c r="A36717" s="1" t="s">
        <v>62819</v>
      </c>
      <c r="B36717" s="1" t="s">
        <v>62820</v>
      </c>
    </row>
    <row r="36718" spans="1:2" x14ac:dyDescent="0.15">
      <c r="A36718" s="1" t="s">
        <v>62821</v>
      </c>
      <c r="B36718" s="1" t="s">
        <v>62822</v>
      </c>
    </row>
    <row r="36719" spans="1:2" x14ac:dyDescent="0.15">
      <c r="A36719" s="1" t="s">
        <v>62823</v>
      </c>
      <c r="B36719" s="1" t="s">
        <v>62824</v>
      </c>
    </row>
    <row r="36720" spans="1:2" x14ac:dyDescent="0.15">
      <c r="A36720" s="1" t="s">
        <v>62825</v>
      </c>
      <c r="B36720" s="1" t="s">
        <v>62826</v>
      </c>
    </row>
    <row r="36721" spans="1:2" x14ac:dyDescent="0.15">
      <c r="A36721" s="1" t="s">
        <v>62827</v>
      </c>
      <c r="B36721" s="1" t="s">
        <v>62828</v>
      </c>
    </row>
    <row r="36722" spans="1:2" x14ac:dyDescent="0.15">
      <c r="A36722" s="1" t="s">
        <v>62829</v>
      </c>
      <c r="B36722" s="1" t="s">
        <v>62830</v>
      </c>
    </row>
    <row r="36723" spans="1:2" x14ac:dyDescent="0.15">
      <c r="A36723" s="1" t="s">
        <v>62831</v>
      </c>
      <c r="B36723" s="1" t="s">
        <v>62832</v>
      </c>
    </row>
    <row r="36724" spans="1:2" x14ac:dyDescent="0.15">
      <c r="A36724" s="1" t="s">
        <v>62833</v>
      </c>
      <c r="B36724" s="1" t="s">
        <v>62834</v>
      </c>
    </row>
    <row r="36725" spans="1:2" x14ac:dyDescent="0.15">
      <c r="A36725" s="1" t="s">
        <v>62835</v>
      </c>
      <c r="B36725" s="1" t="s">
        <v>62836</v>
      </c>
    </row>
    <row r="36726" spans="1:2" x14ac:dyDescent="0.15">
      <c r="A36726" s="1" t="s">
        <v>30383</v>
      </c>
      <c r="B36726" s="1" t="s">
        <v>62837</v>
      </c>
    </row>
    <row r="36727" spans="1:2" x14ac:dyDescent="0.15">
      <c r="A36727" s="1" t="s">
        <v>11261</v>
      </c>
      <c r="B36727" s="1" t="s">
        <v>948</v>
      </c>
    </row>
    <row r="36728" spans="1:2" x14ac:dyDescent="0.15">
      <c r="A36728" s="1" t="s">
        <v>62838</v>
      </c>
      <c r="B36728" s="1" t="s">
        <v>62839</v>
      </c>
    </row>
    <row r="36729" spans="1:2" x14ac:dyDescent="0.15">
      <c r="A36729" s="1" t="s">
        <v>32398</v>
      </c>
      <c r="B36729" s="1" t="s">
        <v>62840</v>
      </c>
    </row>
    <row r="36730" spans="1:2" x14ac:dyDescent="0.15">
      <c r="A36730" s="1" t="s">
        <v>62841</v>
      </c>
      <c r="B36730" s="1" t="s">
        <v>62842</v>
      </c>
    </row>
    <row r="36731" spans="1:2" x14ac:dyDescent="0.15">
      <c r="A36731" s="1" t="s">
        <v>62843</v>
      </c>
      <c r="B36731" s="1" t="s">
        <v>62844</v>
      </c>
    </row>
    <row r="36732" spans="1:2" x14ac:dyDescent="0.15">
      <c r="A36732" s="1" t="s">
        <v>62845</v>
      </c>
      <c r="B36732" s="1" t="s">
        <v>62846</v>
      </c>
    </row>
    <row r="36733" spans="1:2" x14ac:dyDescent="0.15">
      <c r="A36733" s="1" t="s">
        <v>11200</v>
      </c>
      <c r="B36733" s="1" t="s">
        <v>62847</v>
      </c>
    </row>
    <row r="36734" spans="1:2" x14ac:dyDescent="0.15">
      <c r="A36734" s="1" t="s">
        <v>23752</v>
      </c>
      <c r="B36734" s="1" t="s">
        <v>62848</v>
      </c>
    </row>
    <row r="36735" spans="1:2" x14ac:dyDescent="0.15">
      <c r="A36735" s="1" t="s">
        <v>62849</v>
      </c>
      <c r="B36735" s="1" t="s">
        <v>62850</v>
      </c>
    </row>
    <row r="36736" spans="1:2" x14ac:dyDescent="0.15">
      <c r="A36736" s="1" t="s">
        <v>62851</v>
      </c>
      <c r="B36736" s="1" t="s">
        <v>62852</v>
      </c>
    </row>
    <row r="36737" spans="1:2" x14ac:dyDescent="0.15">
      <c r="A36737" s="1" t="s">
        <v>62853</v>
      </c>
      <c r="B36737" s="1" t="s">
        <v>62854</v>
      </c>
    </row>
    <row r="36738" spans="1:2" x14ac:dyDescent="0.15">
      <c r="A36738" s="1" t="s">
        <v>62855</v>
      </c>
      <c r="B36738" s="1" t="s">
        <v>62856</v>
      </c>
    </row>
    <row r="36739" spans="1:2" x14ac:dyDescent="0.15">
      <c r="A36739" s="1" t="s">
        <v>62857</v>
      </c>
      <c r="B36739" s="1" t="s">
        <v>62858</v>
      </c>
    </row>
    <row r="36740" spans="1:2" x14ac:dyDescent="0.15">
      <c r="A36740" s="1" t="s">
        <v>15539</v>
      </c>
      <c r="B36740" s="1" t="s">
        <v>23984</v>
      </c>
    </row>
    <row r="36741" spans="1:2" x14ac:dyDescent="0.15">
      <c r="A36741" s="1" t="s">
        <v>15855</v>
      </c>
      <c r="B36741" s="1" t="s">
        <v>62859</v>
      </c>
    </row>
    <row r="36742" spans="1:2" x14ac:dyDescent="0.15">
      <c r="A36742" s="1" t="s">
        <v>62860</v>
      </c>
      <c r="B36742" s="1" t="s">
        <v>62861</v>
      </c>
    </row>
    <row r="36743" spans="1:2" x14ac:dyDescent="0.15">
      <c r="A36743" s="1" t="s">
        <v>62862</v>
      </c>
      <c r="B36743" s="1" t="s">
        <v>62863</v>
      </c>
    </row>
    <row r="36744" spans="1:2" x14ac:dyDescent="0.15">
      <c r="A36744" s="1" t="s">
        <v>62864</v>
      </c>
      <c r="B36744" s="1" t="s">
        <v>62865</v>
      </c>
    </row>
    <row r="36745" spans="1:2" x14ac:dyDescent="0.15">
      <c r="A36745" s="1" t="s">
        <v>62866</v>
      </c>
      <c r="B36745" s="1" t="s">
        <v>62867</v>
      </c>
    </row>
    <row r="36746" spans="1:2" x14ac:dyDescent="0.15">
      <c r="A36746" s="1" t="s">
        <v>62868</v>
      </c>
      <c r="B36746" s="1" t="s">
        <v>62869</v>
      </c>
    </row>
    <row r="36747" spans="1:2" x14ac:dyDescent="0.15">
      <c r="A36747" s="1" t="s">
        <v>62870</v>
      </c>
      <c r="B36747" s="1" t="s">
        <v>62871</v>
      </c>
    </row>
    <row r="36748" spans="1:2" x14ac:dyDescent="0.15">
      <c r="A36748" s="1" t="s">
        <v>12133</v>
      </c>
      <c r="B36748" s="1" t="s">
        <v>62872</v>
      </c>
    </row>
    <row r="36749" spans="1:2" x14ac:dyDescent="0.15">
      <c r="A36749" s="1" t="s">
        <v>47696</v>
      </c>
      <c r="B36749" s="1" t="s">
        <v>62873</v>
      </c>
    </row>
    <row r="36750" spans="1:2" x14ac:dyDescent="0.15">
      <c r="A36750" s="1" t="s">
        <v>62874</v>
      </c>
      <c r="B36750" s="1" t="s">
        <v>62875</v>
      </c>
    </row>
    <row r="36751" spans="1:2" x14ac:dyDescent="0.15">
      <c r="A36751" s="1" t="s">
        <v>62876</v>
      </c>
      <c r="B36751" s="1" t="s">
        <v>62877</v>
      </c>
    </row>
    <row r="36752" spans="1:2" x14ac:dyDescent="0.15">
      <c r="A36752" s="1" t="s">
        <v>62878</v>
      </c>
      <c r="B36752" s="1" t="s">
        <v>62879</v>
      </c>
    </row>
    <row r="36753" spans="1:2" x14ac:dyDescent="0.15">
      <c r="A36753" s="1" t="s">
        <v>40854</v>
      </c>
      <c r="B36753" s="1" t="s">
        <v>62880</v>
      </c>
    </row>
    <row r="36754" spans="1:2" x14ac:dyDescent="0.15">
      <c r="A36754" s="1" t="s">
        <v>62881</v>
      </c>
      <c r="B36754" s="1" t="s">
        <v>62882</v>
      </c>
    </row>
    <row r="36755" spans="1:2" x14ac:dyDescent="0.15">
      <c r="A36755" s="1" t="s">
        <v>10994</v>
      </c>
      <c r="B36755" s="1" t="s">
        <v>62883</v>
      </c>
    </row>
    <row r="36756" spans="1:2" x14ac:dyDescent="0.15">
      <c r="A36756" s="1" t="s">
        <v>62884</v>
      </c>
      <c r="B36756" s="1" t="s">
        <v>62885</v>
      </c>
    </row>
    <row r="36757" spans="1:2" x14ac:dyDescent="0.15">
      <c r="A36757" s="1" t="s">
        <v>62886</v>
      </c>
      <c r="B36757" s="1" t="s">
        <v>62887</v>
      </c>
    </row>
    <row r="36758" spans="1:2" x14ac:dyDescent="0.15">
      <c r="A36758" s="1" t="s">
        <v>62888</v>
      </c>
      <c r="B36758" s="1" t="s">
        <v>62889</v>
      </c>
    </row>
    <row r="36759" spans="1:2" x14ac:dyDescent="0.15">
      <c r="A36759" s="1" t="s">
        <v>16415</v>
      </c>
      <c r="B36759" s="1" t="s">
        <v>62890</v>
      </c>
    </row>
    <row r="36760" spans="1:2" x14ac:dyDescent="0.15">
      <c r="A36760" s="1" t="s">
        <v>62891</v>
      </c>
      <c r="B36760" s="1" t="s">
        <v>62892</v>
      </c>
    </row>
    <row r="36761" spans="1:2" x14ac:dyDescent="0.15">
      <c r="A36761" s="1" t="s">
        <v>62893</v>
      </c>
      <c r="B36761" s="1" t="s">
        <v>62894</v>
      </c>
    </row>
    <row r="36762" spans="1:2" x14ac:dyDescent="0.15">
      <c r="A36762" s="1" t="s">
        <v>62895</v>
      </c>
      <c r="B36762" s="1" t="s">
        <v>62896</v>
      </c>
    </row>
    <row r="36763" spans="1:2" x14ac:dyDescent="0.15">
      <c r="A36763" s="1" t="s">
        <v>25257</v>
      </c>
      <c r="B36763" s="1" t="s">
        <v>62897</v>
      </c>
    </row>
    <row r="36764" spans="1:2" x14ac:dyDescent="0.15">
      <c r="A36764" s="1" t="s">
        <v>31590</v>
      </c>
      <c r="B36764" s="1" t="s">
        <v>62898</v>
      </c>
    </row>
    <row r="36765" spans="1:2" x14ac:dyDescent="0.15">
      <c r="A36765" s="1" t="s">
        <v>15460</v>
      </c>
      <c r="B36765" s="1" t="s">
        <v>62899</v>
      </c>
    </row>
    <row r="36766" spans="1:2" x14ac:dyDescent="0.15">
      <c r="A36766" s="1" t="s">
        <v>62900</v>
      </c>
      <c r="B36766" s="1" t="s">
        <v>62901</v>
      </c>
    </row>
    <row r="36767" spans="1:2" x14ac:dyDescent="0.15">
      <c r="A36767" s="1" t="s">
        <v>62902</v>
      </c>
      <c r="B36767" s="1" t="s">
        <v>62903</v>
      </c>
    </row>
    <row r="36768" spans="1:2" x14ac:dyDescent="0.15">
      <c r="A36768" s="1" t="s">
        <v>23765</v>
      </c>
      <c r="B36768" s="1" t="s">
        <v>62904</v>
      </c>
    </row>
    <row r="36769" spans="1:2" x14ac:dyDescent="0.15">
      <c r="A36769" s="1" t="s">
        <v>62905</v>
      </c>
      <c r="B36769" s="1" t="s">
        <v>62906</v>
      </c>
    </row>
    <row r="36770" spans="1:2" x14ac:dyDescent="0.15">
      <c r="A36770" s="1" t="s">
        <v>62907</v>
      </c>
      <c r="B36770" s="1" t="s">
        <v>62908</v>
      </c>
    </row>
    <row r="36771" spans="1:2" x14ac:dyDescent="0.15">
      <c r="A36771" s="1" t="s">
        <v>49383</v>
      </c>
      <c r="B36771" s="1" t="s">
        <v>62909</v>
      </c>
    </row>
    <row r="36772" spans="1:2" x14ac:dyDescent="0.15">
      <c r="A36772" s="1" t="s">
        <v>62910</v>
      </c>
      <c r="B36772" s="1" t="s">
        <v>62911</v>
      </c>
    </row>
    <row r="36773" spans="1:2" x14ac:dyDescent="0.15">
      <c r="A36773" s="1" t="s">
        <v>10872</v>
      </c>
      <c r="B36773" s="1" t="s">
        <v>62912</v>
      </c>
    </row>
    <row r="36774" spans="1:2" x14ac:dyDescent="0.15">
      <c r="A36774" s="1" t="s">
        <v>62913</v>
      </c>
      <c r="B36774" s="1" t="s">
        <v>62914</v>
      </c>
    </row>
    <row r="36775" spans="1:2" x14ac:dyDescent="0.15">
      <c r="A36775" s="1" t="s">
        <v>62915</v>
      </c>
      <c r="B36775" s="1" t="s">
        <v>62916</v>
      </c>
    </row>
    <row r="36776" spans="1:2" x14ac:dyDescent="0.15">
      <c r="A36776" s="1" t="s">
        <v>62917</v>
      </c>
      <c r="B36776" s="1" t="s">
        <v>62918</v>
      </c>
    </row>
    <row r="36777" spans="1:2" x14ac:dyDescent="0.15">
      <c r="A36777" s="1" t="s">
        <v>12242</v>
      </c>
      <c r="B36777" s="1" t="s">
        <v>62919</v>
      </c>
    </row>
    <row r="36778" spans="1:2" x14ac:dyDescent="0.15">
      <c r="A36778" s="1" t="s">
        <v>62920</v>
      </c>
      <c r="B36778" s="1" t="s">
        <v>62921</v>
      </c>
    </row>
    <row r="36779" spans="1:2" x14ac:dyDescent="0.15">
      <c r="A36779" s="1" t="s">
        <v>15339</v>
      </c>
      <c r="B36779" s="1" t="s">
        <v>5313</v>
      </c>
    </row>
    <row r="36780" spans="1:2" x14ac:dyDescent="0.15">
      <c r="A36780" s="1" t="s">
        <v>16117</v>
      </c>
      <c r="B36780" s="1" t="s">
        <v>62922</v>
      </c>
    </row>
    <row r="36781" spans="1:2" x14ac:dyDescent="0.15">
      <c r="A36781" s="1" t="s">
        <v>62923</v>
      </c>
      <c r="B36781" s="1" t="s">
        <v>62924</v>
      </c>
    </row>
    <row r="36782" spans="1:2" x14ac:dyDescent="0.15">
      <c r="A36782" s="1" t="s">
        <v>62925</v>
      </c>
      <c r="B36782" s="1" t="s">
        <v>62926</v>
      </c>
    </row>
    <row r="36783" spans="1:2" x14ac:dyDescent="0.15">
      <c r="A36783" s="1" t="s">
        <v>62927</v>
      </c>
      <c r="B36783" s="1" t="s">
        <v>62928</v>
      </c>
    </row>
    <row r="36784" spans="1:2" x14ac:dyDescent="0.15">
      <c r="A36784" s="1" t="s">
        <v>62929</v>
      </c>
      <c r="B36784" s="1" t="s">
        <v>62930</v>
      </c>
    </row>
    <row r="36785" spans="1:2" x14ac:dyDescent="0.15">
      <c r="A36785" s="1" t="s">
        <v>14275</v>
      </c>
      <c r="B36785" s="1" t="s">
        <v>62931</v>
      </c>
    </row>
    <row r="36786" spans="1:2" x14ac:dyDescent="0.15">
      <c r="A36786" s="1" t="s">
        <v>14416</v>
      </c>
      <c r="B36786" s="1" t="s">
        <v>62932</v>
      </c>
    </row>
    <row r="36787" spans="1:2" x14ac:dyDescent="0.15">
      <c r="A36787" s="1" t="s">
        <v>15704</v>
      </c>
      <c r="B36787" s="1" t="s">
        <v>62933</v>
      </c>
    </row>
    <row r="36788" spans="1:2" x14ac:dyDescent="0.15">
      <c r="A36788" s="1" t="s">
        <v>32322</v>
      </c>
      <c r="B36788" s="1" t="s">
        <v>62934</v>
      </c>
    </row>
    <row r="36789" spans="1:2" x14ac:dyDescent="0.15">
      <c r="A36789" s="1" t="s">
        <v>62935</v>
      </c>
      <c r="B36789" s="1" t="s">
        <v>62936</v>
      </c>
    </row>
    <row r="36790" spans="1:2" x14ac:dyDescent="0.15">
      <c r="A36790" s="1" t="s">
        <v>62937</v>
      </c>
      <c r="B36790" s="1" t="s">
        <v>62938</v>
      </c>
    </row>
    <row r="36791" spans="1:2" x14ac:dyDescent="0.15">
      <c r="A36791" s="1" t="s">
        <v>62939</v>
      </c>
      <c r="B36791" s="1" t="s">
        <v>62940</v>
      </c>
    </row>
    <row r="36792" spans="1:2" x14ac:dyDescent="0.15">
      <c r="A36792" s="1" t="s">
        <v>62941</v>
      </c>
      <c r="B36792" s="1" t="s">
        <v>62942</v>
      </c>
    </row>
    <row r="36793" spans="1:2" x14ac:dyDescent="0.15">
      <c r="A36793" s="1" t="s">
        <v>62943</v>
      </c>
      <c r="B36793" s="1" t="s">
        <v>62944</v>
      </c>
    </row>
    <row r="36794" spans="1:2" x14ac:dyDescent="0.15">
      <c r="A36794" s="1" t="s">
        <v>17809</v>
      </c>
      <c r="B36794" s="1" t="s">
        <v>8116</v>
      </c>
    </row>
    <row r="36795" spans="1:2" x14ac:dyDescent="0.15">
      <c r="A36795" s="1" t="s">
        <v>62945</v>
      </c>
      <c r="B36795" s="1" t="s">
        <v>62946</v>
      </c>
    </row>
    <row r="36796" spans="1:2" x14ac:dyDescent="0.15">
      <c r="A36796" s="1" t="s">
        <v>62947</v>
      </c>
      <c r="B36796" s="1" t="s">
        <v>62948</v>
      </c>
    </row>
    <row r="36797" spans="1:2" x14ac:dyDescent="0.15">
      <c r="A36797" s="1" t="s">
        <v>62949</v>
      </c>
      <c r="B36797" s="1" t="s">
        <v>62950</v>
      </c>
    </row>
    <row r="36798" spans="1:2" x14ac:dyDescent="0.15">
      <c r="A36798" s="1" t="s">
        <v>58372</v>
      </c>
      <c r="B36798" s="1" t="s">
        <v>62951</v>
      </c>
    </row>
    <row r="36799" spans="1:2" x14ac:dyDescent="0.15">
      <c r="A36799" s="1" t="s">
        <v>62952</v>
      </c>
      <c r="B36799" s="1" t="s">
        <v>62953</v>
      </c>
    </row>
    <row r="36800" spans="1:2" x14ac:dyDescent="0.15">
      <c r="A36800" s="1" t="s">
        <v>62954</v>
      </c>
      <c r="B36800" s="1" t="s">
        <v>62955</v>
      </c>
    </row>
    <row r="36801" spans="1:2" x14ac:dyDescent="0.15">
      <c r="A36801" s="1" t="s">
        <v>62956</v>
      </c>
      <c r="B36801" s="1" t="s">
        <v>62957</v>
      </c>
    </row>
    <row r="36802" spans="1:2" x14ac:dyDescent="0.15">
      <c r="A36802" s="1" t="s">
        <v>10911</v>
      </c>
      <c r="B36802" s="1" t="s">
        <v>62958</v>
      </c>
    </row>
    <row r="36803" spans="1:2" x14ac:dyDescent="0.15">
      <c r="A36803" s="1" t="s">
        <v>12464</v>
      </c>
      <c r="B36803" s="1" t="s">
        <v>62959</v>
      </c>
    </row>
    <row r="36804" spans="1:2" x14ac:dyDescent="0.15">
      <c r="A36804" s="1" t="s">
        <v>16637</v>
      </c>
      <c r="B36804" s="1" t="s">
        <v>62960</v>
      </c>
    </row>
    <row r="36805" spans="1:2" x14ac:dyDescent="0.15">
      <c r="A36805" s="1" t="s">
        <v>11453</v>
      </c>
      <c r="B36805" s="1" t="s">
        <v>62961</v>
      </c>
    </row>
    <row r="36806" spans="1:2" x14ac:dyDescent="0.15">
      <c r="A36806" s="1" t="s">
        <v>18983</v>
      </c>
      <c r="B36806" s="1" t="s">
        <v>62962</v>
      </c>
    </row>
    <row r="36807" spans="1:2" x14ac:dyDescent="0.15">
      <c r="A36807" s="1" t="s">
        <v>48153</v>
      </c>
      <c r="B36807" s="1" t="s">
        <v>62963</v>
      </c>
    </row>
    <row r="36808" spans="1:2" x14ac:dyDescent="0.15">
      <c r="A36808" s="1" t="s">
        <v>62964</v>
      </c>
      <c r="B36808" s="1" t="s">
        <v>62965</v>
      </c>
    </row>
    <row r="36809" spans="1:2" x14ac:dyDescent="0.15">
      <c r="A36809" s="1" t="s">
        <v>32240</v>
      </c>
      <c r="B36809" s="1" t="s">
        <v>62966</v>
      </c>
    </row>
    <row r="36810" spans="1:2" x14ac:dyDescent="0.15">
      <c r="A36810" s="1" t="s">
        <v>16496</v>
      </c>
      <c r="B36810" s="1" t="s">
        <v>6603</v>
      </c>
    </row>
    <row r="36811" spans="1:2" x14ac:dyDescent="0.15">
      <c r="A36811" s="1" t="s">
        <v>62967</v>
      </c>
      <c r="B36811" s="1" t="s">
        <v>62968</v>
      </c>
    </row>
    <row r="36812" spans="1:2" x14ac:dyDescent="0.15">
      <c r="A36812" s="1" t="s">
        <v>13871</v>
      </c>
      <c r="B36812" s="1" t="s">
        <v>62969</v>
      </c>
    </row>
    <row r="36813" spans="1:2" x14ac:dyDescent="0.15">
      <c r="A36813" s="1" t="s">
        <v>62970</v>
      </c>
      <c r="B36813" s="1" t="s">
        <v>62971</v>
      </c>
    </row>
    <row r="36814" spans="1:2" x14ac:dyDescent="0.15">
      <c r="A36814" s="1" t="s">
        <v>62972</v>
      </c>
      <c r="B36814" s="1" t="s">
        <v>62973</v>
      </c>
    </row>
    <row r="36815" spans="1:2" x14ac:dyDescent="0.15">
      <c r="A36815" s="1" t="s">
        <v>62974</v>
      </c>
      <c r="B36815" s="1" t="s">
        <v>62975</v>
      </c>
    </row>
    <row r="36816" spans="1:2" x14ac:dyDescent="0.15">
      <c r="A36816" s="1" t="s">
        <v>62976</v>
      </c>
      <c r="B36816" s="1" t="s">
        <v>62977</v>
      </c>
    </row>
    <row r="36817" spans="1:2" x14ac:dyDescent="0.15">
      <c r="A36817" s="1" t="s">
        <v>50286</v>
      </c>
      <c r="B36817" s="1" t="s">
        <v>50287</v>
      </c>
    </row>
    <row r="36818" spans="1:2" x14ac:dyDescent="0.15">
      <c r="A36818" s="1" t="s">
        <v>62978</v>
      </c>
      <c r="B36818" s="1" t="s">
        <v>62979</v>
      </c>
    </row>
    <row r="36819" spans="1:2" x14ac:dyDescent="0.15">
      <c r="A36819" s="1" t="s">
        <v>62980</v>
      </c>
      <c r="B36819" s="1" t="s">
        <v>62981</v>
      </c>
    </row>
    <row r="36820" spans="1:2" x14ac:dyDescent="0.15">
      <c r="A36820" s="1" t="s">
        <v>62982</v>
      </c>
      <c r="B36820" s="1" t="s">
        <v>62983</v>
      </c>
    </row>
    <row r="36821" spans="1:2" x14ac:dyDescent="0.15">
      <c r="A36821" s="1" t="s">
        <v>62984</v>
      </c>
      <c r="B36821" s="1" t="s">
        <v>62985</v>
      </c>
    </row>
    <row r="36822" spans="1:2" x14ac:dyDescent="0.15">
      <c r="A36822" s="1" t="s">
        <v>62986</v>
      </c>
      <c r="B36822" s="1" t="s">
        <v>62987</v>
      </c>
    </row>
    <row r="36823" spans="1:2" x14ac:dyDescent="0.15">
      <c r="A36823" s="1" t="s">
        <v>10580</v>
      </c>
      <c r="B36823" s="1" t="s">
        <v>42772</v>
      </c>
    </row>
    <row r="36824" spans="1:2" x14ac:dyDescent="0.15">
      <c r="A36824" s="1" t="s">
        <v>62988</v>
      </c>
      <c r="B36824" s="1" t="s">
        <v>62989</v>
      </c>
    </row>
    <row r="36825" spans="1:2" x14ac:dyDescent="0.15">
      <c r="A36825" s="1" t="s">
        <v>16323</v>
      </c>
      <c r="B36825" s="1" t="s">
        <v>62990</v>
      </c>
    </row>
    <row r="36826" spans="1:2" x14ac:dyDescent="0.15">
      <c r="A36826" s="1" t="s">
        <v>14764</v>
      </c>
      <c r="B36826" s="1" t="s">
        <v>62991</v>
      </c>
    </row>
    <row r="36827" spans="1:2" x14ac:dyDescent="0.15">
      <c r="A36827" s="1" t="s">
        <v>62992</v>
      </c>
      <c r="B36827" s="1" t="s">
        <v>62993</v>
      </c>
    </row>
    <row r="36828" spans="1:2" x14ac:dyDescent="0.15">
      <c r="A36828" s="1" t="s">
        <v>13050</v>
      </c>
      <c r="B36828" s="1" t="s">
        <v>62994</v>
      </c>
    </row>
    <row r="36829" spans="1:2" x14ac:dyDescent="0.15">
      <c r="A36829" s="1" t="s">
        <v>16533</v>
      </c>
      <c r="B36829" s="1" t="s">
        <v>47101</v>
      </c>
    </row>
    <row r="36830" spans="1:2" x14ac:dyDescent="0.15">
      <c r="A36830" s="1" t="s">
        <v>62995</v>
      </c>
      <c r="B36830" s="1" t="s">
        <v>62996</v>
      </c>
    </row>
    <row r="36831" spans="1:2" x14ac:dyDescent="0.15">
      <c r="A36831" s="1" t="s">
        <v>34138</v>
      </c>
      <c r="B36831" s="1" t="s">
        <v>62997</v>
      </c>
    </row>
    <row r="36832" spans="1:2" x14ac:dyDescent="0.15">
      <c r="A36832" s="1" t="s">
        <v>11631</v>
      </c>
      <c r="B36832" s="1" t="s">
        <v>62998</v>
      </c>
    </row>
    <row r="36833" spans="1:2" x14ac:dyDescent="0.15">
      <c r="A36833" s="1" t="s">
        <v>16075</v>
      </c>
      <c r="B36833" s="1" t="s">
        <v>62999</v>
      </c>
    </row>
    <row r="36834" spans="1:2" x14ac:dyDescent="0.15">
      <c r="A36834" s="1" t="s">
        <v>63000</v>
      </c>
      <c r="B36834" s="1" t="s">
        <v>63001</v>
      </c>
    </row>
    <row r="36835" spans="1:2" x14ac:dyDescent="0.15">
      <c r="A36835" s="1" t="s">
        <v>63002</v>
      </c>
      <c r="B36835" s="1" t="s">
        <v>63003</v>
      </c>
    </row>
    <row r="36836" spans="1:2" x14ac:dyDescent="0.15">
      <c r="A36836" s="1" t="s">
        <v>12315</v>
      </c>
      <c r="B36836" s="1" t="s">
        <v>2045</v>
      </c>
    </row>
    <row r="36837" spans="1:2" x14ac:dyDescent="0.15">
      <c r="A36837" s="1" t="s">
        <v>63004</v>
      </c>
      <c r="B36837" s="1" t="s">
        <v>63005</v>
      </c>
    </row>
    <row r="36838" spans="1:2" x14ac:dyDescent="0.15">
      <c r="A36838" s="1" t="s">
        <v>57683</v>
      </c>
      <c r="B36838" s="1" t="s">
        <v>63006</v>
      </c>
    </row>
    <row r="36839" spans="1:2" x14ac:dyDescent="0.15">
      <c r="A36839" s="1" t="s">
        <v>13064</v>
      </c>
      <c r="B36839" s="1" t="s">
        <v>63007</v>
      </c>
    </row>
    <row r="36840" spans="1:2" x14ac:dyDescent="0.15">
      <c r="A36840" s="1" t="s">
        <v>10589</v>
      </c>
      <c r="B36840" s="1" t="s">
        <v>63008</v>
      </c>
    </row>
    <row r="36841" spans="1:2" x14ac:dyDescent="0.15">
      <c r="A36841" s="1" t="s">
        <v>63009</v>
      </c>
      <c r="B36841" s="1" t="s">
        <v>63010</v>
      </c>
    </row>
    <row r="36842" spans="1:2" x14ac:dyDescent="0.15">
      <c r="A36842" s="1" t="s">
        <v>63011</v>
      </c>
      <c r="B36842" s="1" t="s">
        <v>63012</v>
      </c>
    </row>
    <row r="36843" spans="1:2" x14ac:dyDescent="0.15">
      <c r="A36843" s="1" t="s">
        <v>63013</v>
      </c>
      <c r="B36843" s="1" t="s">
        <v>63014</v>
      </c>
    </row>
    <row r="36844" spans="1:2" x14ac:dyDescent="0.15">
      <c r="A36844" s="1" t="s">
        <v>11151</v>
      </c>
      <c r="B36844" s="1" t="s">
        <v>63015</v>
      </c>
    </row>
    <row r="36845" spans="1:2" x14ac:dyDescent="0.15">
      <c r="A36845" s="1" t="s">
        <v>63016</v>
      </c>
      <c r="B36845" s="1" t="s">
        <v>63017</v>
      </c>
    </row>
    <row r="36846" spans="1:2" x14ac:dyDescent="0.15">
      <c r="A36846" s="1" t="s">
        <v>63018</v>
      </c>
      <c r="B36846" s="1" t="s">
        <v>63019</v>
      </c>
    </row>
    <row r="36847" spans="1:2" x14ac:dyDescent="0.15">
      <c r="A36847" s="1" t="s">
        <v>38310</v>
      </c>
      <c r="B36847" s="1" t="s">
        <v>63020</v>
      </c>
    </row>
    <row r="36848" spans="1:2" x14ac:dyDescent="0.15">
      <c r="A36848" s="1" t="s">
        <v>63021</v>
      </c>
      <c r="B36848" s="1" t="s">
        <v>63022</v>
      </c>
    </row>
    <row r="36849" spans="1:2" x14ac:dyDescent="0.15">
      <c r="A36849" s="1" t="s">
        <v>11554</v>
      </c>
      <c r="B36849" s="1" t="s">
        <v>63023</v>
      </c>
    </row>
    <row r="36850" spans="1:2" x14ac:dyDescent="0.15">
      <c r="A36850" s="1" t="s">
        <v>63024</v>
      </c>
      <c r="B36850" s="1" t="s">
        <v>63025</v>
      </c>
    </row>
    <row r="36851" spans="1:2" x14ac:dyDescent="0.15">
      <c r="A36851" s="1" t="s">
        <v>63026</v>
      </c>
      <c r="B36851" s="1" t="s">
        <v>63027</v>
      </c>
    </row>
    <row r="36852" spans="1:2" x14ac:dyDescent="0.15">
      <c r="A36852" s="1" t="s">
        <v>63028</v>
      </c>
      <c r="B36852" s="1" t="s">
        <v>63029</v>
      </c>
    </row>
    <row r="36853" spans="1:2" x14ac:dyDescent="0.15">
      <c r="A36853" s="1" t="s">
        <v>63030</v>
      </c>
      <c r="B36853" s="1" t="s">
        <v>63031</v>
      </c>
    </row>
    <row r="36854" spans="1:2" x14ac:dyDescent="0.15">
      <c r="A36854" s="1" t="s">
        <v>63032</v>
      </c>
      <c r="B36854" s="1" t="s">
        <v>63033</v>
      </c>
    </row>
    <row r="36855" spans="1:2" x14ac:dyDescent="0.15">
      <c r="A36855" s="1" t="s">
        <v>63034</v>
      </c>
      <c r="B36855" s="1" t="s">
        <v>63035</v>
      </c>
    </row>
    <row r="36856" spans="1:2" x14ac:dyDescent="0.15">
      <c r="A36856" s="1" t="s">
        <v>39054</v>
      </c>
      <c r="B36856" s="1" t="s">
        <v>63036</v>
      </c>
    </row>
    <row r="36857" spans="1:2" x14ac:dyDescent="0.15">
      <c r="A36857" s="1" t="s">
        <v>63037</v>
      </c>
      <c r="B36857" s="1" t="s">
        <v>63038</v>
      </c>
    </row>
    <row r="36858" spans="1:2" x14ac:dyDescent="0.15">
      <c r="A36858" s="1" t="s">
        <v>63039</v>
      </c>
      <c r="B36858" s="1" t="s">
        <v>63040</v>
      </c>
    </row>
    <row r="36859" spans="1:2" x14ac:dyDescent="0.15">
      <c r="A36859" s="1" t="s">
        <v>63041</v>
      </c>
      <c r="B36859" s="1" t="s">
        <v>63042</v>
      </c>
    </row>
    <row r="36860" spans="1:2" x14ac:dyDescent="0.15">
      <c r="A36860" s="1" t="s">
        <v>63043</v>
      </c>
      <c r="B36860" s="1" t="s">
        <v>63044</v>
      </c>
    </row>
    <row r="36861" spans="1:2" x14ac:dyDescent="0.15">
      <c r="A36861" s="1" t="s">
        <v>63045</v>
      </c>
      <c r="B36861" s="1" t="s">
        <v>63046</v>
      </c>
    </row>
    <row r="36862" spans="1:2" x14ac:dyDescent="0.15">
      <c r="A36862" s="1" t="s">
        <v>63047</v>
      </c>
      <c r="B36862" s="1" t="s">
        <v>63048</v>
      </c>
    </row>
    <row r="36863" spans="1:2" x14ac:dyDescent="0.15">
      <c r="A36863" s="1" t="s">
        <v>63049</v>
      </c>
      <c r="B36863" s="1" t="s">
        <v>63050</v>
      </c>
    </row>
    <row r="36864" spans="1:2" x14ac:dyDescent="0.15">
      <c r="A36864" s="1" t="s">
        <v>63051</v>
      </c>
      <c r="B36864" s="1" t="s">
        <v>63052</v>
      </c>
    </row>
    <row r="36865" spans="1:2" x14ac:dyDescent="0.15">
      <c r="A36865" s="1" t="s">
        <v>15972</v>
      </c>
      <c r="B36865" s="1" t="s">
        <v>63053</v>
      </c>
    </row>
    <row r="36866" spans="1:2" x14ac:dyDescent="0.15">
      <c r="A36866" s="1" t="s">
        <v>63054</v>
      </c>
      <c r="B36866" s="1" t="s">
        <v>63055</v>
      </c>
    </row>
    <row r="36867" spans="1:2" x14ac:dyDescent="0.15">
      <c r="A36867" s="1" t="s">
        <v>63056</v>
      </c>
      <c r="B36867" s="1" t="s">
        <v>63057</v>
      </c>
    </row>
    <row r="36868" spans="1:2" x14ac:dyDescent="0.15">
      <c r="A36868" s="1" t="s">
        <v>63058</v>
      </c>
      <c r="B36868" s="1" t="s">
        <v>63059</v>
      </c>
    </row>
    <row r="36869" spans="1:2" x14ac:dyDescent="0.15">
      <c r="A36869" s="1" t="s">
        <v>63060</v>
      </c>
      <c r="B36869" s="1" t="s">
        <v>63061</v>
      </c>
    </row>
    <row r="36870" spans="1:2" x14ac:dyDescent="0.15">
      <c r="A36870" s="1" t="s">
        <v>63062</v>
      </c>
      <c r="B36870" s="1" t="s">
        <v>63063</v>
      </c>
    </row>
    <row r="36871" spans="1:2" x14ac:dyDescent="0.15">
      <c r="A36871" s="1" t="s">
        <v>31724</v>
      </c>
      <c r="B36871" s="1" t="s">
        <v>63064</v>
      </c>
    </row>
    <row r="36872" spans="1:2" x14ac:dyDescent="0.15">
      <c r="A36872" s="1" t="s">
        <v>63065</v>
      </c>
      <c r="B36872" s="1" t="s">
        <v>63066</v>
      </c>
    </row>
    <row r="36873" spans="1:2" x14ac:dyDescent="0.15">
      <c r="A36873" s="1" t="s">
        <v>16613</v>
      </c>
      <c r="B36873" s="1" t="s">
        <v>6730</v>
      </c>
    </row>
    <row r="36874" spans="1:2" x14ac:dyDescent="0.15">
      <c r="A36874" s="1" t="s">
        <v>28397</v>
      </c>
      <c r="B36874" s="1" t="s">
        <v>63067</v>
      </c>
    </row>
    <row r="36875" spans="1:2" x14ac:dyDescent="0.15">
      <c r="A36875" s="1" t="s">
        <v>63068</v>
      </c>
      <c r="B36875" s="1" t="s">
        <v>63069</v>
      </c>
    </row>
    <row r="36876" spans="1:2" x14ac:dyDescent="0.15">
      <c r="A36876" s="1" t="s">
        <v>63070</v>
      </c>
      <c r="B36876" s="1" t="s">
        <v>63071</v>
      </c>
    </row>
    <row r="36877" spans="1:2" x14ac:dyDescent="0.15">
      <c r="A36877" s="1" t="s">
        <v>63072</v>
      </c>
      <c r="B36877" s="1" t="s">
        <v>63073</v>
      </c>
    </row>
    <row r="36878" spans="1:2" x14ac:dyDescent="0.15">
      <c r="A36878" s="1" t="s">
        <v>23739</v>
      </c>
      <c r="B36878" s="1" t="s">
        <v>63074</v>
      </c>
    </row>
    <row r="36879" spans="1:2" x14ac:dyDescent="0.15">
      <c r="A36879" s="1" t="s">
        <v>63075</v>
      </c>
      <c r="B36879" s="1" t="s">
        <v>63076</v>
      </c>
    </row>
    <row r="36880" spans="1:2" x14ac:dyDescent="0.15">
      <c r="A36880" s="1" t="s">
        <v>31978</v>
      </c>
      <c r="B36880" s="1" t="s">
        <v>63077</v>
      </c>
    </row>
    <row r="36881" spans="1:2" x14ac:dyDescent="0.15">
      <c r="A36881" s="1" t="s">
        <v>63078</v>
      </c>
      <c r="B36881" s="1" t="s">
        <v>63079</v>
      </c>
    </row>
    <row r="36882" spans="1:2" x14ac:dyDescent="0.15">
      <c r="A36882" s="1" t="s">
        <v>41166</v>
      </c>
      <c r="B36882" s="1" t="s">
        <v>63080</v>
      </c>
    </row>
    <row r="36883" spans="1:2" x14ac:dyDescent="0.15">
      <c r="A36883" s="1" t="s">
        <v>63081</v>
      </c>
      <c r="B36883" s="1" t="s">
        <v>63082</v>
      </c>
    </row>
    <row r="36884" spans="1:2" x14ac:dyDescent="0.15">
      <c r="A36884" s="1" t="s">
        <v>63083</v>
      </c>
      <c r="B36884" s="1" t="s">
        <v>63084</v>
      </c>
    </row>
    <row r="36885" spans="1:2" x14ac:dyDescent="0.15">
      <c r="A36885" s="1" t="s">
        <v>63085</v>
      </c>
      <c r="B36885" s="1" t="s">
        <v>63086</v>
      </c>
    </row>
    <row r="36886" spans="1:2" x14ac:dyDescent="0.15">
      <c r="A36886" s="1" t="s">
        <v>63087</v>
      </c>
      <c r="B36886" s="1" t="s">
        <v>63088</v>
      </c>
    </row>
    <row r="36887" spans="1:2" x14ac:dyDescent="0.15">
      <c r="A36887" s="1" t="s">
        <v>17567</v>
      </c>
      <c r="B36887" s="1" t="s">
        <v>63089</v>
      </c>
    </row>
    <row r="36888" spans="1:2" x14ac:dyDescent="0.15">
      <c r="A36888" s="1" t="s">
        <v>63090</v>
      </c>
      <c r="B36888" s="1" t="s">
        <v>63091</v>
      </c>
    </row>
    <row r="36889" spans="1:2" x14ac:dyDescent="0.15">
      <c r="A36889" s="1" t="s">
        <v>17124</v>
      </c>
      <c r="B36889" s="1" t="s">
        <v>7311</v>
      </c>
    </row>
    <row r="36890" spans="1:2" x14ac:dyDescent="0.15">
      <c r="A36890" s="1" t="s">
        <v>63092</v>
      </c>
      <c r="B36890" s="1" t="s">
        <v>63093</v>
      </c>
    </row>
    <row r="36891" spans="1:2" x14ac:dyDescent="0.15">
      <c r="A36891" s="1" t="s">
        <v>63094</v>
      </c>
      <c r="B36891" s="1" t="s">
        <v>63095</v>
      </c>
    </row>
    <row r="36892" spans="1:2" x14ac:dyDescent="0.15">
      <c r="A36892" s="1" t="s">
        <v>63096</v>
      </c>
      <c r="B36892" s="1" t="s">
        <v>63097</v>
      </c>
    </row>
    <row r="36893" spans="1:2" x14ac:dyDescent="0.15">
      <c r="A36893" s="1" t="s">
        <v>17576</v>
      </c>
      <c r="B36893" s="1" t="s">
        <v>63098</v>
      </c>
    </row>
    <row r="36894" spans="1:2" x14ac:dyDescent="0.15">
      <c r="A36894" s="1" t="s">
        <v>63099</v>
      </c>
      <c r="B36894" s="1" t="s">
        <v>63100</v>
      </c>
    </row>
    <row r="36895" spans="1:2" x14ac:dyDescent="0.15">
      <c r="A36895" s="1" t="s">
        <v>63101</v>
      </c>
      <c r="B36895" s="1" t="s">
        <v>63102</v>
      </c>
    </row>
    <row r="36896" spans="1:2" x14ac:dyDescent="0.15">
      <c r="A36896" s="1" t="s">
        <v>63103</v>
      </c>
      <c r="B36896" s="1" t="s">
        <v>63104</v>
      </c>
    </row>
    <row r="36897" spans="1:2" x14ac:dyDescent="0.15">
      <c r="A36897" s="1" t="s">
        <v>63105</v>
      </c>
      <c r="B36897" s="1" t="s">
        <v>63106</v>
      </c>
    </row>
    <row r="36898" spans="1:2" x14ac:dyDescent="0.15">
      <c r="A36898" s="1" t="s">
        <v>63107</v>
      </c>
      <c r="B36898" s="1" t="s">
        <v>63108</v>
      </c>
    </row>
    <row r="36899" spans="1:2" x14ac:dyDescent="0.15">
      <c r="A36899" s="1" t="s">
        <v>63109</v>
      </c>
      <c r="B36899" s="1" t="s">
        <v>63110</v>
      </c>
    </row>
    <row r="36900" spans="1:2" x14ac:dyDescent="0.15">
      <c r="A36900" s="1" t="s">
        <v>14980</v>
      </c>
      <c r="B36900" s="1" t="s">
        <v>63111</v>
      </c>
    </row>
    <row r="36901" spans="1:2" x14ac:dyDescent="0.15">
      <c r="A36901" s="1" t="s">
        <v>43690</v>
      </c>
      <c r="B36901" s="1" t="s">
        <v>63112</v>
      </c>
    </row>
    <row r="36902" spans="1:2" x14ac:dyDescent="0.15">
      <c r="A36902" s="1" t="s">
        <v>63113</v>
      </c>
      <c r="B36902" s="1" t="s">
        <v>63114</v>
      </c>
    </row>
    <row r="36903" spans="1:2" x14ac:dyDescent="0.15">
      <c r="A36903" s="1" t="s">
        <v>15520</v>
      </c>
      <c r="B36903" s="1" t="s">
        <v>63115</v>
      </c>
    </row>
    <row r="36904" spans="1:2" x14ac:dyDescent="0.15">
      <c r="A36904" s="1" t="s">
        <v>63116</v>
      </c>
      <c r="B36904" s="1" t="s">
        <v>63117</v>
      </c>
    </row>
    <row r="36905" spans="1:2" x14ac:dyDescent="0.15">
      <c r="A36905" s="1" t="s">
        <v>63118</v>
      </c>
      <c r="B36905" s="1" t="s">
        <v>63119</v>
      </c>
    </row>
    <row r="36906" spans="1:2" x14ac:dyDescent="0.15">
      <c r="A36906" s="1" t="s">
        <v>14355</v>
      </c>
      <c r="B36906" s="1" t="s">
        <v>63120</v>
      </c>
    </row>
    <row r="36907" spans="1:2" x14ac:dyDescent="0.15">
      <c r="A36907" s="1" t="s">
        <v>25311</v>
      </c>
      <c r="B36907" s="1" t="s">
        <v>63121</v>
      </c>
    </row>
    <row r="36908" spans="1:2" x14ac:dyDescent="0.15">
      <c r="A36908" s="1" t="s">
        <v>63122</v>
      </c>
      <c r="B36908" s="1" t="s">
        <v>63123</v>
      </c>
    </row>
    <row r="36909" spans="1:2" x14ac:dyDescent="0.15">
      <c r="A36909" s="1" t="s">
        <v>63124</v>
      </c>
      <c r="B36909" s="1" t="s">
        <v>63125</v>
      </c>
    </row>
    <row r="36910" spans="1:2" x14ac:dyDescent="0.15">
      <c r="A36910" s="1" t="s">
        <v>63126</v>
      </c>
      <c r="B36910" s="1" t="s">
        <v>63127</v>
      </c>
    </row>
    <row r="36911" spans="1:2" x14ac:dyDescent="0.15">
      <c r="A36911" s="1" t="s">
        <v>63128</v>
      </c>
      <c r="B36911" s="1" t="s">
        <v>63129</v>
      </c>
    </row>
    <row r="36912" spans="1:2" x14ac:dyDescent="0.15">
      <c r="A36912" s="1" t="s">
        <v>12797</v>
      </c>
      <c r="B36912" s="1" t="s">
        <v>63130</v>
      </c>
    </row>
    <row r="36913" spans="1:2" x14ac:dyDescent="0.15">
      <c r="A36913" s="1" t="s">
        <v>63131</v>
      </c>
      <c r="B36913" s="1" t="s">
        <v>63132</v>
      </c>
    </row>
    <row r="36914" spans="1:2" x14ac:dyDescent="0.15">
      <c r="A36914" s="1" t="s">
        <v>63133</v>
      </c>
      <c r="B36914" s="1" t="s">
        <v>63134</v>
      </c>
    </row>
    <row r="36915" spans="1:2" x14ac:dyDescent="0.15">
      <c r="A36915" s="1" t="s">
        <v>63135</v>
      </c>
      <c r="B36915" s="1" t="s">
        <v>63136</v>
      </c>
    </row>
    <row r="36916" spans="1:2" x14ac:dyDescent="0.15">
      <c r="A36916" s="1" t="s">
        <v>63137</v>
      </c>
      <c r="B36916" s="1" t="s">
        <v>63138</v>
      </c>
    </row>
    <row r="36917" spans="1:2" x14ac:dyDescent="0.15">
      <c r="A36917" s="1" t="s">
        <v>63139</v>
      </c>
      <c r="B36917" s="1" t="s">
        <v>63140</v>
      </c>
    </row>
    <row r="36918" spans="1:2" x14ac:dyDescent="0.15">
      <c r="A36918" s="1" t="s">
        <v>11266</v>
      </c>
      <c r="B36918" s="1" t="s">
        <v>953</v>
      </c>
    </row>
    <row r="36919" spans="1:2" x14ac:dyDescent="0.15">
      <c r="A36919" s="1" t="s">
        <v>63141</v>
      </c>
      <c r="B36919" s="1" t="s">
        <v>63142</v>
      </c>
    </row>
    <row r="36920" spans="1:2" x14ac:dyDescent="0.15">
      <c r="A36920" s="1" t="s">
        <v>63143</v>
      </c>
      <c r="B36920" s="1" t="s">
        <v>63144</v>
      </c>
    </row>
    <row r="36921" spans="1:2" x14ac:dyDescent="0.15">
      <c r="A36921" s="1" t="s">
        <v>63145</v>
      </c>
      <c r="B36921" s="1" t="s">
        <v>63146</v>
      </c>
    </row>
    <row r="36922" spans="1:2" x14ac:dyDescent="0.15">
      <c r="A36922" s="1" t="s">
        <v>63147</v>
      </c>
      <c r="B36922" s="1" t="s">
        <v>63148</v>
      </c>
    </row>
    <row r="36923" spans="1:2" x14ac:dyDescent="0.15">
      <c r="A36923" s="1" t="s">
        <v>63149</v>
      </c>
      <c r="B36923" s="1" t="s">
        <v>63150</v>
      </c>
    </row>
    <row r="36924" spans="1:2" x14ac:dyDescent="0.15">
      <c r="A36924" s="1" t="s">
        <v>63151</v>
      </c>
      <c r="B36924" s="1" t="s">
        <v>63152</v>
      </c>
    </row>
    <row r="36925" spans="1:2" x14ac:dyDescent="0.15">
      <c r="A36925" s="1" t="s">
        <v>63153</v>
      </c>
      <c r="B36925" s="1" t="s">
        <v>63154</v>
      </c>
    </row>
    <row r="36926" spans="1:2" x14ac:dyDescent="0.15">
      <c r="A36926" s="1" t="s">
        <v>14528</v>
      </c>
      <c r="B36926" s="1" t="s">
        <v>63155</v>
      </c>
    </row>
    <row r="36927" spans="1:2" x14ac:dyDescent="0.15">
      <c r="A36927" s="1" t="s">
        <v>15324</v>
      </c>
      <c r="B36927" s="1" t="s">
        <v>63156</v>
      </c>
    </row>
    <row r="36928" spans="1:2" x14ac:dyDescent="0.15">
      <c r="A36928" s="1" t="s">
        <v>63157</v>
      </c>
      <c r="B36928" s="1" t="s">
        <v>63158</v>
      </c>
    </row>
    <row r="36929" spans="1:2" x14ac:dyDescent="0.15">
      <c r="A36929" s="1" t="s">
        <v>15327</v>
      </c>
      <c r="B36929" s="1" t="s">
        <v>63159</v>
      </c>
    </row>
    <row r="36930" spans="1:2" x14ac:dyDescent="0.15">
      <c r="A36930" s="1" t="s">
        <v>63160</v>
      </c>
      <c r="B36930" s="1" t="s">
        <v>63161</v>
      </c>
    </row>
    <row r="36931" spans="1:2" x14ac:dyDescent="0.15">
      <c r="A36931" s="1" t="s">
        <v>63162</v>
      </c>
      <c r="B36931" s="1" t="s">
        <v>63163</v>
      </c>
    </row>
    <row r="36932" spans="1:2" x14ac:dyDescent="0.15">
      <c r="A36932" s="1" t="s">
        <v>63164</v>
      </c>
      <c r="B36932" s="1" t="s">
        <v>63165</v>
      </c>
    </row>
    <row r="36933" spans="1:2" x14ac:dyDescent="0.15">
      <c r="A36933" s="1" t="s">
        <v>63166</v>
      </c>
      <c r="B36933" s="1" t="s">
        <v>63167</v>
      </c>
    </row>
    <row r="36934" spans="1:2" x14ac:dyDescent="0.15">
      <c r="A36934" s="1" t="s">
        <v>63168</v>
      </c>
      <c r="B36934" s="1" t="s">
        <v>63169</v>
      </c>
    </row>
    <row r="36935" spans="1:2" x14ac:dyDescent="0.15">
      <c r="A36935" s="1" t="s">
        <v>63170</v>
      </c>
      <c r="B36935" s="1" t="s">
        <v>63171</v>
      </c>
    </row>
    <row r="36936" spans="1:2" x14ac:dyDescent="0.15">
      <c r="A36936" s="1" t="s">
        <v>63172</v>
      </c>
      <c r="B36936" s="1" t="s">
        <v>63173</v>
      </c>
    </row>
    <row r="36937" spans="1:2" x14ac:dyDescent="0.15">
      <c r="A36937" s="1" t="s">
        <v>63174</v>
      </c>
      <c r="B36937" s="1" t="s">
        <v>63175</v>
      </c>
    </row>
    <row r="36938" spans="1:2" x14ac:dyDescent="0.15">
      <c r="A36938" s="1" t="s">
        <v>63176</v>
      </c>
      <c r="B36938" s="1" t="s">
        <v>63177</v>
      </c>
    </row>
    <row r="36939" spans="1:2" x14ac:dyDescent="0.15">
      <c r="A36939" s="1" t="s">
        <v>63178</v>
      </c>
      <c r="B36939" s="1" t="s">
        <v>63179</v>
      </c>
    </row>
    <row r="36940" spans="1:2" x14ac:dyDescent="0.15">
      <c r="A36940" s="1" t="s">
        <v>30567</v>
      </c>
      <c r="B36940" s="1" t="s">
        <v>63180</v>
      </c>
    </row>
    <row r="36941" spans="1:2" x14ac:dyDescent="0.15">
      <c r="A36941" s="1" t="s">
        <v>35373</v>
      </c>
      <c r="B36941" s="1" t="s">
        <v>63181</v>
      </c>
    </row>
    <row r="36942" spans="1:2" x14ac:dyDescent="0.15">
      <c r="A36942" s="1" t="s">
        <v>63182</v>
      </c>
      <c r="B36942" s="1" t="s">
        <v>63183</v>
      </c>
    </row>
    <row r="36943" spans="1:2" x14ac:dyDescent="0.15">
      <c r="A36943" s="1" t="s">
        <v>12755</v>
      </c>
      <c r="B36943" s="1" t="s">
        <v>63184</v>
      </c>
    </row>
    <row r="36944" spans="1:2" x14ac:dyDescent="0.15">
      <c r="A36944" s="1" t="s">
        <v>55605</v>
      </c>
      <c r="B36944" s="1" t="s">
        <v>55606</v>
      </c>
    </row>
    <row r="36945" spans="1:2" x14ac:dyDescent="0.15">
      <c r="A36945" s="1" t="s">
        <v>12757</v>
      </c>
      <c r="B36945" s="1" t="s">
        <v>63185</v>
      </c>
    </row>
    <row r="36946" spans="1:2" x14ac:dyDescent="0.15">
      <c r="A36946" s="1" t="s">
        <v>17841</v>
      </c>
      <c r="B36946" s="1" t="s">
        <v>31254</v>
      </c>
    </row>
    <row r="36947" spans="1:2" x14ac:dyDescent="0.15">
      <c r="A36947" s="1" t="s">
        <v>63186</v>
      </c>
      <c r="B36947" s="1" t="s">
        <v>63187</v>
      </c>
    </row>
    <row r="36948" spans="1:2" x14ac:dyDescent="0.15">
      <c r="A36948" s="1" t="s">
        <v>63188</v>
      </c>
      <c r="B36948" s="1" t="s">
        <v>63189</v>
      </c>
    </row>
    <row r="36949" spans="1:2" x14ac:dyDescent="0.15">
      <c r="A36949" s="1" t="s">
        <v>63190</v>
      </c>
      <c r="B36949" s="1" t="s">
        <v>63191</v>
      </c>
    </row>
    <row r="36950" spans="1:2" x14ac:dyDescent="0.15">
      <c r="A36950" s="1" t="s">
        <v>63192</v>
      </c>
      <c r="B36950" s="1" t="s">
        <v>63193</v>
      </c>
    </row>
    <row r="36951" spans="1:2" x14ac:dyDescent="0.15">
      <c r="A36951" s="1" t="s">
        <v>63194</v>
      </c>
      <c r="B36951" s="1" t="s">
        <v>63195</v>
      </c>
    </row>
    <row r="36952" spans="1:2" x14ac:dyDescent="0.15">
      <c r="A36952" s="1" t="s">
        <v>15983</v>
      </c>
      <c r="B36952" s="1" t="s">
        <v>6032</v>
      </c>
    </row>
    <row r="36953" spans="1:2" x14ac:dyDescent="0.15">
      <c r="A36953" s="1" t="s">
        <v>63196</v>
      </c>
      <c r="B36953" s="1" t="s">
        <v>63197</v>
      </c>
    </row>
    <row r="36954" spans="1:2" x14ac:dyDescent="0.15">
      <c r="A36954" s="1" t="s">
        <v>63198</v>
      </c>
      <c r="B36954" s="1" t="s">
        <v>63199</v>
      </c>
    </row>
    <row r="36955" spans="1:2" x14ac:dyDescent="0.15">
      <c r="A36955" s="1" t="s">
        <v>63200</v>
      </c>
      <c r="B36955" s="1" t="s">
        <v>63201</v>
      </c>
    </row>
    <row r="36956" spans="1:2" x14ac:dyDescent="0.15">
      <c r="A36956" s="1" t="s">
        <v>63202</v>
      </c>
      <c r="B36956" s="1" t="s">
        <v>63203</v>
      </c>
    </row>
    <row r="36957" spans="1:2" x14ac:dyDescent="0.15">
      <c r="A36957" s="1" t="s">
        <v>63204</v>
      </c>
      <c r="B36957" s="1" t="s">
        <v>63205</v>
      </c>
    </row>
    <row r="36958" spans="1:2" x14ac:dyDescent="0.15">
      <c r="A36958" s="1" t="s">
        <v>63206</v>
      </c>
      <c r="B36958" s="1" t="s">
        <v>63207</v>
      </c>
    </row>
    <row r="36959" spans="1:2" x14ac:dyDescent="0.15">
      <c r="A36959" s="1" t="s">
        <v>63208</v>
      </c>
      <c r="B36959" s="1" t="s">
        <v>63209</v>
      </c>
    </row>
    <row r="36960" spans="1:2" x14ac:dyDescent="0.15">
      <c r="A36960" s="1" t="s">
        <v>63210</v>
      </c>
      <c r="B36960" s="1" t="s">
        <v>63211</v>
      </c>
    </row>
    <row r="36961" spans="1:2" x14ac:dyDescent="0.15">
      <c r="A36961" s="1" t="s">
        <v>63212</v>
      </c>
      <c r="B36961" s="1" t="s">
        <v>63213</v>
      </c>
    </row>
    <row r="36962" spans="1:2" x14ac:dyDescent="0.15">
      <c r="A36962" s="1" t="s">
        <v>63214</v>
      </c>
      <c r="B36962" s="1" t="s">
        <v>63215</v>
      </c>
    </row>
    <row r="36963" spans="1:2" x14ac:dyDescent="0.15">
      <c r="A36963" s="1" t="s">
        <v>63216</v>
      </c>
      <c r="B36963" s="1" t="s">
        <v>63217</v>
      </c>
    </row>
    <row r="36964" spans="1:2" x14ac:dyDescent="0.15">
      <c r="A36964" s="1" t="s">
        <v>63218</v>
      </c>
      <c r="B36964" s="1" t="s">
        <v>63219</v>
      </c>
    </row>
    <row r="36965" spans="1:2" x14ac:dyDescent="0.15">
      <c r="A36965" s="1" t="s">
        <v>63220</v>
      </c>
      <c r="B36965" s="1" t="s">
        <v>63221</v>
      </c>
    </row>
    <row r="36966" spans="1:2" x14ac:dyDescent="0.15">
      <c r="A36966" s="1" t="s">
        <v>63222</v>
      </c>
      <c r="B36966" s="1" t="s">
        <v>63223</v>
      </c>
    </row>
    <row r="36967" spans="1:2" x14ac:dyDescent="0.15">
      <c r="A36967" s="1" t="s">
        <v>13392</v>
      </c>
      <c r="B36967" s="1" t="s">
        <v>63224</v>
      </c>
    </row>
    <row r="36968" spans="1:2" x14ac:dyDescent="0.15">
      <c r="A36968" s="1" t="s">
        <v>63225</v>
      </c>
      <c r="B36968" s="1" t="s">
        <v>63226</v>
      </c>
    </row>
    <row r="36969" spans="1:2" x14ac:dyDescent="0.15">
      <c r="A36969" s="1" t="s">
        <v>63227</v>
      </c>
      <c r="B36969" s="1" t="s">
        <v>63228</v>
      </c>
    </row>
    <row r="36970" spans="1:2" x14ac:dyDescent="0.15">
      <c r="A36970" s="1" t="s">
        <v>17751</v>
      </c>
      <c r="B36970" s="1" t="s">
        <v>63229</v>
      </c>
    </row>
    <row r="36971" spans="1:2" x14ac:dyDescent="0.15">
      <c r="A36971" s="1" t="s">
        <v>63230</v>
      </c>
      <c r="B36971" s="1" t="s">
        <v>63231</v>
      </c>
    </row>
    <row r="36972" spans="1:2" x14ac:dyDescent="0.15">
      <c r="A36972" s="1" t="s">
        <v>23945</v>
      </c>
      <c r="B36972" s="1" t="s">
        <v>63232</v>
      </c>
    </row>
    <row r="36973" spans="1:2" x14ac:dyDescent="0.15">
      <c r="A36973" s="1" t="s">
        <v>11353</v>
      </c>
      <c r="B36973" s="1" t="s">
        <v>63233</v>
      </c>
    </row>
    <row r="36974" spans="1:2" x14ac:dyDescent="0.15">
      <c r="A36974" s="1" t="s">
        <v>63234</v>
      </c>
      <c r="B36974" s="1" t="s">
        <v>63235</v>
      </c>
    </row>
    <row r="36975" spans="1:2" x14ac:dyDescent="0.15">
      <c r="A36975" s="1" t="s">
        <v>17660</v>
      </c>
      <c r="B36975" s="1" t="s">
        <v>63236</v>
      </c>
    </row>
    <row r="36976" spans="1:2" x14ac:dyDescent="0.15">
      <c r="A36976" s="1" t="s">
        <v>63237</v>
      </c>
      <c r="B36976" s="1" t="s">
        <v>63238</v>
      </c>
    </row>
    <row r="36977" spans="1:2" x14ac:dyDescent="0.15">
      <c r="A36977" s="1" t="s">
        <v>63239</v>
      </c>
      <c r="B36977" s="1" t="s">
        <v>63240</v>
      </c>
    </row>
    <row r="36978" spans="1:2" x14ac:dyDescent="0.15">
      <c r="A36978" s="1" t="s">
        <v>63241</v>
      </c>
      <c r="B36978" s="1" t="s">
        <v>63242</v>
      </c>
    </row>
    <row r="36979" spans="1:2" x14ac:dyDescent="0.15">
      <c r="A36979" s="1" t="s">
        <v>63243</v>
      </c>
      <c r="B36979" s="1" t="s">
        <v>63244</v>
      </c>
    </row>
    <row r="36980" spans="1:2" x14ac:dyDescent="0.15">
      <c r="A36980" s="1" t="s">
        <v>10689</v>
      </c>
      <c r="B36980" s="1" t="s">
        <v>63245</v>
      </c>
    </row>
    <row r="36981" spans="1:2" x14ac:dyDescent="0.15">
      <c r="A36981" s="1" t="s">
        <v>10487</v>
      </c>
      <c r="B36981" s="1" t="s">
        <v>63246</v>
      </c>
    </row>
    <row r="36982" spans="1:2" x14ac:dyDescent="0.15">
      <c r="A36982" s="1" t="s">
        <v>29456</v>
      </c>
      <c r="B36982" s="1" t="s">
        <v>63247</v>
      </c>
    </row>
    <row r="36983" spans="1:2" x14ac:dyDescent="0.15">
      <c r="A36983" s="1" t="s">
        <v>63248</v>
      </c>
      <c r="B36983" s="1" t="s">
        <v>63249</v>
      </c>
    </row>
    <row r="36984" spans="1:2" x14ac:dyDescent="0.15">
      <c r="A36984" s="1" t="s">
        <v>11711</v>
      </c>
      <c r="B36984" s="1" t="s">
        <v>63250</v>
      </c>
    </row>
    <row r="36985" spans="1:2" x14ac:dyDescent="0.15">
      <c r="A36985" s="1" t="s">
        <v>63251</v>
      </c>
      <c r="B36985" s="1" t="s">
        <v>63252</v>
      </c>
    </row>
    <row r="36986" spans="1:2" x14ac:dyDescent="0.15">
      <c r="A36986" s="1" t="s">
        <v>63253</v>
      </c>
      <c r="B36986" s="1" t="s">
        <v>63254</v>
      </c>
    </row>
    <row r="36987" spans="1:2" x14ac:dyDescent="0.15">
      <c r="A36987" s="1" t="s">
        <v>63255</v>
      </c>
      <c r="B36987" s="1" t="s">
        <v>63256</v>
      </c>
    </row>
    <row r="36988" spans="1:2" x14ac:dyDescent="0.15">
      <c r="A36988" s="1" t="s">
        <v>17124</v>
      </c>
      <c r="B36988" s="1" t="s">
        <v>63257</v>
      </c>
    </row>
    <row r="36989" spans="1:2" x14ac:dyDescent="0.15">
      <c r="A36989" s="1" t="s">
        <v>11192</v>
      </c>
      <c r="B36989" s="1" t="s">
        <v>63258</v>
      </c>
    </row>
    <row r="36990" spans="1:2" x14ac:dyDescent="0.15">
      <c r="A36990" s="1" t="s">
        <v>37330</v>
      </c>
      <c r="B36990" s="1" t="s">
        <v>63259</v>
      </c>
    </row>
    <row r="36991" spans="1:2" x14ac:dyDescent="0.15">
      <c r="A36991" s="1" t="s">
        <v>63260</v>
      </c>
      <c r="B36991" s="1" t="s">
        <v>63261</v>
      </c>
    </row>
    <row r="36992" spans="1:2" x14ac:dyDescent="0.15">
      <c r="A36992" s="1" t="s">
        <v>49194</v>
      </c>
      <c r="B36992" s="1" t="s">
        <v>63262</v>
      </c>
    </row>
    <row r="36993" spans="1:2" x14ac:dyDescent="0.15">
      <c r="A36993" s="1" t="s">
        <v>63263</v>
      </c>
      <c r="B36993" s="1" t="s">
        <v>63264</v>
      </c>
    </row>
    <row r="36994" spans="1:2" x14ac:dyDescent="0.15">
      <c r="A36994" s="1" t="s">
        <v>18928</v>
      </c>
      <c r="B36994" s="1" t="s">
        <v>63265</v>
      </c>
    </row>
    <row r="36995" spans="1:2" x14ac:dyDescent="0.15">
      <c r="A36995" s="1" t="s">
        <v>60832</v>
      </c>
      <c r="B36995" s="1" t="s">
        <v>63266</v>
      </c>
    </row>
    <row r="36996" spans="1:2" x14ac:dyDescent="0.15">
      <c r="A36996" s="1" t="s">
        <v>63267</v>
      </c>
      <c r="B36996" s="1" t="s">
        <v>63268</v>
      </c>
    </row>
    <row r="36997" spans="1:2" x14ac:dyDescent="0.15">
      <c r="A36997" s="1" t="s">
        <v>63269</v>
      </c>
      <c r="B36997" s="1" t="s">
        <v>63270</v>
      </c>
    </row>
    <row r="36998" spans="1:2" x14ac:dyDescent="0.15">
      <c r="A36998" s="1" t="s">
        <v>63271</v>
      </c>
      <c r="B36998" s="1" t="s">
        <v>63272</v>
      </c>
    </row>
    <row r="36999" spans="1:2" x14ac:dyDescent="0.15">
      <c r="A36999" s="1" t="s">
        <v>18863</v>
      </c>
      <c r="B36999" s="1" t="s">
        <v>63273</v>
      </c>
    </row>
    <row r="37000" spans="1:2" x14ac:dyDescent="0.15">
      <c r="A37000" s="1" t="s">
        <v>63274</v>
      </c>
      <c r="B37000" s="1" t="s">
        <v>63275</v>
      </c>
    </row>
    <row r="37001" spans="1:2" x14ac:dyDescent="0.15">
      <c r="A37001" s="1" t="s">
        <v>63276</v>
      </c>
      <c r="B37001" s="1" t="s">
        <v>63277</v>
      </c>
    </row>
    <row r="37002" spans="1:2" x14ac:dyDescent="0.15">
      <c r="A37002" s="1" t="s">
        <v>46626</v>
      </c>
      <c r="B37002" s="1" t="s">
        <v>63278</v>
      </c>
    </row>
    <row r="37003" spans="1:2" x14ac:dyDescent="0.15">
      <c r="A37003" s="1" t="s">
        <v>63279</v>
      </c>
      <c r="B37003" s="1" t="s">
        <v>63280</v>
      </c>
    </row>
    <row r="37004" spans="1:2" x14ac:dyDescent="0.15">
      <c r="A37004" s="1" t="s">
        <v>63281</v>
      </c>
      <c r="B37004" s="1" t="s">
        <v>63282</v>
      </c>
    </row>
    <row r="37005" spans="1:2" x14ac:dyDescent="0.15">
      <c r="A37005" s="1" t="s">
        <v>63283</v>
      </c>
      <c r="B37005" s="1" t="s">
        <v>63284</v>
      </c>
    </row>
    <row r="37006" spans="1:2" x14ac:dyDescent="0.15">
      <c r="A37006" s="1" t="s">
        <v>63285</v>
      </c>
      <c r="B37006" s="1" t="s">
        <v>63286</v>
      </c>
    </row>
    <row r="37007" spans="1:2" x14ac:dyDescent="0.15">
      <c r="A37007" s="1" t="s">
        <v>63287</v>
      </c>
      <c r="B37007" s="1" t="s">
        <v>63288</v>
      </c>
    </row>
    <row r="37008" spans="1:2" x14ac:dyDescent="0.15">
      <c r="A37008" s="1" t="s">
        <v>63289</v>
      </c>
      <c r="B37008" s="1" t="s">
        <v>63290</v>
      </c>
    </row>
    <row r="37009" spans="1:2" x14ac:dyDescent="0.15">
      <c r="A37009" s="1" t="s">
        <v>63291</v>
      </c>
      <c r="B37009" s="1" t="s">
        <v>63292</v>
      </c>
    </row>
    <row r="37010" spans="1:2" x14ac:dyDescent="0.15">
      <c r="A37010" s="1" t="s">
        <v>63293</v>
      </c>
      <c r="B37010" s="1" t="s">
        <v>63294</v>
      </c>
    </row>
    <row r="37011" spans="1:2" x14ac:dyDescent="0.15">
      <c r="A37011" s="1" t="s">
        <v>63295</v>
      </c>
      <c r="B37011" s="1" t="s">
        <v>63296</v>
      </c>
    </row>
    <row r="37012" spans="1:2" x14ac:dyDescent="0.15">
      <c r="A37012" s="1" t="s">
        <v>63297</v>
      </c>
      <c r="B37012" s="1" t="s">
        <v>63298</v>
      </c>
    </row>
    <row r="37013" spans="1:2" x14ac:dyDescent="0.15">
      <c r="A37013" s="1" t="s">
        <v>63299</v>
      </c>
      <c r="B37013" s="1" t="s">
        <v>63300</v>
      </c>
    </row>
    <row r="37014" spans="1:2" x14ac:dyDescent="0.15">
      <c r="A37014" s="1" t="s">
        <v>63301</v>
      </c>
      <c r="B37014" s="1" t="s">
        <v>63302</v>
      </c>
    </row>
    <row r="37015" spans="1:2" x14ac:dyDescent="0.15">
      <c r="A37015" s="1" t="s">
        <v>63303</v>
      </c>
      <c r="B37015" s="1" t="s">
        <v>63304</v>
      </c>
    </row>
    <row r="37016" spans="1:2" x14ac:dyDescent="0.15">
      <c r="A37016" s="1" t="s">
        <v>63305</v>
      </c>
      <c r="B37016" s="1" t="s">
        <v>63306</v>
      </c>
    </row>
    <row r="37017" spans="1:2" x14ac:dyDescent="0.15">
      <c r="A37017" s="1" t="s">
        <v>63307</v>
      </c>
      <c r="B37017" s="1" t="s">
        <v>63308</v>
      </c>
    </row>
    <row r="37018" spans="1:2" x14ac:dyDescent="0.15">
      <c r="A37018" s="1" t="s">
        <v>63309</v>
      </c>
      <c r="B37018" s="1" t="s">
        <v>63310</v>
      </c>
    </row>
    <row r="37019" spans="1:2" x14ac:dyDescent="0.15">
      <c r="A37019" s="1" t="s">
        <v>63311</v>
      </c>
      <c r="B37019" s="1" t="s">
        <v>63312</v>
      </c>
    </row>
    <row r="37020" spans="1:2" x14ac:dyDescent="0.15">
      <c r="A37020" s="1" t="s">
        <v>63313</v>
      </c>
      <c r="B37020" s="1" t="s">
        <v>63314</v>
      </c>
    </row>
    <row r="37021" spans="1:2" x14ac:dyDescent="0.15">
      <c r="A37021" s="1" t="s">
        <v>63315</v>
      </c>
      <c r="B37021" s="1" t="s">
        <v>63316</v>
      </c>
    </row>
    <row r="37022" spans="1:2" x14ac:dyDescent="0.15">
      <c r="A37022" s="1" t="s">
        <v>63317</v>
      </c>
      <c r="B37022" s="1" t="s">
        <v>63318</v>
      </c>
    </row>
    <row r="37023" spans="1:2" x14ac:dyDescent="0.15">
      <c r="A37023" s="1" t="s">
        <v>63319</v>
      </c>
      <c r="B37023" s="1" t="s">
        <v>63320</v>
      </c>
    </row>
    <row r="37024" spans="1:2" x14ac:dyDescent="0.15">
      <c r="A37024" s="1" t="s">
        <v>63321</v>
      </c>
      <c r="B37024" s="1" t="s">
        <v>63322</v>
      </c>
    </row>
    <row r="37025" spans="1:2" x14ac:dyDescent="0.15">
      <c r="A37025" s="1" t="s">
        <v>63323</v>
      </c>
      <c r="B37025" s="1" t="s">
        <v>63324</v>
      </c>
    </row>
    <row r="37026" spans="1:2" x14ac:dyDescent="0.15">
      <c r="A37026" s="1" t="s">
        <v>63325</v>
      </c>
      <c r="B37026" s="1" t="s">
        <v>63326</v>
      </c>
    </row>
    <row r="37027" spans="1:2" x14ac:dyDescent="0.15">
      <c r="A37027" s="1" t="s">
        <v>63327</v>
      </c>
      <c r="B37027" s="1" t="s">
        <v>63328</v>
      </c>
    </row>
    <row r="37028" spans="1:2" x14ac:dyDescent="0.15">
      <c r="A37028" s="1" t="s">
        <v>13277</v>
      </c>
      <c r="B37028" s="1" t="s">
        <v>63329</v>
      </c>
    </row>
    <row r="37029" spans="1:2" x14ac:dyDescent="0.15">
      <c r="A37029" s="1" t="s">
        <v>11647</v>
      </c>
      <c r="B37029" s="1" t="s">
        <v>63330</v>
      </c>
    </row>
    <row r="37030" spans="1:2" x14ac:dyDescent="0.15">
      <c r="A37030" s="1" t="s">
        <v>12698</v>
      </c>
      <c r="B37030" s="1" t="s">
        <v>63331</v>
      </c>
    </row>
    <row r="37031" spans="1:2" x14ac:dyDescent="0.15">
      <c r="A37031" s="1" t="s">
        <v>18625</v>
      </c>
      <c r="B37031" s="1" t="s">
        <v>63332</v>
      </c>
    </row>
    <row r="37032" spans="1:2" x14ac:dyDescent="0.15">
      <c r="A37032" s="1" t="s">
        <v>12306</v>
      </c>
      <c r="B37032" s="1" t="s">
        <v>63333</v>
      </c>
    </row>
    <row r="37033" spans="1:2" x14ac:dyDescent="0.15">
      <c r="A37033" s="1" t="s">
        <v>11100</v>
      </c>
      <c r="B37033" s="1" t="s">
        <v>63334</v>
      </c>
    </row>
    <row r="37034" spans="1:2" x14ac:dyDescent="0.15">
      <c r="A37034" s="1" t="s">
        <v>63335</v>
      </c>
      <c r="B37034" s="1" t="s">
        <v>63336</v>
      </c>
    </row>
    <row r="37035" spans="1:2" x14ac:dyDescent="0.15">
      <c r="A37035" s="1" t="s">
        <v>18438</v>
      </c>
      <c r="B37035" s="1" t="s">
        <v>63337</v>
      </c>
    </row>
    <row r="37036" spans="1:2" x14ac:dyDescent="0.15">
      <c r="A37036" s="1" t="s">
        <v>63338</v>
      </c>
      <c r="B37036" s="1" t="s">
        <v>63339</v>
      </c>
    </row>
    <row r="37037" spans="1:2" x14ac:dyDescent="0.15">
      <c r="A37037" s="1" t="s">
        <v>28084</v>
      </c>
      <c r="B37037" s="1" t="s">
        <v>63340</v>
      </c>
    </row>
    <row r="37038" spans="1:2" x14ac:dyDescent="0.15">
      <c r="A37038" s="1" t="s">
        <v>63341</v>
      </c>
      <c r="B37038" s="1" t="s">
        <v>63342</v>
      </c>
    </row>
    <row r="37039" spans="1:2" x14ac:dyDescent="0.15">
      <c r="A37039" s="1" t="s">
        <v>63343</v>
      </c>
      <c r="B37039" s="1" t="s">
        <v>63344</v>
      </c>
    </row>
    <row r="37040" spans="1:2" x14ac:dyDescent="0.15">
      <c r="A37040" s="1" t="s">
        <v>63345</v>
      </c>
      <c r="B37040" s="1" t="s">
        <v>63346</v>
      </c>
    </row>
    <row r="37041" spans="1:2" x14ac:dyDescent="0.15">
      <c r="A37041" s="1" t="s">
        <v>63347</v>
      </c>
      <c r="B37041" s="1" t="s">
        <v>63348</v>
      </c>
    </row>
    <row r="37042" spans="1:2" x14ac:dyDescent="0.15">
      <c r="A37042" s="1" t="s">
        <v>63349</v>
      </c>
      <c r="B37042" s="1" t="s">
        <v>63350</v>
      </c>
    </row>
    <row r="37043" spans="1:2" x14ac:dyDescent="0.15">
      <c r="A37043" s="1" t="s">
        <v>26905</v>
      </c>
      <c r="B37043" s="1" t="s">
        <v>63351</v>
      </c>
    </row>
    <row r="37044" spans="1:2" x14ac:dyDescent="0.15">
      <c r="A37044" s="1" t="s">
        <v>63352</v>
      </c>
      <c r="B37044" s="1" t="s">
        <v>63353</v>
      </c>
    </row>
    <row r="37045" spans="1:2" x14ac:dyDescent="0.15">
      <c r="A37045" s="1" t="s">
        <v>63354</v>
      </c>
      <c r="B37045" s="1" t="s">
        <v>63355</v>
      </c>
    </row>
    <row r="37046" spans="1:2" x14ac:dyDescent="0.15">
      <c r="A37046" s="1" t="s">
        <v>63356</v>
      </c>
      <c r="B37046" s="1" t="s">
        <v>63357</v>
      </c>
    </row>
    <row r="37047" spans="1:2" x14ac:dyDescent="0.15">
      <c r="A37047" s="1" t="s">
        <v>15652</v>
      </c>
      <c r="B37047" s="1" t="s">
        <v>5667</v>
      </c>
    </row>
    <row r="37048" spans="1:2" x14ac:dyDescent="0.15">
      <c r="A37048" s="1" t="s">
        <v>63358</v>
      </c>
      <c r="B37048" s="1" t="s">
        <v>63359</v>
      </c>
    </row>
    <row r="37049" spans="1:2" x14ac:dyDescent="0.15">
      <c r="A37049" s="1" t="s">
        <v>63360</v>
      </c>
      <c r="B37049" s="1" t="s">
        <v>63361</v>
      </c>
    </row>
    <row r="37050" spans="1:2" x14ac:dyDescent="0.15">
      <c r="A37050" s="1" t="s">
        <v>12941</v>
      </c>
      <c r="B37050" s="1" t="s">
        <v>63362</v>
      </c>
    </row>
    <row r="37051" spans="1:2" x14ac:dyDescent="0.15">
      <c r="A37051" s="1" t="s">
        <v>63363</v>
      </c>
      <c r="B37051" s="1" t="s">
        <v>63364</v>
      </c>
    </row>
    <row r="37052" spans="1:2" x14ac:dyDescent="0.15">
      <c r="A37052" s="1" t="s">
        <v>63365</v>
      </c>
      <c r="B37052" s="1" t="s">
        <v>63366</v>
      </c>
    </row>
    <row r="37053" spans="1:2" x14ac:dyDescent="0.15">
      <c r="A37053" s="1" t="s">
        <v>17296</v>
      </c>
      <c r="B37053" s="1" t="s">
        <v>63367</v>
      </c>
    </row>
    <row r="37054" spans="1:2" x14ac:dyDescent="0.15">
      <c r="A37054" s="1" t="s">
        <v>63368</v>
      </c>
      <c r="B37054" s="1" t="s">
        <v>63369</v>
      </c>
    </row>
    <row r="37055" spans="1:2" x14ac:dyDescent="0.15">
      <c r="A37055" s="1" t="s">
        <v>63370</v>
      </c>
      <c r="B37055" s="1" t="s">
        <v>63371</v>
      </c>
    </row>
    <row r="37056" spans="1:2" x14ac:dyDescent="0.15">
      <c r="A37056" s="1" t="s">
        <v>45817</v>
      </c>
      <c r="B37056" s="1" t="s">
        <v>63372</v>
      </c>
    </row>
    <row r="37057" spans="1:2" x14ac:dyDescent="0.15">
      <c r="A37057" s="1" t="s">
        <v>63373</v>
      </c>
      <c r="B37057" s="1" t="s">
        <v>63374</v>
      </c>
    </row>
    <row r="37058" spans="1:2" x14ac:dyDescent="0.15">
      <c r="A37058" s="1" t="s">
        <v>63375</v>
      </c>
      <c r="B37058" s="1" t="s">
        <v>63376</v>
      </c>
    </row>
    <row r="37059" spans="1:2" x14ac:dyDescent="0.15">
      <c r="A37059" s="1" t="s">
        <v>63377</v>
      </c>
      <c r="B37059" s="1" t="s">
        <v>63378</v>
      </c>
    </row>
    <row r="37060" spans="1:2" x14ac:dyDescent="0.15">
      <c r="A37060" s="1" t="s">
        <v>63379</v>
      </c>
      <c r="B37060" s="1" t="s">
        <v>63380</v>
      </c>
    </row>
    <row r="37061" spans="1:2" x14ac:dyDescent="0.15">
      <c r="A37061" s="1" t="s">
        <v>63381</v>
      </c>
      <c r="B37061" s="1" t="s">
        <v>63382</v>
      </c>
    </row>
    <row r="37062" spans="1:2" x14ac:dyDescent="0.15">
      <c r="A37062" s="1" t="s">
        <v>63383</v>
      </c>
      <c r="B37062" s="1" t="s">
        <v>63384</v>
      </c>
    </row>
    <row r="37063" spans="1:2" x14ac:dyDescent="0.15">
      <c r="A37063" s="1" t="s">
        <v>63385</v>
      </c>
      <c r="B37063" s="1" t="s">
        <v>63386</v>
      </c>
    </row>
    <row r="37064" spans="1:2" x14ac:dyDescent="0.15">
      <c r="A37064" s="1" t="s">
        <v>63387</v>
      </c>
      <c r="B37064" s="1" t="s">
        <v>63388</v>
      </c>
    </row>
    <row r="37065" spans="1:2" x14ac:dyDescent="0.15">
      <c r="A37065" s="1" t="s">
        <v>17617</v>
      </c>
      <c r="B37065" s="1" t="s">
        <v>7895</v>
      </c>
    </row>
    <row r="37066" spans="1:2" x14ac:dyDescent="0.15">
      <c r="A37066" s="1" t="s">
        <v>11617</v>
      </c>
      <c r="B37066" s="1" t="s">
        <v>63389</v>
      </c>
    </row>
    <row r="37067" spans="1:2" x14ac:dyDescent="0.15">
      <c r="A37067" s="1" t="s">
        <v>63390</v>
      </c>
      <c r="B37067" s="1" t="s">
        <v>63391</v>
      </c>
    </row>
    <row r="37068" spans="1:2" x14ac:dyDescent="0.15">
      <c r="A37068" s="1" t="s">
        <v>63392</v>
      </c>
      <c r="B37068" s="1" t="s">
        <v>63393</v>
      </c>
    </row>
    <row r="37069" spans="1:2" x14ac:dyDescent="0.15">
      <c r="A37069" s="1" t="s">
        <v>13921</v>
      </c>
      <c r="B37069" s="1" t="s">
        <v>63394</v>
      </c>
    </row>
    <row r="37070" spans="1:2" x14ac:dyDescent="0.15">
      <c r="A37070" s="1" t="s">
        <v>10756</v>
      </c>
      <c r="B37070" s="1" t="s">
        <v>63395</v>
      </c>
    </row>
    <row r="37071" spans="1:2" x14ac:dyDescent="0.15">
      <c r="A37071" s="1" t="s">
        <v>63396</v>
      </c>
      <c r="B37071" s="1" t="s">
        <v>63397</v>
      </c>
    </row>
    <row r="37072" spans="1:2" x14ac:dyDescent="0.15">
      <c r="A37072" s="1" t="s">
        <v>20062</v>
      </c>
      <c r="B37072" s="1" t="s">
        <v>63398</v>
      </c>
    </row>
    <row r="37073" spans="1:2" x14ac:dyDescent="0.15">
      <c r="A37073" s="1" t="s">
        <v>63399</v>
      </c>
      <c r="B37073" s="1" t="s">
        <v>63400</v>
      </c>
    </row>
    <row r="37074" spans="1:2" x14ac:dyDescent="0.15">
      <c r="A37074" s="1" t="s">
        <v>63401</v>
      </c>
      <c r="B37074" s="1" t="s">
        <v>63402</v>
      </c>
    </row>
    <row r="37075" spans="1:2" x14ac:dyDescent="0.15">
      <c r="A37075" s="1" t="s">
        <v>20393</v>
      </c>
      <c r="B37075" s="1" t="s">
        <v>63403</v>
      </c>
    </row>
    <row r="37076" spans="1:2" x14ac:dyDescent="0.15">
      <c r="A37076" s="1" t="s">
        <v>63404</v>
      </c>
      <c r="B37076" s="1" t="s">
        <v>63405</v>
      </c>
    </row>
    <row r="37077" spans="1:2" x14ac:dyDescent="0.15">
      <c r="A37077" s="1" t="s">
        <v>63406</v>
      </c>
      <c r="B37077" s="1" t="s">
        <v>63407</v>
      </c>
    </row>
    <row r="37078" spans="1:2" x14ac:dyDescent="0.15">
      <c r="A37078" s="1" t="s">
        <v>63408</v>
      </c>
      <c r="B37078" s="1" t="s">
        <v>63409</v>
      </c>
    </row>
    <row r="37079" spans="1:2" x14ac:dyDescent="0.15">
      <c r="A37079" s="1" t="s">
        <v>63410</v>
      </c>
      <c r="B37079" s="1" t="s">
        <v>63411</v>
      </c>
    </row>
    <row r="37080" spans="1:2" x14ac:dyDescent="0.15">
      <c r="A37080" s="1" t="s">
        <v>14122</v>
      </c>
      <c r="B37080" s="1" t="s">
        <v>63412</v>
      </c>
    </row>
    <row r="37081" spans="1:2" x14ac:dyDescent="0.15">
      <c r="A37081" s="1" t="s">
        <v>49378</v>
      </c>
      <c r="B37081" s="1" t="s">
        <v>63413</v>
      </c>
    </row>
    <row r="37082" spans="1:2" x14ac:dyDescent="0.15">
      <c r="A37082" s="1" t="s">
        <v>63414</v>
      </c>
      <c r="B37082" s="1" t="s">
        <v>63415</v>
      </c>
    </row>
    <row r="37083" spans="1:2" x14ac:dyDescent="0.15">
      <c r="A37083" s="1" t="s">
        <v>63416</v>
      </c>
      <c r="B37083" s="1" t="s">
        <v>63417</v>
      </c>
    </row>
    <row r="37084" spans="1:2" x14ac:dyDescent="0.15">
      <c r="A37084" s="1" t="s">
        <v>63418</v>
      </c>
      <c r="B37084" s="1" t="s">
        <v>63419</v>
      </c>
    </row>
    <row r="37085" spans="1:2" x14ac:dyDescent="0.15">
      <c r="A37085" s="1" t="s">
        <v>63420</v>
      </c>
      <c r="B37085" s="1" t="s">
        <v>63421</v>
      </c>
    </row>
    <row r="37086" spans="1:2" x14ac:dyDescent="0.15">
      <c r="A37086" s="1" t="s">
        <v>63422</v>
      </c>
      <c r="B37086" s="1" t="s">
        <v>63423</v>
      </c>
    </row>
    <row r="37087" spans="1:2" x14ac:dyDescent="0.15">
      <c r="A37087" s="1" t="s">
        <v>63424</v>
      </c>
      <c r="B37087" s="1" t="s">
        <v>63425</v>
      </c>
    </row>
    <row r="37088" spans="1:2" x14ac:dyDescent="0.15">
      <c r="A37088" s="1" t="s">
        <v>63426</v>
      </c>
      <c r="B37088" s="1" t="s">
        <v>63427</v>
      </c>
    </row>
    <row r="37089" spans="1:2" x14ac:dyDescent="0.15">
      <c r="A37089" s="1" t="s">
        <v>63428</v>
      </c>
      <c r="B37089" s="1" t="s">
        <v>63429</v>
      </c>
    </row>
    <row r="37090" spans="1:2" x14ac:dyDescent="0.15">
      <c r="A37090" s="1" t="s">
        <v>63430</v>
      </c>
      <c r="B37090" s="1" t="s">
        <v>63431</v>
      </c>
    </row>
    <row r="37091" spans="1:2" x14ac:dyDescent="0.15">
      <c r="A37091" s="1" t="s">
        <v>63432</v>
      </c>
      <c r="B37091" s="1" t="s">
        <v>63433</v>
      </c>
    </row>
    <row r="37092" spans="1:2" x14ac:dyDescent="0.15">
      <c r="A37092" s="1" t="s">
        <v>15927</v>
      </c>
      <c r="B37092" s="1" t="s">
        <v>63434</v>
      </c>
    </row>
    <row r="37093" spans="1:2" x14ac:dyDescent="0.15">
      <c r="A37093" s="1" t="s">
        <v>63435</v>
      </c>
      <c r="B37093" s="1" t="s">
        <v>63436</v>
      </c>
    </row>
    <row r="37094" spans="1:2" x14ac:dyDescent="0.15">
      <c r="A37094" s="1" t="s">
        <v>63437</v>
      </c>
      <c r="B37094" s="1" t="s">
        <v>63438</v>
      </c>
    </row>
    <row r="37095" spans="1:2" x14ac:dyDescent="0.15">
      <c r="A37095" s="1" t="s">
        <v>63439</v>
      </c>
      <c r="B37095" s="1" t="s">
        <v>63440</v>
      </c>
    </row>
    <row r="37096" spans="1:2" x14ac:dyDescent="0.15">
      <c r="A37096" s="1" t="s">
        <v>63441</v>
      </c>
      <c r="B37096" s="1" t="s">
        <v>63442</v>
      </c>
    </row>
    <row r="37097" spans="1:2" x14ac:dyDescent="0.15">
      <c r="A37097" s="1" t="s">
        <v>57280</v>
      </c>
      <c r="B37097" s="1" t="s">
        <v>57281</v>
      </c>
    </row>
    <row r="37098" spans="1:2" x14ac:dyDescent="0.15">
      <c r="A37098" s="1" t="s">
        <v>16894</v>
      </c>
      <c r="B37098" s="1" t="s">
        <v>63443</v>
      </c>
    </row>
    <row r="37099" spans="1:2" x14ac:dyDescent="0.15">
      <c r="A37099" s="1" t="s">
        <v>13981</v>
      </c>
      <c r="B37099" s="1" t="s">
        <v>63444</v>
      </c>
    </row>
    <row r="37100" spans="1:2" x14ac:dyDescent="0.15">
      <c r="A37100" s="1" t="s">
        <v>63445</v>
      </c>
      <c r="B37100" s="1" t="s">
        <v>63446</v>
      </c>
    </row>
    <row r="37101" spans="1:2" x14ac:dyDescent="0.15">
      <c r="A37101" s="1" t="s">
        <v>63447</v>
      </c>
      <c r="B37101" s="1" t="s">
        <v>63448</v>
      </c>
    </row>
    <row r="37102" spans="1:2" x14ac:dyDescent="0.15">
      <c r="A37102" s="1" t="s">
        <v>63449</v>
      </c>
      <c r="B37102" s="1" t="s">
        <v>63450</v>
      </c>
    </row>
    <row r="37103" spans="1:2" x14ac:dyDescent="0.15">
      <c r="A37103" s="1" t="s">
        <v>63451</v>
      </c>
      <c r="B37103" s="1" t="s">
        <v>63452</v>
      </c>
    </row>
    <row r="37104" spans="1:2" x14ac:dyDescent="0.15">
      <c r="A37104" s="1" t="s">
        <v>63453</v>
      </c>
      <c r="B37104" s="1" t="s">
        <v>63454</v>
      </c>
    </row>
    <row r="37105" spans="1:2" x14ac:dyDescent="0.15">
      <c r="A37105" s="1" t="s">
        <v>13535</v>
      </c>
      <c r="B37105" s="1" t="s">
        <v>63455</v>
      </c>
    </row>
    <row r="37106" spans="1:2" x14ac:dyDescent="0.15">
      <c r="A37106" s="1" t="s">
        <v>63456</v>
      </c>
      <c r="B37106" s="1" t="s">
        <v>63457</v>
      </c>
    </row>
    <row r="37107" spans="1:2" x14ac:dyDescent="0.15">
      <c r="A37107" s="1" t="s">
        <v>63458</v>
      </c>
      <c r="B37107" s="1" t="s">
        <v>63459</v>
      </c>
    </row>
    <row r="37108" spans="1:2" x14ac:dyDescent="0.15">
      <c r="A37108" s="1" t="s">
        <v>63460</v>
      </c>
      <c r="B37108" s="1" t="s">
        <v>63461</v>
      </c>
    </row>
    <row r="37109" spans="1:2" x14ac:dyDescent="0.15">
      <c r="A37109" s="1" t="s">
        <v>63462</v>
      </c>
      <c r="B37109" s="1" t="s">
        <v>63463</v>
      </c>
    </row>
    <row r="37110" spans="1:2" x14ac:dyDescent="0.15">
      <c r="A37110" s="1" t="s">
        <v>63464</v>
      </c>
      <c r="B37110" s="1" t="s">
        <v>63465</v>
      </c>
    </row>
    <row r="37111" spans="1:2" x14ac:dyDescent="0.15">
      <c r="A37111" s="1" t="s">
        <v>63466</v>
      </c>
      <c r="B37111" s="1" t="s">
        <v>63467</v>
      </c>
    </row>
    <row r="37112" spans="1:2" x14ac:dyDescent="0.15">
      <c r="A37112" s="1" t="s">
        <v>63468</v>
      </c>
      <c r="B37112" s="1" t="s">
        <v>63469</v>
      </c>
    </row>
    <row r="37113" spans="1:2" x14ac:dyDescent="0.15">
      <c r="A37113" s="1" t="s">
        <v>63470</v>
      </c>
      <c r="B37113" s="1" t="s">
        <v>63471</v>
      </c>
    </row>
    <row r="37114" spans="1:2" x14ac:dyDescent="0.15">
      <c r="A37114" s="1" t="s">
        <v>15993</v>
      </c>
      <c r="B37114" s="1" t="s">
        <v>63472</v>
      </c>
    </row>
    <row r="37115" spans="1:2" x14ac:dyDescent="0.15">
      <c r="A37115" s="1" t="s">
        <v>63473</v>
      </c>
      <c r="B37115" s="1" t="s">
        <v>63474</v>
      </c>
    </row>
    <row r="37116" spans="1:2" x14ac:dyDescent="0.15">
      <c r="A37116" s="1" t="s">
        <v>63475</v>
      </c>
      <c r="B37116" s="1" t="s">
        <v>63476</v>
      </c>
    </row>
    <row r="37117" spans="1:2" x14ac:dyDescent="0.15">
      <c r="A37117" s="1" t="s">
        <v>63477</v>
      </c>
      <c r="B37117" s="1" t="s">
        <v>63478</v>
      </c>
    </row>
    <row r="37118" spans="1:2" x14ac:dyDescent="0.15">
      <c r="A37118" s="1" t="s">
        <v>63479</v>
      </c>
      <c r="B37118" s="1" t="s">
        <v>63480</v>
      </c>
    </row>
    <row r="37119" spans="1:2" x14ac:dyDescent="0.15">
      <c r="A37119" s="1" t="s">
        <v>63481</v>
      </c>
      <c r="B37119" s="1" t="s">
        <v>63482</v>
      </c>
    </row>
    <row r="37120" spans="1:2" x14ac:dyDescent="0.15">
      <c r="A37120" s="1" t="s">
        <v>63483</v>
      </c>
      <c r="B37120" s="1" t="s">
        <v>63484</v>
      </c>
    </row>
    <row r="37121" spans="1:2" x14ac:dyDescent="0.15">
      <c r="A37121" s="1" t="s">
        <v>63485</v>
      </c>
      <c r="B37121" s="1" t="s">
        <v>63486</v>
      </c>
    </row>
    <row r="37122" spans="1:2" x14ac:dyDescent="0.15">
      <c r="A37122" s="1" t="s">
        <v>63487</v>
      </c>
      <c r="B37122" s="1" t="s">
        <v>63488</v>
      </c>
    </row>
    <row r="37123" spans="1:2" x14ac:dyDescent="0.15">
      <c r="A37123" s="1" t="s">
        <v>63489</v>
      </c>
      <c r="B37123" s="1" t="s">
        <v>63490</v>
      </c>
    </row>
    <row r="37124" spans="1:2" x14ac:dyDescent="0.15">
      <c r="A37124" s="1" t="s">
        <v>63491</v>
      </c>
      <c r="B37124" s="1" t="s">
        <v>63492</v>
      </c>
    </row>
    <row r="37125" spans="1:2" x14ac:dyDescent="0.15">
      <c r="A37125" s="1" t="s">
        <v>63493</v>
      </c>
      <c r="B37125" s="1" t="s">
        <v>63494</v>
      </c>
    </row>
    <row r="37126" spans="1:2" x14ac:dyDescent="0.15">
      <c r="A37126" s="1" t="s">
        <v>63495</v>
      </c>
      <c r="B37126" s="1" t="s">
        <v>63496</v>
      </c>
    </row>
    <row r="37127" spans="1:2" x14ac:dyDescent="0.15">
      <c r="A37127" s="1" t="s">
        <v>63497</v>
      </c>
      <c r="B37127" s="1" t="s">
        <v>63498</v>
      </c>
    </row>
    <row r="37128" spans="1:2" x14ac:dyDescent="0.15">
      <c r="A37128" s="1" t="s">
        <v>63499</v>
      </c>
      <c r="B37128" s="1" t="s">
        <v>63500</v>
      </c>
    </row>
    <row r="37129" spans="1:2" x14ac:dyDescent="0.15">
      <c r="A37129" s="1" t="s">
        <v>63501</v>
      </c>
      <c r="B37129" s="1" t="s">
        <v>63502</v>
      </c>
    </row>
    <row r="37130" spans="1:2" x14ac:dyDescent="0.15">
      <c r="A37130" s="1" t="s">
        <v>63503</v>
      </c>
      <c r="B37130" s="1" t="s">
        <v>63504</v>
      </c>
    </row>
    <row r="37131" spans="1:2" x14ac:dyDescent="0.15">
      <c r="A37131" s="1" t="s">
        <v>63505</v>
      </c>
      <c r="B37131" s="1" t="s">
        <v>63506</v>
      </c>
    </row>
    <row r="37132" spans="1:2" x14ac:dyDescent="0.15">
      <c r="A37132" s="1" t="s">
        <v>63507</v>
      </c>
      <c r="B37132" s="1" t="s">
        <v>63508</v>
      </c>
    </row>
    <row r="37133" spans="1:2" x14ac:dyDescent="0.15">
      <c r="A37133" s="1" t="s">
        <v>63509</v>
      </c>
      <c r="B37133" s="1" t="s">
        <v>63510</v>
      </c>
    </row>
    <row r="37134" spans="1:2" x14ac:dyDescent="0.15">
      <c r="A37134" s="1" t="s">
        <v>10689</v>
      </c>
      <c r="B37134" s="1" t="s">
        <v>63511</v>
      </c>
    </row>
    <row r="37135" spans="1:2" x14ac:dyDescent="0.15">
      <c r="A37135" s="1" t="s">
        <v>12449</v>
      </c>
      <c r="B37135" s="1" t="s">
        <v>63512</v>
      </c>
    </row>
    <row r="37136" spans="1:2" x14ac:dyDescent="0.15">
      <c r="A37136" s="1" t="s">
        <v>63513</v>
      </c>
      <c r="B37136" s="1" t="s">
        <v>63514</v>
      </c>
    </row>
    <row r="37137" spans="1:2" x14ac:dyDescent="0.15">
      <c r="A37137" s="1" t="s">
        <v>60469</v>
      </c>
      <c r="B37137" s="1" t="s">
        <v>63515</v>
      </c>
    </row>
    <row r="37138" spans="1:2" x14ac:dyDescent="0.15">
      <c r="A37138" s="1" t="s">
        <v>12058</v>
      </c>
      <c r="B37138" s="1" t="s">
        <v>63516</v>
      </c>
    </row>
    <row r="37139" spans="1:2" x14ac:dyDescent="0.15">
      <c r="A37139" s="1" t="s">
        <v>63517</v>
      </c>
      <c r="B37139" s="1" t="s">
        <v>63518</v>
      </c>
    </row>
    <row r="37140" spans="1:2" x14ac:dyDescent="0.15">
      <c r="A37140" s="1" t="s">
        <v>63519</v>
      </c>
      <c r="B37140" s="1" t="s">
        <v>63520</v>
      </c>
    </row>
    <row r="37141" spans="1:2" x14ac:dyDescent="0.15">
      <c r="A37141" s="1" t="s">
        <v>63521</v>
      </c>
      <c r="B37141" s="1" t="s">
        <v>63522</v>
      </c>
    </row>
    <row r="37142" spans="1:2" x14ac:dyDescent="0.15">
      <c r="A37142" s="1" t="s">
        <v>63523</v>
      </c>
      <c r="B37142" s="1" t="s">
        <v>63524</v>
      </c>
    </row>
    <row r="37143" spans="1:2" x14ac:dyDescent="0.15">
      <c r="A37143" s="1" t="s">
        <v>32039</v>
      </c>
      <c r="B37143" s="1" t="s">
        <v>63525</v>
      </c>
    </row>
    <row r="37144" spans="1:2" x14ac:dyDescent="0.15">
      <c r="A37144" s="1" t="s">
        <v>11671</v>
      </c>
      <c r="B37144" s="1" t="s">
        <v>63526</v>
      </c>
    </row>
    <row r="37145" spans="1:2" x14ac:dyDescent="0.15">
      <c r="A37145" s="1" t="s">
        <v>12076</v>
      </c>
      <c r="B37145" s="1" t="s">
        <v>63527</v>
      </c>
    </row>
    <row r="37146" spans="1:2" x14ac:dyDescent="0.15">
      <c r="A37146" s="1" t="s">
        <v>63528</v>
      </c>
      <c r="B37146" s="1" t="s">
        <v>63529</v>
      </c>
    </row>
    <row r="37147" spans="1:2" x14ac:dyDescent="0.15">
      <c r="A37147" s="1" t="s">
        <v>63530</v>
      </c>
      <c r="B37147" s="1" t="s">
        <v>63531</v>
      </c>
    </row>
    <row r="37148" spans="1:2" x14ac:dyDescent="0.15">
      <c r="A37148" s="1" t="s">
        <v>63532</v>
      </c>
      <c r="B37148" s="1" t="s">
        <v>63533</v>
      </c>
    </row>
    <row r="37149" spans="1:2" x14ac:dyDescent="0.15">
      <c r="A37149" s="1" t="s">
        <v>63534</v>
      </c>
      <c r="B37149" s="1" t="s">
        <v>63535</v>
      </c>
    </row>
    <row r="37150" spans="1:2" x14ac:dyDescent="0.15">
      <c r="A37150" s="1" t="s">
        <v>63536</v>
      </c>
      <c r="B37150" s="1" t="s">
        <v>63537</v>
      </c>
    </row>
    <row r="37151" spans="1:2" x14ac:dyDescent="0.15">
      <c r="A37151" s="1" t="s">
        <v>63538</v>
      </c>
      <c r="B37151" s="1" t="s">
        <v>63539</v>
      </c>
    </row>
    <row r="37152" spans="1:2" x14ac:dyDescent="0.15">
      <c r="A37152" s="1" t="s">
        <v>63540</v>
      </c>
      <c r="B37152" s="1" t="s">
        <v>63541</v>
      </c>
    </row>
    <row r="37153" spans="1:2" x14ac:dyDescent="0.15">
      <c r="A37153" s="1" t="s">
        <v>63542</v>
      </c>
      <c r="B37153" s="1" t="s">
        <v>63543</v>
      </c>
    </row>
    <row r="37154" spans="1:2" x14ac:dyDescent="0.15">
      <c r="A37154" s="1" t="s">
        <v>63544</v>
      </c>
      <c r="B37154" s="1" t="s">
        <v>63545</v>
      </c>
    </row>
    <row r="37155" spans="1:2" x14ac:dyDescent="0.15">
      <c r="A37155" s="1" t="s">
        <v>63546</v>
      </c>
      <c r="B37155" s="1" t="s">
        <v>63547</v>
      </c>
    </row>
    <row r="37156" spans="1:2" x14ac:dyDescent="0.15">
      <c r="A37156" s="1" t="s">
        <v>63548</v>
      </c>
      <c r="B37156" s="1" t="s">
        <v>63549</v>
      </c>
    </row>
    <row r="37157" spans="1:2" x14ac:dyDescent="0.15">
      <c r="A37157" s="1" t="s">
        <v>63550</v>
      </c>
      <c r="B37157" s="1" t="s">
        <v>63551</v>
      </c>
    </row>
    <row r="37158" spans="1:2" x14ac:dyDescent="0.15">
      <c r="A37158" s="1" t="s">
        <v>63552</v>
      </c>
      <c r="B37158" s="1" t="s">
        <v>63553</v>
      </c>
    </row>
    <row r="37159" spans="1:2" x14ac:dyDescent="0.15">
      <c r="A37159" s="1" t="s">
        <v>63554</v>
      </c>
      <c r="B37159" s="1" t="s">
        <v>63555</v>
      </c>
    </row>
    <row r="37160" spans="1:2" x14ac:dyDescent="0.15">
      <c r="A37160" s="1" t="s">
        <v>63556</v>
      </c>
      <c r="B37160" s="1" t="s">
        <v>63557</v>
      </c>
    </row>
    <row r="37161" spans="1:2" x14ac:dyDescent="0.15">
      <c r="A37161" s="1" t="s">
        <v>63558</v>
      </c>
      <c r="B37161" s="1" t="s">
        <v>63559</v>
      </c>
    </row>
    <row r="37162" spans="1:2" x14ac:dyDescent="0.15">
      <c r="A37162" s="1" t="s">
        <v>63560</v>
      </c>
      <c r="B37162" s="1" t="s">
        <v>63561</v>
      </c>
    </row>
    <row r="37163" spans="1:2" x14ac:dyDescent="0.15">
      <c r="A37163" s="1" t="s">
        <v>63562</v>
      </c>
      <c r="B37163" s="1" t="s">
        <v>63563</v>
      </c>
    </row>
    <row r="37164" spans="1:2" x14ac:dyDescent="0.15">
      <c r="A37164" s="1" t="s">
        <v>63564</v>
      </c>
      <c r="B37164" s="1" t="s">
        <v>63565</v>
      </c>
    </row>
    <row r="37165" spans="1:2" x14ac:dyDescent="0.15">
      <c r="A37165" s="1" t="s">
        <v>63566</v>
      </c>
      <c r="B37165" s="1" t="s">
        <v>63567</v>
      </c>
    </row>
    <row r="37166" spans="1:2" x14ac:dyDescent="0.15">
      <c r="A37166" s="1" t="s">
        <v>63568</v>
      </c>
      <c r="B37166" s="1" t="s">
        <v>63569</v>
      </c>
    </row>
    <row r="37167" spans="1:2" x14ac:dyDescent="0.15">
      <c r="A37167" s="1" t="s">
        <v>63570</v>
      </c>
      <c r="B37167" s="1" t="s">
        <v>63571</v>
      </c>
    </row>
    <row r="37168" spans="1:2" x14ac:dyDescent="0.15">
      <c r="A37168" s="1" t="s">
        <v>63572</v>
      </c>
      <c r="B37168" s="1" t="s">
        <v>63573</v>
      </c>
    </row>
    <row r="37169" spans="1:2" x14ac:dyDescent="0.15">
      <c r="A37169" s="1" t="s">
        <v>63574</v>
      </c>
      <c r="B37169" s="1" t="s">
        <v>63575</v>
      </c>
    </row>
    <row r="37170" spans="1:2" x14ac:dyDescent="0.15">
      <c r="A37170" s="1" t="s">
        <v>63576</v>
      </c>
      <c r="B37170" s="1" t="s">
        <v>63577</v>
      </c>
    </row>
    <row r="37171" spans="1:2" x14ac:dyDescent="0.15">
      <c r="A37171" s="1" t="s">
        <v>60093</v>
      </c>
      <c r="B37171" s="1" t="s">
        <v>63578</v>
      </c>
    </row>
    <row r="37172" spans="1:2" x14ac:dyDescent="0.15">
      <c r="A37172" s="1" t="s">
        <v>63579</v>
      </c>
      <c r="B37172" s="1" t="s">
        <v>63580</v>
      </c>
    </row>
    <row r="37173" spans="1:2" x14ac:dyDescent="0.15">
      <c r="A37173" s="1" t="s">
        <v>33800</v>
      </c>
      <c r="B37173" s="1" t="s">
        <v>63581</v>
      </c>
    </row>
    <row r="37174" spans="1:2" x14ac:dyDescent="0.15">
      <c r="A37174" s="1" t="s">
        <v>15539</v>
      </c>
      <c r="B37174" s="1" t="s">
        <v>63582</v>
      </c>
    </row>
    <row r="37175" spans="1:2" x14ac:dyDescent="0.15">
      <c r="A37175" s="1" t="s">
        <v>63583</v>
      </c>
      <c r="B37175" s="1" t="s">
        <v>63584</v>
      </c>
    </row>
    <row r="37176" spans="1:2" x14ac:dyDescent="0.15">
      <c r="A37176" s="1" t="s">
        <v>63585</v>
      </c>
      <c r="B37176" s="1" t="s">
        <v>63586</v>
      </c>
    </row>
    <row r="37177" spans="1:2" x14ac:dyDescent="0.15">
      <c r="A37177" s="1" t="s">
        <v>17260</v>
      </c>
      <c r="B37177" s="1" t="s">
        <v>63587</v>
      </c>
    </row>
    <row r="37178" spans="1:2" x14ac:dyDescent="0.15">
      <c r="A37178" s="1" t="s">
        <v>52158</v>
      </c>
      <c r="B37178" s="1" t="s">
        <v>63588</v>
      </c>
    </row>
    <row r="37179" spans="1:2" x14ac:dyDescent="0.15">
      <c r="A37179" s="1" t="s">
        <v>63589</v>
      </c>
      <c r="B37179" s="1" t="s">
        <v>63590</v>
      </c>
    </row>
    <row r="37180" spans="1:2" x14ac:dyDescent="0.15">
      <c r="A37180" s="1" t="s">
        <v>63591</v>
      </c>
      <c r="B37180" s="1" t="s">
        <v>63592</v>
      </c>
    </row>
    <row r="37181" spans="1:2" x14ac:dyDescent="0.15">
      <c r="A37181" s="1" t="s">
        <v>63593</v>
      </c>
      <c r="B37181" s="1" t="s">
        <v>63594</v>
      </c>
    </row>
    <row r="37182" spans="1:2" x14ac:dyDescent="0.15">
      <c r="A37182" s="1" t="s">
        <v>63595</v>
      </c>
      <c r="B37182" s="1" t="s">
        <v>63596</v>
      </c>
    </row>
    <row r="37183" spans="1:2" x14ac:dyDescent="0.15">
      <c r="A37183" s="1" t="s">
        <v>63597</v>
      </c>
      <c r="B37183" s="1" t="s">
        <v>63598</v>
      </c>
    </row>
    <row r="37184" spans="1:2" x14ac:dyDescent="0.15">
      <c r="A37184" s="1" t="s">
        <v>63599</v>
      </c>
      <c r="B37184" s="1" t="s">
        <v>63600</v>
      </c>
    </row>
    <row r="37185" spans="1:2" x14ac:dyDescent="0.15">
      <c r="A37185" s="1" t="s">
        <v>21043</v>
      </c>
      <c r="B37185" s="1" t="s">
        <v>63601</v>
      </c>
    </row>
    <row r="37186" spans="1:2" x14ac:dyDescent="0.15">
      <c r="A37186" s="1" t="s">
        <v>63602</v>
      </c>
      <c r="B37186" s="1" t="s">
        <v>63603</v>
      </c>
    </row>
    <row r="37187" spans="1:2" x14ac:dyDescent="0.15">
      <c r="A37187" s="1" t="s">
        <v>63604</v>
      </c>
      <c r="B37187" s="1" t="s">
        <v>63605</v>
      </c>
    </row>
    <row r="37188" spans="1:2" x14ac:dyDescent="0.15">
      <c r="A37188" s="1" t="s">
        <v>19647</v>
      </c>
      <c r="B37188" s="1" t="s">
        <v>63606</v>
      </c>
    </row>
    <row r="37189" spans="1:2" x14ac:dyDescent="0.15">
      <c r="A37189" s="1" t="s">
        <v>63607</v>
      </c>
      <c r="B37189" s="1" t="s">
        <v>63608</v>
      </c>
    </row>
    <row r="37190" spans="1:2" x14ac:dyDescent="0.15">
      <c r="A37190" s="1" t="s">
        <v>63609</v>
      </c>
      <c r="B37190" s="1" t="s">
        <v>63610</v>
      </c>
    </row>
    <row r="37191" spans="1:2" x14ac:dyDescent="0.15">
      <c r="A37191" s="1" t="s">
        <v>63611</v>
      </c>
      <c r="B37191" s="1" t="s">
        <v>63612</v>
      </c>
    </row>
    <row r="37192" spans="1:2" x14ac:dyDescent="0.15">
      <c r="A37192" s="1" t="s">
        <v>13613</v>
      </c>
      <c r="B37192" s="1" t="s">
        <v>63613</v>
      </c>
    </row>
    <row r="37193" spans="1:2" x14ac:dyDescent="0.15">
      <c r="A37193" s="1" t="s">
        <v>60941</v>
      </c>
      <c r="B37193" s="1" t="s">
        <v>63614</v>
      </c>
    </row>
    <row r="37194" spans="1:2" x14ac:dyDescent="0.15">
      <c r="A37194" s="1" t="s">
        <v>54371</v>
      </c>
      <c r="B37194" s="1" t="s">
        <v>63615</v>
      </c>
    </row>
    <row r="37195" spans="1:2" x14ac:dyDescent="0.15">
      <c r="A37195" s="1" t="s">
        <v>63616</v>
      </c>
      <c r="B37195" s="1" t="s">
        <v>63617</v>
      </c>
    </row>
    <row r="37196" spans="1:2" x14ac:dyDescent="0.15">
      <c r="A37196" s="1" t="s">
        <v>63618</v>
      </c>
      <c r="B37196" s="1" t="s">
        <v>63619</v>
      </c>
    </row>
    <row r="37197" spans="1:2" x14ac:dyDescent="0.15">
      <c r="A37197" s="1" t="s">
        <v>63620</v>
      </c>
      <c r="B37197" s="1" t="s">
        <v>63621</v>
      </c>
    </row>
    <row r="37198" spans="1:2" x14ac:dyDescent="0.15">
      <c r="A37198" s="1" t="s">
        <v>63622</v>
      </c>
      <c r="B37198" s="1" t="s">
        <v>63623</v>
      </c>
    </row>
    <row r="37199" spans="1:2" x14ac:dyDescent="0.15">
      <c r="A37199" s="1" t="s">
        <v>63624</v>
      </c>
      <c r="B37199" s="1" t="s">
        <v>63625</v>
      </c>
    </row>
    <row r="37200" spans="1:2" x14ac:dyDescent="0.15">
      <c r="A37200" s="1" t="s">
        <v>12148</v>
      </c>
      <c r="B37200" s="1" t="s">
        <v>63626</v>
      </c>
    </row>
    <row r="37201" spans="1:2" x14ac:dyDescent="0.15">
      <c r="A37201" s="1" t="s">
        <v>12736</v>
      </c>
      <c r="B37201" s="1" t="s">
        <v>63627</v>
      </c>
    </row>
    <row r="37202" spans="1:2" x14ac:dyDescent="0.15">
      <c r="A37202" s="1" t="s">
        <v>63628</v>
      </c>
      <c r="B37202" s="1" t="s">
        <v>63629</v>
      </c>
    </row>
    <row r="37203" spans="1:2" x14ac:dyDescent="0.15">
      <c r="A37203" s="1" t="s">
        <v>12351</v>
      </c>
      <c r="B37203" s="1" t="s">
        <v>63630</v>
      </c>
    </row>
    <row r="37204" spans="1:2" x14ac:dyDescent="0.15">
      <c r="A37204" s="1" t="s">
        <v>10393</v>
      </c>
      <c r="B37204" s="1" t="s">
        <v>63631</v>
      </c>
    </row>
    <row r="37205" spans="1:2" x14ac:dyDescent="0.15">
      <c r="A37205" s="1" t="s">
        <v>63632</v>
      </c>
      <c r="B37205" s="1" t="s">
        <v>63633</v>
      </c>
    </row>
    <row r="37206" spans="1:2" x14ac:dyDescent="0.15">
      <c r="A37206" s="1" t="s">
        <v>63634</v>
      </c>
      <c r="B37206" s="1" t="s">
        <v>63635</v>
      </c>
    </row>
    <row r="37207" spans="1:2" x14ac:dyDescent="0.15">
      <c r="A37207" s="1" t="s">
        <v>63636</v>
      </c>
      <c r="B37207" s="1" t="s">
        <v>63637</v>
      </c>
    </row>
    <row r="37208" spans="1:2" x14ac:dyDescent="0.15">
      <c r="A37208" s="1" t="s">
        <v>17794</v>
      </c>
      <c r="B37208" s="1" t="s">
        <v>63638</v>
      </c>
    </row>
    <row r="37209" spans="1:2" x14ac:dyDescent="0.15">
      <c r="A37209" s="1" t="s">
        <v>63639</v>
      </c>
      <c r="B37209" s="1" t="s">
        <v>63640</v>
      </c>
    </row>
    <row r="37210" spans="1:2" x14ac:dyDescent="0.15">
      <c r="A37210" s="1" t="s">
        <v>63641</v>
      </c>
      <c r="B37210" s="1" t="s">
        <v>63642</v>
      </c>
    </row>
    <row r="37211" spans="1:2" x14ac:dyDescent="0.15">
      <c r="A37211" s="1" t="s">
        <v>63643</v>
      </c>
      <c r="B37211" s="1" t="s">
        <v>63644</v>
      </c>
    </row>
    <row r="37212" spans="1:2" x14ac:dyDescent="0.15">
      <c r="A37212" s="1" t="s">
        <v>63645</v>
      </c>
      <c r="B37212" s="1" t="s">
        <v>63646</v>
      </c>
    </row>
    <row r="37213" spans="1:2" x14ac:dyDescent="0.15">
      <c r="A37213" s="1" t="s">
        <v>63647</v>
      </c>
      <c r="B37213" s="1" t="s">
        <v>63648</v>
      </c>
    </row>
    <row r="37214" spans="1:2" x14ac:dyDescent="0.15">
      <c r="A37214" s="1" t="s">
        <v>63649</v>
      </c>
      <c r="B37214" s="1" t="s">
        <v>63650</v>
      </c>
    </row>
    <row r="37215" spans="1:2" x14ac:dyDescent="0.15">
      <c r="A37215" s="1" t="s">
        <v>63651</v>
      </c>
      <c r="B37215" s="1" t="s">
        <v>63652</v>
      </c>
    </row>
    <row r="37216" spans="1:2" x14ac:dyDescent="0.15">
      <c r="A37216" s="1" t="s">
        <v>63653</v>
      </c>
      <c r="B37216" s="1" t="s">
        <v>63654</v>
      </c>
    </row>
    <row r="37217" spans="1:2" x14ac:dyDescent="0.15">
      <c r="A37217" s="1" t="s">
        <v>63655</v>
      </c>
      <c r="B37217" s="1" t="s">
        <v>63656</v>
      </c>
    </row>
    <row r="37218" spans="1:2" x14ac:dyDescent="0.15">
      <c r="A37218" s="1" t="s">
        <v>63657</v>
      </c>
      <c r="B37218" s="1" t="s">
        <v>63658</v>
      </c>
    </row>
    <row r="37219" spans="1:2" x14ac:dyDescent="0.15">
      <c r="A37219" s="1" t="s">
        <v>30572</v>
      </c>
      <c r="B37219" s="1" t="s">
        <v>63659</v>
      </c>
    </row>
    <row r="37220" spans="1:2" x14ac:dyDescent="0.15">
      <c r="A37220" s="1" t="s">
        <v>17932</v>
      </c>
      <c r="B37220" s="1" t="s">
        <v>63660</v>
      </c>
    </row>
    <row r="37221" spans="1:2" x14ac:dyDescent="0.15">
      <c r="A37221" s="1" t="s">
        <v>63661</v>
      </c>
      <c r="B37221" s="1" t="s">
        <v>63662</v>
      </c>
    </row>
    <row r="37222" spans="1:2" x14ac:dyDescent="0.15">
      <c r="A37222" s="1" t="s">
        <v>63663</v>
      </c>
      <c r="B37222" s="1" t="s">
        <v>63664</v>
      </c>
    </row>
    <row r="37223" spans="1:2" x14ac:dyDescent="0.15">
      <c r="A37223" s="1" t="s">
        <v>63665</v>
      </c>
      <c r="B37223" s="1" t="s">
        <v>63666</v>
      </c>
    </row>
    <row r="37224" spans="1:2" x14ac:dyDescent="0.15">
      <c r="A37224" s="1" t="s">
        <v>63667</v>
      </c>
      <c r="B37224" s="1" t="s">
        <v>63668</v>
      </c>
    </row>
    <row r="37225" spans="1:2" x14ac:dyDescent="0.15">
      <c r="A37225" s="1" t="s">
        <v>63669</v>
      </c>
      <c r="B37225" s="1" t="s">
        <v>63670</v>
      </c>
    </row>
    <row r="37226" spans="1:2" x14ac:dyDescent="0.15">
      <c r="A37226" s="1" t="s">
        <v>63671</v>
      </c>
      <c r="B37226" s="1" t="s">
        <v>63672</v>
      </c>
    </row>
    <row r="37227" spans="1:2" x14ac:dyDescent="0.15">
      <c r="A37227" s="1" t="s">
        <v>63673</v>
      </c>
      <c r="B37227" s="1" t="s">
        <v>63674</v>
      </c>
    </row>
    <row r="37228" spans="1:2" x14ac:dyDescent="0.15">
      <c r="A37228" s="1" t="s">
        <v>63675</v>
      </c>
      <c r="B37228" s="1" t="s">
        <v>63676</v>
      </c>
    </row>
    <row r="37229" spans="1:2" x14ac:dyDescent="0.15">
      <c r="A37229" s="1" t="s">
        <v>63677</v>
      </c>
      <c r="B37229" s="1" t="s">
        <v>63678</v>
      </c>
    </row>
    <row r="37230" spans="1:2" x14ac:dyDescent="0.15">
      <c r="A37230" s="1" t="s">
        <v>11351</v>
      </c>
      <c r="B37230" s="1" t="s">
        <v>63679</v>
      </c>
    </row>
    <row r="37231" spans="1:2" x14ac:dyDescent="0.15">
      <c r="A37231" s="1" t="s">
        <v>63680</v>
      </c>
      <c r="B37231" s="1" t="s">
        <v>63681</v>
      </c>
    </row>
    <row r="37232" spans="1:2" x14ac:dyDescent="0.15">
      <c r="A37232" s="1" t="s">
        <v>40011</v>
      </c>
      <c r="B37232" s="1" t="s">
        <v>63682</v>
      </c>
    </row>
    <row r="37233" spans="1:2" x14ac:dyDescent="0.15">
      <c r="A37233" s="1" t="s">
        <v>26833</v>
      </c>
      <c r="B37233" s="1" t="s">
        <v>37532</v>
      </c>
    </row>
    <row r="37234" spans="1:2" x14ac:dyDescent="0.15">
      <c r="A37234" s="1" t="s">
        <v>25397</v>
      </c>
      <c r="B37234" s="1" t="s">
        <v>63683</v>
      </c>
    </row>
    <row r="37235" spans="1:2" x14ac:dyDescent="0.15">
      <c r="A37235" s="1" t="s">
        <v>63684</v>
      </c>
      <c r="B37235" s="1" t="s">
        <v>63685</v>
      </c>
    </row>
    <row r="37236" spans="1:2" x14ac:dyDescent="0.15">
      <c r="A37236" s="1" t="s">
        <v>63686</v>
      </c>
      <c r="B37236" s="1" t="s">
        <v>63687</v>
      </c>
    </row>
    <row r="37237" spans="1:2" x14ac:dyDescent="0.15">
      <c r="A37237" s="1" t="s">
        <v>10431</v>
      </c>
      <c r="B37237" s="1" t="s">
        <v>63688</v>
      </c>
    </row>
    <row r="37238" spans="1:2" x14ac:dyDescent="0.15">
      <c r="A37238" s="1" t="s">
        <v>42988</v>
      </c>
      <c r="B37238" s="1" t="s">
        <v>42989</v>
      </c>
    </row>
    <row r="37239" spans="1:2" x14ac:dyDescent="0.15">
      <c r="A37239" s="1" t="s">
        <v>13704</v>
      </c>
      <c r="B37239" s="1" t="s">
        <v>63689</v>
      </c>
    </row>
    <row r="37240" spans="1:2" x14ac:dyDescent="0.15">
      <c r="A37240" s="1" t="s">
        <v>63690</v>
      </c>
      <c r="B37240" s="1" t="s">
        <v>63691</v>
      </c>
    </row>
    <row r="37241" spans="1:2" x14ac:dyDescent="0.15">
      <c r="A37241" s="1" t="s">
        <v>63692</v>
      </c>
      <c r="B37241" s="1" t="s">
        <v>63693</v>
      </c>
    </row>
    <row r="37242" spans="1:2" x14ac:dyDescent="0.15">
      <c r="A37242" s="1" t="s">
        <v>20399</v>
      </c>
      <c r="B37242" s="1" t="s">
        <v>63694</v>
      </c>
    </row>
    <row r="37243" spans="1:2" x14ac:dyDescent="0.15">
      <c r="A37243" s="1" t="s">
        <v>14451</v>
      </c>
      <c r="B37243" s="1" t="s">
        <v>63695</v>
      </c>
    </row>
    <row r="37244" spans="1:2" x14ac:dyDescent="0.15">
      <c r="A37244" s="1" t="s">
        <v>63696</v>
      </c>
      <c r="B37244" s="1" t="s">
        <v>63697</v>
      </c>
    </row>
    <row r="37245" spans="1:2" x14ac:dyDescent="0.15">
      <c r="A37245" s="1" t="s">
        <v>14065</v>
      </c>
      <c r="B37245" s="1" t="s">
        <v>63698</v>
      </c>
    </row>
    <row r="37246" spans="1:2" x14ac:dyDescent="0.15">
      <c r="A37246" s="1" t="s">
        <v>14455</v>
      </c>
      <c r="B37246" s="1" t="s">
        <v>63699</v>
      </c>
    </row>
    <row r="37247" spans="1:2" x14ac:dyDescent="0.15">
      <c r="A37247" s="1" t="s">
        <v>63700</v>
      </c>
      <c r="B37247" s="1" t="s">
        <v>63701</v>
      </c>
    </row>
    <row r="37248" spans="1:2" x14ac:dyDescent="0.15">
      <c r="A37248" s="1" t="s">
        <v>63702</v>
      </c>
      <c r="B37248" s="1" t="s">
        <v>63703</v>
      </c>
    </row>
    <row r="37249" spans="1:2" x14ac:dyDescent="0.15">
      <c r="A37249" s="1" t="s">
        <v>63704</v>
      </c>
      <c r="B37249" s="1" t="s">
        <v>63705</v>
      </c>
    </row>
    <row r="37250" spans="1:2" x14ac:dyDescent="0.15">
      <c r="A37250" s="1" t="s">
        <v>27660</v>
      </c>
      <c r="B37250" s="1" t="s">
        <v>63706</v>
      </c>
    </row>
    <row r="37251" spans="1:2" x14ac:dyDescent="0.15">
      <c r="A37251" s="1" t="s">
        <v>63707</v>
      </c>
      <c r="B37251" s="1" t="s">
        <v>63708</v>
      </c>
    </row>
    <row r="37252" spans="1:2" x14ac:dyDescent="0.15">
      <c r="A37252" s="1" t="s">
        <v>63709</v>
      </c>
      <c r="B37252" s="1" t="s">
        <v>63710</v>
      </c>
    </row>
    <row r="37253" spans="1:2" x14ac:dyDescent="0.15">
      <c r="A37253" s="1" t="s">
        <v>48153</v>
      </c>
      <c r="B37253" s="1" t="s">
        <v>63711</v>
      </c>
    </row>
    <row r="37254" spans="1:2" x14ac:dyDescent="0.15">
      <c r="A37254" s="1" t="s">
        <v>12777</v>
      </c>
      <c r="B37254" s="1" t="s">
        <v>63712</v>
      </c>
    </row>
    <row r="37255" spans="1:2" x14ac:dyDescent="0.15">
      <c r="A37255" s="1" t="s">
        <v>12778</v>
      </c>
      <c r="B37255" s="1" t="s">
        <v>63713</v>
      </c>
    </row>
    <row r="37256" spans="1:2" x14ac:dyDescent="0.15">
      <c r="A37256" s="1" t="s">
        <v>18693</v>
      </c>
      <c r="B37256" s="1" t="s">
        <v>63714</v>
      </c>
    </row>
    <row r="37257" spans="1:2" x14ac:dyDescent="0.15">
      <c r="A37257" s="1" t="s">
        <v>63715</v>
      </c>
      <c r="B37257" s="1" t="s">
        <v>63716</v>
      </c>
    </row>
    <row r="37258" spans="1:2" x14ac:dyDescent="0.15">
      <c r="A37258" s="1" t="s">
        <v>63717</v>
      </c>
      <c r="B37258" s="1" t="s">
        <v>63718</v>
      </c>
    </row>
    <row r="37259" spans="1:2" x14ac:dyDescent="0.15">
      <c r="A37259" s="1" t="s">
        <v>63719</v>
      </c>
      <c r="B37259" s="1" t="s">
        <v>63720</v>
      </c>
    </row>
    <row r="37260" spans="1:2" x14ac:dyDescent="0.15">
      <c r="A37260" s="1" t="s">
        <v>63721</v>
      </c>
      <c r="B37260" s="1" t="s">
        <v>63722</v>
      </c>
    </row>
    <row r="37261" spans="1:2" x14ac:dyDescent="0.15">
      <c r="A37261" s="1" t="s">
        <v>63723</v>
      </c>
      <c r="B37261" s="1" t="s">
        <v>63724</v>
      </c>
    </row>
    <row r="37262" spans="1:2" x14ac:dyDescent="0.15">
      <c r="A37262" s="1" t="s">
        <v>63725</v>
      </c>
      <c r="B37262" s="1" t="s">
        <v>63726</v>
      </c>
    </row>
    <row r="37263" spans="1:2" x14ac:dyDescent="0.15">
      <c r="A37263" s="1" t="s">
        <v>63727</v>
      </c>
      <c r="B37263" s="1" t="s">
        <v>63728</v>
      </c>
    </row>
    <row r="37264" spans="1:2" x14ac:dyDescent="0.15">
      <c r="A37264" s="1" t="s">
        <v>63729</v>
      </c>
      <c r="B37264" s="1" t="s">
        <v>63730</v>
      </c>
    </row>
    <row r="37265" spans="1:2" x14ac:dyDescent="0.15">
      <c r="A37265" s="1" t="s">
        <v>63731</v>
      </c>
      <c r="B37265" s="1" t="s">
        <v>63732</v>
      </c>
    </row>
    <row r="37266" spans="1:2" x14ac:dyDescent="0.15">
      <c r="A37266" s="1" t="s">
        <v>63733</v>
      </c>
      <c r="B37266" s="1" t="s">
        <v>63734</v>
      </c>
    </row>
    <row r="37267" spans="1:2" x14ac:dyDescent="0.15">
      <c r="A37267" s="1" t="s">
        <v>18549</v>
      </c>
      <c r="B37267" s="1" t="s">
        <v>63735</v>
      </c>
    </row>
    <row r="37268" spans="1:2" x14ac:dyDescent="0.15">
      <c r="A37268" s="1" t="s">
        <v>15286</v>
      </c>
      <c r="B37268" s="1" t="s">
        <v>63736</v>
      </c>
    </row>
    <row r="37269" spans="1:2" x14ac:dyDescent="0.15">
      <c r="A37269" s="1" t="s">
        <v>63737</v>
      </c>
      <c r="B37269" s="1" t="s">
        <v>63738</v>
      </c>
    </row>
    <row r="37270" spans="1:2" x14ac:dyDescent="0.15">
      <c r="A37270" s="1" t="s">
        <v>63739</v>
      </c>
      <c r="B37270" s="1" t="s">
        <v>63740</v>
      </c>
    </row>
    <row r="37271" spans="1:2" x14ac:dyDescent="0.15">
      <c r="A37271" s="1" t="s">
        <v>37607</v>
      </c>
      <c r="B37271" s="1" t="s">
        <v>37608</v>
      </c>
    </row>
    <row r="37272" spans="1:2" x14ac:dyDescent="0.15">
      <c r="A37272" s="1" t="s">
        <v>30661</v>
      </c>
      <c r="B37272" s="1" t="s">
        <v>63741</v>
      </c>
    </row>
    <row r="37273" spans="1:2" x14ac:dyDescent="0.15">
      <c r="A37273" s="1" t="s">
        <v>11391</v>
      </c>
      <c r="B37273" s="1" t="s">
        <v>63742</v>
      </c>
    </row>
    <row r="37274" spans="1:2" x14ac:dyDescent="0.15">
      <c r="A37274" s="1" t="s">
        <v>63743</v>
      </c>
      <c r="B37274" s="1" t="s">
        <v>63744</v>
      </c>
    </row>
    <row r="37275" spans="1:2" x14ac:dyDescent="0.15">
      <c r="A37275" s="1" t="s">
        <v>47814</v>
      </c>
      <c r="B37275" s="1" t="s">
        <v>63745</v>
      </c>
    </row>
    <row r="37276" spans="1:2" x14ac:dyDescent="0.15">
      <c r="A37276" s="1" t="s">
        <v>63746</v>
      </c>
      <c r="B37276" s="1" t="s">
        <v>63747</v>
      </c>
    </row>
    <row r="37277" spans="1:2" x14ac:dyDescent="0.15">
      <c r="A37277" s="1" t="s">
        <v>31677</v>
      </c>
      <c r="B37277" s="1" t="s">
        <v>63748</v>
      </c>
    </row>
    <row r="37278" spans="1:2" x14ac:dyDescent="0.15">
      <c r="A37278" s="1" t="s">
        <v>27087</v>
      </c>
      <c r="B37278" s="1" t="s">
        <v>63749</v>
      </c>
    </row>
    <row r="37279" spans="1:2" x14ac:dyDescent="0.15">
      <c r="A37279" s="1" t="s">
        <v>11569</v>
      </c>
      <c r="B37279" s="1" t="s">
        <v>4234</v>
      </c>
    </row>
    <row r="37280" spans="1:2" x14ac:dyDescent="0.15">
      <c r="A37280" s="1" t="s">
        <v>62853</v>
      </c>
      <c r="B37280" s="1" t="s">
        <v>63750</v>
      </c>
    </row>
    <row r="37281" spans="1:2" x14ac:dyDescent="0.15">
      <c r="A37281" s="1" t="s">
        <v>63751</v>
      </c>
      <c r="B37281" s="1" t="s">
        <v>63752</v>
      </c>
    </row>
    <row r="37282" spans="1:2" x14ac:dyDescent="0.15">
      <c r="A37282" s="1" t="s">
        <v>63753</v>
      </c>
      <c r="B37282" s="1" t="s">
        <v>63754</v>
      </c>
    </row>
    <row r="37283" spans="1:2" x14ac:dyDescent="0.15">
      <c r="A37283" s="1" t="s">
        <v>63755</v>
      </c>
      <c r="B37283" s="1" t="s">
        <v>63756</v>
      </c>
    </row>
    <row r="37284" spans="1:2" x14ac:dyDescent="0.15">
      <c r="A37284" s="1" t="s">
        <v>63757</v>
      </c>
      <c r="B37284" s="1" t="s">
        <v>63758</v>
      </c>
    </row>
    <row r="37285" spans="1:2" x14ac:dyDescent="0.15">
      <c r="A37285" s="1" t="s">
        <v>63759</v>
      </c>
      <c r="B37285" s="1" t="s">
        <v>63760</v>
      </c>
    </row>
    <row r="37286" spans="1:2" x14ac:dyDescent="0.15">
      <c r="A37286" s="1" t="s">
        <v>63761</v>
      </c>
      <c r="B37286" s="1" t="s">
        <v>63762</v>
      </c>
    </row>
    <row r="37287" spans="1:2" x14ac:dyDescent="0.15">
      <c r="A37287" s="1" t="s">
        <v>63763</v>
      </c>
      <c r="B37287" s="1" t="s">
        <v>63764</v>
      </c>
    </row>
    <row r="37288" spans="1:2" x14ac:dyDescent="0.15">
      <c r="A37288" s="1" t="s">
        <v>63765</v>
      </c>
      <c r="B37288" s="1" t="s">
        <v>63766</v>
      </c>
    </row>
    <row r="37289" spans="1:2" x14ac:dyDescent="0.15">
      <c r="A37289" s="1" t="s">
        <v>63767</v>
      </c>
      <c r="B37289" s="1" t="s">
        <v>63768</v>
      </c>
    </row>
    <row r="37290" spans="1:2" x14ac:dyDescent="0.15">
      <c r="A37290" s="1" t="s">
        <v>63769</v>
      </c>
      <c r="B37290" s="1" t="s">
        <v>63770</v>
      </c>
    </row>
    <row r="37291" spans="1:2" x14ac:dyDescent="0.15">
      <c r="A37291" s="1" t="s">
        <v>63771</v>
      </c>
      <c r="B37291" s="1" t="s">
        <v>63772</v>
      </c>
    </row>
    <row r="37292" spans="1:2" x14ac:dyDescent="0.15">
      <c r="A37292" s="1" t="s">
        <v>63773</v>
      </c>
      <c r="B37292" s="1" t="s">
        <v>63774</v>
      </c>
    </row>
    <row r="37293" spans="1:2" x14ac:dyDescent="0.15">
      <c r="A37293" s="1" t="s">
        <v>10365</v>
      </c>
      <c r="B37293" s="1" t="s">
        <v>63775</v>
      </c>
    </row>
    <row r="37294" spans="1:2" x14ac:dyDescent="0.15">
      <c r="A37294" s="1" t="s">
        <v>63776</v>
      </c>
      <c r="B37294" s="1" t="s">
        <v>63777</v>
      </c>
    </row>
    <row r="37295" spans="1:2" x14ac:dyDescent="0.15">
      <c r="A37295" s="1" t="s">
        <v>63778</v>
      </c>
      <c r="B37295" s="1" t="s">
        <v>63779</v>
      </c>
    </row>
    <row r="37296" spans="1:2" x14ac:dyDescent="0.15">
      <c r="A37296" s="1" t="s">
        <v>63780</v>
      </c>
      <c r="B37296" s="1" t="s">
        <v>63781</v>
      </c>
    </row>
    <row r="37297" spans="1:2" x14ac:dyDescent="0.15">
      <c r="A37297" s="1" t="s">
        <v>63782</v>
      </c>
      <c r="B37297" s="1" t="s">
        <v>63783</v>
      </c>
    </row>
    <row r="37298" spans="1:2" x14ac:dyDescent="0.15">
      <c r="A37298" s="1" t="s">
        <v>63784</v>
      </c>
      <c r="B37298" s="1" t="s">
        <v>63785</v>
      </c>
    </row>
    <row r="37299" spans="1:2" x14ac:dyDescent="0.15">
      <c r="A37299" s="1" t="s">
        <v>63786</v>
      </c>
      <c r="B37299" s="1" t="s">
        <v>63787</v>
      </c>
    </row>
    <row r="37300" spans="1:2" x14ac:dyDescent="0.15">
      <c r="A37300" s="1" t="s">
        <v>63788</v>
      </c>
      <c r="B37300" s="1" t="s">
        <v>63789</v>
      </c>
    </row>
    <row r="37301" spans="1:2" x14ac:dyDescent="0.15">
      <c r="A37301" s="1" t="s">
        <v>63790</v>
      </c>
      <c r="B37301" s="1" t="s">
        <v>63791</v>
      </c>
    </row>
    <row r="37302" spans="1:2" x14ac:dyDescent="0.15">
      <c r="A37302" s="1" t="s">
        <v>63792</v>
      </c>
      <c r="B37302" s="1" t="s">
        <v>63793</v>
      </c>
    </row>
    <row r="37303" spans="1:2" x14ac:dyDescent="0.15">
      <c r="A37303" s="1" t="s">
        <v>10641</v>
      </c>
      <c r="B37303" s="1" t="s">
        <v>321</v>
      </c>
    </row>
    <row r="37304" spans="1:2" x14ac:dyDescent="0.15">
      <c r="A37304" s="1" t="s">
        <v>63794</v>
      </c>
      <c r="B37304" s="1" t="s">
        <v>63795</v>
      </c>
    </row>
    <row r="37305" spans="1:2" x14ac:dyDescent="0.15">
      <c r="A37305" s="1" t="s">
        <v>12575</v>
      </c>
      <c r="B37305" s="1" t="s">
        <v>63796</v>
      </c>
    </row>
    <row r="37306" spans="1:2" x14ac:dyDescent="0.15">
      <c r="A37306" s="1" t="s">
        <v>24024</v>
      </c>
      <c r="B37306" s="1" t="s">
        <v>24025</v>
      </c>
    </row>
    <row r="37307" spans="1:2" x14ac:dyDescent="0.15">
      <c r="A37307" s="1" t="s">
        <v>18899</v>
      </c>
      <c r="B37307" s="1" t="s">
        <v>63797</v>
      </c>
    </row>
    <row r="37308" spans="1:2" x14ac:dyDescent="0.15">
      <c r="A37308" s="1" t="s">
        <v>13083</v>
      </c>
      <c r="B37308" s="1" t="s">
        <v>63798</v>
      </c>
    </row>
    <row r="37309" spans="1:2" x14ac:dyDescent="0.15">
      <c r="A37309" s="1" t="s">
        <v>15324</v>
      </c>
      <c r="B37309" s="1" t="s">
        <v>63799</v>
      </c>
    </row>
    <row r="37310" spans="1:2" x14ac:dyDescent="0.15">
      <c r="A37310" s="1" t="s">
        <v>63800</v>
      </c>
      <c r="B37310" s="1" t="s">
        <v>63801</v>
      </c>
    </row>
    <row r="37311" spans="1:2" x14ac:dyDescent="0.15">
      <c r="A37311" s="1" t="s">
        <v>23911</v>
      </c>
      <c r="B37311" s="1" t="s">
        <v>63802</v>
      </c>
    </row>
    <row r="37312" spans="1:2" x14ac:dyDescent="0.15">
      <c r="A37312" s="1" t="s">
        <v>63803</v>
      </c>
      <c r="B37312" s="1" t="s">
        <v>63804</v>
      </c>
    </row>
    <row r="37313" spans="1:2" x14ac:dyDescent="0.15">
      <c r="A37313" s="1" t="s">
        <v>14891</v>
      </c>
      <c r="B37313" s="1" t="s">
        <v>4816</v>
      </c>
    </row>
    <row r="37314" spans="1:2" x14ac:dyDescent="0.15">
      <c r="A37314" s="1" t="s">
        <v>63805</v>
      </c>
      <c r="B37314" s="1" t="s">
        <v>63806</v>
      </c>
    </row>
    <row r="37315" spans="1:2" x14ac:dyDescent="0.15">
      <c r="A37315" s="1" t="s">
        <v>63807</v>
      </c>
      <c r="B37315" s="1" t="s">
        <v>63808</v>
      </c>
    </row>
    <row r="37316" spans="1:2" x14ac:dyDescent="0.15">
      <c r="A37316" s="1" t="s">
        <v>63809</v>
      </c>
      <c r="B37316" s="1" t="s">
        <v>63810</v>
      </c>
    </row>
    <row r="37317" spans="1:2" x14ac:dyDescent="0.15">
      <c r="A37317" s="1" t="s">
        <v>63811</v>
      </c>
      <c r="B37317" s="1" t="s">
        <v>63812</v>
      </c>
    </row>
    <row r="37318" spans="1:2" x14ac:dyDescent="0.15">
      <c r="A37318" s="1" t="s">
        <v>63813</v>
      </c>
      <c r="B37318" s="1" t="s">
        <v>63814</v>
      </c>
    </row>
    <row r="37319" spans="1:2" x14ac:dyDescent="0.15">
      <c r="A37319" s="1" t="s">
        <v>63815</v>
      </c>
      <c r="B37319" s="1" t="s">
        <v>63816</v>
      </c>
    </row>
    <row r="37320" spans="1:2" x14ac:dyDescent="0.15">
      <c r="A37320" s="1" t="s">
        <v>63817</v>
      </c>
      <c r="B37320" s="1" t="s">
        <v>63818</v>
      </c>
    </row>
    <row r="37321" spans="1:2" x14ac:dyDescent="0.15">
      <c r="A37321" s="1" t="s">
        <v>63819</v>
      </c>
      <c r="B37321" s="1" t="s">
        <v>63820</v>
      </c>
    </row>
    <row r="37322" spans="1:2" x14ac:dyDescent="0.15">
      <c r="A37322" s="1" t="s">
        <v>63821</v>
      </c>
      <c r="B37322" s="1" t="s">
        <v>63822</v>
      </c>
    </row>
    <row r="37323" spans="1:2" x14ac:dyDescent="0.15">
      <c r="A37323" s="1" t="s">
        <v>63823</v>
      </c>
      <c r="B37323" s="1" t="s">
        <v>63824</v>
      </c>
    </row>
    <row r="37324" spans="1:2" x14ac:dyDescent="0.15">
      <c r="A37324" s="1" t="s">
        <v>24488</v>
      </c>
      <c r="B37324" s="1" t="s">
        <v>63825</v>
      </c>
    </row>
    <row r="37325" spans="1:2" x14ac:dyDescent="0.15">
      <c r="A37325" s="1" t="s">
        <v>16385</v>
      </c>
      <c r="B37325" s="1" t="s">
        <v>6480</v>
      </c>
    </row>
    <row r="37326" spans="1:2" x14ac:dyDescent="0.15">
      <c r="A37326" s="1" t="s">
        <v>16387</v>
      </c>
      <c r="B37326" s="1" t="s">
        <v>6482</v>
      </c>
    </row>
    <row r="37327" spans="1:2" x14ac:dyDescent="0.15">
      <c r="A37327" s="1" t="s">
        <v>47217</v>
      </c>
      <c r="B37327" s="1" t="s">
        <v>47218</v>
      </c>
    </row>
    <row r="37328" spans="1:2" x14ac:dyDescent="0.15">
      <c r="A37328" s="1" t="s">
        <v>16399</v>
      </c>
      <c r="B37328" s="1" t="s">
        <v>6497</v>
      </c>
    </row>
    <row r="37329" spans="1:2" x14ac:dyDescent="0.15">
      <c r="A37329" s="1" t="s">
        <v>16053</v>
      </c>
      <c r="B37329" s="1" t="s">
        <v>6110</v>
      </c>
    </row>
    <row r="37330" spans="1:2" x14ac:dyDescent="0.15">
      <c r="A37330" s="1" t="s">
        <v>56345</v>
      </c>
      <c r="B37330" s="1" t="s">
        <v>56346</v>
      </c>
    </row>
    <row r="37331" spans="1:2" x14ac:dyDescent="0.15">
      <c r="A37331" s="1" t="s">
        <v>16405</v>
      </c>
      <c r="B37331" s="1" t="s">
        <v>6503</v>
      </c>
    </row>
    <row r="37332" spans="1:2" x14ac:dyDescent="0.15">
      <c r="A37332" s="1" t="s">
        <v>18888</v>
      </c>
      <c r="B37332" s="1" t="s">
        <v>9364</v>
      </c>
    </row>
    <row r="37333" spans="1:2" x14ac:dyDescent="0.15">
      <c r="A37333" s="1" t="s">
        <v>16416</v>
      </c>
      <c r="B37333" s="1" t="s">
        <v>6515</v>
      </c>
    </row>
    <row r="37334" spans="1:2" x14ac:dyDescent="0.15">
      <c r="A37334" s="1" t="s">
        <v>63826</v>
      </c>
      <c r="B37334" s="1" t="s">
        <v>63827</v>
      </c>
    </row>
    <row r="37335" spans="1:2" x14ac:dyDescent="0.15">
      <c r="A37335" s="1" t="s">
        <v>61991</v>
      </c>
      <c r="B37335" s="1" t="s">
        <v>63828</v>
      </c>
    </row>
    <row r="37336" spans="1:2" x14ac:dyDescent="0.15">
      <c r="A37336" s="1" t="s">
        <v>63829</v>
      </c>
      <c r="B37336" s="1" t="s">
        <v>63830</v>
      </c>
    </row>
    <row r="37337" spans="1:2" x14ac:dyDescent="0.15">
      <c r="A37337" s="1" t="s">
        <v>16490</v>
      </c>
      <c r="B37337" s="1" t="s">
        <v>63831</v>
      </c>
    </row>
    <row r="37338" spans="1:2" x14ac:dyDescent="0.15">
      <c r="A37338" s="1" t="s">
        <v>28362</v>
      </c>
      <c r="B37338" s="1" t="s">
        <v>63832</v>
      </c>
    </row>
    <row r="37339" spans="1:2" x14ac:dyDescent="0.15">
      <c r="A37339" s="1" t="s">
        <v>10460</v>
      </c>
      <c r="B37339" s="1" t="s">
        <v>63833</v>
      </c>
    </row>
    <row r="37340" spans="1:2" x14ac:dyDescent="0.15">
      <c r="A37340" s="1" t="s">
        <v>63834</v>
      </c>
      <c r="B37340" s="1" t="s">
        <v>63835</v>
      </c>
    </row>
    <row r="37341" spans="1:2" x14ac:dyDescent="0.15">
      <c r="A37341" s="1" t="s">
        <v>12834</v>
      </c>
      <c r="B37341" s="1" t="s">
        <v>63836</v>
      </c>
    </row>
    <row r="37342" spans="1:2" x14ac:dyDescent="0.15">
      <c r="A37342" s="1" t="s">
        <v>12396</v>
      </c>
      <c r="B37342" s="1" t="s">
        <v>63837</v>
      </c>
    </row>
    <row r="37343" spans="1:2" x14ac:dyDescent="0.15">
      <c r="A37343" s="1" t="s">
        <v>63838</v>
      </c>
      <c r="B37343" s="1" t="s">
        <v>63839</v>
      </c>
    </row>
    <row r="37344" spans="1:2" x14ac:dyDescent="0.15">
      <c r="A37344" s="1" t="s">
        <v>63840</v>
      </c>
      <c r="B37344" s="1" t="s">
        <v>63841</v>
      </c>
    </row>
    <row r="37345" spans="1:2" x14ac:dyDescent="0.15">
      <c r="A37345" s="1" t="s">
        <v>63842</v>
      </c>
      <c r="B37345" s="1" t="s">
        <v>63843</v>
      </c>
    </row>
    <row r="37346" spans="1:2" x14ac:dyDescent="0.15">
      <c r="A37346" s="1" t="s">
        <v>30587</v>
      </c>
      <c r="B37346" s="1" t="s">
        <v>63844</v>
      </c>
    </row>
    <row r="37347" spans="1:2" x14ac:dyDescent="0.15">
      <c r="A37347" s="1" t="s">
        <v>63845</v>
      </c>
      <c r="B37347" s="1" t="s">
        <v>63846</v>
      </c>
    </row>
    <row r="37348" spans="1:2" x14ac:dyDescent="0.15">
      <c r="A37348" s="1" t="s">
        <v>63847</v>
      </c>
      <c r="B37348" s="1" t="s">
        <v>63848</v>
      </c>
    </row>
    <row r="37349" spans="1:2" x14ac:dyDescent="0.15">
      <c r="A37349" s="1" t="s">
        <v>63849</v>
      </c>
      <c r="B37349" s="1" t="s">
        <v>63850</v>
      </c>
    </row>
    <row r="37350" spans="1:2" x14ac:dyDescent="0.15">
      <c r="A37350" s="1" t="s">
        <v>63851</v>
      </c>
      <c r="B37350" s="1" t="s">
        <v>63852</v>
      </c>
    </row>
    <row r="37351" spans="1:2" x14ac:dyDescent="0.15">
      <c r="A37351" s="1" t="s">
        <v>63853</v>
      </c>
      <c r="B37351" s="1" t="s">
        <v>63854</v>
      </c>
    </row>
    <row r="37352" spans="1:2" x14ac:dyDescent="0.15">
      <c r="A37352" s="1" t="s">
        <v>63855</v>
      </c>
      <c r="B37352" s="1" t="s">
        <v>63856</v>
      </c>
    </row>
    <row r="37353" spans="1:2" x14ac:dyDescent="0.15">
      <c r="A37353" s="1" t="s">
        <v>63857</v>
      </c>
      <c r="B37353" s="1" t="s">
        <v>63858</v>
      </c>
    </row>
    <row r="37354" spans="1:2" x14ac:dyDescent="0.15">
      <c r="A37354" s="1" t="s">
        <v>35512</v>
      </c>
      <c r="B37354" s="1" t="s">
        <v>63859</v>
      </c>
    </row>
    <row r="37355" spans="1:2" x14ac:dyDescent="0.15">
      <c r="A37355" s="1" t="s">
        <v>63860</v>
      </c>
      <c r="B37355" s="1" t="s">
        <v>63861</v>
      </c>
    </row>
    <row r="37356" spans="1:2" x14ac:dyDescent="0.15">
      <c r="A37356" s="1" t="s">
        <v>11626</v>
      </c>
      <c r="B37356" s="1" t="s">
        <v>63862</v>
      </c>
    </row>
    <row r="37357" spans="1:2" x14ac:dyDescent="0.15">
      <c r="A37357" s="1" t="s">
        <v>63863</v>
      </c>
      <c r="B37357" s="1" t="s">
        <v>63864</v>
      </c>
    </row>
    <row r="37358" spans="1:2" x14ac:dyDescent="0.15">
      <c r="A37358" s="1" t="s">
        <v>63865</v>
      </c>
      <c r="B37358" s="1" t="s">
        <v>63866</v>
      </c>
    </row>
    <row r="37359" spans="1:2" x14ac:dyDescent="0.15">
      <c r="A37359" s="1" t="s">
        <v>48916</v>
      </c>
      <c r="B37359" s="1" t="s">
        <v>63867</v>
      </c>
    </row>
    <row r="37360" spans="1:2" x14ac:dyDescent="0.15">
      <c r="A37360" s="1" t="s">
        <v>63868</v>
      </c>
      <c r="B37360" s="1" t="s">
        <v>63869</v>
      </c>
    </row>
    <row r="37361" spans="1:2" x14ac:dyDescent="0.15">
      <c r="A37361" s="1" t="s">
        <v>62167</v>
      </c>
      <c r="B37361" s="1" t="s">
        <v>63870</v>
      </c>
    </row>
    <row r="37362" spans="1:2" x14ac:dyDescent="0.15">
      <c r="A37362" s="1" t="s">
        <v>63871</v>
      </c>
      <c r="B37362" s="1" t="s">
        <v>63872</v>
      </c>
    </row>
    <row r="37363" spans="1:2" x14ac:dyDescent="0.15">
      <c r="A37363" s="1" t="s">
        <v>63873</v>
      </c>
      <c r="B37363" s="1" t="s">
        <v>63874</v>
      </c>
    </row>
    <row r="37364" spans="1:2" x14ac:dyDescent="0.15">
      <c r="A37364" s="1" t="s">
        <v>63260</v>
      </c>
      <c r="B37364" s="1" t="s">
        <v>63875</v>
      </c>
    </row>
    <row r="37365" spans="1:2" x14ac:dyDescent="0.15">
      <c r="A37365" s="1" t="s">
        <v>63876</v>
      </c>
      <c r="B37365" s="1" t="s">
        <v>63877</v>
      </c>
    </row>
    <row r="37366" spans="1:2" x14ac:dyDescent="0.15">
      <c r="A37366" s="1" t="s">
        <v>63878</v>
      </c>
      <c r="B37366" s="1" t="s">
        <v>63879</v>
      </c>
    </row>
    <row r="37367" spans="1:2" x14ac:dyDescent="0.15">
      <c r="A37367" s="1" t="s">
        <v>63880</v>
      </c>
      <c r="B37367" s="1" t="s">
        <v>63881</v>
      </c>
    </row>
    <row r="37368" spans="1:2" x14ac:dyDescent="0.15">
      <c r="A37368" s="1" t="s">
        <v>63882</v>
      </c>
      <c r="B37368" s="1" t="s">
        <v>63883</v>
      </c>
    </row>
    <row r="37369" spans="1:2" x14ac:dyDescent="0.15">
      <c r="A37369" s="1" t="s">
        <v>16637</v>
      </c>
      <c r="B37369" s="1" t="s">
        <v>63884</v>
      </c>
    </row>
    <row r="37370" spans="1:2" x14ac:dyDescent="0.15">
      <c r="A37370" s="1" t="s">
        <v>18931</v>
      </c>
      <c r="B37370" s="1" t="s">
        <v>63885</v>
      </c>
    </row>
    <row r="37371" spans="1:2" x14ac:dyDescent="0.15">
      <c r="A37371" s="1" t="s">
        <v>63886</v>
      </c>
      <c r="B37371" s="1" t="s">
        <v>63887</v>
      </c>
    </row>
    <row r="37372" spans="1:2" x14ac:dyDescent="0.15">
      <c r="A37372" s="1" t="s">
        <v>63888</v>
      </c>
      <c r="B37372" s="1" t="s">
        <v>63889</v>
      </c>
    </row>
    <row r="37373" spans="1:2" x14ac:dyDescent="0.15">
      <c r="A37373" s="1" t="s">
        <v>63890</v>
      </c>
      <c r="B37373" s="1" t="s">
        <v>63891</v>
      </c>
    </row>
    <row r="37374" spans="1:2" x14ac:dyDescent="0.15">
      <c r="A37374" s="1" t="s">
        <v>63892</v>
      </c>
      <c r="B37374" s="1" t="s">
        <v>63893</v>
      </c>
    </row>
    <row r="37375" spans="1:2" x14ac:dyDescent="0.15">
      <c r="A37375" s="1" t="s">
        <v>63894</v>
      </c>
      <c r="B37375" s="1" t="s">
        <v>63895</v>
      </c>
    </row>
    <row r="37376" spans="1:2" x14ac:dyDescent="0.15">
      <c r="A37376" s="1" t="s">
        <v>11940</v>
      </c>
      <c r="B37376" s="1" t="s">
        <v>1651</v>
      </c>
    </row>
    <row r="37377" spans="1:2" x14ac:dyDescent="0.15">
      <c r="A37377" s="1" t="s">
        <v>63896</v>
      </c>
      <c r="B37377" s="1" t="s">
        <v>63897</v>
      </c>
    </row>
    <row r="37378" spans="1:2" x14ac:dyDescent="0.15">
      <c r="A37378" s="1" t="s">
        <v>38516</v>
      </c>
      <c r="B37378" s="1" t="s">
        <v>38517</v>
      </c>
    </row>
    <row r="37379" spans="1:2" x14ac:dyDescent="0.15">
      <c r="A37379" s="1" t="s">
        <v>63898</v>
      </c>
      <c r="B37379" s="1" t="s">
        <v>63899</v>
      </c>
    </row>
    <row r="37380" spans="1:2" x14ac:dyDescent="0.15">
      <c r="A37380" s="1" t="s">
        <v>63900</v>
      </c>
      <c r="B37380" s="1" t="s">
        <v>63901</v>
      </c>
    </row>
    <row r="37381" spans="1:2" x14ac:dyDescent="0.15">
      <c r="A37381" s="1" t="s">
        <v>25873</v>
      </c>
      <c r="B37381" s="1" t="s">
        <v>63902</v>
      </c>
    </row>
    <row r="37382" spans="1:2" x14ac:dyDescent="0.15">
      <c r="A37382" s="1" t="s">
        <v>63903</v>
      </c>
      <c r="B37382" s="1" t="s">
        <v>63904</v>
      </c>
    </row>
    <row r="37383" spans="1:2" x14ac:dyDescent="0.15">
      <c r="A37383" s="1" t="s">
        <v>63905</v>
      </c>
      <c r="B37383" s="1" t="s">
        <v>63906</v>
      </c>
    </row>
    <row r="37384" spans="1:2" x14ac:dyDescent="0.15">
      <c r="A37384" s="1" t="s">
        <v>63907</v>
      </c>
      <c r="B37384" s="1" t="s">
        <v>63908</v>
      </c>
    </row>
    <row r="37385" spans="1:2" x14ac:dyDescent="0.15">
      <c r="A37385" s="1" t="s">
        <v>63909</v>
      </c>
      <c r="B37385" s="1" t="s">
        <v>63910</v>
      </c>
    </row>
    <row r="37386" spans="1:2" x14ac:dyDescent="0.15">
      <c r="A37386" s="1" t="s">
        <v>10579</v>
      </c>
      <c r="B37386" s="1" t="s">
        <v>63911</v>
      </c>
    </row>
    <row r="37387" spans="1:2" x14ac:dyDescent="0.15">
      <c r="A37387" s="1" t="s">
        <v>63912</v>
      </c>
      <c r="B37387" s="1" t="s">
        <v>63913</v>
      </c>
    </row>
    <row r="37388" spans="1:2" x14ac:dyDescent="0.15">
      <c r="A37388" s="1" t="s">
        <v>63914</v>
      </c>
      <c r="B37388" s="1" t="s">
        <v>63915</v>
      </c>
    </row>
    <row r="37389" spans="1:2" x14ac:dyDescent="0.15">
      <c r="A37389" s="1" t="s">
        <v>63916</v>
      </c>
      <c r="B37389" s="1" t="s">
        <v>63917</v>
      </c>
    </row>
    <row r="37390" spans="1:2" x14ac:dyDescent="0.15">
      <c r="A37390" s="1" t="s">
        <v>63918</v>
      </c>
      <c r="B37390" s="1" t="s">
        <v>63919</v>
      </c>
    </row>
    <row r="37391" spans="1:2" x14ac:dyDescent="0.15">
      <c r="A37391" s="1" t="s">
        <v>63920</v>
      </c>
      <c r="B37391" s="1" t="s">
        <v>63921</v>
      </c>
    </row>
    <row r="37392" spans="1:2" x14ac:dyDescent="0.15">
      <c r="A37392" s="1" t="s">
        <v>63922</v>
      </c>
      <c r="B37392" s="1" t="s">
        <v>63923</v>
      </c>
    </row>
    <row r="37393" spans="1:2" x14ac:dyDescent="0.15">
      <c r="A37393" s="1" t="s">
        <v>63924</v>
      </c>
      <c r="B37393" s="1" t="s">
        <v>63925</v>
      </c>
    </row>
    <row r="37394" spans="1:2" x14ac:dyDescent="0.15">
      <c r="A37394" s="1" t="s">
        <v>63926</v>
      </c>
      <c r="B37394" s="1" t="s">
        <v>63927</v>
      </c>
    </row>
    <row r="37395" spans="1:2" x14ac:dyDescent="0.15">
      <c r="A37395" s="1" t="s">
        <v>19951</v>
      </c>
      <c r="B37395" s="1" t="s">
        <v>63928</v>
      </c>
    </row>
    <row r="37396" spans="1:2" x14ac:dyDescent="0.15">
      <c r="A37396" s="1" t="s">
        <v>63929</v>
      </c>
      <c r="B37396" s="1" t="s">
        <v>63930</v>
      </c>
    </row>
    <row r="37397" spans="1:2" x14ac:dyDescent="0.15">
      <c r="A37397" s="1" t="s">
        <v>63931</v>
      </c>
      <c r="B37397" s="1" t="s">
        <v>63932</v>
      </c>
    </row>
    <row r="37398" spans="1:2" x14ac:dyDescent="0.15">
      <c r="A37398" s="1" t="s">
        <v>63933</v>
      </c>
      <c r="B37398" s="1" t="s">
        <v>63934</v>
      </c>
    </row>
    <row r="37399" spans="1:2" x14ac:dyDescent="0.15">
      <c r="A37399" s="1" t="s">
        <v>63935</v>
      </c>
      <c r="B37399" s="1" t="s">
        <v>63936</v>
      </c>
    </row>
    <row r="37400" spans="1:2" x14ac:dyDescent="0.15">
      <c r="A37400" s="1" t="s">
        <v>63937</v>
      </c>
      <c r="B37400" s="1" t="s">
        <v>63938</v>
      </c>
    </row>
    <row r="37401" spans="1:2" x14ac:dyDescent="0.15">
      <c r="A37401" s="1" t="s">
        <v>63939</v>
      </c>
      <c r="B37401" s="1" t="s">
        <v>63940</v>
      </c>
    </row>
    <row r="37402" spans="1:2" x14ac:dyDescent="0.15">
      <c r="A37402" s="1" t="s">
        <v>63941</v>
      </c>
      <c r="B37402" s="1" t="s">
        <v>63942</v>
      </c>
    </row>
    <row r="37403" spans="1:2" x14ac:dyDescent="0.15">
      <c r="A37403" s="1" t="s">
        <v>63943</v>
      </c>
      <c r="B37403" s="1" t="s">
        <v>63944</v>
      </c>
    </row>
    <row r="37404" spans="1:2" x14ac:dyDescent="0.15">
      <c r="A37404" s="1" t="s">
        <v>63945</v>
      </c>
      <c r="B37404" s="1" t="s">
        <v>63946</v>
      </c>
    </row>
    <row r="37405" spans="1:2" x14ac:dyDescent="0.15">
      <c r="A37405" s="1" t="s">
        <v>19752</v>
      </c>
      <c r="B37405" s="1" t="s">
        <v>63947</v>
      </c>
    </row>
    <row r="37406" spans="1:2" x14ac:dyDescent="0.15">
      <c r="A37406" s="1" t="s">
        <v>63948</v>
      </c>
      <c r="B37406" s="1" t="s">
        <v>63949</v>
      </c>
    </row>
    <row r="37407" spans="1:2" x14ac:dyDescent="0.15">
      <c r="A37407" s="1" t="s">
        <v>63950</v>
      </c>
      <c r="B37407" s="1" t="s">
        <v>63951</v>
      </c>
    </row>
    <row r="37408" spans="1:2" x14ac:dyDescent="0.15">
      <c r="A37408" s="1" t="s">
        <v>63952</v>
      </c>
      <c r="B37408" s="1" t="s">
        <v>63953</v>
      </c>
    </row>
    <row r="37409" spans="1:2" x14ac:dyDescent="0.15">
      <c r="A37409" s="1" t="s">
        <v>16694</v>
      </c>
      <c r="B37409" s="1" t="s">
        <v>63954</v>
      </c>
    </row>
    <row r="37410" spans="1:2" x14ac:dyDescent="0.15">
      <c r="A37410" s="1" t="s">
        <v>63955</v>
      </c>
      <c r="B37410" s="1" t="s">
        <v>63956</v>
      </c>
    </row>
    <row r="37411" spans="1:2" x14ac:dyDescent="0.15">
      <c r="A37411" s="1" t="s">
        <v>63957</v>
      </c>
      <c r="B37411" s="1" t="s">
        <v>63958</v>
      </c>
    </row>
    <row r="37412" spans="1:2" x14ac:dyDescent="0.15">
      <c r="A37412" s="1" t="s">
        <v>63959</v>
      </c>
      <c r="B37412" s="1" t="s">
        <v>63960</v>
      </c>
    </row>
    <row r="37413" spans="1:2" x14ac:dyDescent="0.15">
      <c r="A37413" s="1" t="s">
        <v>63961</v>
      </c>
      <c r="B37413" s="1" t="s">
        <v>63962</v>
      </c>
    </row>
    <row r="37414" spans="1:2" x14ac:dyDescent="0.15">
      <c r="A37414" s="1" t="s">
        <v>34622</v>
      </c>
      <c r="B37414" s="1" t="s">
        <v>63963</v>
      </c>
    </row>
    <row r="37415" spans="1:2" x14ac:dyDescent="0.15">
      <c r="A37415" s="1" t="s">
        <v>63964</v>
      </c>
      <c r="B37415" s="1" t="s">
        <v>63965</v>
      </c>
    </row>
    <row r="37416" spans="1:2" x14ac:dyDescent="0.15">
      <c r="A37416" s="1" t="s">
        <v>63966</v>
      </c>
      <c r="B37416" s="1" t="s">
        <v>63967</v>
      </c>
    </row>
    <row r="37417" spans="1:2" x14ac:dyDescent="0.15">
      <c r="A37417" s="1" t="s">
        <v>63968</v>
      </c>
      <c r="B37417" s="1" t="s">
        <v>63969</v>
      </c>
    </row>
    <row r="37418" spans="1:2" x14ac:dyDescent="0.15">
      <c r="A37418" s="1" t="s">
        <v>63970</v>
      </c>
      <c r="B37418" s="1" t="s">
        <v>63971</v>
      </c>
    </row>
    <row r="37419" spans="1:2" x14ac:dyDescent="0.15">
      <c r="A37419" s="1" t="s">
        <v>63972</v>
      </c>
      <c r="B37419" s="1" t="s">
        <v>63973</v>
      </c>
    </row>
    <row r="37420" spans="1:2" x14ac:dyDescent="0.15">
      <c r="A37420" s="1" t="s">
        <v>63974</v>
      </c>
      <c r="B37420" s="1" t="s">
        <v>63975</v>
      </c>
    </row>
    <row r="37421" spans="1:2" x14ac:dyDescent="0.15">
      <c r="A37421" s="1" t="s">
        <v>63976</v>
      </c>
      <c r="B37421" s="1" t="s">
        <v>63977</v>
      </c>
    </row>
    <row r="37422" spans="1:2" x14ac:dyDescent="0.15">
      <c r="A37422" s="1" t="s">
        <v>63978</v>
      </c>
      <c r="B37422" s="1" t="s">
        <v>63979</v>
      </c>
    </row>
    <row r="37423" spans="1:2" x14ac:dyDescent="0.15">
      <c r="A37423" s="1" t="s">
        <v>45205</v>
      </c>
      <c r="B37423" s="1" t="s">
        <v>63980</v>
      </c>
    </row>
    <row r="37424" spans="1:2" x14ac:dyDescent="0.15">
      <c r="A37424" s="1" t="s">
        <v>25735</v>
      </c>
      <c r="B37424" s="1" t="s">
        <v>44491</v>
      </c>
    </row>
    <row r="37425" spans="1:2" x14ac:dyDescent="0.15">
      <c r="A37425" s="1" t="s">
        <v>12755</v>
      </c>
      <c r="B37425" s="1" t="s">
        <v>63981</v>
      </c>
    </row>
    <row r="37426" spans="1:2" x14ac:dyDescent="0.15">
      <c r="A37426" s="1" t="s">
        <v>15974</v>
      </c>
      <c r="B37426" s="1" t="s">
        <v>63982</v>
      </c>
    </row>
    <row r="37427" spans="1:2" x14ac:dyDescent="0.15">
      <c r="A37427" s="1" t="s">
        <v>63983</v>
      </c>
      <c r="B37427" s="1" t="s">
        <v>63984</v>
      </c>
    </row>
    <row r="37428" spans="1:2" x14ac:dyDescent="0.15">
      <c r="A37428" s="1" t="s">
        <v>63985</v>
      </c>
      <c r="B37428" s="1" t="s">
        <v>63986</v>
      </c>
    </row>
    <row r="37429" spans="1:2" x14ac:dyDescent="0.15">
      <c r="A37429" s="1" t="s">
        <v>63987</v>
      </c>
      <c r="B37429" s="1" t="s">
        <v>63988</v>
      </c>
    </row>
    <row r="37430" spans="1:2" x14ac:dyDescent="0.15">
      <c r="A37430" s="1" t="s">
        <v>63989</v>
      </c>
      <c r="B37430" s="1" t="s">
        <v>63990</v>
      </c>
    </row>
    <row r="37431" spans="1:2" x14ac:dyDescent="0.15">
      <c r="A37431" s="1" t="s">
        <v>63991</v>
      </c>
      <c r="B37431" s="1" t="s">
        <v>63992</v>
      </c>
    </row>
    <row r="37432" spans="1:2" x14ac:dyDescent="0.15">
      <c r="A37432" s="1" t="s">
        <v>63993</v>
      </c>
      <c r="B37432" s="1" t="s">
        <v>63994</v>
      </c>
    </row>
    <row r="37433" spans="1:2" x14ac:dyDescent="0.15">
      <c r="A37433" s="1" t="s">
        <v>63995</v>
      </c>
      <c r="B37433" s="1" t="s">
        <v>63996</v>
      </c>
    </row>
    <row r="37434" spans="1:2" x14ac:dyDescent="0.15">
      <c r="A37434" s="1" t="s">
        <v>63997</v>
      </c>
      <c r="B37434" s="1" t="s">
        <v>63998</v>
      </c>
    </row>
    <row r="37435" spans="1:2" x14ac:dyDescent="0.15">
      <c r="A37435" s="1" t="s">
        <v>63999</v>
      </c>
      <c r="B37435" s="1" t="s">
        <v>64000</v>
      </c>
    </row>
    <row r="37436" spans="1:2" x14ac:dyDescent="0.15">
      <c r="A37436" s="1" t="s">
        <v>19016</v>
      </c>
      <c r="B37436" s="1" t="s">
        <v>64001</v>
      </c>
    </row>
    <row r="37437" spans="1:2" x14ac:dyDescent="0.15">
      <c r="A37437" s="1" t="s">
        <v>64002</v>
      </c>
      <c r="B37437" s="1" t="s">
        <v>64003</v>
      </c>
    </row>
    <row r="37438" spans="1:2" x14ac:dyDescent="0.15">
      <c r="A37438" s="1" t="s">
        <v>64004</v>
      </c>
      <c r="B37438" s="1" t="s">
        <v>64005</v>
      </c>
    </row>
    <row r="37439" spans="1:2" x14ac:dyDescent="0.15">
      <c r="A37439" s="1" t="s">
        <v>64006</v>
      </c>
      <c r="B37439" s="1" t="s">
        <v>64007</v>
      </c>
    </row>
    <row r="37440" spans="1:2" x14ac:dyDescent="0.15">
      <c r="A37440" s="1" t="s">
        <v>64008</v>
      </c>
      <c r="B37440" s="1" t="s">
        <v>64009</v>
      </c>
    </row>
    <row r="37441" spans="1:2" x14ac:dyDescent="0.15">
      <c r="A37441" s="1" t="s">
        <v>64010</v>
      </c>
      <c r="B37441" s="1" t="s">
        <v>64011</v>
      </c>
    </row>
    <row r="37442" spans="1:2" x14ac:dyDescent="0.15">
      <c r="A37442" s="1" t="s">
        <v>64012</v>
      </c>
      <c r="B37442" s="1" t="s">
        <v>64013</v>
      </c>
    </row>
    <row r="37443" spans="1:2" x14ac:dyDescent="0.15">
      <c r="A37443" s="1" t="s">
        <v>64014</v>
      </c>
      <c r="B37443" s="1" t="s">
        <v>64015</v>
      </c>
    </row>
    <row r="37444" spans="1:2" x14ac:dyDescent="0.15">
      <c r="A37444" s="1" t="s">
        <v>27969</v>
      </c>
      <c r="B37444" s="1" t="s">
        <v>27970</v>
      </c>
    </row>
    <row r="37445" spans="1:2" x14ac:dyDescent="0.15">
      <c r="A37445" s="1" t="s">
        <v>64016</v>
      </c>
      <c r="B37445" s="1" t="s">
        <v>64017</v>
      </c>
    </row>
    <row r="37446" spans="1:2" x14ac:dyDescent="0.15">
      <c r="A37446" s="1" t="s">
        <v>64018</v>
      </c>
      <c r="B37446" s="1" t="s">
        <v>64019</v>
      </c>
    </row>
    <row r="37447" spans="1:2" x14ac:dyDescent="0.15">
      <c r="A37447" s="1" t="s">
        <v>17052</v>
      </c>
      <c r="B37447" s="1" t="s">
        <v>64020</v>
      </c>
    </row>
    <row r="37448" spans="1:2" x14ac:dyDescent="0.15">
      <c r="A37448" s="1" t="s">
        <v>13385</v>
      </c>
      <c r="B37448" s="1" t="s">
        <v>64021</v>
      </c>
    </row>
    <row r="37449" spans="1:2" x14ac:dyDescent="0.15">
      <c r="A37449" s="1" t="s">
        <v>64022</v>
      </c>
      <c r="B37449" s="1" t="s">
        <v>64023</v>
      </c>
    </row>
    <row r="37450" spans="1:2" x14ac:dyDescent="0.15">
      <c r="A37450" s="1" t="s">
        <v>64024</v>
      </c>
      <c r="B37450" s="1" t="s">
        <v>64025</v>
      </c>
    </row>
    <row r="37451" spans="1:2" x14ac:dyDescent="0.15">
      <c r="A37451" s="1" t="s">
        <v>64026</v>
      </c>
      <c r="B37451" s="1" t="s">
        <v>64027</v>
      </c>
    </row>
    <row r="37452" spans="1:2" x14ac:dyDescent="0.15">
      <c r="A37452" s="1" t="s">
        <v>14575</v>
      </c>
      <c r="B37452" s="1" t="s">
        <v>4468</v>
      </c>
    </row>
    <row r="37453" spans="1:2" x14ac:dyDescent="0.15">
      <c r="A37453" s="1" t="s">
        <v>11760</v>
      </c>
      <c r="B37453" s="1" t="s">
        <v>64028</v>
      </c>
    </row>
    <row r="37454" spans="1:2" x14ac:dyDescent="0.15">
      <c r="A37454" s="1" t="s">
        <v>64029</v>
      </c>
      <c r="B37454" s="1" t="s">
        <v>64030</v>
      </c>
    </row>
    <row r="37455" spans="1:2" x14ac:dyDescent="0.15">
      <c r="A37455" s="1" t="s">
        <v>64031</v>
      </c>
      <c r="B37455" s="1" t="s">
        <v>64032</v>
      </c>
    </row>
    <row r="37456" spans="1:2" x14ac:dyDescent="0.15">
      <c r="A37456" s="1" t="s">
        <v>64033</v>
      </c>
      <c r="B37456" s="1" t="s">
        <v>64034</v>
      </c>
    </row>
    <row r="37457" spans="1:2" x14ac:dyDescent="0.15">
      <c r="A37457" s="1" t="s">
        <v>64035</v>
      </c>
      <c r="B37457" s="1" t="s">
        <v>64036</v>
      </c>
    </row>
    <row r="37458" spans="1:2" x14ac:dyDescent="0.15">
      <c r="A37458" s="1" t="s">
        <v>16749</v>
      </c>
      <c r="B37458" s="1" t="s">
        <v>64037</v>
      </c>
    </row>
    <row r="37459" spans="1:2" x14ac:dyDescent="0.15">
      <c r="A37459" s="1" t="s">
        <v>64038</v>
      </c>
      <c r="B37459" s="1" t="s">
        <v>64039</v>
      </c>
    </row>
    <row r="37460" spans="1:2" x14ac:dyDescent="0.15">
      <c r="A37460" s="1" t="s">
        <v>15378</v>
      </c>
      <c r="B37460" s="1" t="s">
        <v>64040</v>
      </c>
    </row>
    <row r="37461" spans="1:2" x14ac:dyDescent="0.15">
      <c r="A37461" s="1" t="s">
        <v>19866</v>
      </c>
      <c r="B37461" s="1" t="s">
        <v>64041</v>
      </c>
    </row>
    <row r="37462" spans="1:2" x14ac:dyDescent="0.15">
      <c r="A37462" s="1" t="s">
        <v>64042</v>
      </c>
      <c r="B37462" s="1" t="s">
        <v>64043</v>
      </c>
    </row>
    <row r="37463" spans="1:2" x14ac:dyDescent="0.15">
      <c r="A37463" s="1" t="s">
        <v>12460</v>
      </c>
      <c r="B37463" s="1" t="s">
        <v>64044</v>
      </c>
    </row>
    <row r="37464" spans="1:2" x14ac:dyDescent="0.15">
      <c r="A37464" s="1" t="s">
        <v>10911</v>
      </c>
      <c r="B37464" s="1" t="s">
        <v>64045</v>
      </c>
    </row>
    <row r="37465" spans="1:2" x14ac:dyDescent="0.15">
      <c r="A37465" s="1" t="s">
        <v>64046</v>
      </c>
      <c r="B37465" s="1" t="s">
        <v>64047</v>
      </c>
    </row>
    <row r="37466" spans="1:2" x14ac:dyDescent="0.15">
      <c r="A37466" s="1" t="s">
        <v>64048</v>
      </c>
      <c r="B37466" s="1" t="s">
        <v>64049</v>
      </c>
    </row>
    <row r="37467" spans="1:2" x14ac:dyDescent="0.15">
      <c r="A37467" s="1" t="s">
        <v>16714</v>
      </c>
      <c r="B37467" s="1" t="s">
        <v>64050</v>
      </c>
    </row>
    <row r="37468" spans="1:2" x14ac:dyDescent="0.15">
      <c r="A37468" s="1" t="s">
        <v>64051</v>
      </c>
      <c r="B37468" s="1" t="s">
        <v>64052</v>
      </c>
    </row>
    <row r="37469" spans="1:2" x14ac:dyDescent="0.15">
      <c r="A37469" s="1" t="s">
        <v>10914</v>
      </c>
      <c r="B37469" s="1" t="s">
        <v>64053</v>
      </c>
    </row>
    <row r="37470" spans="1:2" x14ac:dyDescent="0.15">
      <c r="A37470" s="1" t="s">
        <v>13416</v>
      </c>
      <c r="B37470" s="1" t="s">
        <v>64054</v>
      </c>
    </row>
    <row r="37471" spans="1:2" x14ac:dyDescent="0.15">
      <c r="A37471" s="1" t="s">
        <v>64055</v>
      </c>
      <c r="B37471" s="1" t="s">
        <v>64056</v>
      </c>
    </row>
    <row r="37472" spans="1:2" x14ac:dyDescent="0.15">
      <c r="A37472" s="1" t="s">
        <v>64057</v>
      </c>
      <c r="B37472" s="1" t="s">
        <v>64058</v>
      </c>
    </row>
    <row r="37473" spans="1:2" x14ac:dyDescent="0.15">
      <c r="A37473" s="1" t="s">
        <v>64059</v>
      </c>
      <c r="B37473" s="1" t="s">
        <v>64060</v>
      </c>
    </row>
    <row r="37474" spans="1:2" x14ac:dyDescent="0.15">
      <c r="A37474" s="1" t="s">
        <v>64061</v>
      </c>
      <c r="B37474" s="1" t="s">
        <v>64062</v>
      </c>
    </row>
    <row r="37475" spans="1:2" x14ac:dyDescent="0.15">
      <c r="A37475" s="1" t="s">
        <v>64063</v>
      </c>
      <c r="B37475" s="1" t="s">
        <v>64064</v>
      </c>
    </row>
    <row r="37476" spans="1:2" x14ac:dyDescent="0.15">
      <c r="A37476" s="1" t="s">
        <v>11486</v>
      </c>
      <c r="B37476" s="1" t="s">
        <v>64065</v>
      </c>
    </row>
    <row r="37477" spans="1:2" x14ac:dyDescent="0.15">
      <c r="A37477" s="1" t="s">
        <v>26120</v>
      </c>
      <c r="B37477" s="1" t="s">
        <v>64066</v>
      </c>
    </row>
    <row r="37478" spans="1:2" x14ac:dyDescent="0.15">
      <c r="A37478" s="1" t="s">
        <v>64067</v>
      </c>
      <c r="B37478" s="1" t="s">
        <v>64068</v>
      </c>
    </row>
    <row r="37479" spans="1:2" x14ac:dyDescent="0.15">
      <c r="A37479" s="1" t="s">
        <v>64069</v>
      </c>
      <c r="B37479" s="1" t="s">
        <v>64070</v>
      </c>
    </row>
    <row r="37480" spans="1:2" x14ac:dyDescent="0.15">
      <c r="A37480" s="1" t="s">
        <v>64071</v>
      </c>
      <c r="B37480" s="1" t="s">
        <v>64072</v>
      </c>
    </row>
    <row r="37481" spans="1:2" x14ac:dyDescent="0.15">
      <c r="A37481" s="1" t="s">
        <v>64073</v>
      </c>
      <c r="B37481" s="1" t="s">
        <v>64074</v>
      </c>
    </row>
    <row r="37482" spans="1:2" x14ac:dyDescent="0.15">
      <c r="A37482" s="1" t="s">
        <v>64075</v>
      </c>
      <c r="B37482" s="1" t="s">
        <v>64076</v>
      </c>
    </row>
    <row r="37483" spans="1:2" x14ac:dyDescent="0.15">
      <c r="A37483" s="1" t="s">
        <v>64077</v>
      </c>
      <c r="B37483" s="1" t="s">
        <v>64078</v>
      </c>
    </row>
    <row r="37484" spans="1:2" x14ac:dyDescent="0.15">
      <c r="A37484" s="1" t="s">
        <v>64079</v>
      </c>
      <c r="B37484" s="1" t="s">
        <v>64080</v>
      </c>
    </row>
    <row r="37485" spans="1:2" x14ac:dyDescent="0.15">
      <c r="A37485" s="1" t="s">
        <v>64081</v>
      </c>
      <c r="B37485" s="1" t="s">
        <v>64082</v>
      </c>
    </row>
    <row r="37486" spans="1:2" x14ac:dyDescent="0.15">
      <c r="A37486" s="1" t="s">
        <v>64083</v>
      </c>
      <c r="B37486" s="1" t="s">
        <v>64084</v>
      </c>
    </row>
    <row r="37487" spans="1:2" x14ac:dyDescent="0.15">
      <c r="A37487" s="1" t="s">
        <v>64085</v>
      </c>
      <c r="B37487" s="1" t="s">
        <v>64086</v>
      </c>
    </row>
    <row r="37488" spans="1:2" x14ac:dyDescent="0.15">
      <c r="A37488" s="1" t="s">
        <v>64087</v>
      </c>
      <c r="B37488" s="1" t="s">
        <v>64088</v>
      </c>
    </row>
    <row r="37489" spans="1:2" x14ac:dyDescent="0.15">
      <c r="A37489" s="1" t="s">
        <v>64089</v>
      </c>
      <c r="B37489" s="1" t="s">
        <v>64090</v>
      </c>
    </row>
    <row r="37490" spans="1:2" x14ac:dyDescent="0.15">
      <c r="A37490" s="1" t="s">
        <v>16064</v>
      </c>
      <c r="B37490" s="1" t="s">
        <v>6121</v>
      </c>
    </row>
    <row r="37491" spans="1:2" x14ac:dyDescent="0.15">
      <c r="A37491" s="1" t="s">
        <v>64091</v>
      </c>
      <c r="B37491" s="1" t="s">
        <v>64092</v>
      </c>
    </row>
    <row r="37492" spans="1:2" x14ac:dyDescent="0.15">
      <c r="A37492" s="1" t="s">
        <v>64093</v>
      </c>
      <c r="B37492" s="1" t="s">
        <v>64094</v>
      </c>
    </row>
    <row r="37493" spans="1:2" x14ac:dyDescent="0.15">
      <c r="A37493" s="1" t="s">
        <v>15827</v>
      </c>
      <c r="B37493" s="1" t="s">
        <v>64095</v>
      </c>
    </row>
    <row r="37494" spans="1:2" x14ac:dyDescent="0.15">
      <c r="A37494" s="1" t="s">
        <v>64096</v>
      </c>
      <c r="B37494" s="1" t="s">
        <v>64097</v>
      </c>
    </row>
    <row r="37495" spans="1:2" x14ac:dyDescent="0.15">
      <c r="A37495" s="1" t="s">
        <v>64098</v>
      </c>
      <c r="B37495" s="1" t="s">
        <v>64099</v>
      </c>
    </row>
    <row r="37496" spans="1:2" x14ac:dyDescent="0.15">
      <c r="A37496" s="1" t="s">
        <v>11410</v>
      </c>
      <c r="B37496" s="1" t="s">
        <v>64100</v>
      </c>
    </row>
    <row r="37497" spans="1:2" x14ac:dyDescent="0.15">
      <c r="A37497" s="1" t="s">
        <v>18184</v>
      </c>
      <c r="B37497" s="1" t="s">
        <v>64101</v>
      </c>
    </row>
    <row r="37498" spans="1:2" x14ac:dyDescent="0.15">
      <c r="A37498" s="1" t="s">
        <v>12306</v>
      </c>
      <c r="B37498" s="1" t="s">
        <v>64102</v>
      </c>
    </row>
    <row r="37499" spans="1:2" x14ac:dyDescent="0.15">
      <c r="A37499" s="1" t="s">
        <v>64103</v>
      </c>
      <c r="B37499" s="1" t="s">
        <v>64104</v>
      </c>
    </row>
    <row r="37500" spans="1:2" x14ac:dyDescent="0.15">
      <c r="A37500" s="1" t="s">
        <v>27087</v>
      </c>
      <c r="B37500" s="1" t="s">
        <v>64105</v>
      </c>
    </row>
    <row r="37501" spans="1:2" x14ac:dyDescent="0.15">
      <c r="A37501" s="1" t="s">
        <v>64106</v>
      </c>
      <c r="B37501" s="1" t="s">
        <v>64107</v>
      </c>
    </row>
    <row r="37502" spans="1:2" x14ac:dyDescent="0.15">
      <c r="A37502" s="1" t="s">
        <v>64108</v>
      </c>
      <c r="B37502" s="1" t="s">
        <v>64109</v>
      </c>
    </row>
    <row r="37503" spans="1:2" x14ac:dyDescent="0.15">
      <c r="A37503" s="1" t="s">
        <v>64110</v>
      </c>
      <c r="B37503" s="1" t="s">
        <v>64111</v>
      </c>
    </row>
    <row r="37504" spans="1:2" x14ac:dyDescent="0.15">
      <c r="A37504" s="1" t="s">
        <v>64112</v>
      </c>
      <c r="B37504" s="1" t="s">
        <v>64113</v>
      </c>
    </row>
    <row r="37505" spans="1:2" x14ac:dyDescent="0.15">
      <c r="A37505" s="1" t="s">
        <v>64114</v>
      </c>
      <c r="B37505" s="1" t="s">
        <v>64115</v>
      </c>
    </row>
    <row r="37506" spans="1:2" x14ac:dyDescent="0.15">
      <c r="A37506" s="1" t="s">
        <v>10636</v>
      </c>
      <c r="B37506" s="1" t="s">
        <v>64116</v>
      </c>
    </row>
    <row r="37507" spans="1:2" x14ac:dyDescent="0.15">
      <c r="A37507" s="1" t="s">
        <v>64117</v>
      </c>
      <c r="B37507" s="1" t="s">
        <v>64118</v>
      </c>
    </row>
    <row r="37508" spans="1:2" x14ac:dyDescent="0.15">
      <c r="A37508" s="1" t="s">
        <v>18887</v>
      </c>
      <c r="B37508" s="1" t="s">
        <v>64119</v>
      </c>
    </row>
    <row r="37509" spans="1:2" x14ac:dyDescent="0.15">
      <c r="A37509" s="1" t="s">
        <v>48737</v>
      </c>
      <c r="B37509" s="1" t="s">
        <v>64120</v>
      </c>
    </row>
    <row r="37510" spans="1:2" x14ac:dyDescent="0.15">
      <c r="A37510" s="1" t="s">
        <v>64121</v>
      </c>
      <c r="B37510" s="1" t="s">
        <v>64122</v>
      </c>
    </row>
    <row r="37511" spans="1:2" x14ac:dyDescent="0.15">
      <c r="A37511" s="1" t="s">
        <v>16867</v>
      </c>
      <c r="B37511" s="1" t="s">
        <v>64123</v>
      </c>
    </row>
    <row r="37512" spans="1:2" x14ac:dyDescent="0.15">
      <c r="A37512" s="1" t="s">
        <v>13953</v>
      </c>
      <c r="B37512" s="1" t="s">
        <v>7499</v>
      </c>
    </row>
    <row r="37513" spans="1:2" x14ac:dyDescent="0.15">
      <c r="A37513" s="1" t="s">
        <v>64124</v>
      </c>
      <c r="B37513" s="1" t="s">
        <v>64125</v>
      </c>
    </row>
    <row r="37514" spans="1:2" x14ac:dyDescent="0.15">
      <c r="A37514" s="1" t="s">
        <v>64126</v>
      </c>
      <c r="B37514" s="1" t="s">
        <v>64127</v>
      </c>
    </row>
    <row r="37515" spans="1:2" x14ac:dyDescent="0.15">
      <c r="A37515" s="1" t="s">
        <v>24674</v>
      </c>
      <c r="B37515" s="1" t="s">
        <v>64128</v>
      </c>
    </row>
    <row r="37516" spans="1:2" x14ac:dyDescent="0.15">
      <c r="A37516" s="1" t="s">
        <v>19443</v>
      </c>
      <c r="B37516" s="1" t="s">
        <v>10007</v>
      </c>
    </row>
    <row r="37517" spans="1:2" x14ac:dyDescent="0.15">
      <c r="A37517" s="1" t="s">
        <v>64129</v>
      </c>
      <c r="B37517" s="1" t="s">
        <v>64130</v>
      </c>
    </row>
    <row r="37518" spans="1:2" x14ac:dyDescent="0.15">
      <c r="A37518" s="1" t="s">
        <v>64131</v>
      </c>
      <c r="B37518" s="1" t="s">
        <v>64132</v>
      </c>
    </row>
    <row r="37519" spans="1:2" x14ac:dyDescent="0.15">
      <c r="A37519" s="1" t="s">
        <v>64133</v>
      </c>
      <c r="B37519" s="1" t="s">
        <v>64134</v>
      </c>
    </row>
    <row r="37520" spans="1:2" x14ac:dyDescent="0.15">
      <c r="A37520" s="1" t="s">
        <v>64135</v>
      </c>
      <c r="B37520" s="1" t="s">
        <v>64136</v>
      </c>
    </row>
    <row r="37521" spans="1:2" x14ac:dyDescent="0.15">
      <c r="A37521" s="1" t="s">
        <v>64137</v>
      </c>
      <c r="B37521" s="1" t="s">
        <v>64138</v>
      </c>
    </row>
    <row r="37522" spans="1:2" x14ac:dyDescent="0.15">
      <c r="A37522" s="1" t="s">
        <v>51484</v>
      </c>
      <c r="B37522" s="1" t="s">
        <v>64139</v>
      </c>
    </row>
    <row r="37523" spans="1:2" x14ac:dyDescent="0.15">
      <c r="A37523" s="1" t="s">
        <v>64140</v>
      </c>
      <c r="B37523" s="1" t="s">
        <v>64141</v>
      </c>
    </row>
    <row r="37524" spans="1:2" x14ac:dyDescent="0.15">
      <c r="A37524" s="1" t="s">
        <v>64142</v>
      </c>
      <c r="B37524" s="1" t="s">
        <v>64143</v>
      </c>
    </row>
    <row r="37525" spans="1:2" x14ac:dyDescent="0.15">
      <c r="A37525" s="1" t="s">
        <v>11413</v>
      </c>
      <c r="B37525" s="1" t="s">
        <v>64144</v>
      </c>
    </row>
    <row r="37526" spans="1:2" x14ac:dyDescent="0.15">
      <c r="A37526" s="1" t="s">
        <v>64145</v>
      </c>
      <c r="B37526" s="1" t="s">
        <v>64146</v>
      </c>
    </row>
    <row r="37527" spans="1:2" x14ac:dyDescent="0.15">
      <c r="A37527" s="1" t="s">
        <v>64147</v>
      </c>
      <c r="B37527" s="1" t="s">
        <v>64148</v>
      </c>
    </row>
    <row r="37528" spans="1:2" x14ac:dyDescent="0.15">
      <c r="A37528" s="1" t="s">
        <v>64149</v>
      </c>
      <c r="B37528" s="1" t="s">
        <v>64150</v>
      </c>
    </row>
    <row r="37529" spans="1:2" x14ac:dyDescent="0.15">
      <c r="A37529" s="1" t="s">
        <v>64151</v>
      </c>
      <c r="B37529" s="1" t="s">
        <v>64152</v>
      </c>
    </row>
    <row r="37530" spans="1:2" x14ac:dyDescent="0.15">
      <c r="A37530" s="1" t="s">
        <v>64153</v>
      </c>
      <c r="B37530" s="1" t="s">
        <v>64154</v>
      </c>
    </row>
    <row r="37531" spans="1:2" x14ac:dyDescent="0.15">
      <c r="A37531" s="1" t="s">
        <v>64155</v>
      </c>
      <c r="B37531" s="1" t="s">
        <v>64156</v>
      </c>
    </row>
    <row r="37532" spans="1:2" x14ac:dyDescent="0.15">
      <c r="A37532" s="1" t="s">
        <v>64157</v>
      </c>
      <c r="B37532" s="1" t="s">
        <v>64158</v>
      </c>
    </row>
    <row r="37533" spans="1:2" x14ac:dyDescent="0.15">
      <c r="A37533" s="1" t="s">
        <v>64159</v>
      </c>
      <c r="B37533" s="1" t="s">
        <v>64160</v>
      </c>
    </row>
    <row r="37534" spans="1:2" x14ac:dyDescent="0.15">
      <c r="A37534" s="1" t="s">
        <v>64161</v>
      </c>
      <c r="B37534" s="1" t="s">
        <v>64162</v>
      </c>
    </row>
    <row r="37535" spans="1:2" x14ac:dyDescent="0.15">
      <c r="A37535" s="1" t="s">
        <v>64163</v>
      </c>
      <c r="B37535" s="1" t="s">
        <v>64164</v>
      </c>
    </row>
    <row r="37536" spans="1:2" x14ac:dyDescent="0.15">
      <c r="A37536" s="1" t="s">
        <v>64165</v>
      </c>
      <c r="B37536" s="1" t="s">
        <v>64166</v>
      </c>
    </row>
    <row r="37537" spans="1:2" x14ac:dyDescent="0.15">
      <c r="A37537" s="1" t="s">
        <v>64167</v>
      </c>
      <c r="B37537" s="1" t="s">
        <v>64168</v>
      </c>
    </row>
    <row r="37538" spans="1:2" x14ac:dyDescent="0.15">
      <c r="A37538" s="1" t="s">
        <v>43966</v>
      </c>
      <c r="B37538" s="1" t="s">
        <v>64169</v>
      </c>
    </row>
    <row r="37539" spans="1:2" x14ac:dyDescent="0.15">
      <c r="A37539" s="1" t="s">
        <v>64170</v>
      </c>
      <c r="B37539" s="1" t="s">
        <v>64171</v>
      </c>
    </row>
    <row r="37540" spans="1:2" x14ac:dyDescent="0.15">
      <c r="A37540" s="1" t="s">
        <v>12606</v>
      </c>
      <c r="B37540" s="1" t="s">
        <v>2354</v>
      </c>
    </row>
    <row r="37541" spans="1:2" x14ac:dyDescent="0.15">
      <c r="A37541" s="1" t="s">
        <v>46068</v>
      </c>
      <c r="B37541" s="1" t="s">
        <v>64172</v>
      </c>
    </row>
    <row r="37542" spans="1:2" x14ac:dyDescent="0.15">
      <c r="A37542" s="1" t="s">
        <v>64173</v>
      </c>
      <c r="B37542" s="1" t="s">
        <v>64174</v>
      </c>
    </row>
    <row r="37543" spans="1:2" x14ac:dyDescent="0.15">
      <c r="A37543" s="1" t="s">
        <v>64175</v>
      </c>
      <c r="B37543" s="1" t="s">
        <v>64176</v>
      </c>
    </row>
    <row r="37544" spans="1:2" x14ac:dyDescent="0.15">
      <c r="A37544" s="1" t="s">
        <v>64177</v>
      </c>
      <c r="B37544" s="1" t="s">
        <v>64178</v>
      </c>
    </row>
    <row r="37545" spans="1:2" x14ac:dyDescent="0.15">
      <c r="A37545" s="1" t="s">
        <v>22100</v>
      </c>
      <c r="B37545" s="1" t="s">
        <v>64179</v>
      </c>
    </row>
    <row r="37546" spans="1:2" x14ac:dyDescent="0.15">
      <c r="A37546" s="1" t="s">
        <v>64180</v>
      </c>
      <c r="B37546" s="1" t="s">
        <v>64181</v>
      </c>
    </row>
    <row r="37547" spans="1:2" x14ac:dyDescent="0.15">
      <c r="A37547" s="1" t="s">
        <v>64182</v>
      </c>
      <c r="B37547" s="1" t="s">
        <v>64183</v>
      </c>
    </row>
    <row r="37548" spans="1:2" x14ac:dyDescent="0.15">
      <c r="A37548" s="1" t="s">
        <v>64184</v>
      </c>
      <c r="B37548" s="1" t="s">
        <v>64185</v>
      </c>
    </row>
    <row r="37549" spans="1:2" x14ac:dyDescent="0.15">
      <c r="A37549" s="1" t="s">
        <v>64186</v>
      </c>
      <c r="B37549" s="1" t="s">
        <v>64187</v>
      </c>
    </row>
    <row r="37550" spans="1:2" x14ac:dyDescent="0.15">
      <c r="A37550" s="1" t="s">
        <v>20739</v>
      </c>
      <c r="B37550" s="1" t="s">
        <v>64188</v>
      </c>
    </row>
    <row r="37551" spans="1:2" x14ac:dyDescent="0.15">
      <c r="A37551" s="1" t="s">
        <v>14007</v>
      </c>
      <c r="B37551" s="1" t="s">
        <v>64189</v>
      </c>
    </row>
    <row r="37552" spans="1:2" x14ac:dyDescent="0.15">
      <c r="A37552" s="1" t="s">
        <v>64190</v>
      </c>
      <c r="B37552" s="1" t="s">
        <v>64191</v>
      </c>
    </row>
    <row r="37553" spans="1:2" x14ac:dyDescent="0.15">
      <c r="A37553" s="1" t="s">
        <v>10619</v>
      </c>
      <c r="B37553" s="1" t="s">
        <v>64192</v>
      </c>
    </row>
    <row r="37554" spans="1:2" x14ac:dyDescent="0.15">
      <c r="A37554" s="1" t="s">
        <v>13855</v>
      </c>
      <c r="B37554" s="1" t="s">
        <v>64193</v>
      </c>
    </row>
    <row r="37555" spans="1:2" x14ac:dyDescent="0.15">
      <c r="A37555" s="1" t="s">
        <v>10970</v>
      </c>
      <c r="B37555" s="1" t="s">
        <v>64194</v>
      </c>
    </row>
    <row r="37556" spans="1:2" x14ac:dyDescent="0.15">
      <c r="A37556" s="1" t="s">
        <v>64195</v>
      </c>
      <c r="B37556" s="1" t="s">
        <v>64196</v>
      </c>
    </row>
    <row r="37557" spans="1:2" x14ac:dyDescent="0.15">
      <c r="A37557" s="1" t="s">
        <v>64197</v>
      </c>
      <c r="B37557" s="1" t="s">
        <v>64198</v>
      </c>
    </row>
    <row r="37558" spans="1:2" x14ac:dyDescent="0.15">
      <c r="A37558" s="1" t="s">
        <v>64199</v>
      </c>
      <c r="B37558" s="1" t="s">
        <v>64200</v>
      </c>
    </row>
    <row r="37559" spans="1:2" x14ac:dyDescent="0.15">
      <c r="A37559" s="1" t="s">
        <v>64201</v>
      </c>
      <c r="B37559" s="1" t="s">
        <v>64202</v>
      </c>
    </row>
    <row r="37560" spans="1:2" x14ac:dyDescent="0.15">
      <c r="A37560" s="1" t="s">
        <v>64203</v>
      </c>
      <c r="B37560" s="1" t="s">
        <v>64204</v>
      </c>
    </row>
    <row r="37561" spans="1:2" x14ac:dyDescent="0.15">
      <c r="A37561" s="1" t="s">
        <v>20318</v>
      </c>
      <c r="B37561" s="1" t="s">
        <v>64205</v>
      </c>
    </row>
    <row r="37562" spans="1:2" x14ac:dyDescent="0.15">
      <c r="A37562" s="1" t="s">
        <v>18367</v>
      </c>
      <c r="B37562" s="1" t="s">
        <v>64206</v>
      </c>
    </row>
    <row r="37563" spans="1:2" x14ac:dyDescent="0.15">
      <c r="A37563" s="1" t="s">
        <v>64207</v>
      </c>
      <c r="B37563" s="1" t="s">
        <v>64208</v>
      </c>
    </row>
    <row r="37564" spans="1:2" x14ac:dyDescent="0.15">
      <c r="A37564" s="1" t="s">
        <v>14503</v>
      </c>
      <c r="B37564" s="1" t="s">
        <v>64209</v>
      </c>
    </row>
    <row r="37565" spans="1:2" x14ac:dyDescent="0.15">
      <c r="A37565" s="1" t="s">
        <v>64210</v>
      </c>
      <c r="B37565" s="1" t="s">
        <v>64211</v>
      </c>
    </row>
    <row r="37566" spans="1:2" x14ac:dyDescent="0.15">
      <c r="A37566" s="1" t="s">
        <v>64212</v>
      </c>
      <c r="B37566" s="1" t="s">
        <v>64213</v>
      </c>
    </row>
    <row r="37567" spans="1:2" x14ac:dyDescent="0.15">
      <c r="A37567" s="1" t="s">
        <v>64214</v>
      </c>
      <c r="B37567" s="1" t="s">
        <v>64215</v>
      </c>
    </row>
    <row r="37568" spans="1:2" x14ac:dyDescent="0.15">
      <c r="A37568" s="1" t="s">
        <v>64216</v>
      </c>
      <c r="B37568" s="1" t="s">
        <v>64217</v>
      </c>
    </row>
    <row r="37569" spans="1:2" x14ac:dyDescent="0.15">
      <c r="A37569" s="1" t="s">
        <v>64218</v>
      </c>
      <c r="B37569" s="1" t="s">
        <v>64219</v>
      </c>
    </row>
    <row r="37570" spans="1:2" x14ac:dyDescent="0.15">
      <c r="A37570" s="1" t="s">
        <v>64220</v>
      </c>
      <c r="B37570" s="1" t="s">
        <v>64221</v>
      </c>
    </row>
    <row r="37571" spans="1:2" x14ac:dyDescent="0.15">
      <c r="A37571" s="1" t="s">
        <v>12558</v>
      </c>
      <c r="B37571" s="1" t="s">
        <v>64222</v>
      </c>
    </row>
    <row r="37572" spans="1:2" x14ac:dyDescent="0.15">
      <c r="A37572" s="1" t="s">
        <v>64223</v>
      </c>
      <c r="B37572" s="1" t="s">
        <v>64224</v>
      </c>
    </row>
    <row r="37573" spans="1:2" x14ac:dyDescent="0.15">
      <c r="A37573" s="1" t="s">
        <v>50346</v>
      </c>
      <c r="B37573" s="1" t="s">
        <v>50347</v>
      </c>
    </row>
    <row r="37574" spans="1:2" x14ac:dyDescent="0.15">
      <c r="A37574" s="1" t="s">
        <v>64225</v>
      </c>
      <c r="B37574" s="1" t="s">
        <v>64226</v>
      </c>
    </row>
    <row r="37575" spans="1:2" x14ac:dyDescent="0.15">
      <c r="A37575" s="1" t="s">
        <v>44973</v>
      </c>
      <c r="B37575" s="1" t="s">
        <v>64227</v>
      </c>
    </row>
    <row r="37576" spans="1:2" x14ac:dyDescent="0.15">
      <c r="A37576" s="1" t="s">
        <v>19476</v>
      </c>
      <c r="B37576" s="1" t="s">
        <v>64228</v>
      </c>
    </row>
    <row r="37577" spans="1:2" x14ac:dyDescent="0.15">
      <c r="A37577" s="1" t="s">
        <v>64229</v>
      </c>
      <c r="B37577" s="1" t="s">
        <v>64230</v>
      </c>
    </row>
    <row r="37578" spans="1:2" x14ac:dyDescent="0.15">
      <c r="A37578" s="1" t="s">
        <v>64231</v>
      </c>
      <c r="B37578" s="1" t="s">
        <v>64232</v>
      </c>
    </row>
    <row r="37579" spans="1:2" x14ac:dyDescent="0.15">
      <c r="A37579" s="1" t="s">
        <v>64233</v>
      </c>
      <c r="B37579" s="1" t="s">
        <v>64234</v>
      </c>
    </row>
    <row r="37580" spans="1:2" x14ac:dyDescent="0.15">
      <c r="A37580" s="1" t="s">
        <v>64235</v>
      </c>
      <c r="B37580" s="1" t="s">
        <v>64236</v>
      </c>
    </row>
    <row r="37581" spans="1:2" x14ac:dyDescent="0.15">
      <c r="A37581" s="1" t="s">
        <v>64237</v>
      </c>
      <c r="B37581" s="1" t="s">
        <v>64238</v>
      </c>
    </row>
    <row r="37582" spans="1:2" x14ac:dyDescent="0.15">
      <c r="A37582" s="1" t="s">
        <v>64239</v>
      </c>
      <c r="B37582" s="1" t="s">
        <v>64240</v>
      </c>
    </row>
    <row r="37583" spans="1:2" x14ac:dyDescent="0.15">
      <c r="A37583" s="1" t="s">
        <v>19110</v>
      </c>
      <c r="B37583" s="1" t="s">
        <v>64241</v>
      </c>
    </row>
    <row r="37584" spans="1:2" x14ac:dyDescent="0.15">
      <c r="A37584" s="1" t="s">
        <v>35941</v>
      </c>
      <c r="B37584" s="1" t="s">
        <v>64242</v>
      </c>
    </row>
    <row r="37585" spans="1:2" x14ac:dyDescent="0.15">
      <c r="A37585" s="1" t="s">
        <v>64243</v>
      </c>
      <c r="B37585" s="1" t="s">
        <v>64244</v>
      </c>
    </row>
    <row r="37586" spans="1:2" x14ac:dyDescent="0.15">
      <c r="A37586" s="1" t="s">
        <v>64245</v>
      </c>
      <c r="B37586" s="1" t="s">
        <v>64246</v>
      </c>
    </row>
    <row r="37587" spans="1:2" x14ac:dyDescent="0.15">
      <c r="A37587" s="1" t="s">
        <v>64247</v>
      </c>
      <c r="B37587" s="1" t="s">
        <v>64248</v>
      </c>
    </row>
    <row r="37588" spans="1:2" x14ac:dyDescent="0.15">
      <c r="A37588" s="1" t="s">
        <v>18340</v>
      </c>
      <c r="B37588" s="1" t="s">
        <v>64249</v>
      </c>
    </row>
    <row r="37589" spans="1:2" x14ac:dyDescent="0.15">
      <c r="A37589" s="1" t="s">
        <v>64250</v>
      </c>
      <c r="B37589" s="1" t="s">
        <v>64251</v>
      </c>
    </row>
    <row r="37590" spans="1:2" x14ac:dyDescent="0.15">
      <c r="A37590" s="1" t="s">
        <v>64252</v>
      </c>
      <c r="B37590" s="1" t="s">
        <v>64253</v>
      </c>
    </row>
    <row r="37591" spans="1:2" x14ac:dyDescent="0.15">
      <c r="A37591" s="1" t="s">
        <v>64254</v>
      </c>
      <c r="B37591" s="1" t="s">
        <v>64255</v>
      </c>
    </row>
    <row r="37592" spans="1:2" x14ac:dyDescent="0.15">
      <c r="A37592" s="1" t="s">
        <v>64256</v>
      </c>
      <c r="B37592" s="1" t="s">
        <v>64257</v>
      </c>
    </row>
    <row r="37593" spans="1:2" x14ac:dyDescent="0.15">
      <c r="A37593" s="1" t="s">
        <v>64258</v>
      </c>
      <c r="B37593" s="1" t="s">
        <v>64259</v>
      </c>
    </row>
    <row r="37594" spans="1:2" x14ac:dyDescent="0.15">
      <c r="A37594" s="1" t="s">
        <v>64260</v>
      </c>
      <c r="B37594" s="1" t="s">
        <v>64261</v>
      </c>
    </row>
    <row r="37595" spans="1:2" x14ac:dyDescent="0.15">
      <c r="A37595" s="1" t="s">
        <v>64262</v>
      </c>
      <c r="B37595" s="1" t="s">
        <v>64263</v>
      </c>
    </row>
    <row r="37596" spans="1:2" x14ac:dyDescent="0.15">
      <c r="A37596" s="1" t="s">
        <v>64264</v>
      </c>
      <c r="B37596" s="1" t="s">
        <v>64265</v>
      </c>
    </row>
    <row r="37597" spans="1:2" x14ac:dyDescent="0.15">
      <c r="A37597" s="1" t="s">
        <v>64266</v>
      </c>
      <c r="B37597" s="1" t="s">
        <v>64267</v>
      </c>
    </row>
    <row r="37598" spans="1:2" x14ac:dyDescent="0.15">
      <c r="A37598" s="1" t="s">
        <v>64268</v>
      </c>
      <c r="B37598" s="1" t="s">
        <v>64269</v>
      </c>
    </row>
    <row r="37599" spans="1:2" x14ac:dyDescent="0.15">
      <c r="A37599" s="1" t="s">
        <v>64270</v>
      </c>
      <c r="B37599" s="1" t="s">
        <v>64271</v>
      </c>
    </row>
    <row r="37600" spans="1:2" x14ac:dyDescent="0.15">
      <c r="A37600" s="1" t="s">
        <v>57447</v>
      </c>
      <c r="B37600" s="1" t="s">
        <v>64272</v>
      </c>
    </row>
    <row r="37601" spans="1:2" x14ac:dyDescent="0.15">
      <c r="A37601" s="1" t="s">
        <v>64273</v>
      </c>
      <c r="B37601" s="1" t="s">
        <v>64274</v>
      </c>
    </row>
    <row r="37602" spans="1:2" x14ac:dyDescent="0.15">
      <c r="A37602" s="1" t="s">
        <v>14803</v>
      </c>
      <c r="B37602" s="1" t="s">
        <v>64275</v>
      </c>
    </row>
    <row r="37603" spans="1:2" x14ac:dyDescent="0.15">
      <c r="A37603" s="1" t="s">
        <v>64276</v>
      </c>
      <c r="B37603" s="1" t="s">
        <v>64277</v>
      </c>
    </row>
    <row r="37604" spans="1:2" x14ac:dyDescent="0.15">
      <c r="A37604" s="1" t="s">
        <v>64278</v>
      </c>
      <c r="B37604" s="1" t="s">
        <v>64279</v>
      </c>
    </row>
    <row r="37605" spans="1:2" x14ac:dyDescent="0.15">
      <c r="A37605" s="1" t="s">
        <v>64280</v>
      </c>
      <c r="B37605" s="1" t="s">
        <v>64281</v>
      </c>
    </row>
    <row r="37606" spans="1:2" x14ac:dyDescent="0.15">
      <c r="A37606" s="1" t="s">
        <v>64282</v>
      </c>
      <c r="B37606" s="1" t="s">
        <v>64283</v>
      </c>
    </row>
    <row r="37607" spans="1:2" x14ac:dyDescent="0.15">
      <c r="A37607" s="1" t="s">
        <v>11380</v>
      </c>
      <c r="B37607" s="1" t="s">
        <v>64284</v>
      </c>
    </row>
    <row r="37608" spans="1:2" x14ac:dyDescent="0.15">
      <c r="A37608" s="1" t="s">
        <v>22605</v>
      </c>
      <c r="B37608" s="1" t="s">
        <v>64285</v>
      </c>
    </row>
    <row r="37609" spans="1:2" x14ac:dyDescent="0.15">
      <c r="A37609" s="1" t="s">
        <v>64286</v>
      </c>
      <c r="B37609" s="1" t="s">
        <v>64287</v>
      </c>
    </row>
    <row r="37610" spans="1:2" x14ac:dyDescent="0.15">
      <c r="A37610" s="1" t="s">
        <v>22733</v>
      </c>
      <c r="B37610" s="1" t="s">
        <v>64288</v>
      </c>
    </row>
    <row r="37611" spans="1:2" x14ac:dyDescent="0.15">
      <c r="A37611" s="1" t="s">
        <v>10771</v>
      </c>
      <c r="B37611" s="1" t="s">
        <v>64289</v>
      </c>
    </row>
    <row r="37612" spans="1:2" x14ac:dyDescent="0.15">
      <c r="A37612" s="1" t="s">
        <v>19682</v>
      </c>
      <c r="B37612" s="1" t="s">
        <v>64290</v>
      </c>
    </row>
    <row r="37613" spans="1:2" x14ac:dyDescent="0.15">
      <c r="A37613" s="1" t="s">
        <v>42933</v>
      </c>
      <c r="B37613" s="1" t="s">
        <v>64291</v>
      </c>
    </row>
    <row r="37614" spans="1:2" x14ac:dyDescent="0.15">
      <c r="A37614" s="1" t="s">
        <v>21754</v>
      </c>
      <c r="B37614" s="1" t="s">
        <v>64292</v>
      </c>
    </row>
    <row r="37615" spans="1:2" x14ac:dyDescent="0.15">
      <c r="A37615" s="1" t="s">
        <v>64293</v>
      </c>
      <c r="B37615" s="1" t="s">
        <v>64294</v>
      </c>
    </row>
    <row r="37616" spans="1:2" x14ac:dyDescent="0.15">
      <c r="A37616" s="1" t="s">
        <v>64295</v>
      </c>
      <c r="B37616" s="1" t="s">
        <v>64296</v>
      </c>
    </row>
    <row r="37617" spans="1:2" x14ac:dyDescent="0.15">
      <c r="A37617" s="1" t="s">
        <v>64297</v>
      </c>
      <c r="B37617" s="1" t="s">
        <v>64298</v>
      </c>
    </row>
    <row r="37618" spans="1:2" x14ac:dyDescent="0.15">
      <c r="A37618" s="1" t="s">
        <v>64299</v>
      </c>
      <c r="B37618" s="1" t="s">
        <v>64300</v>
      </c>
    </row>
    <row r="37619" spans="1:2" x14ac:dyDescent="0.15">
      <c r="A37619" s="1" t="s">
        <v>64301</v>
      </c>
      <c r="B37619" s="1" t="s">
        <v>64302</v>
      </c>
    </row>
    <row r="37620" spans="1:2" x14ac:dyDescent="0.15">
      <c r="A37620" s="1" t="s">
        <v>64303</v>
      </c>
      <c r="B37620" s="1" t="s">
        <v>64304</v>
      </c>
    </row>
    <row r="37621" spans="1:2" x14ac:dyDescent="0.15">
      <c r="A37621" s="1" t="s">
        <v>64305</v>
      </c>
      <c r="B37621" s="1" t="s">
        <v>64306</v>
      </c>
    </row>
    <row r="37622" spans="1:2" x14ac:dyDescent="0.15">
      <c r="A37622" s="1" t="s">
        <v>25842</v>
      </c>
      <c r="B37622" s="1" t="s">
        <v>64307</v>
      </c>
    </row>
    <row r="37623" spans="1:2" x14ac:dyDescent="0.15">
      <c r="A37623" s="1" t="s">
        <v>45696</v>
      </c>
      <c r="B37623" s="1" t="s">
        <v>64308</v>
      </c>
    </row>
    <row r="37624" spans="1:2" x14ac:dyDescent="0.15">
      <c r="A37624" s="1" t="s">
        <v>18154</v>
      </c>
      <c r="B37624" s="1" t="s">
        <v>64309</v>
      </c>
    </row>
    <row r="37625" spans="1:2" x14ac:dyDescent="0.15">
      <c r="A37625" s="1" t="s">
        <v>39772</v>
      </c>
      <c r="B37625" s="1" t="s">
        <v>64310</v>
      </c>
    </row>
    <row r="37626" spans="1:2" x14ac:dyDescent="0.15">
      <c r="A37626" s="1" t="s">
        <v>64311</v>
      </c>
      <c r="B37626" s="1" t="s">
        <v>64312</v>
      </c>
    </row>
    <row r="37627" spans="1:2" x14ac:dyDescent="0.15">
      <c r="A37627" s="1" t="s">
        <v>64313</v>
      </c>
      <c r="B37627" s="1" t="s">
        <v>64314</v>
      </c>
    </row>
    <row r="37628" spans="1:2" x14ac:dyDescent="0.15">
      <c r="A37628" s="1" t="s">
        <v>64315</v>
      </c>
      <c r="B37628" s="1" t="s">
        <v>64316</v>
      </c>
    </row>
    <row r="37629" spans="1:2" x14ac:dyDescent="0.15">
      <c r="A37629" s="1" t="s">
        <v>64317</v>
      </c>
      <c r="B37629" s="1" t="s">
        <v>64318</v>
      </c>
    </row>
    <row r="37630" spans="1:2" x14ac:dyDescent="0.15">
      <c r="A37630" s="1" t="s">
        <v>64319</v>
      </c>
      <c r="B37630" s="1" t="s">
        <v>64320</v>
      </c>
    </row>
    <row r="37631" spans="1:2" x14ac:dyDescent="0.15">
      <c r="A37631" s="1" t="s">
        <v>64321</v>
      </c>
      <c r="B37631" s="1" t="s">
        <v>64322</v>
      </c>
    </row>
    <row r="37632" spans="1:2" x14ac:dyDescent="0.15">
      <c r="A37632" s="1" t="s">
        <v>19110</v>
      </c>
      <c r="B37632" s="1" t="s">
        <v>64323</v>
      </c>
    </row>
    <row r="37633" spans="1:2" x14ac:dyDescent="0.15">
      <c r="A37633" s="1" t="s">
        <v>22618</v>
      </c>
      <c r="B37633" s="1" t="s">
        <v>64324</v>
      </c>
    </row>
    <row r="37634" spans="1:2" x14ac:dyDescent="0.15">
      <c r="A37634" s="1" t="s">
        <v>10905</v>
      </c>
      <c r="B37634" s="1" t="s">
        <v>64325</v>
      </c>
    </row>
    <row r="37635" spans="1:2" x14ac:dyDescent="0.15">
      <c r="A37635" s="1" t="s">
        <v>64326</v>
      </c>
      <c r="B37635" s="1" t="s">
        <v>64327</v>
      </c>
    </row>
    <row r="37636" spans="1:2" x14ac:dyDescent="0.15">
      <c r="A37636" s="1" t="s">
        <v>28425</v>
      </c>
      <c r="B37636" s="1" t="s">
        <v>64328</v>
      </c>
    </row>
    <row r="37637" spans="1:2" x14ac:dyDescent="0.15">
      <c r="A37637" s="1" t="s">
        <v>10614</v>
      </c>
      <c r="B37637" s="1" t="s">
        <v>4319</v>
      </c>
    </row>
    <row r="37638" spans="1:2" x14ac:dyDescent="0.15">
      <c r="A37638" s="1" t="s">
        <v>64329</v>
      </c>
      <c r="B37638" s="1" t="s">
        <v>64330</v>
      </c>
    </row>
    <row r="37639" spans="1:2" x14ac:dyDescent="0.15">
      <c r="A37639" s="1" t="s">
        <v>64331</v>
      </c>
      <c r="B37639" s="1" t="s">
        <v>64332</v>
      </c>
    </row>
    <row r="37640" spans="1:2" x14ac:dyDescent="0.15">
      <c r="A37640" s="1" t="s">
        <v>64333</v>
      </c>
      <c r="B37640" s="1" t="s">
        <v>64334</v>
      </c>
    </row>
    <row r="37641" spans="1:2" x14ac:dyDescent="0.15">
      <c r="A37641" s="1" t="s">
        <v>22358</v>
      </c>
      <c r="B37641" s="1" t="s">
        <v>64335</v>
      </c>
    </row>
    <row r="37642" spans="1:2" x14ac:dyDescent="0.15">
      <c r="A37642" s="1" t="s">
        <v>64336</v>
      </c>
      <c r="B37642" s="1" t="s">
        <v>64337</v>
      </c>
    </row>
    <row r="37643" spans="1:2" x14ac:dyDescent="0.15">
      <c r="A37643" s="1" t="s">
        <v>64338</v>
      </c>
      <c r="B37643" s="1" t="s">
        <v>64339</v>
      </c>
    </row>
    <row r="37644" spans="1:2" x14ac:dyDescent="0.15">
      <c r="A37644" s="1" t="s">
        <v>10487</v>
      </c>
      <c r="B37644" s="1" t="s">
        <v>64340</v>
      </c>
    </row>
    <row r="37645" spans="1:2" x14ac:dyDescent="0.15">
      <c r="A37645" s="1" t="s">
        <v>64341</v>
      </c>
      <c r="B37645" s="1" t="s">
        <v>64342</v>
      </c>
    </row>
    <row r="37646" spans="1:2" x14ac:dyDescent="0.15">
      <c r="A37646" s="1" t="s">
        <v>16172</v>
      </c>
      <c r="B37646" s="1" t="s">
        <v>64343</v>
      </c>
    </row>
    <row r="37647" spans="1:2" x14ac:dyDescent="0.15">
      <c r="A37647" s="1" t="s">
        <v>64344</v>
      </c>
      <c r="B37647" s="1" t="s">
        <v>64345</v>
      </c>
    </row>
    <row r="37648" spans="1:2" x14ac:dyDescent="0.15">
      <c r="A37648" s="1" t="s">
        <v>64346</v>
      </c>
      <c r="B37648" s="1" t="s">
        <v>64347</v>
      </c>
    </row>
    <row r="37649" spans="1:2" x14ac:dyDescent="0.15">
      <c r="A37649" s="1" t="s">
        <v>64348</v>
      </c>
      <c r="B37649" s="1" t="s">
        <v>64349</v>
      </c>
    </row>
    <row r="37650" spans="1:2" x14ac:dyDescent="0.15">
      <c r="A37650" s="1" t="s">
        <v>48521</v>
      </c>
      <c r="B37650" s="1" t="s">
        <v>64350</v>
      </c>
    </row>
    <row r="37651" spans="1:2" x14ac:dyDescent="0.15">
      <c r="A37651" s="1" t="s">
        <v>64351</v>
      </c>
      <c r="B37651" s="1" t="s">
        <v>64352</v>
      </c>
    </row>
    <row r="37652" spans="1:2" x14ac:dyDescent="0.15">
      <c r="A37652" s="1" t="s">
        <v>64353</v>
      </c>
      <c r="B37652" s="1" t="s">
        <v>64354</v>
      </c>
    </row>
    <row r="37653" spans="1:2" x14ac:dyDescent="0.15">
      <c r="A37653" s="1" t="s">
        <v>11307</v>
      </c>
      <c r="B37653" s="1" t="s">
        <v>64355</v>
      </c>
    </row>
    <row r="37654" spans="1:2" x14ac:dyDescent="0.15">
      <c r="A37654" s="1" t="s">
        <v>60504</v>
      </c>
      <c r="B37654" s="1" t="s">
        <v>64356</v>
      </c>
    </row>
    <row r="37655" spans="1:2" x14ac:dyDescent="0.15">
      <c r="A37655" s="1" t="s">
        <v>14321</v>
      </c>
      <c r="B37655" s="1" t="s">
        <v>64357</v>
      </c>
    </row>
    <row r="37656" spans="1:2" x14ac:dyDescent="0.15">
      <c r="A37656" s="1" t="s">
        <v>64358</v>
      </c>
      <c r="B37656" s="1" t="s">
        <v>64359</v>
      </c>
    </row>
    <row r="37657" spans="1:2" x14ac:dyDescent="0.15">
      <c r="A37657" s="1" t="s">
        <v>64360</v>
      </c>
      <c r="B37657" s="1" t="s">
        <v>64361</v>
      </c>
    </row>
    <row r="37658" spans="1:2" x14ac:dyDescent="0.15">
      <c r="A37658" s="1" t="s">
        <v>64362</v>
      </c>
      <c r="B37658" s="1" t="s">
        <v>64363</v>
      </c>
    </row>
    <row r="37659" spans="1:2" x14ac:dyDescent="0.15">
      <c r="A37659" s="1" t="s">
        <v>14189</v>
      </c>
      <c r="B37659" s="1" t="s">
        <v>4041</v>
      </c>
    </row>
    <row r="37660" spans="1:2" x14ac:dyDescent="0.15">
      <c r="A37660" s="1" t="s">
        <v>64364</v>
      </c>
      <c r="B37660" s="1" t="s">
        <v>64365</v>
      </c>
    </row>
    <row r="37661" spans="1:2" x14ac:dyDescent="0.15">
      <c r="A37661" s="1" t="s">
        <v>64366</v>
      </c>
      <c r="B37661" s="1" t="s">
        <v>64367</v>
      </c>
    </row>
    <row r="37662" spans="1:2" x14ac:dyDescent="0.15">
      <c r="A37662" s="1" t="s">
        <v>64368</v>
      </c>
      <c r="B37662" s="1" t="s">
        <v>64369</v>
      </c>
    </row>
    <row r="37663" spans="1:2" x14ac:dyDescent="0.15">
      <c r="A37663" s="1" t="s">
        <v>64370</v>
      </c>
      <c r="B37663" s="1" t="s">
        <v>64371</v>
      </c>
    </row>
    <row r="37664" spans="1:2" x14ac:dyDescent="0.15">
      <c r="A37664" s="1" t="s">
        <v>64372</v>
      </c>
      <c r="B37664" s="1" t="s">
        <v>64373</v>
      </c>
    </row>
    <row r="37665" spans="1:2" x14ac:dyDescent="0.15">
      <c r="A37665" s="1" t="s">
        <v>18023</v>
      </c>
      <c r="B37665" s="1" t="s">
        <v>64374</v>
      </c>
    </row>
    <row r="37666" spans="1:2" x14ac:dyDescent="0.15">
      <c r="A37666" s="1" t="s">
        <v>64375</v>
      </c>
      <c r="B37666" s="1" t="s">
        <v>64376</v>
      </c>
    </row>
    <row r="37667" spans="1:2" x14ac:dyDescent="0.15">
      <c r="A37667" s="1" t="s">
        <v>64377</v>
      </c>
      <c r="B37667" s="1" t="s">
        <v>64378</v>
      </c>
    </row>
    <row r="37668" spans="1:2" x14ac:dyDescent="0.15">
      <c r="A37668" s="1" t="s">
        <v>64379</v>
      </c>
      <c r="B37668" s="1" t="s">
        <v>64380</v>
      </c>
    </row>
    <row r="37669" spans="1:2" x14ac:dyDescent="0.15">
      <c r="A37669" s="1" t="s">
        <v>24742</v>
      </c>
      <c r="B37669" s="1" t="s">
        <v>24743</v>
      </c>
    </row>
    <row r="37670" spans="1:2" x14ac:dyDescent="0.15">
      <c r="A37670" s="1" t="s">
        <v>11255</v>
      </c>
      <c r="B37670" s="1" t="s">
        <v>942</v>
      </c>
    </row>
    <row r="37671" spans="1:2" x14ac:dyDescent="0.15">
      <c r="A37671" s="1" t="s">
        <v>64381</v>
      </c>
      <c r="B37671" s="1" t="s">
        <v>64382</v>
      </c>
    </row>
    <row r="37672" spans="1:2" x14ac:dyDescent="0.15">
      <c r="A37672" s="1" t="s">
        <v>64383</v>
      </c>
      <c r="B37672" s="1" t="s">
        <v>64384</v>
      </c>
    </row>
    <row r="37673" spans="1:2" x14ac:dyDescent="0.15">
      <c r="A37673" s="1" t="s">
        <v>24236</v>
      </c>
      <c r="B37673" s="1" t="s">
        <v>64385</v>
      </c>
    </row>
    <row r="37674" spans="1:2" x14ac:dyDescent="0.15">
      <c r="A37674" s="1" t="s">
        <v>18180</v>
      </c>
      <c r="B37674" s="1" t="s">
        <v>8533</v>
      </c>
    </row>
    <row r="37675" spans="1:2" x14ac:dyDescent="0.15">
      <c r="A37675" s="1" t="s">
        <v>64386</v>
      </c>
      <c r="B37675" s="1" t="s">
        <v>64387</v>
      </c>
    </row>
    <row r="37676" spans="1:2" x14ac:dyDescent="0.15">
      <c r="A37676" s="1" t="s">
        <v>64388</v>
      </c>
      <c r="B37676" s="1" t="s">
        <v>64389</v>
      </c>
    </row>
    <row r="37677" spans="1:2" x14ac:dyDescent="0.15">
      <c r="A37677" s="1" t="s">
        <v>64390</v>
      </c>
      <c r="B37677" s="1" t="s">
        <v>64391</v>
      </c>
    </row>
    <row r="37678" spans="1:2" x14ac:dyDescent="0.15">
      <c r="A37678" s="1" t="s">
        <v>64392</v>
      </c>
      <c r="B37678" s="1" t="s">
        <v>64393</v>
      </c>
    </row>
    <row r="37679" spans="1:2" x14ac:dyDescent="0.15">
      <c r="A37679" s="1" t="s">
        <v>64394</v>
      </c>
      <c r="B37679" s="1" t="s">
        <v>64395</v>
      </c>
    </row>
    <row r="37680" spans="1:2" x14ac:dyDescent="0.15">
      <c r="A37680" s="1" t="s">
        <v>26680</v>
      </c>
      <c r="B37680" s="1" t="s">
        <v>64396</v>
      </c>
    </row>
    <row r="37681" spans="1:2" x14ac:dyDescent="0.15">
      <c r="A37681" s="1" t="s">
        <v>27793</v>
      </c>
      <c r="B37681" s="1" t="s">
        <v>64397</v>
      </c>
    </row>
    <row r="37682" spans="1:2" x14ac:dyDescent="0.15">
      <c r="A37682" s="1" t="s">
        <v>64398</v>
      </c>
      <c r="B37682" s="1" t="s">
        <v>64399</v>
      </c>
    </row>
    <row r="37683" spans="1:2" x14ac:dyDescent="0.15">
      <c r="A37683" s="1" t="s">
        <v>64400</v>
      </c>
      <c r="B37683" s="1" t="s">
        <v>64401</v>
      </c>
    </row>
    <row r="37684" spans="1:2" x14ac:dyDescent="0.15">
      <c r="A37684" s="1" t="s">
        <v>21814</v>
      </c>
      <c r="B37684" s="1" t="s">
        <v>64402</v>
      </c>
    </row>
    <row r="37685" spans="1:2" x14ac:dyDescent="0.15">
      <c r="A37685" s="1" t="s">
        <v>64403</v>
      </c>
      <c r="B37685" s="1" t="s">
        <v>64404</v>
      </c>
    </row>
    <row r="37686" spans="1:2" x14ac:dyDescent="0.15">
      <c r="A37686" s="1" t="s">
        <v>14213</v>
      </c>
      <c r="B37686" s="1" t="s">
        <v>4065</v>
      </c>
    </row>
    <row r="37687" spans="1:2" x14ac:dyDescent="0.15">
      <c r="A37687" s="1" t="s">
        <v>64405</v>
      </c>
      <c r="B37687" s="1" t="s">
        <v>64406</v>
      </c>
    </row>
    <row r="37688" spans="1:2" x14ac:dyDescent="0.15">
      <c r="A37688" s="1" t="s">
        <v>31517</v>
      </c>
      <c r="B37688" s="1" t="s">
        <v>64407</v>
      </c>
    </row>
    <row r="37689" spans="1:2" x14ac:dyDescent="0.15">
      <c r="A37689" s="1" t="s">
        <v>64408</v>
      </c>
      <c r="B37689" s="1" t="s">
        <v>64409</v>
      </c>
    </row>
    <row r="37690" spans="1:2" x14ac:dyDescent="0.15">
      <c r="A37690" s="1" t="s">
        <v>64410</v>
      </c>
      <c r="B37690" s="1" t="s">
        <v>64411</v>
      </c>
    </row>
    <row r="37691" spans="1:2" x14ac:dyDescent="0.15">
      <c r="A37691" s="1" t="s">
        <v>64412</v>
      </c>
      <c r="B37691" s="1" t="s">
        <v>64413</v>
      </c>
    </row>
    <row r="37692" spans="1:2" x14ac:dyDescent="0.15">
      <c r="A37692" s="1" t="s">
        <v>10820</v>
      </c>
      <c r="B37692" s="1" t="s">
        <v>64414</v>
      </c>
    </row>
    <row r="37693" spans="1:2" x14ac:dyDescent="0.15">
      <c r="A37693" s="1" t="s">
        <v>64415</v>
      </c>
      <c r="B37693" s="1" t="s">
        <v>64416</v>
      </c>
    </row>
    <row r="37694" spans="1:2" x14ac:dyDescent="0.15">
      <c r="A37694" s="1" t="s">
        <v>13497</v>
      </c>
      <c r="B37694" s="1" t="s">
        <v>3296</v>
      </c>
    </row>
    <row r="37695" spans="1:2" x14ac:dyDescent="0.15">
      <c r="A37695" s="1" t="s">
        <v>16559</v>
      </c>
      <c r="B37695" s="1" t="s">
        <v>64417</v>
      </c>
    </row>
    <row r="37696" spans="1:2" x14ac:dyDescent="0.15">
      <c r="A37696" s="1" t="s">
        <v>64418</v>
      </c>
      <c r="B37696" s="1" t="s">
        <v>64419</v>
      </c>
    </row>
    <row r="37697" spans="1:2" x14ac:dyDescent="0.15">
      <c r="A37697" s="1" t="s">
        <v>10639</v>
      </c>
      <c r="B37697" s="1" t="s">
        <v>64420</v>
      </c>
    </row>
    <row r="37698" spans="1:2" x14ac:dyDescent="0.15">
      <c r="A37698" s="1" t="s">
        <v>64421</v>
      </c>
      <c r="B37698" s="1" t="s">
        <v>64422</v>
      </c>
    </row>
    <row r="37699" spans="1:2" x14ac:dyDescent="0.15">
      <c r="A37699" s="1" t="s">
        <v>64423</v>
      </c>
      <c r="B37699" s="1" t="s">
        <v>64424</v>
      </c>
    </row>
    <row r="37700" spans="1:2" x14ac:dyDescent="0.15">
      <c r="A37700" s="1" t="s">
        <v>42256</v>
      </c>
      <c r="B37700" s="1" t="s">
        <v>64425</v>
      </c>
    </row>
    <row r="37701" spans="1:2" x14ac:dyDescent="0.15">
      <c r="A37701" s="1" t="s">
        <v>64426</v>
      </c>
      <c r="B37701" s="1" t="s">
        <v>64427</v>
      </c>
    </row>
    <row r="37702" spans="1:2" x14ac:dyDescent="0.15">
      <c r="A37702" s="1" t="s">
        <v>10532</v>
      </c>
      <c r="B37702" s="1" t="s">
        <v>64428</v>
      </c>
    </row>
    <row r="37703" spans="1:2" x14ac:dyDescent="0.15">
      <c r="A37703" s="1" t="s">
        <v>64429</v>
      </c>
      <c r="B37703" s="1" t="s">
        <v>64430</v>
      </c>
    </row>
    <row r="37704" spans="1:2" x14ac:dyDescent="0.15">
      <c r="A37704" s="1" t="s">
        <v>30030</v>
      </c>
      <c r="B37704" s="1" t="s">
        <v>64431</v>
      </c>
    </row>
    <row r="37705" spans="1:2" x14ac:dyDescent="0.15">
      <c r="A37705" s="1" t="s">
        <v>17795</v>
      </c>
      <c r="B37705" s="1" t="s">
        <v>64432</v>
      </c>
    </row>
    <row r="37706" spans="1:2" x14ac:dyDescent="0.15">
      <c r="A37706" s="1" t="s">
        <v>64433</v>
      </c>
      <c r="B37706" s="1" t="s">
        <v>64434</v>
      </c>
    </row>
    <row r="37707" spans="1:2" x14ac:dyDescent="0.15">
      <c r="A37707" s="1" t="s">
        <v>64435</v>
      </c>
      <c r="B37707" s="1" t="s">
        <v>64436</v>
      </c>
    </row>
    <row r="37708" spans="1:2" x14ac:dyDescent="0.15">
      <c r="A37708" s="1" t="s">
        <v>41385</v>
      </c>
      <c r="B37708" s="1" t="s">
        <v>64437</v>
      </c>
    </row>
    <row r="37709" spans="1:2" x14ac:dyDescent="0.15">
      <c r="A37709" s="1" t="s">
        <v>64438</v>
      </c>
      <c r="B37709" s="1" t="s">
        <v>64439</v>
      </c>
    </row>
    <row r="37710" spans="1:2" x14ac:dyDescent="0.15">
      <c r="A37710" s="1" t="s">
        <v>23042</v>
      </c>
      <c r="B37710" s="1" t="s">
        <v>64440</v>
      </c>
    </row>
    <row r="37711" spans="1:2" x14ac:dyDescent="0.15">
      <c r="A37711" s="1" t="s">
        <v>64441</v>
      </c>
      <c r="B37711" s="1" t="s">
        <v>64442</v>
      </c>
    </row>
    <row r="37712" spans="1:2" x14ac:dyDescent="0.15">
      <c r="A37712" s="1" t="s">
        <v>64443</v>
      </c>
      <c r="B37712" s="1" t="s">
        <v>64444</v>
      </c>
    </row>
    <row r="37713" spans="1:2" x14ac:dyDescent="0.15">
      <c r="A37713" s="1" t="s">
        <v>64445</v>
      </c>
      <c r="B37713" s="1" t="s">
        <v>64446</v>
      </c>
    </row>
    <row r="37714" spans="1:2" x14ac:dyDescent="0.15">
      <c r="A37714" s="1" t="s">
        <v>63166</v>
      </c>
      <c r="B37714" s="1" t="s">
        <v>64447</v>
      </c>
    </row>
    <row r="37715" spans="1:2" x14ac:dyDescent="0.15">
      <c r="A37715" s="1" t="s">
        <v>64448</v>
      </c>
      <c r="B37715" s="1" t="s">
        <v>64449</v>
      </c>
    </row>
    <row r="37716" spans="1:2" x14ac:dyDescent="0.15">
      <c r="A37716" s="1" t="s">
        <v>64450</v>
      </c>
      <c r="B37716" s="1" t="s">
        <v>64451</v>
      </c>
    </row>
    <row r="37717" spans="1:2" x14ac:dyDescent="0.15">
      <c r="A37717" s="1" t="s">
        <v>64452</v>
      </c>
      <c r="B37717" s="1" t="s">
        <v>64453</v>
      </c>
    </row>
    <row r="37718" spans="1:2" x14ac:dyDescent="0.15">
      <c r="A37718" s="1" t="s">
        <v>12188</v>
      </c>
      <c r="B37718" s="1" t="s">
        <v>64454</v>
      </c>
    </row>
    <row r="37719" spans="1:2" x14ac:dyDescent="0.15">
      <c r="A37719" s="1" t="s">
        <v>64455</v>
      </c>
      <c r="B37719" s="1" t="s">
        <v>64456</v>
      </c>
    </row>
    <row r="37720" spans="1:2" x14ac:dyDescent="0.15">
      <c r="A37720" s="1" t="s">
        <v>64457</v>
      </c>
      <c r="B37720" s="1" t="s">
        <v>64458</v>
      </c>
    </row>
    <row r="37721" spans="1:2" x14ac:dyDescent="0.15">
      <c r="A37721" s="1" t="s">
        <v>64459</v>
      </c>
      <c r="B37721" s="1" t="s">
        <v>64460</v>
      </c>
    </row>
    <row r="37722" spans="1:2" x14ac:dyDescent="0.15">
      <c r="A37722" s="1" t="s">
        <v>64461</v>
      </c>
      <c r="B37722" s="1" t="s">
        <v>64462</v>
      </c>
    </row>
    <row r="37723" spans="1:2" x14ac:dyDescent="0.15">
      <c r="A37723" s="1" t="s">
        <v>64463</v>
      </c>
      <c r="B37723" s="1" t="s">
        <v>64464</v>
      </c>
    </row>
    <row r="37724" spans="1:2" x14ac:dyDescent="0.15">
      <c r="A37724" s="1" t="s">
        <v>64465</v>
      </c>
      <c r="B37724" s="1" t="s">
        <v>64466</v>
      </c>
    </row>
    <row r="37725" spans="1:2" x14ac:dyDescent="0.15">
      <c r="A37725" s="1" t="s">
        <v>64467</v>
      </c>
      <c r="B37725" s="1" t="s">
        <v>64468</v>
      </c>
    </row>
    <row r="37726" spans="1:2" x14ac:dyDescent="0.15">
      <c r="A37726" s="1" t="s">
        <v>64469</v>
      </c>
      <c r="B37726" s="1" t="s">
        <v>64470</v>
      </c>
    </row>
    <row r="37727" spans="1:2" x14ac:dyDescent="0.15">
      <c r="A37727" s="1" t="s">
        <v>64471</v>
      </c>
      <c r="B37727" s="1" t="s">
        <v>64472</v>
      </c>
    </row>
    <row r="37728" spans="1:2" x14ac:dyDescent="0.15">
      <c r="A37728" s="1" t="s">
        <v>64473</v>
      </c>
      <c r="B37728" s="1" t="s">
        <v>64474</v>
      </c>
    </row>
    <row r="37729" spans="1:2" x14ac:dyDescent="0.15">
      <c r="A37729" s="1" t="s">
        <v>64475</v>
      </c>
      <c r="B37729" s="1" t="s">
        <v>64476</v>
      </c>
    </row>
    <row r="37730" spans="1:2" x14ac:dyDescent="0.15">
      <c r="A37730" s="1" t="s">
        <v>64477</v>
      </c>
      <c r="B37730" s="1" t="s">
        <v>64478</v>
      </c>
    </row>
    <row r="37731" spans="1:2" x14ac:dyDescent="0.15">
      <c r="A37731" s="1" t="s">
        <v>64479</v>
      </c>
      <c r="B37731" s="1" t="s">
        <v>64480</v>
      </c>
    </row>
    <row r="37732" spans="1:2" x14ac:dyDescent="0.15">
      <c r="A37732" s="1" t="s">
        <v>64481</v>
      </c>
      <c r="B37732" s="1" t="s">
        <v>64482</v>
      </c>
    </row>
    <row r="37733" spans="1:2" x14ac:dyDescent="0.15">
      <c r="A37733" s="1" t="s">
        <v>64483</v>
      </c>
      <c r="B37733" s="1" t="s">
        <v>64484</v>
      </c>
    </row>
    <row r="37734" spans="1:2" x14ac:dyDescent="0.15">
      <c r="A37734" s="1" t="s">
        <v>10792</v>
      </c>
      <c r="B37734" s="1" t="s">
        <v>64485</v>
      </c>
    </row>
    <row r="37735" spans="1:2" x14ac:dyDescent="0.15">
      <c r="A37735" s="1" t="s">
        <v>64486</v>
      </c>
      <c r="B37735" s="1" t="s">
        <v>64487</v>
      </c>
    </row>
    <row r="37736" spans="1:2" x14ac:dyDescent="0.15">
      <c r="A37736" s="1" t="s">
        <v>22059</v>
      </c>
      <c r="B37736" s="1" t="s">
        <v>64488</v>
      </c>
    </row>
    <row r="37737" spans="1:2" x14ac:dyDescent="0.15">
      <c r="A37737" s="1" t="s">
        <v>11737</v>
      </c>
      <c r="B37737" s="1" t="s">
        <v>64489</v>
      </c>
    </row>
    <row r="37738" spans="1:2" x14ac:dyDescent="0.15">
      <c r="A37738" s="1" t="s">
        <v>64490</v>
      </c>
      <c r="B37738" s="1" t="s">
        <v>64491</v>
      </c>
    </row>
    <row r="37739" spans="1:2" x14ac:dyDescent="0.15">
      <c r="A37739" s="1" t="s">
        <v>64492</v>
      </c>
      <c r="B37739" s="1" t="s">
        <v>64493</v>
      </c>
    </row>
    <row r="37740" spans="1:2" x14ac:dyDescent="0.15">
      <c r="A37740" s="1" t="s">
        <v>17581</v>
      </c>
      <c r="B37740" s="1" t="s">
        <v>64494</v>
      </c>
    </row>
    <row r="37741" spans="1:2" x14ac:dyDescent="0.15">
      <c r="A37741" s="1" t="s">
        <v>64495</v>
      </c>
      <c r="B37741" s="1" t="s">
        <v>64496</v>
      </c>
    </row>
    <row r="37742" spans="1:2" x14ac:dyDescent="0.15">
      <c r="A37742" s="1" t="s">
        <v>18940</v>
      </c>
      <c r="B37742" s="1" t="s">
        <v>9421</v>
      </c>
    </row>
    <row r="37743" spans="1:2" x14ac:dyDescent="0.15">
      <c r="A37743" s="1" t="s">
        <v>64497</v>
      </c>
      <c r="B37743" s="1" t="s">
        <v>64498</v>
      </c>
    </row>
    <row r="37744" spans="1:2" x14ac:dyDescent="0.15">
      <c r="A37744" s="1" t="s">
        <v>64499</v>
      </c>
      <c r="B37744" s="1" t="s">
        <v>64500</v>
      </c>
    </row>
    <row r="37745" spans="1:2" x14ac:dyDescent="0.15">
      <c r="A37745" s="1" t="s">
        <v>64501</v>
      </c>
      <c r="B37745" s="1" t="s">
        <v>64502</v>
      </c>
    </row>
    <row r="37746" spans="1:2" x14ac:dyDescent="0.15">
      <c r="A37746" s="1" t="s">
        <v>13048</v>
      </c>
      <c r="B37746" s="1" t="s">
        <v>64503</v>
      </c>
    </row>
    <row r="37747" spans="1:2" x14ac:dyDescent="0.15">
      <c r="A37747" s="1" t="s">
        <v>11658</v>
      </c>
      <c r="B37747" s="1" t="s">
        <v>64504</v>
      </c>
    </row>
    <row r="37748" spans="1:2" x14ac:dyDescent="0.15">
      <c r="A37748" s="1" t="s">
        <v>64505</v>
      </c>
      <c r="B37748" s="1" t="s">
        <v>64506</v>
      </c>
    </row>
    <row r="37749" spans="1:2" x14ac:dyDescent="0.15">
      <c r="A37749" s="1" t="s">
        <v>64507</v>
      </c>
      <c r="B37749" s="1" t="s">
        <v>64508</v>
      </c>
    </row>
    <row r="37750" spans="1:2" x14ac:dyDescent="0.15">
      <c r="A37750" s="1" t="s">
        <v>64509</v>
      </c>
      <c r="B37750" s="1" t="s">
        <v>64510</v>
      </c>
    </row>
    <row r="37751" spans="1:2" x14ac:dyDescent="0.15">
      <c r="A37751" s="1" t="s">
        <v>15152</v>
      </c>
      <c r="B37751" s="1" t="s">
        <v>64511</v>
      </c>
    </row>
    <row r="37752" spans="1:2" x14ac:dyDescent="0.15">
      <c r="A37752" s="1" t="s">
        <v>64512</v>
      </c>
      <c r="B37752" s="1" t="s">
        <v>64513</v>
      </c>
    </row>
    <row r="37753" spans="1:2" x14ac:dyDescent="0.15">
      <c r="A37753" s="1" t="s">
        <v>64514</v>
      </c>
      <c r="B37753" s="1" t="s">
        <v>64515</v>
      </c>
    </row>
    <row r="37754" spans="1:2" x14ac:dyDescent="0.15">
      <c r="A37754" s="1" t="s">
        <v>64516</v>
      </c>
      <c r="B37754" s="1" t="s">
        <v>64517</v>
      </c>
    </row>
    <row r="37755" spans="1:2" x14ac:dyDescent="0.15">
      <c r="A37755" s="1" t="s">
        <v>50452</v>
      </c>
      <c r="B37755" s="1" t="s">
        <v>64518</v>
      </c>
    </row>
    <row r="37756" spans="1:2" x14ac:dyDescent="0.15">
      <c r="A37756" s="1" t="s">
        <v>64519</v>
      </c>
      <c r="B37756" s="1" t="s">
        <v>64520</v>
      </c>
    </row>
    <row r="37757" spans="1:2" x14ac:dyDescent="0.15">
      <c r="A37757" s="1" t="s">
        <v>64521</v>
      </c>
      <c r="B37757" s="1" t="s">
        <v>64522</v>
      </c>
    </row>
    <row r="37758" spans="1:2" x14ac:dyDescent="0.15">
      <c r="A37758" s="1" t="s">
        <v>13969</v>
      </c>
      <c r="B37758" s="1" t="s">
        <v>64523</v>
      </c>
    </row>
    <row r="37759" spans="1:2" x14ac:dyDescent="0.15">
      <c r="A37759" s="1" t="s">
        <v>64524</v>
      </c>
      <c r="B37759" s="1" t="s">
        <v>64525</v>
      </c>
    </row>
    <row r="37760" spans="1:2" x14ac:dyDescent="0.15">
      <c r="A37760" s="1" t="s">
        <v>64526</v>
      </c>
      <c r="B37760" s="1" t="s">
        <v>64527</v>
      </c>
    </row>
    <row r="37761" spans="1:2" x14ac:dyDescent="0.15">
      <c r="A37761" s="1" t="s">
        <v>64528</v>
      </c>
      <c r="B37761" s="1" t="s">
        <v>64529</v>
      </c>
    </row>
    <row r="37762" spans="1:2" x14ac:dyDescent="0.15">
      <c r="A37762" s="1" t="s">
        <v>64530</v>
      </c>
      <c r="B37762" s="1" t="s">
        <v>64531</v>
      </c>
    </row>
    <row r="37763" spans="1:2" x14ac:dyDescent="0.15">
      <c r="A37763" s="1" t="s">
        <v>64532</v>
      </c>
      <c r="B37763" s="1" t="s">
        <v>64533</v>
      </c>
    </row>
    <row r="37764" spans="1:2" x14ac:dyDescent="0.15">
      <c r="A37764" s="1" t="s">
        <v>64534</v>
      </c>
      <c r="B37764" s="1" t="s">
        <v>64535</v>
      </c>
    </row>
    <row r="37765" spans="1:2" x14ac:dyDescent="0.15">
      <c r="A37765" s="1" t="s">
        <v>33856</v>
      </c>
      <c r="B37765" s="1" t="s">
        <v>33857</v>
      </c>
    </row>
    <row r="37766" spans="1:2" x14ac:dyDescent="0.15">
      <c r="A37766" s="1" t="s">
        <v>64536</v>
      </c>
      <c r="B37766" s="1" t="s">
        <v>64537</v>
      </c>
    </row>
    <row r="37767" spans="1:2" x14ac:dyDescent="0.15">
      <c r="A37767" s="1" t="s">
        <v>64538</v>
      </c>
      <c r="B37767" s="1" t="s">
        <v>64539</v>
      </c>
    </row>
    <row r="37768" spans="1:2" x14ac:dyDescent="0.15">
      <c r="A37768" s="1" t="s">
        <v>64540</v>
      </c>
      <c r="B37768" s="1" t="s">
        <v>64541</v>
      </c>
    </row>
    <row r="37769" spans="1:2" x14ac:dyDescent="0.15">
      <c r="A37769" s="1" t="s">
        <v>64542</v>
      </c>
      <c r="B37769" s="1" t="s">
        <v>64543</v>
      </c>
    </row>
    <row r="37770" spans="1:2" x14ac:dyDescent="0.15">
      <c r="A37770" s="1" t="s">
        <v>64544</v>
      </c>
      <c r="B37770" s="1" t="s">
        <v>64545</v>
      </c>
    </row>
    <row r="37771" spans="1:2" x14ac:dyDescent="0.15">
      <c r="A37771" s="1" t="s">
        <v>64546</v>
      </c>
      <c r="B37771" s="1" t="s">
        <v>64547</v>
      </c>
    </row>
    <row r="37772" spans="1:2" x14ac:dyDescent="0.15">
      <c r="A37772" s="1" t="s">
        <v>64548</v>
      </c>
      <c r="B37772" s="1" t="s">
        <v>64549</v>
      </c>
    </row>
    <row r="37773" spans="1:2" x14ac:dyDescent="0.15">
      <c r="A37773" s="1" t="s">
        <v>64550</v>
      </c>
      <c r="B37773" s="1" t="s">
        <v>64551</v>
      </c>
    </row>
    <row r="37774" spans="1:2" x14ac:dyDescent="0.15">
      <c r="A37774" s="1" t="s">
        <v>64552</v>
      </c>
      <c r="B37774" s="1" t="s">
        <v>64553</v>
      </c>
    </row>
    <row r="37775" spans="1:2" x14ac:dyDescent="0.15">
      <c r="A37775" s="1" t="s">
        <v>64554</v>
      </c>
      <c r="B37775" s="1" t="s">
        <v>64555</v>
      </c>
    </row>
    <row r="37776" spans="1:2" x14ac:dyDescent="0.15">
      <c r="A37776" s="1" t="s">
        <v>64556</v>
      </c>
      <c r="B37776" s="1" t="s">
        <v>64557</v>
      </c>
    </row>
    <row r="37777" spans="1:2" x14ac:dyDescent="0.15">
      <c r="A37777" s="1" t="s">
        <v>64558</v>
      </c>
      <c r="B37777" s="1" t="s">
        <v>64559</v>
      </c>
    </row>
    <row r="37778" spans="1:2" x14ac:dyDescent="0.15">
      <c r="A37778" s="1" t="s">
        <v>64560</v>
      </c>
      <c r="B37778" s="1" t="s">
        <v>64561</v>
      </c>
    </row>
    <row r="37779" spans="1:2" x14ac:dyDescent="0.15">
      <c r="A37779" s="1" t="s">
        <v>24856</v>
      </c>
      <c r="B37779" s="1" t="s">
        <v>64562</v>
      </c>
    </row>
    <row r="37780" spans="1:2" x14ac:dyDescent="0.15">
      <c r="A37780" s="1" t="s">
        <v>64563</v>
      </c>
      <c r="B37780" s="1" t="s">
        <v>64564</v>
      </c>
    </row>
    <row r="37781" spans="1:2" x14ac:dyDescent="0.15">
      <c r="A37781" s="1" t="s">
        <v>64565</v>
      </c>
      <c r="B37781" s="1" t="s">
        <v>64566</v>
      </c>
    </row>
    <row r="37782" spans="1:2" x14ac:dyDescent="0.15">
      <c r="A37782" s="1" t="s">
        <v>64567</v>
      </c>
      <c r="B37782" s="1" t="s">
        <v>64568</v>
      </c>
    </row>
    <row r="37783" spans="1:2" x14ac:dyDescent="0.15">
      <c r="A37783" s="1" t="s">
        <v>64569</v>
      </c>
      <c r="B37783" s="1" t="s">
        <v>64570</v>
      </c>
    </row>
    <row r="37784" spans="1:2" x14ac:dyDescent="0.15">
      <c r="A37784" s="1" t="s">
        <v>64571</v>
      </c>
      <c r="B37784" s="1" t="s">
        <v>64572</v>
      </c>
    </row>
    <row r="37785" spans="1:2" x14ac:dyDescent="0.15">
      <c r="A37785" s="1" t="s">
        <v>64573</v>
      </c>
      <c r="B37785" s="1" t="s">
        <v>64574</v>
      </c>
    </row>
    <row r="37786" spans="1:2" x14ac:dyDescent="0.15">
      <c r="A37786" s="1" t="s">
        <v>45482</v>
      </c>
      <c r="B37786" s="1" t="s">
        <v>64575</v>
      </c>
    </row>
    <row r="37787" spans="1:2" x14ac:dyDescent="0.15">
      <c r="A37787" s="1" t="s">
        <v>11711</v>
      </c>
      <c r="B37787" s="1" t="s">
        <v>64576</v>
      </c>
    </row>
    <row r="37788" spans="1:2" x14ac:dyDescent="0.15">
      <c r="A37788" s="1" t="s">
        <v>21440</v>
      </c>
      <c r="B37788" s="1" t="s">
        <v>64577</v>
      </c>
    </row>
    <row r="37789" spans="1:2" x14ac:dyDescent="0.15">
      <c r="A37789" s="1" t="s">
        <v>41559</v>
      </c>
      <c r="B37789" s="1" t="s">
        <v>64578</v>
      </c>
    </row>
    <row r="37790" spans="1:2" x14ac:dyDescent="0.15">
      <c r="A37790" s="1" t="s">
        <v>64579</v>
      </c>
      <c r="B37790" s="1" t="s">
        <v>64580</v>
      </c>
    </row>
    <row r="37791" spans="1:2" x14ac:dyDescent="0.15">
      <c r="A37791" s="1" t="s">
        <v>64581</v>
      </c>
      <c r="B37791" s="1" t="s">
        <v>64582</v>
      </c>
    </row>
    <row r="37792" spans="1:2" x14ac:dyDescent="0.15">
      <c r="A37792" s="1" t="s">
        <v>14076</v>
      </c>
      <c r="B37792" s="1" t="s">
        <v>64583</v>
      </c>
    </row>
    <row r="37793" spans="1:2" x14ac:dyDescent="0.15">
      <c r="A37793" s="1" t="s">
        <v>64584</v>
      </c>
      <c r="B37793" s="1" t="s">
        <v>64585</v>
      </c>
    </row>
    <row r="37794" spans="1:2" x14ac:dyDescent="0.15">
      <c r="A37794" s="1" t="s">
        <v>19517</v>
      </c>
      <c r="B37794" s="1" t="s">
        <v>64586</v>
      </c>
    </row>
    <row r="37795" spans="1:2" x14ac:dyDescent="0.15">
      <c r="A37795" s="1" t="s">
        <v>64587</v>
      </c>
      <c r="B37795" s="1" t="s">
        <v>64588</v>
      </c>
    </row>
    <row r="37796" spans="1:2" x14ac:dyDescent="0.15">
      <c r="A37796" s="1" t="s">
        <v>64589</v>
      </c>
      <c r="B37796" s="1" t="s">
        <v>64590</v>
      </c>
    </row>
    <row r="37797" spans="1:2" x14ac:dyDescent="0.15">
      <c r="A37797" s="1" t="s">
        <v>64591</v>
      </c>
      <c r="B37797" s="1" t="s">
        <v>64592</v>
      </c>
    </row>
    <row r="37798" spans="1:2" x14ac:dyDescent="0.15">
      <c r="A37798" s="1" t="s">
        <v>64593</v>
      </c>
      <c r="B37798" s="1" t="s">
        <v>64594</v>
      </c>
    </row>
    <row r="37799" spans="1:2" x14ac:dyDescent="0.15">
      <c r="A37799" s="1" t="s">
        <v>64595</v>
      </c>
      <c r="B37799" s="1" t="s">
        <v>64596</v>
      </c>
    </row>
    <row r="37800" spans="1:2" x14ac:dyDescent="0.15">
      <c r="A37800" s="1" t="s">
        <v>64597</v>
      </c>
      <c r="B37800" s="1" t="s">
        <v>64598</v>
      </c>
    </row>
    <row r="37801" spans="1:2" x14ac:dyDescent="0.15">
      <c r="A37801" s="1" t="s">
        <v>64599</v>
      </c>
      <c r="B37801" s="1" t="s">
        <v>64600</v>
      </c>
    </row>
    <row r="37802" spans="1:2" x14ac:dyDescent="0.15">
      <c r="A37802" s="1" t="s">
        <v>64601</v>
      </c>
      <c r="B37802" s="1" t="s">
        <v>64602</v>
      </c>
    </row>
    <row r="37803" spans="1:2" x14ac:dyDescent="0.15">
      <c r="A37803" s="1" t="s">
        <v>12117</v>
      </c>
      <c r="B37803" s="1" t="s">
        <v>64603</v>
      </c>
    </row>
    <row r="37804" spans="1:2" x14ac:dyDescent="0.15">
      <c r="A37804" s="1" t="s">
        <v>64604</v>
      </c>
      <c r="B37804" s="1" t="s">
        <v>64605</v>
      </c>
    </row>
    <row r="37805" spans="1:2" x14ac:dyDescent="0.15">
      <c r="A37805" s="1" t="s">
        <v>64606</v>
      </c>
      <c r="B37805" s="1" t="s">
        <v>64607</v>
      </c>
    </row>
    <row r="37806" spans="1:2" x14ac:dyDescent="0.15">
      <c r="A37806" s="1" t="s">
        <v>38289</v>
      </c>
      <c r="B37806" s="1" t="s">
        <v>64608</v>
      </c>
    </row>
    <row r="37807" spans="1:2" x14ac:dyDescent="0.15">
      <c r="A37807" s="1" t="s">
        <v>64609</v>
      </c>
      <c r="B37807" s="1" t="s">
        <v>64610</v>
      </c>
    </row>
    <row r="37808" spans="1:2" x14ac:dyDescent="0.15">
      <c r="A37808" s="1" t="s">
        <v>64611</v>
      </c>
      <c r="B37808" s="1" t="s">
        <v>64612</v>
      </c>
    </row>
    <row r="37809" spans="1:2" x14ac:dyDescent="0.15">
      <c r="A37809" s="1" t="s">
        <v>64613</v>
      </c>
      <c r="B37809" s="1" t="s">
        <v>64614</v>
      </c>
    </row>
    <row r="37810" spans="1:2" x14ac:dyDescent="0.15">
      <c r="A37810" s="1" t="s">
        <v>64615</v>
      </c>
      <c r="B37810" s="1" t="s">
        <v>64616</v>
      </c>
    </row>
    <row r="37811" spans="1:2" x14ac:dyDescent="0.15">
      <c r="A37811" s="1" t="s">
        <v>64617</v>
      </c>
      <c r="B37811" s="1" t="s">
        <v>64618</v>
      </c>
    </row>
    <row r="37812" spans="1:2" x14ac:dyDescent="0.15">
      <c r="A37812" s="1" t="s">
        <v>64619</v>
      </c>
      <c r="B37812" s="1" t="s">
        <v>64620</v>
      </c>
    </row>
    <row r="37813" spans="1:2" x14ac:dyDescent="0.15">
      <c r="A37813" s="1" t="s">
        <v>64621</v>
      </c>
      <c r="B37813" s="1" t="s">
        <v>64622</v>
      </c>
    </row>
    <row r="37814" spans="1:2" x14ac:dyDescent="0.15">
      <c r="A37814" s="1" t="s">
        <v>63616</v>
      </c>
      <c r="B37814" s="1" t="s">
        <v>64623</v>
      </c>
    </row>
    <row r="37815" spans="1:2" x14ac:dyDescent="0.15">
      <c r="A37815" s="1" t="s">
        <v>64624</v>
      </c>
      <c r="B37815" s="1" t="s">
        <v>64625</v>
      </c>
    </row>
    <row r="37816" spans="1:2" x14ac:dyDescent="0.15">
      <c r="A37816" s="1" t="s">
        <v>64626</v>
      </c>
      <c r="B37816" s="1" t="s">
        <v>64627</v>
      </c>
    </row>
    <row r="37817" spans="1:2" x14ac:dyDescent="0.15">
      <c r="A37817" s="1" t="s">
        <v>64628</v>
      </c>
      <c r="B37817" s="1" t="s">
        <v>64629</v>
      </c>
    </row>
    <row r="37818" spans="1:2" x14ac:dyDescent="0.15">
      <c r="A37818" s="1" t="s">
        <v>64630</v>
      </c>
      <c r="B37818" s="1" t="s">
        <v>64631</v>
      </c>
    </row>
    <row r="37819" spans="1:2" x14ac:dyDescent="0.15">
      <c r="A37819" s="1" t="s">
        <v>17362</v>
      </c>
      <c r="B37819" s="1" t="s">
        <v>64632</v>
      </c>
    </row>
    <row r="37820" spans="1:2" x14ac:dyDescent="0.15">
      <c r="A37820" s="1" t="s">
        <v>64633</v>
      </c>
      <c r="B37820" s="1" t="s">
        <v>64634</v>
      </c>
    </row>
    <row r="37821" spans="1:2" x14ac:dyDescent="0.15">
      <c r="A37821" s="1" t="s">
        <v>29770</v>
      </c>
      <c r="B37821" s="1" t="s">
        <v>64635</v>
      </c>
    </row>
    <row r="37822" spans="1:2" x14ac:dyDescent="0.15">
      <c r="A37822" s="1" t="s">
        <v>64636</v>
      </c>
      <c r="B37822" s="1" t="s">
        <v>64637</v>
      </c>
    </row>
    <row r="37823" spans="1:2" x14ac:dyDescent="0.15">
      <c r="A37823" s="1" t="s">
        <v>64638</v>
      </c>
      <c r="B37823" s="1" t="s">
        <v>64639</v>
      </c>
    </row>
    <row r="37824" spans="1:2" x14ac:dyDescent="0.15">
      <c r="A37824" s="1" t="s">
        <v>64640</v>
      </c>
      <c r="B37824" s="1" t="s">
        <v>64641</v>
      </c>
    </row>
    <row r="37825" spans="1:2" x14ac:dyDescent="0.15">
      <c r="A37825" s="1" t="s">
        <v>61375</v>
      </c>
      <c r="B37825" s="1" t="s">
        <v>64642</v>
      </c>
    </row>
    <row r="37826" spans="1:2" x14ac:dyDescent="0.15">
      <c r="A37826" s="1" t="s">
        <v>34543</v>
      </c>
      <c r="B37826" s="1" t="s">
        <v>64643</v>
      </c>
    </row>
    <row r="37827" spans="1:2" x14ac:dyDescent="0.15">
      <c r="A37827" s="1" t="s">
        <v>64644</v>
      </c>
      <c r="B37827" s="1" t="s">
        <v>64645</v>
      </c>
    </row>
    <row r="37828" spans="1:2" x14ac:dyDescent="0.15">
      <c r="A37828" s="1" t="s">
        <v>10777</v>
      </c>
      <c r="B37828" s="1" t="s">
        <v>64646</v>
      </c>
    </row>
    <row r="37829" spans="1:2" x14ac:dyDescent="0.15">
      <c r="A37829" s="1" t="s">
        <v>64647</v>
      </c>
      <c r="B37829" s="1" t="s">
        <v>64648</v>
      </c>
    </row>
    <row r="37830" spans="1:2" x14ac:dyDescent="0.15">
      <c r="A37830" s="1" t="s">
        <v>59296</v>
      </c>
      <c r="B37830" s="1" t="s">
        <v>64649</v>
      </c>
    </row>
    <row r="37831" spans="1:2" x14ac:dyDescent="0.15">
      <c r="A37831" s="1" t="s">
        <v>64650</v>
      </c>
      <c r="B37831" s="1" t="s">
        <v>64651</v>
      </c>
    </row>
    <row r="37832" spans="1:2" x14ac:dyDescent="0.15">
      <c r="A37832" s="1" t="s">
        <v>64652</v>
      </c>
      <c r="B37832" s="1" t="s">
        <v>64653</v>
      </c>
    </row>
    <row r="37833" spans="1:2" x14ac:dyDescent="0.15">
      <c r="A37833" s="1" t="s">
        <v>64654</v>
      </c>
      <c r="B37833" s="1" t="s">
        <v>64655</v>
      </c>
    </row>
    <row r="37834" spans="1:2" x14ac:dyDescent="0.15">
      <c r="A37834" s="1" t="s">
        <v>62073</v>
      </c>
      <c r="B37834" s="1" t="s">
        <v>64656</v>
      </c>
    </row>
    <row r="37835" spans="1:2" x14ac:dyDescent="0.15">
      <c r="A37835" s="1" t="s">
        <v>64657</v>
      </c>
      <c r="B37835" s="1" t="s">
        <v>64658</v>
      </c>
    </row>
    <row r="37836" spans="1:2" x14ac:dyDescent="0.15">
      <c r="A37836" s="1" t="s">
        <v>64659</v>
      </c>
      <c r="B37836" s="1" t="s">
        <v>64660</v>
      </c>
    </row>
    <row r="37837" spans="1:2" x14ac:dyDescent="0.15">
      <c r="A37837" s="1" t="s">
        <v>64661</v>
      </c>
      <c r="B37837" s="1" t="s">
        <v>64662</v>
      </c>
    </row>
    <row r="37838" spans="1:2" x14ac:dyDescent="0.15">
      <c r="A37838" s="1" t="s">
        <v>64663</v>
      </c>
      <c r="B37838" s="1" t="s">
        <v>64664</v>
      </c>
    </row>
    <row r="37839" spans="1:2" x14ac:dyDescent="0.15">
      <c r="A37839" s="1" t="s">
        <v>64665</v>
      </c>
      <c r="B37839" s="1" t="s">
        <v>64666</v>
      </c>
    </row>
    <row r="37840" spans="1:2" x14ac:dyDescent="0.15">
      <c r="A37840" s="1" t="s">
        <v>64667</v>
      </c>
      <c r="B37840" s="1" t="s">
        <v>64668</v>
      </c>
    </row>
    <row r="37841" spans="1:2" x14ac:dyDescent="0.15">
      <c r="A37841" s="1" t="s">
        <v>64669</v>
      </c>
      <c r="B37841" s="1" t="s">
        <v>64670</v>
      </c>
    </row>
    <row r="37842" spans="1:2" x14ac:dyDescent="0.15">
      <c r="A37842" s="1" t="s">
        <v>12210</v>
      </c>
      <c r="B37842" s="1" t="s">
        <v>64671</v>
      </c>
    </row>
    <row r="37843" spans="1:2" x14ac:dyDescent="0.15">
      <c r="A37843" s="1" t="s">
        <v>64672</v>
      </c>
      <c r="B37843" s="1" t="s">
        <v>64673</v>
      </c>
    </row>
    <row r="37844" spans="1:2" x14ac:dyDescent="0.15">
      <c r="A37844" s="1" t="s">
        <v>64674</v>
      </c>
      <c r="B37844" s="1" t="s">
        <v>64675</v>
      </c>
    </row>
    <row r="37845" spans="1:2" x14ac:dyDescent="0.15">
      <c r="A37845" s="1" t="s">
        <v>64676</v>
      </c>
      <c r="B37845" s="1" t="s">
        <v>64677</v>
      </c>
    </row>
    <row r="37846" spans="1:2" x14ac:dyDescent="0.15">
      <c r="A37846" s="1" t="s">
        <v>11246</v>
      </c>
      <c r="B37846" s="1" t="s">
        <v>64678</v>
      </c>
    </row>
    <row r="37847" spans="1:2" x14ac:dyDescent="0.15">
      <c r="A37847" s="1" t="s">
        <v>64679</v>
      </c>
      <c r="B37847" s="1" t="s">
        <v>64680</v>
      </c>
    </row>
    <row r="37848" spans="1:2" x14ac:dyDescent="0.15">
      <c r="A37848" s="1" t="s">
        <v>11248</v>
      </c>
      <c r="B37848" s="1" t="s">
        <v>935</v>
      </c>
    </row>
    <row r="37849" spans="1:2" x14ac:dyDescent="0.15">
      <c r="A37849" s="1" t="s">
        <v>64681</v>
      </c>
      <c r="B37849" s="1" t="s">
        <v>64682</v>
      </c>
    </row>
    <row r="37850" spans="1:2" x14ac:dyDescent="0.15">
      <c r="A37850" s="1" t="s">
        <v>13003</v>
      </c>
      <c r="B37850" s="1" t="s">
        <v>64683</v>
      </c>
    </row>
    <row r="37851" spans="1:2" x14ac:dyDescent="0.15">
      <c r="A37851" s="1" t="s">
        <v>64684</v>
      </c>
      <c r="B37851" s="1" t="s">
        <v>64685</v>
      </c>
    </row>
    <row r="37852" spans="1:2" x14ac:dyDescent="0.15">
      <c r="A37852" s="1" t="s">
        <v>16747</v>
      </c>
      <c r="B37852" s="1" t="s">
        <v>64686</v>
      </c>
    </row>
    <row r="37853" spans="1:2" x14ac:dyDescent="0.15">
      <c r="A37853" s="1" t="s">
        <v>27467</v>
      </c>
      <c r="B37853" s="1" t="s">
        <v>64687</v>
      </c>
    </row>
    <row r="37854" spans="1:2" x14ac:dyDescent="0.15">
      <c r="A37854" s="1" t="s">
        <v>52394</v>
      </c>
      <c r="B37854" s="1" t="s">
        <v>52395</v>
      </c>
    </row>
    <row r="37855" spans="1:2" x14ac:dyDescent="0.15">
      <c r="A37855" s="1" t="s">
        <v>13014</v>
      </c>
      <c r="B37855" s="1" t="s">
        <v>64688</v>
      </c>
    </row>
    <row r="37856" spans="1:2" x14ac:dyDescent="0.15">
      <c r="A37856" s="1" t="s">
        <v>64689</v>
      </c>
      <c r="B37856" s="1" t="s">
        <v>64690</v>
      </c>
    </row>
    <row r="37857" spans="1:2" x14ac:dyDescent="0.15">
      <c r="A37857" s="1" t="s">
        <v>64691</v>
      </c>
      <c r="B37857" s="1" t="s">
        <v>64692</v>
      </c>
    </row>
    <row r="37858" spans="1:2" x14ac:dyDescent="0.15">
      <c r="A37858" s="1" t="s">
        <v>64693</v>
      </c>
      <c r="B37858" s="1" t="s">
        <v>64694</v>
      </c>
    </row>
    <row r="37859" spans="1:2" x14ac:dyDescent="0.15">
      <c r="A37859" s="1" t="s">
        <v>48523</v>
      </c>
      <c r="B37859" s="1" t="s">
        <v>64695</v>
      </c>
    </row>
    <row r="37860" spans="1:2" x14ac:dyDescent="0.15">
      <c r="A37860" s="1" t="s">
        <v>64696</v>
      </c>
      <c r="B37860" s="1" t="s">
        <v>64697</v>
      </c>
    </row>
    <row r="37861" spans="1:2" x14ac:dyDescent="0.15">
      <c r="A37861" s="1" t="s">
        <v>10794</v>
      </c>
      <c r="B37861" s="1" t="s">
        <v>64698</v>
      </c>
    </row>
    <row r="37862" spans="1:2" x14ac:dyDescent="0.15">
      <c r="A37862" s="1" t="s">
        <v>64699</v>
      </c>
      <c r="B37862" s="1" t="s">
        <v>64700</v>
      </c>
    </row>
    <row r="37863" spans="1:2" x14ac:dyDescent="0.15">
      <c r="A37863" s="1" t="s">
        <v>24255</v>
      </c>
      <c r="B37863" s="1" t="s">
        <v>64701</v>
      </c>
    </row>
    <row r="37864" spans="1:2" x14ac:dyDescent="0.15">
      <c r="A37864" s="1" t="s">
        <v>64702</v>
      </c>
      <c r="B37864" s="1" t="s">
        <v>64703</v>
      </c>
    </row>
    <row r="37865" spans="1:2" x14ac:dyDescent="0.15">
      <c r="A37865" s="1" t="s">
        <v>18693</v>
      </c>
      <c r="B37865" s="1" t="s">
        <v>64704</v>
      </c>
    </row>
    <row r="37866" spans="1:2" x14ac:dyDescent="0.15">
      <c r="A37866" s="1" t="s">
        <v>64705</v>
      </c>
      <c r="B37866" s="1" t="s">
        <v>64706</v>
      </c>
    </row>
    <row r="37867" spans="1:2" x14ac:dyDescent="0.15">
      <c r="A37867" s="1" t="s">
        <v>15507</v>
      </c>
      <c r="B37867" s="1" t="s">
        <v>64707</v>
      </c>
    </row>
    <row r="37868" spans="1:2" x14ac:dyDescent="0.15">
      <c r="A37868" s="1" t="s">
        <v>64708</v>
      </c>
      <c r="B37868" s="1" t="s">
        <v>64709</v>
      </c>
    </row>
    <row r="37869" spans="1:2" x14ac:dyDescent="0.15">
      <c r="A37869" s="1" t="s">
        <v>64710</v>
      </c>
      <c r="B37869" s="1" t="s">
        <v>64711</v>
      </c>
    </row>
    <row r="37870" spans="1:2" x14ac:dyDescent="0.15">
      <c r="A37870" s="1" t="s">
        <v>64712</v>
      </c>
      <c r="B37870" s="1" t="s">
        <v>64713</v>
      </c>
    </row>
    <row r="37871" spans="1:2" x14ac:dyDescent="0.15">
      <c r="A37871" s="1" t="s">
        <v>64714</v>
      </c>
      <c r="B37871" s="1" t="s">
        <v>64715</v>
      </c>
    </row>
    <row r="37872" spans="1:2" x14ac:dyDescent="0.15">
      <c r="A37872" s="1" t="s">
        <v>64716</v>
      </c>
      <c r="B37872" s="1" t="s">
        <v>64717</v>
      </c>
    </row>
    <row r="37873" spans="1:2" x14ac:dyDescent="0.15">
      <c r="A37873" s="1" t="s">
        <v>64718</v>
      </c>
      <c r="B37873" s="1" t="s">
        <v>64719</v>
      </c>
    </row>
    <row r="37874" spans="1:2" x14ac:dyDescent="0.15">
      <c r="A37874" s="1" t="s">
        <v>34794</v>
      </c>
      <c r="B37874" s="1" t="s">
        <v>64720</v>
      </c>
    </row>
    <row r="37875" spans="1:2" x14ac:dyDescent="0.15">
      <c r="A37875" s="1" t="s">
        <v>11254</v>
      </c>
      <c r="B37875" s="1" t="s">
        <v>941</v>
      </c>
    </row>
    <row r="37876" spans="1:2" x14ac:dyDescent="0.15">
      <c r="A37876" s="1" t="s">
        <v>64721</v>
      </c>
      <c r="B37876" s="1" t="s">
        <v>64722</v>
      </c>
    </row>
    <row r="37877" spans="1:2" x14ac:dyDescent="0.15">
      <c r="A37877" s="1" t="s">
        <v>64723</v>
      </c>
      <c r="B37877" s="1" t="s">
        <v>64724</v>
      </c>
    </row>
    <row r="37878" spans="1:2" x14ac:dyDescent="0.15">
      <c r="A37878" s="1" t="s">
        <v>64725</v>
      </c>
      <c r="B37878" s="1" t="s">
        <v>64726</v>
      </c>
    </row>
    <row r="37879" spans="1:2" x14ac:dyDescent="0.15">
      <c r="A37879" s="1" t="s">
        <v>46423</v>
      </c>
      <c r="B37879" s="1" t="s">
        <v>64727</v>
      </c>
    </row>
    <row r="37880" spans="1:2" x14ac:dyDescent="0.15">
      <c r="A37880" s="1" t="s">
        <v>64728</v>
      </c>
      <c r="B37880" s="1" t="s">
        <v>64729</v>
      </c>
    </row>
    <row r="37881" spans="1:2" x14ac:dyDescent="0.15">
      <c r="A37881" s="1" t="s">
        <v>21688</v>
      </c>
      <c r="B37881" s="1" t="s">
        <v>21689</v>
      </c>
    </row>
    <row r="37882" spans="1:2" x14ac:dyDescent="0.15">
      <c r="A37882" s="1" t="s">
        <v>64730</v>
      </c>
      <c r="B37882" s="1" t="s">
        <v>64731</v>
      </c>
    </row>
    <row r="37883" spans="1:2" x14ac:dyDescent="0.15">
      <c r="A37883" s="1" t="s">
        <v>64732</v>
      </c>
      <c r="B37883" s="1" t="s">
        <v>64733</v>
      </c>
    </row>
    <row r="37884" spans="1:2" x14ac:dyDescent="0.15">
      <c r="A37884" s="1" t="s">
        <v>64734</v>
      </c>
      <c r="B37884" s="1" t="s">
        <v>64735</v>
      </c>
    </row>
    <row r="37885" spans="1:2" x14ac:dyDescent="0.15">
      <c r="A37885" s="1" t="s">
        <v>64736</v>
      </c>
      <c r="B37885" s="1" t="s">
        <v>64737</v>
      </c>
    </row>
    <row r="37886" spans="1:2" x14ac:dyDescent="0.15">
      <c r="A37886" s="1" t="s">
        <v>64738</v>
      </c>
      <c r="B37886" s="1" t="s">
        <v>64739</v>
      </c>
    </row>
    <row r="37887" spans="1:2" x14ac:dyDescent="0.15">
      <c r="A37887" s="1" t="s">
        <v>40789</v>
      </c>
      <c r="B37887" s="1" t="s">
        <v>64740</v>
      </c>
    </row>
    <row r="37888" spans="1:2" x14ac:dyDescent="0.15">
      <c r="A37888" s="1" t="s">
        <v>64741</v>
      </c>
      <c r="B37888" s="1" t="s">
        <v>64742</v>
      </c>
    </row>
    <row r="37889" spans="1:2" x14ac:dyDescent="0.15">
      <c r="A37889" s="1" t="s">
        <v>64743</v>
      </c>
      <c r="B37889" s="1" t="s">
        <v>64744</v>
      </c>
    </row>
    <row r="37890" spans="1:2" x14ac:dyDescent="0.15">
      <c r="A37890" s="1" t="s">
        <v>56458</v>
      </c>
      <c r="B37890" s="1" t="s">
        <v>56459</v>
      </c>
    </row>
    <row r="37891" spans="1:2" x14ac:dyDescent="0.15">
      <c r="A37891" s="1" t="s">
        <v>64745</v>
      </c>
      <c r="B37891" s="1" t="s">
        <v>64746</v>
      </c>
    </row>
    <row r="37892" spans="1:2" x14ac:dyDescent="0.15">
      <c r="A37892" s="1" t="s">
        <v>60557</v>
      </c>
      <c r="B37892" s="1" t="s">
        <v>64747</v>
      </c>
    </row>
    <row r="37893" spans="1:2" x14ac:dyDescent="0.15">
      <c r="A37893" s="1" t="s">
        <v>64748</v>
      </c>
      <c r="B37893" s="1" t="s">
        <v>64749</v>
      </c>
    </row>
    <row r="37894" spans="1:2" x14ac:dyDescent="0.15">
      <c r="A37894" s="1" t="s">
        <v>64750</v>
      </c>
      <c r="B37894" s="1" t="s">
        <v>64751</v>
      </c>
    </row>
    <row r="37895" spans="1:2" x14ac:dyDescent="0.15">
      <c r="A37895" s="1" t="s">
        <v>64752</v>
      </c>
      <c r="B37895" s="1" t="s">
        <v>64753</v>
      </c>
    </row>
    <row r="37896" spans="1:2" x14ac:dyDescent="0.15">
      <c r="A37896" s="1" t="s">
        <v>64754</v>
      </c>
      <c r="B37896" s="1" t="s">
        <v>64755</v>
      </c>
    </row>
    <row r="37897" spans="1:2" x14ac:dyDescent="0.15">
      <c r="A37897" s="1" t="s">
        <v>13894</v>
      </c>
      <c r="B37897" s="1" t="s">
        <v>64756</v>
      </c>
    </row>
    <row r="37898" spans="1:2" x14ac:dyDescent="0.15">
      <c r="A37898" s="1" t="s">
        <v>18625</v>
      </c>
      <c r="B37898" s="1" t="s">
        <v>64757</v>
      </c>
    </row>
    <row r="37899" spans="1:2" x14ac:dyDescent="0.15">
      <c r="A37899" s="1" t="s">
        <v>53704</v>
      </c>
      <c r="B37899" s="1" t="s">
        <v>64758</v>
      </c>
    </row>
    <row r="37900" spans="1:2" x14ac:dyDescent="0.15">
      <c r="A37900" s="1" t="s">
        <v>64759</v>
      </c>
      <c r="B37900" s="1" t="s">
        <v>64760</v>
      </c>
    </row>
    <row r="37901" spans="1:2" x14ac:dyDescent="0.15">
      <c r="A37901" s="1" t="s">
        <v>64761</v>
      </c>
      <c r="B37901" s="1" t="s">
        <v>64762</v>
      </c>
    </row>
    <row r="37902" spans="1:2" x14ac:dyDescent="0.15">
      <c r="A37902" s="1" t="s">
        <v>64763</v>
      </c>
      <c r="B37902" s="1" t="s">
        <v>64764</v>
      </c>
    </row>
    <row r="37903" spans="1:2" x14ac:dyDescent="0.15">
      <c r="A37903" s="1" t="s">
        <v>64765</v>
      </c>
      <c r="B37903" s="1" t="s">
        <v>64766</v>
      </c>
    </row>
    <row r="37904" spans="1:2" x14ac:dyDescent="0.15">
      <c r="A37904" s="1" t="s">
        <v>33675</v>
      </c>
      <c r="B37904" s="1" t="s">
        <v>33676</v>
      </c>
    </row>
    <row r="37905" spans="1:2" x14ac:dyDescent="0.15">
      <c r="A37905" s="1" t="s">
        <v>15152</v>
      </c>
      <c r="B37905" s="1" t="s">
        <v>64767</v>
      </c>
    </row>
    <row r="37906" spans="1:2" x14ac:dyDescent="0.15">
      <c r="A37906" s="1" t="s">
        <v>64768</v>
      </c>
      <c r="B37906" s="1" t="s">
        <v>64769</v>
      </c>
    </row>
    <row r="37907" spans="1:2" x14ac:dyDescent="0.15">
      <c r="A37907" s="1" t="s">
        <v>41873</v>
      </c>
      <c r="B37907" s="1" t="s">
        <v>64770</v>
      </c>
    </row>
    <row r="37908" spans="1:2" x14ac:dyDescent="0.15">
      <c r="A37908" s="1" t="s">
        <v>64771</v>
      </c>
      <c r="B37908" s="1" t="s">
        <v>64772</v>
      </c>
    </row>
    <row r="37909" spans="1:2" x14ac:dyDescent="0.15">
      <c r="A37909" s="1" t="s">
        <v>19061</v>
      </c>
      <c r="B37909" s="1" t="s">
        <v>64773</v>
      </c>
    </row>
    <row r="37910" spans="1:2" x14ac:dyDescent="0.15">
      <c r="A37910" s="1" t="s">
        <v>64774</v>
      </c>
      <c r="B37910" s="1" t="s">
        <v>64775</v>
      </c>
    </row>
    <row r="37911" spans="1:2" x14ac:dyDescent="0.15">
      <c r="A37911" s="1" t="s">
        <v>64776</v>
      </c>
      <c r="B37911" s="1" t="s">
        <v>64777</v>
      </c>
    </row>
    <row r="37912" spans="1:2" x14ac:dyDescent="0.15">
      <c r="A37912" s="1" t="s">
        <v>18190</v>
      </c>
      <c r="B37912" s="1" t="s">
        <v>64778</v>
      </c>
    </row>
    <row r="37913" spans="1:2" x14ac:dyDescent="0.15">
      <c r="A37913" s="1" t="s">
        <v>64779</v>
      </c>
      <c r="B37913" s="1" t="s">
        <v>64780</v>
      </c>
    </row>
    <row r="37914" spans="1:2" x14ac:dyDescent="0.15">
      <c r="A37914" s="1" t="s">
        <v>64781</v>
      </c>
      <c r="B37914" s="1" t="s">
        <v>64782</v>
      </c>
    </row>
    <row r="37915" spans="1:2" x14ac:dyDescent="0.15">
      <c r="A37915" s="1" t="s">
        <v>64783</v>
      </c>
      <c r="B37915" s="1" t="s">
        <v>64784</v>
      </c>
    </row>
    <row r="37916" spans="1:2" x14ac:dyDescent="0.15">
      <c r="A37916" s="1" t="s">
        <v>19065</v>
      </c>
      <c r="B37916" s="1" t="s">
        <v>64785</v>
      </c>
    </row>
    <row r="37917" spans="1:2" x14ac:dyDescent="0.15">
      <c r="A37917" s="1" t="s">
        <v>64786</v>
      </c>
      <c r="B37917" s="1" t="s">
        <v>64787</v>
      </c>
    </row>
    <row r="37918" spans="1:2" x14ac:dyDescent="0.15">
      <c r="A37918" s="1" t="s">
        <v>64788</v>
      </c>
      <c r="B37918" s="1" t="s">
        <v>64789</v>
      </c>
    </row>
    <row r="37919" spans="1:2" x14ac:dyDescent="0.15">
      <c r="A37919" s="1" t="s">
        <v>64790</v>
      </c>
      <c r="B37919" s="1" t="s">
        <v>64791</v>
      </c>
    </row>
    <row r="37920" spans="1:2" x14ac:dyDescent="0.15">
      <c r="A37920" s="1" t="s">
        <v>64792</v>
      </c>
      <c r="B37920" s="1" t="s">
        <v>64793</v>
      </c>
    </row>
    <row r="37921" spans="1:2" x14ac:dyDescent="0.15">
      <c r="A37921" s="1" t="s">
        <v>64794</v>
      </c>
      <c r="B37921" s="1" t="s">
        <v>64795</v>
      </c>
    </row>
    <row r="37922" spans="1:2" x14ac:dyDescent="0.15">
      <c r="A37922" s="1" t="s">
        <v>24952</v>
      </c>
      <c r="B37922" s="1" t="s">
        <v>64796</v>
      </c>
    </row>
    <row r="37923" spans="1:2" x14ac:dyDescent="0.15">
      <c r="A37923" s="1" t="s">
        <v>64797</v>
      </c>
      <c r="B37923" s="1" t="s">
        <v>64798</v>
      </c>
    </row>
    <row r="37924" spans="1:2" x14ac:dyDescent="0.15">
      <c r="A37924" s="1" t="s">
        <v>64799</v>
      </c>
      <c r="B37924" s="1" t="s">
        <v>64800</v>
      </c>
    </row>
    <row r="37925" spans="1:2" x14ac:dyDescent="0.15">
      <c r="A37925" s="1" t="s">
        <v>34450</v>
      </c>
      <c r="B37925" s="1" t="s">
        <v>64801</v>
      </c>
    </row>
    <row r="37926" spans="1:2" x14ac:dyDescent="0.15">
      <c r="A37926" s="1" t="s">
        <v>16232</v>
      </c>
      <c r="B37926" s="1" t="s">
        <v>6314</v>
      </c>
    </row>
    <row r="37927" spans="1:2" x14ac:dyDescent="0.15">
      <c r="A37927" s="1" t="s">
        <v>64802</v>
      </c>
      <c r="B37927" s="1" t="s">
        <v>64803</v>
      </c>
    </row>
    <row r="37928" spans="1:2" x14ac:dyDescent="0.15">
      <c r="A37928" s="1" t="s">
        <v>64804</v>
      </c>
      <c r="B37928" s="1" t="s">
        <v>64805</v>
      </c>
    </row>
    <row r="37929" spans="1:2" x14ac:dyDescent="0.15">
      <c r="A37929" s="1" t="s">
        <v>15889</v>
      </c>
      <c r="B37929" s="1" t="s">
        <v>64806</v>
      </c>
    </row>
    <row r="37930" spans="1:2" x14ac:dyDescent="0.15">
      <c r="A37930" s="1" t="s">
        <v>64807</v>
      </c>
      <c r="B37930" s="1" t="s">
        <v>64808</v>
      </c>
    </row>
    <row r="37931" spans="1:2" x14ac:dyDescent="0.15">
      <c r="A37931" s="1" t="s">
        <v>64809</v>
      </c>
      <c r="B37931" s="1" t="s">
        <v>64810</v>
      </c>
    </row>
    <row r="37932" spans="1:2" x14ac:dyDescent="0.15">
      <c r="A37932" s="1" t="s">
        <v>64811</v>
      </c>
      <c r="B37932" s="1" t="s">
        <v>64812</v>
      </c>
    </row>
    <row r="37933" spans="1:2" x14ac:dyDescent="0.15">
      <c r="A37933" s="1" t="s">
        <v>11267</v>
      </c>
      <c r="B37933" s="1" t="s">
        <v>954</v>
      </c>
    </row>
    <row r="37934" spans="1:2" x14ac:dyDescent="0.15">
      <c r="A37934" s="1" t="s">
        <v>64813</v>
      </c>
      <c r="B37934" s="1" t="s">
        <v>64814</v>
      </c>
    </row>
    <row r="37935" spans="1:2" x14ac:dyDescent="0.15">
      <c r="A37935" s="1" t="s">
        <v>64815</v>
      </c>
      <c r="B37935" s="1" t="s">
        <v>64816</v>
      </c>
    </row>
    <row r="37936" spans="1:2" x14ac:dyDescent="0.15">
      <c r="A37936" s="1" t="s">
        <v>64817</v>
      </c>
      <c r="B37936" s="1" t="s">
        <v>64818</v>
      </c>
    </row>
    <row r="37937" spans="1:2" x14ac:dyDescent="0.15">
      <c r="A37937" s="1" t="s">
        <v>64819</v>
      </c>
      <c r="B37937" s="1" t="s">
        <v>64820</v>
      </c>
    </row>
    <row r="37938" spans="1:2" x14ac:dyDescent="0.15">
      <c r="A37938" s="1" t="s">
        <v>64821</v>
      </c>
      <c r="B37938" s="1" t="s">
        <v>64822</v>
      </c>
    </row>
    <row r="37939" spans="1:2" x14ac:dyDescent="0.15">
      <c r="A37939" s="1" t="s">
        <v>51484</v>
      </c>
      <c r="B37939" s="1" t="s">
        <v>64823</v>
      </c>
    </row>
    <row r="37940" spans="1:2" x14ac:dyDescent="0.15">
      <c r="A37940" s="1" t="s">
        <v>64824</v>
      </c>
      <c r="B37940" s="1" t="s">
        <v>64825</v>
      </c>
    </row>
    <row r="37941" spans="1:2" x14ac:dyDescent="0.15">
      <c r="A37941" s="1" t="s">
        <v>37235</v>
      </c>
      <c r="B37941" s="1" t="s">
        <v>64826</v>
      </c>
    </row>
    <row r="37942" spans="1:2" x14ac:dyDescent="0.15">
      <c r="A37942" s="1" t="s">
        <v>15179</v>
      </c>
      <c r="B37942" s="1" t="s">
        <v>64827</v>
      </c>
    </row>
    <row r="37943" spans="1:2" x14ac:dyDescent="0.15">
      <c r="A37943" s="1" t="s">
        <v>15323</v>
      </c>
      <c r="B37943" s="1" t="s">
        <v>64828</v>
      </c>
    </row>
    <row r="37944" spans="1:2" x14ac:dyDescent="0.15">
      <c r="A37944" s="1" t="s">
        <v>64829</v>
      </c>
      <c r="B37944" s="1" t="s">
        <v>64830</v>
      </c>
    </row>
    <row r="37945" spans="1:2" x14ac:dyDescent="0.15">
      <c r="A37945" s="1" t="s">
        <v>64831</v>
      </c>
      <c r="B37945" s="1" t="s">
        <v>64832</v>
      </c>
    </row>
    <row r="37946" spans="1:2" x14ac:dyDescent="0.15">
      <c r="A37946" s="1" t="s">
        <v>17333</v>
      </c>
      <c r="B37946" s="1" t="s">
        <v>64833</v>
      </c>
    </row>
    <row r="37947" spans="1:2" x14ac:dyDescent="0.15">
      <c r="A37947" s="1" t="s">
        <v>11791</v>
      </c>
      <c r="B37947" s="1" t="s">
        <v>64834</v>
      </c>
    </row>
    <row r="37948" spans="1:2" x14ac:dyDescent="0.15">
      <c r="A37948" s="1" t="s">
        <v>64835</v>
      </c>
      <c r="B37948" s="1" t="s">
        <v>64836</v>
      </c>
    </row>
    <row r="37949" spans="1:2" x14ac:dyDescent="0.15">
      <c r="A37949" s="1" t="s">
        <v>64837</v>
      </c>
      <c r="B37949" s="1" t="s">
        <v>64838</v>
      </c>
    </row>
    <row r="37950" spans="1:2" x14ac:dyDescent="0.15">
      <c r="A37950" s="1" t="s">
        <v>64839</v>
      </c>
      <c r="B37950" s="1" t="s">
        <v>64840</v>
      </c>
    </row>
    <row r="37951" spans="1:2" x14ac:dyDescent="0.15">
      <c r="A37951" s="1" t="s">
        <v>64841</v>
      </c>
      <c r="B37951" s="1" t="s">
        <v>64842</v>
      </c>
    </row>
    <row r="37952" spans="1:2" x14ac:dyDescent="0.15">
      <c r="A37952" s="1" t="s">
        <v>64843</v>
      </c>
      <c r="B37952" s="1" t="s">
        <v>64844</v>
      </c>
    </row>
    <row r="37953" spans="1:2" x14ac:dyDescent="0.15">
      <c r="A37953" s="1" t="s">
        <v>64845</v>
      </c>
      <c r="B37953" s="1" t="s">
        <v>64846</v>
      </c>
    </row>
    <row r="37954" spans="1:2" x14ac:dyDescent="0.15">
      <c r="A37954" s="1" t="s">
        <v>64847</v>
      </c>
      <c r="B37954" s="1" t="s">
        <v>64848</v>
      </c>
    </row>
    <row r="37955" spans="1:2" x14ac:dyDescent="0.15">
      <c r="A37955" s="1" t="s">
        <v>45378</v>
      </c>
      <c r="B37955" s="1" t="s">
        <v>64849</v>
      </c>
    </row>
    <row r="37956" spans="1:2" x14ac:dyDescent="0.15">
      <c r="A37956" s="1" t="s">
        <v>64850</v>
      </c>
      <c r="B37956" s="1" t="s">
        <v>64851</v>
      </c>
    </row>
    <row r="37957" spans="1:2" x14ac:dyDescent="0.15">
      <c r="A37957" s="1" t="s">
        <v>64852</v>
      </c>
      <c r="B37957" s="1" t="s">
        <v>64853</v>
      </c>
    </row>
    <row r="37958" spans="1:2" x14ac:dyDescent="0.15">
      <c r="A37958" s="1" t="s">
        <v>26851</v>
      </c>
      <c r="B37958" s="1" t="s">
        <v>64854</v>
      </c>
    </row>
    <row r="37959" spans="1:2" x14ac:dyDescent="0.15">
      <c r="A37959" s="1" t="s">
        <v>64855</v>
      </c>
      <c r="B37959" s="1" t="s">
        <v>64856</v>
      </c>
    </row>
    <row r="37960" spans="1:2" x14ac:dyDescent="0.15">
      <c r="A37960" s="1" t="s">
        <v>64857</v>
      </c>
      <c r="B37960" s="1" t="s">
        <v>64858</v>
      </c>
    </row>
    <row r="37961" spans="1:2" x14ac:dyDescent="0.15">
      <c r="A37961" s="1" t="s">
        <v>14276</v>
      </c>
      <c r="B37961" s="1" t="s">
        <v>64859</v>
      </c>
    </row>
    <row r="37962" spans="1:2" x14ac:dyDescent="0.15">
      <c r="A37962" s="1" t="s">
        <v>30572</v>
      </c>
      <c r="B37962" s="1" t="s">
        <v>64860</v>
      </c>
    </row>
    <row r="37963" spans="1:2" x14ac:dyDescent="0.15">
      <c r="A37963" s="1" t="s">
        <v>64861</v>
      </c>
      <c r="B37963" s="1" t="s">
        <v>64862</v>
      </c>
    </row>
    <row r="37964" spans="1:2" x14ac:dyDescent="0.15">
      <c r="A37964" s="1" t="s">
        <v>64863</v>
      </c>
      <c r="B37964" s="1" t="s">
        <v>64864</v>
      </c>
    </row>
    <row r="37965" spans="1:2" x14ac:dyDescent="0.15">
      <c r="A37965" s="1" t="s">
        <v>64865</v>
      </c>
      <c r="B37965" s="1" t="s">
        <v>64866</v>
      </c>
    </row>
    <row r="37966" spans="1:2" x14ac:dyDescent="0.15">
      <c r="A37966" s="1" t="s">
        <v>64867</v>
      </c>
      <c r="B37966" s="1" t="s">
        <v>64868</v>
      </c>
    </row>
    <row r="37967" spans="1:2" x14ac:dyDescent="0.15">
      <c r="A37967" s="1" t="s">
        <v>36840</v>
      </c>
      <c r="B37967" s="1" t="s">
        <v>64869</v>
      </c>
    </row>
    <row r="37968" spans="1:2" x14ac:dyDescent="0.15">
      <c r="A37968" s="1" t="s">
        <v>64870</v>
      </c>
      <c r="B37968" s="1" t="s">
        <v>64871</v>
      </c>
    </row>
    <row r="37969" spans="1:2" x14ac:dyDescent="0.15">
      <c r="A37969" s="1" t="s">
        <v>64872</v>
      </c>
      <c r="B37969" s="1" t="s">
        <v>64873</v>
      </c>
    </row>
    <row r="37970" spans="1:2" x14ac:dyDescent="0.15">
      <c r="A37970" s="1" t="s">
        <v>64874</v>
      </c>
      <c r="B37970" s="1" t="s">
        <v>64875</v>
      </c>
    </row>
    <row r="37971" spans="1:2" x14ac:dyDescent="0.15">
      <c r="A37971" s="1" t="s">
        <v>64876</v>
      </c>
      <c r="B37971" s="1" t="s">
        <v>64877</v>
      </c>
    </row>
    <row r="37972" spans="1:2" x14ac:dyDescent="0.15">
      <c r="A37972" s="1" t="s">
        <v>64878</v>
      </c>
      <c r="B37972" s="1" t="s">
        <v>64879</v>
      </c>
    </row>
    <row r="37973" spans="1:2" x14ac:dyDescent="0.15">
      <c r="A37973" s="1" t="s">
        <v>64880</v>
      </c>
      <c r="B37973" s="1" t="s">
        <v>64881</v>
      </c>
    </row>
    <row r="37974" spans="1:2" x14ac:dyDescent="0.15">
      <c r="A37974" s="1" t="s">
        <v>64882</v>
      </c>
      <c r="B37974" s="1" t="s">
        <v>64883</v>
      </c>
    </row>
    <row r="37975" spans="1:2" x14ac:dyDescent="0.15">
      <c r="A37975" s="1" t="s">
        <v>54481</v>
      </c>
      <c r="B37975" s="1" t="s">
        <v>64884</v>
      </c>
    </row>
    <row r="37976" spans="1:2" x14ac:dyDescent="0.15">
      <c r="A37976" s="1" t="s">
        <v>64885</v>
      </c>
      <c r="B37976" s="1" t="s">
        <v>64886</v>
      </c>
    </row>
    <row r="37977" spans="1:2" x14ac:dyDescent="0.15">
      <c r="A37977" s="1" t="s">
        <v>64887</v>
      </c>
      <c r="B37977" s="1" t="s">
        <v>64888</v>
      </c>
    </row>
    <row r="37978" spans="1:2" x14ac:dyDescent="0.15">
      <c r="A37978" s="1" t="s">
        <v>64889</v>
      </c>
      <c r="B37978" s="1" t="s">
        <v>64890</v>
      </c>
    </row>
    <row r="37979" spans="1:2" x14ac:dyDescent="0.15">
      <c r="A37979" s="1" t="s">
        <v>11243</v>
      </c>
      <c r="B37979" s="1" t="s">
        <v>930</v>
      </c>
    </row>
    <row r="37980" spans="1:2" x14ac:dyDescent="0.15">
      <c r="A37980" s="1" t="s">
        <v>64891</v>
      </c>
      <c r="B37980" s="1" t="s">
        <v>64892</v>
      </c>
    </row>
    <row r="37981" spans="1:2" x14ac:dyDescent="0.15">
      <c r="A37981" s="1" t="s">
        <v>64893</v>
      </c>
      <c r="B37981" s="1" t="s">
        <v>64894</v>
      </c>
    </row>
    <row r="37982" spans="1:2" x14ac:dyDescent="0.15">
      <c r="A37982" s="1" t="s">
        <v>64895</v>
      </c>
      <c r="B37982" s="1" t="s">
        <v>64896</v>
      </c>
    </row>
    <row r="37983" spans="1:2" x14ac:dyDescent="0.15">
      <c r="A37983" s="1" t="s">
        <v>64897</v>
      </c>
      <c r="B37983" s="1" t="s">
        <v>64898</v>
      </c>
    </row>
    <row r="37984" spans="1:2" x14ac:dyDescent="0.15">
      <c r="A37984" s="1" t="s">
        <v>64899</v>
      </c>
      <c r="B37984" s="1" t="s">
        <v>64900</v>
      </c>
    </row>
    <row r="37985" spans="1:2" x14ac:dyDescent="0.15">
      <c r="A37985" s="1" t="s">
        <v>64901</v>
      </c>
      <c r="B37985" s="1" t="s">
        <v>64902</v>
      </c>
    </row>
    <row r="37986" spans="1:2" x14ac:dyDescent="0.15">
      <c r="A37986" s="1" t="s">
        <v>64903</v>
      </c>
      <c r="B37986" s="1" t="s">
        <v>64904</v>
      </c>
    </row>
    <row r="37987" spans="1:2" x14ac:dyDescent="0.15">
      <c r="A37987" s="1" t="s">
        <v>64905</v>
      </c>
      <c r="B37987" s="1" t="s">
        <v>64906</v>
      </c>
    </row>
    <row r="37988" spans="1:2" x14ac:dyDescent="0.15">
      <c r="A37988" s="1" t="s">
        <v>64907</v>
      </c>
      <c r="B37988" s="1" t="s">
        <v>64908</v>
      </c>
    </row>
    <row r="37989" spans="1:2" x14ac:dyDescent="0.15">
      <c r="A37989" s="1" t="s">
        <v>64909</v>
      </c>
      <c r="B37989" s="1" t="s">
        <v>64910</v>
      </c>
    </row>
    <row r="37990" spans="1:2" x14ac:dyDescent="0.15">
      <c r="A37990" s="1" t="s">
        <v>64911</v>
      </c>
      <c r="B37990" s="1" t="s">
        <v>64912</v>
      </c>
    </row>
    <row r="37991" spans="1:2" x14ac:dyDescent="0.15">
      <c r="A37991" s="1" t="s">
        <v>64913</v>
      </c>
      <c r="B37991" s="1" t="s">
        <v>64914</v>
      </c>
    </row>
    <row r="37992" spans="1:2" x14ac:dyDescent="0.15">
      <c r="A37992" s="1" t="s">
        <v>64915</v>
      </c>
      <c r="B37992" s="1" t="s">
        <v>64916</v>
      </c>
    </row>
    <row r="37993" spans="1:2" x14ac:dyDescent="0.15">
      <c r="A37993" s="1" t="s">
        <v>64917</v>
      </c>
      <c r="B37993" s="1" t="s">
        <v>64918</v>
      </c>
    </row>
    <row r="37994" spans="1:2" x14ac:dyDescent="0.15">
      <c r="A37994" s="1" t="s">
        <v>64919</v>
      </c>
      <c r="B37994" s="1" t="s">
        <v>64920</v>
      </c>
    </row>
    <row r="37995" spans="1:2" x14ac:dyDescent="0.15">
      <c r="A37995" s="1" t="s">
        <v>64921</v>
      </c>
      <c r="B37995" s="1" t="s">
        <v>64922</v>
      </c>
    </row>
    <row r="37996" spans="1:2" x14ac:dyDescent="0.15">
      <c r="A37996" s="1" t="s">
        <v>64923</v>
      </c>
      <c r="B37996" s="1" t="s">
        <v>64924</v>
      </c>
    </row>
    <row r="37997" spans="1:2" x14ac:dyDescent="0.15">
      <c r="A37997" s="1" t="s">
        <v>11667</v>
      </c>
      <c r="B37997" s="1" t="s">
        <v>64925</v>
      </c>
    </row>
    <row r="37998" spans="1:2" x14ac:dyDescent="0.15">
      <c r="A37998" s="1" t="s">
        <v>24514</v>
      </c>
      <c r="B37998" s="1" t="s">
        <v>64926</v>
      </c>
    </row>
    <row r="37999" spans="1:2" x14ac:dyDescent="0.15">
      <c r="A37999" s="1" t="s">
        <v>64927</v>
      </c>
      <c r="B37999" s="1" t="s">
        <v>64928</v>
      </c>
    </row>
    <row r="38000" spans="1:2" x14ac:dyDescent="0.15">
      <c r="A38000" s="1" t="s">
        <v>64929</v>
      </c>
      <c r="B38000" s="1" t="s">
        <v>64930</v>
      </c>
    </row>
    <row r="38001" spans="1:2" x14ac:dyDescent="0.15">
      <c r="A38001" s="1" t="s">
        <v>64931</v>
      </c>
      <c r="B38001" s="1" t="s">
        <v>64932</v>
      </c>
    </row>
    <row r="38002" spans="1:2" x14ac:dyDescent="0.15">
      <c r="A38002" s="1" t="s">
        <v>64933</v>
      </c>
      <c r="B38002" s="1" t="s">
        <v>64934</v>
      </c>
    </row>
    <row r="38003" spans="1:2" x14ac:dyDescent="0.15">
      <c r="A38003" s="1" t="s">
        <v>64935</v>
      </c>
      <c r="B38003" s="1" t="s">
        <v>64936</v>
      </c>
    </row>
    <row r="38004" spans="1:2" x14ac:dyDescent="0.15">
      <c r="A38004" s="1" t="s">
        <v>64937</v>
      </c>
      <c r="B38004" s="1" t="s">
        <v>64938</v>
      </c>
    </row>
    <row r="38005" spans="1:2" x14ac:dyDescent="0.15">
      <c r="A38005" s="1" t="s">
        <v>64939</v>
      </c>
      <c r="B38005" s="1" t="s">
        <v>64940</v>
      </c>
    </row>
    <row r="38006" spans="1:2" x14ac:dyDescent="0.15">
      <c r="A38006" s="1" t="s">
        <v>10619</v>
      </c>
      <c r="B38006" s="1" t="s">
        <v>64941</v>
      </c>
    </row>
    <row r="38007" spans="1:2" x14ac:dyDescent="0.15">
      <c r="A38007" s="1" t="s">
        <v>64942</v>
      </c>
      <c r="B38007" s="1" t="s">
        <v>64943</v>
      </c>
    </row>
    <row r="38008" spans="1:2" x14ac:dyDescent="0.15">
      <c r="A38008" s="1" t="s">
        <v>15378</v>
      </c>
      <c r="B38008" s="1" t="s">
        <v>64944</v>
      </c>
    </row>
    <row r="38009" spans="1:2" x14ac:dyDescent="0.15">
      <c r="A38009" s="1" t="s">
        <v>10621</v>
      </c>
      <c r="B38009" s="1" t="s">
        <v>64945</v>
      </c>
    </row>
    <row r="38010" spans="1:2" x14ac:dyDescent="0.15">
      <c r="A38010" s="1" t="s">
        <v>13854</v>
      </c>
      <c r="B38010" s="1" t="s">
        <v>64946</v>
      </c>
    </row>
    <row r="38011" spans="1:2" x14ac:dyDescent="0.15">
      <c r="A38011" s="1" t="s">
        <v>64947</v>
      </c>
      <c r="B38011" s="1" t="s">
        <v>64948</v>
      </c>
    </row>
    <row r="38012" spans="1:2" x14ac:dyDescent="0.15">
      <c r="A38012" s="1" t="s">
        <v>13225</v>
      </c>
      <c r="B38012" s="1" t="s">
        <v>64949</v>
      </c>
    </row>
    <row r="38013" spans="1:2" x14ac:dyDescent="0.15">
      <c r="A38013" s="1" t="s">
        <v>52900</v>
      </c>
      <c r="B38013" s="1" t="s">
        <v>64950</v>
      </c>
    </row>
    <row r="38014" spans="1:2" x14ac:dyDescent="0.15">
      <c r="A38014" s="1" t="s">
        <v>64951</v>
      </c>
      <c r="B38014" s="1" t="s">
        <v>64952</v>
      </c>
    </row>
    <row r="38015" spans="1:2" x14ac:dyDescent="0.15">
      <c r="A38015" s="1" t="s">
        <v>64953</v>
      </c>
      <c r="B38015" s="1" t="s">
        <v>64954</v>
      </c>
    </row>
    <row r="38016" spans="1:2" x14ac:dyDescent="0.15">
      <c r="A38016" s="1" t="s">
        <v>48289</v>
      </c>
      <c r="B38016" s="1" t="s">
        <v>48290</v>
      </c>
    </row>
    <row r="38017" spans="1:2" x14ac:dyDescent="0.15">
      <c r="A38017" s="1" t="s">
        <v>64699</v>
      </c>
      <c r="B38017" s="1" t="s">
        <v>64955</v>
      </c>
    </row>
    <row r="38018" spans="1:2" x14ac:dyDescent="0.15">
      <c r="A38018" s="1" t="s">
        <v>11599</v>
      </c>
      <c r="B38018" s="1" t="s">
        <v>64956</v>
      </c>
    </row>
    <row r="38019" spans="1:2" x14ac:dyDescent="0.15">
      <c r="A38019" s="1" t="s">
        <v>22059</v>
      </c>
      <c r="B38019" s="1" t="s">
        <v>64957</v>
      </c>
    </row>
    <row r="38020" spans="1:2" x14ac:dyDescent="0.15">
      <c r="A38020" s="1" t="s">
        <v>64958</v>
      </c>
      <c r="B38020" s="1" t="s">
        <v>64959</v>
      </c>
    </row>
    <row r="38021" spans="1:2" x14ac:dyDescent="0.15">
      <c r="A38021" s="1" t="s">
        <v>35042</v>
      </c>
      <c r="B38021" s="1" t="s">
        <v>64960</v>
      </c>
    </row>
    <row r="38022" spans="1:2" x14ac:dyDescent="0.15">
      <c r="A38022" s="1" t="s">
        <v>64961</v>
      </c>
      <c r="B38022" s="1" t="s">
        <v>64962</v>
      </c>
    </row>
    <row r="38023" spans="1:2" x14ac:dyDescent="0.15">
      <c r="A38023" s="1" t="s">
        <v>61137</v>
      </c>
      <c r="B38023" s="1" t="s">
        <v>64963</v>
      </c>
    </row>
    <row r="38024" spans="1:2" x14ac:dyDescent="0.15">
      <c r="A38024" s="1" t="s">
        <v>64964</v>
      </c>
      <c r="B38024" s="1" t="s">
        <v>64965</v>
      </c>
    </row>
    <row r="38025" spans="1:2" x14ac:dyDescent="0.15">
      <c r="A38025" s="1" t="s">
        <v>60036</v>
      </c>
      <c r="B38025" s="1" t="s">
        <v>64966</v>
      </c>
    </row>
    <row r="38026" spans="1:2" x14ac:dyDescent="0.15">
      <c r="A38026" s="1" t="s">
        <v>64967</v>
      </c>
      <c r="B38026" s="1" t="s">
        <v>64968</v>
      </c>
    </row>
    <row r="38027" spans="1:2" x14ac:dyDescent="0.15">
      <c r="A38027" s="1" t="s">
        <v>64969</v>
      </c>
      <c r="B38027" s="1" t="s">
        <v>64970</v>
      </c>
    </row>
    <row r="38028" spans="1:2" x14ac:dyDescent="0.15">
      <c r="A38028" s="1" t="s">
        <v>64971</v>
      </c>
      <c r="B38028" s="1" t="s">
        <v>64972</v>
      </c>
    </row>
    <row r="38029" spans="1:2" x14ac:dyDescent="0.15">
      <c r="A38029" s="1" t="s">
        <v>11252</v>
      </c>
      <c r="B38029" s="1" t="s">
        <v>939</v>
      </c>
    </row>
    <row r="38030" spans="1:2" x14ac:dyDescent="0.15">
      <c r="A38030" s="1" t="s">
        <v>11194</v>
      </c>
      <c r="B38030" s="1" t="s">
        <v>64973</v>
      </c>
    </row>
    <row r="38031" spans="1:2" x14ac:dyDescent="0.15">
      <c r="A38031" s="1" t="s">
        <v>64974</v>
      </c>
      <c r="B38031" s="1" t="s">
        <v>64975</v>
      </c>
    </row>
    <row r="38032" spans="1:2" x14ac:dyDescent="0.15">
      <c r="A38032" s="1" t="s">
        <v>64976</v>
      </c>
      <c r="B38032" s="1" t="s">
        <v>64977</v>
      </c>
    </row>
    <row r="38033" spans="1:2" x14ac:dyDescent="0.15">
      <c r="A38033" s="1" t="s">
        <v>64978</v>
      </c>
      <c r="B38033" s="1" t="s">
        <v>64979</v>
      </c>
    </row>
    <row r="38034" spans="1:2" x14ac:dyDescent="0.15">
      <c r="A38034" s="1" t="s">
        <v>43021</v>
      </c>
      <c r="B38034" s="1" t="s">
        <v>64980</v>
      </c>
    </row>
    <row r="38035" spans="1:2" x14ac:dyDescent="0.15">
      <c r="A38035" s="1" t="s">
        <v>64981</v>
      </c>
      <c r="B38035" s="1" t="s">
        <v>64982</v>
      </c>
    </row>
    <row r="38036" spans="1:2" x14ac:dyDescent="0.15">
      <c r="A38036" s="1" t="s">
        <v>64983</v>
      </c>
      <c r="B38036" s="1" t="s">
        <v>64984</v>
      </c>
    </row>
    <row r="38037" spans="1:2" x14ac:dyDescent="0.15">
      <c r="A38037" s="1" t="s">
        <v>64985</v>
      </c>
      <c r="B38037" s="1" t="s">
        <v>64986</v>
      </c>
    </row>
    <row r="38038" spans="1:2" x14ac:dyDescent="0.15">
      <c r="A38038" s="1" t="s">
        <v>64987</v>
      </c>
      <c r="B38038" s="1" t="s">
        <v>64988</v>
      </c>
    </row>
    <row r="38039" spans="1:2" x14ac:dyDescent="0.15">
      <c r="A38039" s="1" t="s">
        <v>15403</v>
      </c>
      <c r="B38039" s="1" t="s">
        <v>5387</v>
      </c>
    </row>
    <row r="38040" spans="1:2" x14ac:dyDescent="0.15">
      <c r="A38040" s="1" t="s">
        <v>64989</v>
      </c>
      <c r="B38040" s="1" t="s">
        <v>64990</v>
      </c>
    </row>
    <row r="38041" spans="1:2" x14ac:dyDescent="0.15">
      <c r="A38041" s="1" t="s">
        <v>64991</v>
      </c>
      <c r="B38041" s="1" t="s">
        <v>64992</v>
      </c>
    </row>
    <row r="38042" spans="1:2" x14ac:dyDescent="0.15">
      <c r="A38042" s="1" t="s">
        <v>64993</v>
      </c>
      <c r="B38042" s="1" t="s">
        <v>64994</v>
      </c>
    </row>
    <row r="38043" spans="1:2" x14ac:dyDescent="0.15">
      <c r="A38043" s="1" t="s">
        <v>64995</v>
      </c>
      <c r="B38043" s="1" t="s">
        <v>64996</v>
      </c>
    </row>
    <row r="38044" spans="1:2" x14ac:dyDescent="0.15">
      <c r="A38044" s="1" t="s">
        <v>64997</v>
      </c>
      <c r="B38044" s="1" t="s">
        <v>64998</v>
      </c>
    </row>
    <row r="38045" spans="1:2" x14ac:dyDescent="0.15">
      <c r="A38045" s="1" t="s">
        <v>64999</v>
      </c>
      <c r="B38045" s="1" t="s">
        <v>65000</v>
      </c>
    </row>
    <row r="38046" spans="1:2" x14ac:dyDescent="0.15">
      <c r="A38046" s="1" t="s">
        <v>65001</v>
      </c>
      <c r="B38046" s="1" t="s">
        <v>65002</v>
      </c>
    </row>
    <row r="38047" spans="1:2" x14ac:dyDescent="0.15">
      <c r="A38047" s="1" t="s">
        <v>65003</v>
      </c>
      <c r="B38047" s="1" t="s">
        <v>65004</v>
      </c>
    </row>
    <row r="38048" spans="1:2" x14ac:dyDescent="0.15">
      <c r="A38048" s="1" t="s">
        <v>65005</v>
      </c>
      <c r="B38048" s="1" t="s">
        <v>65006</v>
      </c>
    </row>
    <row r="38049" spans="1:2" x14ac:dyDescent="0.15">
      <c r="A38049" s="1" t="s">
        <v>65007</v>
      </c>
      <c r="B38049" s="1" t="s">
        <v>65008</v>
      </c>
    </row>
    <row r="38050" spans="1:2" x14ac:dyDescent="0.15">
      <c r="A38050" s="1" t="s">
        <v>65009</v>
      </c>
      <c r="B38050" s="1" t="s">
        <v>65010</v>
      </c>
    </row>
    <row r="38051" spans="1:2" x14ac:dyDescent="0.15">
      <c r="A38051" s="1" t="s">
        <v>12518</v>
      </c>
      <c r="B38051" s="1" t="s">
        <v>65011</v>
      </c>
    </row>
    <row r="38052" spans="1:2" x14ac:dyDescent="0.15">
      <c r="A38052" s="1" t="s">
        <v>65012</v>
      </c>
      <c r="B38052" s="1" t="s">
        <v>65013</v>
      </c>
    </row>
    <row r="38053" spans="1:2" x14ac:dyDescent="0.15">
      <c r="A38053" s="1" t="s">
        <v>11260</v>
      </c>
      <c r="B38053" s="1" t="s">
        <v>947</v>
      </c>
    </row>
    <row r="38054" spans="1:2" x14ac:dyDescent="0.15">
      <c r="A38054" s="1" t="s">
        <v>65014</v>
      </c>
      <c r="B38054" s="1" t="s">
        <v>65015</v>
      </c>
    </row>
    <row r="38055" spans="1:2" x14ac:dyDescent="0.15">
      <c r="A38055" s="1" t="s">
        <v>65016</v>
      </c>
      <c r="B38055" s="1" t="s">
        <v>65017</v>
      </c>
    </row>
    <row r="38056" spans="1:2" x14ac:dyDescent="0.15">
      <c r="A38056" s="1" t="s">
        <v>15291</v>
      </c>
      <c r="B38056" s="1" t="s">
        <v>65018</v>
      </c>
    </row>
    <row r="38057" spans="1:2" x14ac:dyDescent="0.15">
      <c r="A38057" s="1" t="s">
        <v>65019</v>
      </c>
      <c r="B38057" s="1" t="s">
        <v>65020</v>
      </c>
    </row>
    <row r="38058" spans="1:2" x14ac:dyDescent="0.15">
      <c r="A38058" s="1" t="s">
        <v>65021</v>
      </c>
      <c r="B38058" s="1" t="s">
        <v>65022</v>
      </c>
    </row>
    <row r="38059" spans="1:2" x14ac:dyDescent="0.15">
      <c r="A38059" s="1" t="s">
        <v>12114</v>
      </c>
      <c r="B38059" s="1" t="s">
        <v>65023</v>
      </c>
    </row>
    <row r="38060" spans="1:2" x14ac:dyDescent="0.15">
      <c r="A38060" s="1" t="s">
        <v>16719</v>
      </c>
      <c r="B38060" s="1" t="s">
        <v>65024</v>
      </c>
    </row>
    <row r="38061" spans="1:2" x14ac:dyDescent="0.15">
      <c r="A38061" s="1" t="s">
        <v>13654</v>
      </c>
      <c r="B38061" s="1" t="s">
        <v>65025</v>
      </c>
    </row>
    <row r="38062" spans="1:2" x14ac:dyDescent="0.15">
      <c r="A38062" s="1" t="s">
        <v>65026</v>
      </c>
      <c r="B38062" s="1" t="s">
        <v>65027</v>
      </c>
    </row>
    <row r="38063" spans="1:2" x14ac:dyDescent="0.15">
      <c r="A38063" s="1" t="s">
        <v>13598</v>
      </c>
      <c r="B38063" s="1" t="s">
        <v>65028</v>
      </c>
    </row>
    <row r="38064" spans="1:2" x14ac:dyDescent="0.15">
      <c r="A38064" s="1" t="s">
        <v>28596</v>
      </c>
      <c r="B38064" s="1" t="s">
        <v>65029</v>
      </c>
    </row>
    <row r="38065" spans="1:2" x14ac:dyDescent="0.15">
      <c r="A38065" s="1" t="s">
        <v>62841</v>
      </c>
      <c r="B38065" s="1" t="s">
        <v>65030</v>
      </c>
    </row>
    <row r="38066" spans="1:2" x14ac:dyDescent="0.15">
      <c r="A38066" s="1" t="s">
        <v>65031</v>
      </c>
      <c r="B38066" s="1" t="s">
        <v>65032</v>
      </c>
    </row>
    <row r="38067" spans="1:2" x14ac:dyDescent="0.15">
      <c r="A38067" s="1" t="s">
        <v>14769</v>
      </c>
      <c r="B38067" s="1" t="s">
        <v>4678</v>
      </c>
    </row>
    <row r="38068" spans="1:2" x14ac:dyDescent="0.15">
      <c r="A38068" s="1" t="s">
        <v>65033</v>
      </c>
      <c r="B38068" s="1" t="s">
        <v>65034</v>
      </c>
    </row>
    <row r="38069" spans="1:2" x14ac:dyDescent="0.15">
      <c r="A38069" s="1" t="s">
        <v>65035</v>
      </c>
      <c r="B38069" s="1" t="s">
        <v>65036</v>
      </c>
    </row>
    <row r="38070" spans="1:2" x14ac:dyDescent="0.15">
      <c r="A38070" s="1" t="s">
        <v>65037</v>
      </c>
      <c r="B38070" s="1" t="s">
        <v>65038</v>
      </c>
    </row>
    <row r="38071" spans="1:2" x14ac:dyDescent="0.15">
      <c r="A38071" s="1" t="s">
        <v>65039</v>
      </c>
      <c r="B38071" s="1" t="s">
        <v>65040</v>
      </c>
    </row>
    <row r="38072" spans="1:2" x14ac:dyDescent="0.15">
      <c r="A38072" s="1" t="s">
        <v>65041</v>
      </c>
      <c r="B38072" s="1" t="s">
        <v>65042</v>
      </c>
    </row>
    <row r="38073" spans="1:2" x14ac:dyDescent="0.15">
      <c r="A38073" s="1" t="s">
        <v>65043</v>
      </c>
      <c r="B38073" s="1" t="s">
        <v>65044</v>
      </c>
    </row>
    <row r="38074" spans="1:2" x14ac:dyDescent="0.15">
      <c r="A38074" s="1" t="s">
        <v>65045</v>
      </c>
      <c r="B38074" s="1" t="s">
        <v>65046</v>
      </c>
    </row>
    <row r="38075" spans="1:2" x14ac:dyDescent="0.15">
      <c r="A38075" s="1" t="s">
        <v>65047</v>
      </c>
      <c r="B38075" s="1" t="s">
        <v>65048</v>
      </c>
    </row>
    <row r="38076" spans="1:2" x14ac:dyDescent="0.15">
      <c r="A38076" s="1" t="s">
        <v>65049</v>
      </c>
      <c r="B38076" s="1" t="s">
        <v>65050</v>
      </c>
    </row>
    <row r="38077" spans="1:2" x14ac:dyDescent="0.15">
      <c r="A38077" s="1" t="s">
        <v>65051</v>
      </c>
      <c r="B38077" s="1" t="s">
        <v>65052</v>
      </c>
    </row>
    <row r="38078" spans="1:2" x14ac:dyDescent="0.15">
      <c r="A38078" s="1" t="s">
        <v>65053</v>
      </c>
      <c r="B38078" s="1" t="s">
        <v>65054</v>
      </c>
    </row>
    <row r="38079" spans="1:2" x14ac:dyDescent="0.15">
      <c r="A38079" s="1" t="s">
        <v>65055</v>
      </c>
      <c r="B38079" s="1" t="s">
        <v>65056</v>
      </c>
    </row>
    <row r="38080" spans="1:2" x14ac:dyDescent="0.15">
      <c r="A38080" s="1" t="s">
        <v>11650</v>
      </c>
      <c r="B38080" s="1" t="s">
        <v>65057</v>
      </c>
    </row>
    <row r="38081" spans="1:2" x14ac:dyDescent="0.15">
      <c r="A38081" s="1" t="s">
        <v>13068</v>
      </c>
      <c r="B38081" s="1" t="s">
        <v>65058</v>
      </c>
    </row>
    <row r="38082" spans="1:2" x14ac:dyDescent="0.15">
      <c r="A38082" s="1" t="s">
        <v>65059</v>
      </c>
      <c r="B38082" s="1" t="s">
        <v>65060</v>
      </c>
    </row>
    <row r="38083" spans="1:2" x14ac:dyDescent="0.15">
      <c r="A38083" s="1" t="s">
        <v>65061</v>
      </c>
      <c r="B38083" s="1" t="s">
        <v>65062</v>
      </c>
    </row>
    <row r="38084" spans="1:2" x14ac:dyDescent="0.15">
      <c r="A38084" s="1" t="s">
        <v>65063</v>
      </c>
      <c r="B38084" s="1" t="s">
        <v>65064</v>
      </c>
    </row>
    <row r="38085" spans="1:2" x14ac:dyDescent="0.15">
      <c r="A38085" s="1" t="s">
        <v>65065</v>
      </c>
      <c r="B38085" s="1" t="s">
        <v>65066</v>
      </c>
    </row>
    <row r="38086" spans="1:2" x14ac:dyDescent="0.15">
      <c r="A38086" s="1" t="s">
        <v>65067</v>
      </c>
      <c r="B38086" s="1" t="s">
        <v>65068</v>
      </c>
    </row>
    <row r="38087" spans="1:2" x14ac:dyDescent="0.15">
      <c r="A38087" s="1" t="s">
        <v>13615</v>
      </c>
      <c r="B38087" s="1" t="s">
        <v>65069</v>
      </c>
    </row>
    <row r="38088" spans="1:2" x14ac:dyDescent="0.15">
      <c r="A38088" s="1" t="s">
        <v>18725</v>
      </c>
      <c r="B38088" s="1" t="s">
        <v>65070</v>
      </c>
    </row>
    <row r="38089" spans="1:2" x14ac:dyDescent="0.15">
      <c r="A38089" s="1" t="s">
        <v>65071</v>
      </c>
      <c r="B38089" s="1" t="s">
        <v>65072</v>
      </c>
    </row>
    <row r="38090" spans="1:2" x14ac:dyDescent="0.15">
      <c r="A38090" s="1" t="s">
        <v>18273</v>
      </c>
      <c r="B38090" s="1" t="s">
        <v>65073</v>
      </c>
    </row>
    <row r="38091" spans="1:2" x14ac:dyDescent="0.15">
      <c r="A38091" s="1" t="s">
        <v>65074</v>
      </c>
      <c r="B38091" s="1" t="s">
        <v>65075</v>
      </c>
    </row>
    <row r="38092" spans="1:2" x14ac:dyDescent="0.15">
      <c r="A38092" s="1" t="s">
        <v>65076</v>
      </c>
      <c r="B38092" s="1" t="s">
        <v>65077</v>
      </c>
    </row>
    <row r="38093" spans="1:2" x14ac:dyDescent="0.15">
      <c r="A38093" s="1" t="s">
        <v>17307</v>
      </c>
      <c r="B38093" s="1" t="s">
        <v>65078</v>
      </c>
    </row>
    <row r="38094" spans="1:2" x14ac:dyDescent="0.15">
      <c r="A38094" s="1" t="s">
        <v>65079</v>
      </c>
      <c r="B38094" s="1" t="s">
        <v>65080</v>
      </c>
    </row>
    <row r="38095" spans="1:2" x14ac:dyDescent="0.15">
      <c r="A38095" s="1" t="s">
        <v>19752</v>
      </c>
      <c r="B38095" s="1" t="s">
        <v>65081</v>
      </c>
    </row>
    <row r="38096" spans="1:2" x14ac:dyDescent="0.15">
      <c r="A38096" s="1" t="s">
        <v>65082</v>
      </c>
      <c r="B38096" s="1" t="s">
        <v>65083</v>
      </c>
    </row>
    <row r="38097" spans="1:2" x14ac:dyDescent="0.15">
      <c r="A38097" s="1" t="s">
        <v>65084</v>
      </c>
      <c r="B38097" s="1" t="s">
        <v>65085</v>
      </c>
    </row>
    <row r="38098" spans="1:2" x14ac:dyDescent="0.15">
      <c r="A38098" s="1" t="s">
        <v>14390</v>
      </c>
      <c r="B38098" s="1" t="s">
        <v>65086</v>
      </c>
    </row>
    <row r="38099" spans="1:2" x14ac:dyDescent="0.15">
      <c r="A38099" s="1" t="s">
        <v>15901</v>
      </c>
      <c r="B38099" s="1" t="s">
        <v>65087</v>
      </c>
    </row>
    <row r="38100" spans="1:2" x14ac:dyDescent="0.15">
      <c r="A38100" s="1" t="s">
        <v>65088</v>
      </c>
      <c r="B38100" s="1" t="s">
        <v>65089</v>
      </c>
    </row>
    <row r="38101" spans="1:2" x14ac:dyDescent="0.15">
      <c r="A38101" s="1" t="s">
        <v>12580</v>
      </c>
      <c r="B38101" s="1" t="s">
        <v>2324</v>
      </c>
    </row>
    <row r="38102" spans="1:2" x14ac:dyDescent="0.15">
      <c r="A38102" s="1" t="s">
        <v>10532</v>
      </c>
      <c r="B38102" s="1" t="s">
        <v>65090</v>
      </c>
    </row>
    <row r="38103" spans="1:2" x14ac:dyDescent="0.15">
      <c r="A38103" s="1" t="s">
        <v>13968</v>
      </c>
      <c r="B38103" s="1" t="s">
        <v>65091</v>
      </c>
    </row>
    <row r="38104" spans="1:2" x14ac:dyDescent="0.15">
      <c r="A38104" s="1" t="s">
        <v>65092</v>
      </c>
      <c r="B38104" s="1" t="s">
        <v>65093</v>
      </c>
    </row>
    <row r="38105" spans="1:2" x14ac:dyDescent="0.15">
      <c r="A38105" s="1" t="s">
        <v>65094</v>
      </c>
      <c r="B38105" s="1" t="s">
        <v>65095</v>
      </c>
    </row>
    <row r="38106" spans="1:2" x14ac:dyDescent="0.15">
      <c r="A38106" s="1" t="s">
        <v>52192</v>
      </c>
      <c r="B38106" s="1" t="s">
        <v>65096</v>
      </c>
    </row>
    <row r="38107" spans="1:2" x14ac:dyDescent="0.15">
      <c r="A38107" s="1" t="s">
        <v>65097</v>
      </c>
      <c r="B38107" s="1" t="s">
        <v>65098</v>
      </c>
    </row>
    <row r="38108" spans="1:2" x14ac:dyDescent="0.15">
      <c r="A38108" s="1" t="s">
        <v>13516</v>
      </c>
      <c r="B38108" s="1" t="s">
        <v>65099</v>
      </c>
    </row>
    <row r="38109" spans="1:2" x14ac:dyDescent="0.15">
      <c r="A38109" s="1" t="s">
        <v>23997</v>
      </c>
      <c r="B38109" s="1" t="s">
        <v>23998</v>
      </c>
    </row>
    <row r="38110" spans="1:2" x14ac:dyDescent="0.15">
      <c r="A38110" s="1" t="s">
        <v>65100</v>
      </c>
      <c r="B38110" s="1" t="s">
        <v>65101</v>
      </c>
    </row>
    <row r="38111" spans="1:2" x14ac:dyDescent="0.15">
      <c r="A38111" s="1" t="s">
        <v>32263</v>
      </c>
      <c r="B38111" s="1" t="s">
        <v>65102</v>
      </c>
    </row>
    <row r="38112" spans="1:2" x14ac:dyDescent="0.15">
      <c r="A38112" s="1" t="s">
        <v>59879</v>
      </c>
      <c r="B38112" s="1" t="s">
        <v>65103</v>
      </c>
    </row>
    <row r="38113" spans="1:2" x14ac:dyDescent="0.15">
      <c r="A38113" s="1" t="s">
        <v>65104</v>
      </c>
      <c r="B38113" s="1" t="s">
        <v>65105</v>
      </c>
    </row>
    <row r="38114" spans="1:2" x14ac:dyDescent="0.15">
      <c r="A38114" s="1" t="s">
        <v>65106</v>
      </c>
      <c r="B38114" s="1" t="s">
        <v>65107</v>
      </c>
    </row>
    <row r="38115" spans="1:2" x14ac:dyDescent="0.15">
      <c r="A38115" s="1" t="s">
        <v>65108</v>
      </c>
      <c r="B38115" s="1" t="s">
        <v>65109</v>
      </c>
    </row>
    <row r="38116" spans="1:2" x14ac:dyDescent="0.15">
      <c r="A38116" s="1" t="s">
        <v>65110</v>
      </c>
      <c r="B38116" s="1" t="s">
        <v>65111</v>
      </c>
    </row>
    <row r="38117" spans="1:2" x14ac:dyDescent="0.15">
      <c r="A38117" s="1" t="s">
        <v>65112</v>
      </c>
      <c r="B38117" s="1" t="s">
        <v>65113</v>
      </c>
    </row>
    <row r="38118" spans="1:2" x14ac:dyDescent="0.15">
      <c r="A38118" s="1" t="s">
        <v>65114</v>
      </c>
      <c r="B38118" s="1" t="s">
        <v>65115</v>
      </c>
    </row>
    <row r="38119" spans="1:2" x14ac:dyDescent="0.15">
      <c r="A38119" s="1" t="s">
        <v>18968</v>
      </c>
      <c r="B38119" s="1" t="s">
        <v>65116</v>
      </c>
    </row>
    <row r="38120" spans="1:2" x14ac:dyDescent="0.15">
      <c r="A38120" s="1" t="s">
        <v>65117</v>
      </c>
      <c r="B38120" s="1" t="s">
        <v>65118</v>
      </c>
    </row>
    <row r="38121" spans="1:2" x14ac:dyDescent="0.15">
      <c r="A38121" s="1" t="s">
        <v>12984</v>
      </c>
      <c r="B38121" s="1" t="s">
        <v>2758</v>
      </c>
    </row>
    <row r="38122" spans="1:2" x14ac:dyDescent="0.15">
      <c r="A38122" s="1" t="s">
        <v>65119</v>
      </c>
      <c r="B38122" s="1" t="s">
        <v>65120</v>
      </c>
    </row>
    <row r="38123" spans="1:2" x14ac:dyDescent="0.15">
      <c r="A38123" s="1" t="s">
        <v>16128</v>
      </c>
      <c r="B38123" s="1" t="s">
        <v>65121</v>
      </c>
    </row>
    <row r="38124" spans="1:2" x14ac:dyDescent="0.15">
      <c r="A38124" s="1" t="s">
        <v>65122</v>
      </c>
      <c r="B38124" s="1" t="s">
        <v>65123</v>
      </c>
    </row>
    <row r="38125" spans="1:2" x14ac:dyDescent="0.15">
      <c r="A38125" s="1" t="s">
        <v>65124</v>
      </c>
      <c r="B38125" s="1" t="s">
        <v>65125</v>
      </c>
    </row>
    <row r="38126" spans="1:2" x14ac:dyDescent="0.15">
      <c r="A38126" s="1" t="s">
        <v>65126</v>
      </c>
      <c r="B38126" s="1" t="s">
        <v>65127</v>
      </c>
    </row>
    <row r="38127" spans="1:2" x14ac:dyDescent="0.15">
      <c r="A38127" s="1" t="s">
        <v>20430</v>
      </c>
      <c r="B38127" s="1" t="s">
        <v>65128</v>
      </c>
    </row>
    <row r="38128" spans="1:2" x14ac:dyDescent="0.15">
      <c r="A38128" s="1" t="s">
        <v>65129</v>
      </c>
      <c r="B38128" s="1" t="s">
        <v>65130</v>
      </c>
    </row>
    <row r="38129" spans="1:2" x14ac:dyDescent="0.15">
      <c r="A38129" s="1" t="s">
        <v>65131</v>
      </c>
      <c r="B38129" s="1" t="s">
        <v>65132</v>
      </c>
    </row>
    <row r="38130" spans="1:2" x14ac:dyDescent="0.15">
      <c r="A38130" s="1" t="s">
        <v>65133</v>
      </c>
      <c r="B38130" s="1" t="s">
        <v>65134</v>
      </c>
    </row>
    <row r="38131" spans="1:2" x14ac:dyDescent="0.15">
      <c r="A38131" s="1" t="s">
        <v>65135</v>
      </c>
      <c r="B38131" s="1" t="s">
        <v>65136</v>
      </c>
    </row>
    <row r="38132" spans="1:2" x14ac:dyDescent="0.15">
      <c r="A38132" s="1" t="s">
        <v>65137</v>
      </c>
      <c r="B38132" s="1" t="s">
        <v>65138</v>
      </c>
    </row>
    <row r="38133" spans="1:2" x14ac:dyDescent="0.15">
      <c r="A38133" s="1" t="s">
        <v>65139</v>
      </c>
      <c r="B38133" s="1" t="s">
        <v>65140</v>
      </c>
    </row>
    <row r="38134" spans="1:2" x14ac:dyDescent="0.15">
      <c r="A38134" s="1" t="s">
        <v>65141</v>
      </c>
      <c r="B38134" s="1" t="s">
        <v>65142</v>
      </c>
    </row>
    <row r="38135" spans="1:2" x14ac:dyDescent="0.15">
      <c r="A38135" s="1" t="s">
        <v>65143</v>
      </c>
      <c r="B38135" s="1" t="s">
        <v>65144</v>
      </c>
    </row>
    <row r="38136" spans="1:2" x14ac:dyDescent="0.15">
      <c r="A38136" s="1" t="s">
        <v>65145</v>
      </c>
      <c r="B38136" s="1" t="s">
        <v>65146</v>
      </c>
    </row>
    <row r="38137" spans="1:2" x14ac:dyDescent="0.15">
      <c r="A38137" s="1" t="s">
        <v>65147</v>
      </c>
      <c r="B38137" s="1" t="s">
        <v>65148</v>
      </c>
    </row>
    <row r="38138" spans="1:2" x14ac:dyDescent="0.15">
      <c r="A38138" s="1" t="s">
        <v>65149</v>
      </c>
      <c r="B38138" s="1" t="s">
        <v>65150</v>
      </c>
    </row>
    <row r="38139" spans="1:2" x14ac:dyDescent="0.15">
      <c r="A38139" s="1" t="s">
        <v>65151</v>
      </c>
      <c r="B38139" s="1" t="s">
        <v>65152</v>
      </c>
    </row>
    <row r="38140" spans="1:2" x14ac:dyDescent="0.15">
      <c r="A38140" s="1" t="s">
        <v>15364</v>
      </c>
      <c r="B38140" s="1" t="s">
        <v>65153</v>
      </c>
    </row>
    <row r="38141" spans="1:2" x14ac:dyDescent="0.15">
      <c r="A38141" s="1" t="s">
        <v>65154</v>
      </c>
      <c r="B38141" s="1" t="s">
        <v>65155</v>
      </c>
    </row>
    <row r="38142" spans="1:2" x14ac:dyDescent="0.15">
      <c r="A38142" s="1" t="s">
        <v>11667</v>
      </c>
      <c r="B38142" s="1" t="s">
        <v>65156</v>
      </c>
    </row>
    <row r="38143" spans="1:2" x14ac:dyDescent="0.15">
      <c r="A38143" s="1" t="s">
        <v>65157</v>
      </c>
      <c r="B38143" s="1" t="s">
        <v>65158</v>
      </c>
    </row>
    <row r="38144" spans="1:2" x14ac:dyDescent="0.15">
      <c r="A38144" s="1" t="s">
        <v>65159</v>
      </c>
      <c r="B38144" s="1" t="s">
        <v>65160</v>
      </c>
    </row>
    <row r="38145" spans="1:2" x14ac:dyDescent="0.15">
      <c r="A38145" s="1" t="s">
        <v>65161</v>
      </c>
      <c r="B38145" s="1" t="s">
        <v>65162</v>
      </c>
    </row>
    <row r="38146" spans="1:2" x14ac:dyDescent="0.15">
      <c r="A38146" s="1" t="s">
        <v>65163</v>
      </c>
      <c r="B38146" s="1" t="s">
        <v>65164</v>
      </c>
    </row>
    <row r="38147" spans="1:2" x14ac:dyDescent="0.15">
      <c r="A38147" s="1" t="s">
        <v>65165</v>
      </c>
      <c r="B38147" s="1" t="s">
        <v>65166</v>
      </c>
    </row>
    <row r="38148" spans="1:2" x14ac:dyDescent="0.15">
      <c r="A38148" s="1" t="s">
        <v>33602</v>
      </c>
      <c r="B38148" s="1" t="s">
        <v>65167</v>
      </c>
    </row>
    <row r="38149" spans="1:2" x14ac:dyDescent="0.15">
      <c r="A38149" s="1" t="s">
        <v>10689</v>
      </c>
      <c r="B38149" s="1" t="s">
        <v>65168</v>
      </c>
    </row>
    <row r="38150" spans="1:2" x14ac:dyDescent="0.15">
      <c r="A38150" s="1" t="s">
        <v>10619</v>
      </c>
      <c r="B38150" s="1" t="s">
        <v>65169</v>
      </c>
    </row>
    <row r="38151" spans="1:2" x14ac:dyDescent="0.15">
      <c r="A38151" s="1" t="s">
        <v>10487</v>
      </c>
      <c r="B38151" s="1" t="s">
        <v>65170</v>
      </c>
    </row>
    <row r="38152" spans="1:2" x14ac:dyDescent="0.15">
      <c r="A38152" s="1" t="s">
        <v>11798</v>
      </c>
      <c r="B38152" s="1" t="s">
        <v>65171</v>
      </c>
    </row>
    <row r="38153" spans="1:2" x14ac:dyDescent="0.15">
      <c r="A38153" s="1" t="s">
        <v>16172</v>
      </c>
      <c r="B38153" s="1" t="s">
        <v>65172</v>
      </c>
    </row>
    <row r="38154" spans="1:2" x14ac:dyDescent="0.15">
      <c r="A38154" s="1" t="s">
        <v>28973</v>
      </c>
      <c r="B38154" s="1" t="s">
        <v>65173</v>
      </c>
    </row>
    <row r="38155" spans="1:2" x14ac:dyDescent="0.15">
      <c r="A38155" s="1" t="s">
        <v>12869</v>
      </c>
      <c r="B38155" s="1" t="s">
        <v>65174</v>
      </c>
    </row>
    <row r="38156" spans="1:2" x14ac:dyDescent="0.15">
      <c r="A38156" s="1" t="s">
        <v>18658</v>
      </c>
      <c r="B38156" s="1" t="s">
        <v>65175</v>
      </c>
    </row>
    <row r="38157" spans="1:2" x14ac:dyDescent="0.15">
      <c r="A38157" s="1" t="s">
        <v>11249</v>
      </c>
      <c r="B38157" s="1" t="s">
        <v>936</v>
      </c>
    </row>
    <row r="38158" spans="1:2" x14ac:dyDescent="0.15">
      <c r="A38158" s="1" t="s">
        <v>10698</v>
      </c>
      <c r="B38158" s="1" t="s">
        <v>65176</v>
      </c>
    </row>
    <row r="38159" spans="1:2" x14ac:dyDescent="0.15">
      <c r="A38159" s="1" t="s">
        <v>22059</v>
      </c>
      <c r="B38159" s="1" t="s">
        <v>65177</v>
      </c>
    </row>
    <row r="38160" spans="1:2" x14ac:dyDescent="0.15">
      <c r="A38160" s="1" t="s">
        <v>13575</v>
      </c>
      <c r="B38160" s="1" t="s">
        <v>65178</v>
      </c>
    </row>
    <row r="38161" spans="1:2" x14ac:dyDescent="0.15">
      <c r="A38161" s="1" t="s">
        <v>18693</v>
      </c>
      <c r="B38161" s="1" t="s">
        <v>65179</v>
      </c>
    </row>
    <row r="38162" spans="1:2" x14ac:dyDescent="0.15">
      <c r="A38162" s="1" t="s">
        <v>65180</v>
      </c>
      <c r="B38162" s="1" t="s">
        <v>65181</v>
      </c>
    </row>
    <row r="38163" spans="1:2" x14ac:dyDescent="0.15">
      <c r="A38163" s="1" t="s">
        <v>65182</v>
      </c>
      <c r="B38163" s="1" t="s">
        <v>65183</v>
      </c>
    </row>
    <row r="38164" spans="1:2" x14ac:dyDescent="0.15">
      <c r="A38164" s="1" t="s">
        <v>11253</v>
      </c>
      <c r="B38164" s="1" t="s">
        <v>940</v>
      </c>
    </row>
    <row r="38165" spans="1:2" x14ac:dyDescent="0.15">
      <c r="A38165" s="1" t="s">
        <v>65184</v>
      </c>
      <c r="B38165" s="1" t="s">
        <v>65185</v>
      </c>
    </row>
    <row r="38166" spans="1:2" x14ac:dyDescent="0.15">
      <c r="A38166" s="1" t="s">
        <v>65186</v>
      </c>
      <c r="B38166" s="1" t="s">
        <v>65187</v>
      </c>
    </row>
    <row r="38167" spans="1:2" x14ac:dyDescent="0.15">
      <c r="A38167" s="1" t="s">
        <v>48308</v>
      </c>
      <c r="B38167" s="1" t="s">
        <v>48309</v>
      </c>
    </row>
    <row r="38168" spans="1:2" x14ac:dyDescent="0.15">
      <c r="A38168" s="1" t="s">
        <v>65188</v>
      </c>
      <c r="B38168" s="1" t="s">
        <v>65189</v>
      </c>
    </row>
    <row r="38169" spans="1:2" x14ac:dyDescent="0.15">
      <c r="A38169" s="1" t="s">
        <v>65190</v>
      </c>
      <c r="B38169" s="1" t="s">
        <v>65191</v>
      </c>
    </row>
    <row r="38170" spans="1:2" x14ac:dyDescent="0.15">
      <c r="A38170" s="1" t="s">
        <v>65192</v>
      </c>
      <c r="B38170" s="1" t="s">
        <v>65193</v>
      </c>
    </row>
    <row r="38171" spans="1:2" x14ac:dyDescent="0.15">
      <c r="A38171" s="1" t="s">
        <v>12512</v>
      </c>
      <c r="B38171" s="1" t="s">
        <v>2252</v>
      </c>
    </row>
    <row r="38172" spans="1:2" x14ac:dyDescent="0.15">
      <c r="A38172" s="1" t="s">
        <v>65194</v>
      </c>
      <c r="B38172" s="1" t="s">
        <v>65195</v>
      </c>
    </row>
    <row r="38173" spans="1:2" x14ac:dyDescent="0.15">
      <c r="A38173" s="1" t="s">
        <v>28596</v>
      </c>
      <c r="B38173" s="1" t="s">
        <v>65196</v>
      </c>
    </row>
    <row r="38174" spans="1:2" x14ac:dyDescent="0.15">
      <c r="A38174" s="1" t="s">
        <v>65197</v>
      </c>
      <c r="B38174" s="1" t="s">
        <v>65198</v>
      </c>
    </row>
    <row r="38175" spans="1:2" x14ac:dyDescent="0.15">
      <c r="A38175" s="1" t="s">
        <v>65199</v>
      </c>
      <c r="B38175" s="1" t="s">
        <v>65200</v>
      </c>
    </row>
    <row r="38176" spans="1:2" x14ac:dyDescent="0.15">
      <c r="A38176" s="1" t="s">
        <v>65201</v>
      </c>
      <c r="B38176" s="1" t="s">
        <v>65202</v>
      </c>
    </row>
    <row r="38177" spans="1:2" x14ac:dyDescent="0.15">
      <c r="A38177" s="1" t="s">
        <v>65203</v>
      </c>
      <c r="B38177" s="1" t="s">
        <v>65204</v>
      </c>
    </row>
    <row r="38178" spans="1:2" x14ac:dyDescent="0.15">
      <c r="A38178" s="1" t="s">
        <v>65205</v>
      </c>
      <c r="B38178" s="1" t="s">
        <v>65206</v>
      </c>
    </row>
    <row r="38179" spans="1:2" x14ac:dyDescent="0.15">
      <c r="A38179" s="1" t="s">
        <v>65207</v>
      </c>
      <c r="B38179" s="1" t="s">
        <v>65208</v>
      </c>
    </row>
    <row r="38180" spans="1:2" x14ac:dyDescent="0.15">
      <c r="A38180" s="1" t="s">
        <v>65209</v>
      </c>
      <c r="B38180" s="1" t="s">
        <v>65210</v>
      </c>
    </row>
    <row r="38181" spans="1:2" x14ac:dyDescent="0.15">
      <c r="A38181" s="1" t="s">
        <v>11264</v>
      </c>
      <c r="B38181" s="1" t="s">
        <v>951</v>
      </c>
    </row>
    <row r="38182" spans="1:2" x14ac:dyDescent="0.15">
      <c r="A38182" s="1" t="s">
        <v>65211</v>
      </c>
      <c r="B38182" s="1" t="s">
        <v>65212</v>
      </c>
    </row>
    <row r="38183" spans="1:2" x14ac:dyDescent="0.15">
      <c r="A38183" s="1" t="s">
        <v>65213</v>
      </c>
      <c r="B38183" s="1" t="s">
        <v>65214</v>
      </c>
    </row>
    <row r="38184" spans="1:2" x14ac:dyDescent="0.15">
      <c r="A38184" s="1" t="s">
        <v>65215</v>
      </c>
      <c r="B38184" s="1" t="s">
        <v>65216</v>
      </c>
    </row>
    <row r="38185" spans="1:2" x14ac:dyDescent="0.15">
      <c r="A38185" s="1" t="s">
        <v>26977</v>
      </c>
      <c r="B38185" s="1" t="s">
        <v>65217</v>
      </c>
    </row>
    <row r="38186" spans="1:2" x14ac:dyDescent="0.15">
      <c r="A38186" s="1" t="s">
        <v>65218</v>
      </c>
      <c r="B38186" s="1" t="s">
        <v>65219</v>
      </c>
    </row>
    <row r="38187" spans="1:2" x14ac:dyDescent="0.15">
      <c r="A38187" s="1" t="s">
        <v>22698</v>
      </c>
      <c r="B38187" s="1" t="s">
        <v>65220</v>
      </c>
    </row>
    <row r="38188" spans="1:2" x14ac:dyDescent="0.15">
      <c r="A38188" s="1" t="s">
        <v>10532</v>
      </c>
      <c r="B38188" s="1" t="s">
        <v>65221</v>
      </c>
    </row>
    <row r="38189" spans="1:2" x14ac:dyDescent="0.15">
      <c r="A38189" s="1" t="s">
        <v>11269</v>
      </c>
      <c r="B38189" s="1" t="s">
        <v>956</v>
      </c>
    </row>
    <row r="38190" spans="1:2" x14ac:dyDescent="0.15">
      <c r="A38190" s="1" t="s">
        <v>65222</v>
      </c>
      <c r="B38190" s="1" t="s">
        <v>65223</v>
      </c>
    </row>
    <row r="38191" spans="1:2" x14ac:dyDescent="0.15">
      <c r="A38191" s="1" t="s">
        <v>15907</v>
      </c>
      <c r="B38191" s="1" t="s">
        <v>65224</v>
      </c>
    </row>
    <row r="38192" spans="1:2" x14ac:dyDescent="0.15">
      <c r="A38192" s="1" t="s">
        <v>65225</v>
      </c>
      <c r="B38192" s="1" t="s">
        <v>65226</v>
      </c>
    </row>
    <row r="38193" spans="1:2" x14ac:dyDescent="0.15">
      <c r="A38193" s="1" t="s">
        <v>65227</v>
      </c>
      <c r="B38193" s="1" t="s">
        <v>65228</v>
      </c>
    </row>
    <row r="38194" spans="1:2" x14ac:dyDescent="0.15">
      <c r="A38194" s="1" t="s">
        <v>14243</v>
      </c>
      <c r="B38194" s="1" t="s">
        <v>65229</v>
      </c>
    </row>
    <row r="38195" spans="1:2" x14ac:dyDescent="0.15">
      <c r="A38195" s="1" t="s">
        <v>65230</v>
      </c>
      <c r="B38195" s="1" t="s">
        <v>65231</v>
      </c>
    </row>
    <row r="38196" spans="1:2" x14ac:dyDescent="0.15">
      <c r="A38196" s="1" t="s">
        <v>65232</v>
      </c>
      <c r="B38196" s="1" t="s">
        <v>65233</v>
      </c>
    </row>
    <row r="38197" spans="1:2" x14ac:dyDescent="0.15">
      <c r="A38197" s="1" t="s">
        <v>24612</v>
      </c>
      <c r="B38197" s="1" t="s">
        <v>65234</v>
      </c>
    </row>
    <row r="38198" spans="1:2" x14ac:dyDescent="0.15">
      <c r="A38198" s="1" t="s">
        <v>65235</v>
      </c>
      <c r="B38198" s="1" t="s">
        <v>65236</v>
      </c>
    </row>
    <row r="38199" spans="1:2" x14ac:dyDescent="0.15">
      <c r="A38199" s="1" t="s">
        <v>33463</v>
      </c>
      <c r="B38199" s="1" t="s">
        <v>65237</v>
      </c>
    </row>
    <row r="38200" spans="1:2" x14ac:dyDescent="0.15">
      <c r="A38200" s="1" t="s">
        <v>65238</v>
      </c>
      <c r="B38200" s="1" t="s">
        <v>65239</v>
      </c>
    </row>
    <row r="38201" spans="1:2" x14ac:dyDescent="0.15">
      <c r="A38201" s="1" t="s">
        <v>20916</v>
      </c>
      <c r="B38201" s="1" t="s">
        <v>65240</v>
      </c>
    </row>
    <row r="38202" spans="1:2" x14ac:dyDescent="0.15">
      <c r="A38202" s="1" t="s">
        <v>65241</v>
      </c>
      <c r="B38202" s="1" t="s">
        <v>65242</v>
      </c>
    </row>
    <row r="38203" spans="1:2" x14ac:dyDescent="0.15">
      <c r="A38203" s="1" t="s">
        <v>14131</v>
      </c>
      <c r="B38203" s="1" t="s">
        <v>65243</v>
      </c>
    </row>
    <row r="38204" spans="1:2" x14ac:dyDescent="0.15">
      <c r="A38204" s="1" t="s">
        <v>12754</v>
      </c>
      <c r="B38204" s="1" t="s">
        <v>65244</v>
      </c>
    </row>
    <row r="38205" spans="1:2" x14ac:dyDescent="0.15">
      <c r="A38205" s="1" t="s">
        <v>65245</v>
      </c>
      <c r="B38205" s="1" t="s">
        <v>65246</v>
      </c>
    </row>
    <row r="38206" spans="1:2" x14ac:dyDescent="0.15">
      <c r="A38206" s="1" t="s">
        <v>65247</v>
      </c>
      <c r="B38206" s="1" t="s">
        <v>65248</v>
      </c>
    </row>
    <row r="38207" spans="1:2" x14ac:dyDescent="0.15">
      <c r="A38207" s="1" t="s">
        <v>65249</v>
      </c>
      <c r="B38207" s="1" t="s">
        <v>65250</v>
      </c>
    </row>
    <row r="38208" spans="1:2" x14ac:dyDescent="0.15">
      <c r="A38208" s="1" t="s">
        <v>65251</v>
      </c>
      <c r="B38208" s="1" t="s">
        <v>65252</v>
      </c>
    </row>
    <row r="38209" spans="1:2" x14ac:dyDescent="0.15">
      <c r="A38209" s="1" t="s">
        <v>52638</v>
      </c>
      <c r="B38209" s="1" t="s">
        <v>65253</v>
      </c>
    </row>
    <row r="38210" spans="1:2" x14ac:dyDescent="0.15">
      <c r="A38210" s="1" t="s">
        <v>65254</v>
      </c>
      <c r="B38210" s="1" t="s">
        <v>65255</v>
      </c>
    </row>
    <row r="38211" spans="1:2" x14ac:dyDescent="0.15">
      <c r="A38211" s="1" t="s">
        <v>65256</v>
      </c>
      <c r="B38211" s="1" t="s">
        <v>65257</v>
      </c>
    </row>
    <row r="38212" spans="1:2" x14ac:dyDescent="0.15">
      <c r="A38212" s="1" t="s">
        <v>13679</v>
      </c>
      <c r="B38212" s="1" t="s">
        <v>3486</v>
      </c>
    </row>
    <row r="38213" spans="1:2" x14ac:dyDescent="0.15">
      <c r="A38213" s="1" t="s">
        <v>18477</v>
      </c>
      <c r="B38213" s="1" t="s">
        <v>65258</v>
      </c>
    </row>
    <row r="38214" spans="1:2" x14ac:dyDescent="0.15">
      <c r="A38214" s="1" t="s">
        <v>65259</v>
      </c>
      <c r="B38214" s="1" t="s">
        <v>65260</v>
      </c>
    </row>
    <row r="38215" spans="1:2" x14ac:dyDescent="0.15">
      <c r="A38215" s="1" t="s">
        <v>65261</v>
      </c>
      <c r="B38215" s="1" t="s">
        <v>65262</v>
      </c>
    </row>
    <row r="38216" spans="1:2" x14ac:dyDescent="0.15">
      <c r="A38216" s="1" t="s">
        <v>65263</v>
      </c>
      <c r="B38216" s="1" t="s">
        <v>65264</v>
      </c>
    </row>
    <row r="38217" spans="1:2" x14ac:dyDescent="0.15">
      <c r="A38217" s="1" t="s">
        <v>58835</v>
      </c>
      <c r="B38217" s="1" t="s">
        <v>65265</v>
      </c>
    </row>
    <row r="38218" spans="1:2" x14ac:dyDescent="0.15">
      <c r="A38218" s="1" t="s">
        <v>65266</v>
      </c>
      <c r="B38218" s="1" t="s">
        <v>65267</v>
      </c>
    </row>
    <row r="38219" spans="1:2" x14ac:dyDescent="0.15">
      <c r="A38219" s="1" t="s">
        <v>65268</v>
      </c>
      <c r="B38219" s="1" t="s">
        <v>65269</v>
      </c>
    </row>
    <row r="38220" spans="1:2" x14ac:dyDescent="0.15">
      <c r="A38220" s="1" t="s">
        <v>65270</v>
      </c>
      <c r="B38220" s="1" t="s">
        <v>65271</v>
      </c>
    </row>
    <row r="38221" spans="1:2" x14ac:dyDescent="0.15">
      <c r="A38221" s="1" t="s">
        <v>65272</v>
      </c>
      <c r="B38221" s="1" t="s">
        <v>65273</v>
      </c>
    </row>
    <row r="38222" spans="1:2" x14ac:dyDescent="0.15">
      <c r="A38222" s="1" t="s">
        <v>65274</v>
      </c>
      <c r="B38222" s="1" t="s">
        <v>65275</v>
      </c>
    </row>
    <row r="38223" spans="1:2" x14ac:dyDescent="0.15">
      <c r="A38223" s="1" t="s">
        <v>65276</v>
      </c>
      <c r="B38223" s="1" t="s">
        <v>65277</v>
      </c>
    </row>
    <row r="38224" spans="1:2" x14ac:dyDescent="0.15">
      <c r="A38224" s="1" t="s">
        <v>65278</v>
      </c>
      <c r="B38224" s="1" t="s">
        <v>65279</v>
      </c>
    </row>
    <row r="38225" spans="1:2" x14ac:dyDescent="0.15">
      <c r="A38225" s="1" t="s">
        <v>65280</v>
      </c>
      <c r="B38225" s="1" t="s">
        <v>65281</v>
      </c>
    </row>
    <row r="38226" spans="1:2" x14ac:dyDescent="0.15">
      <c r="A38226" s="1" t="s">
        <v>65282</v>
      </c>
      <c r="B38226" s="1" t="s">
        <v>65283</v>
      </c>
    </row>
    <row r="38227" spans="1:2" x14ac:dyDescent="0.15">
      <c r="A38227" s="1" t="s">
        <v>65284</v>
      </c>
      <c r="B38227" s="1" t="s">
        <v>65285</v>
      </c>
    </row>
    <row r="38228" spans="1:2" x14ac:dyDescent="0.15">
      <c r="A38228" s="1" t="s">
        <v>63227</v>
      </c>
      <c r="B38228" s="1" t="s">
        <v>65286</v>
      </c>
    </row>
    <row r="38229" spans="1:2" x14ac:dyDescent="0.15">
      <c r="A38229" s="1" t="s">
        <v>14710</v>
      </c>
      <c r="B38229" s="1" t="s">
        <v>4615</v>
      </c>
    </row>
    <row r="38230" spans="1:2" x14ac:dyDescent="0.15">
      <c r="A38230" s="1" t="s">
        <v>65287</v>
      </c>
      <c r="B38230" s="1" t="s">
        <v>65288</v>
      </c>
    </row>
    <row r="38231" spans="1:2" x14ac:dyDescent="0.15">
      <c r="A38231" s="1" t="s">
        <v>65289</v>
      </c>
      <c r="B38231" s="1" t="s">
        <v>65290</v>
      </c>
    </row>
    <row r="38232" spans="1:2" x14ac:dyDescent="0.15">
      <c r="A38232" s="1" t="s">
        <v>65291</v>
      </c>
      <c r="B38232" s="1" t="s">
        <v>65292</v>
      </c>
    </row>
    <row r="38233" spans="1:2" x14ac:dyDescent="0.15">
      <c r="A38233" s="1" t="s">
        <v>65293</v>
      </c>
      <c r="B38233" s="1" t="s">
        <v>65294</v>
      </c>
    </row>
    <row r="38234" spans="1:2" x14ac:dyDescent="0.15">
      <c r="A38234" s="1" t="s">
        <v>65295</v>
      </c>
      <c r="B38234" s="1" t="s">
        <v>65296</v>
      </c>
    </row>
    <row r="38235" spans="1:2" x14ac:dyDescent="0.15">
      <c r="A38235" s="1" t="s">
        <v>65297</v>
      </c>
      <c r="B38235" s="1" t="s">
        <v>65298</v>
      </c>
    </row>
    <row r="38236" spans="1:2" x14ac:dyDescent="0.15">
      <c r="A38236" s="1" t="s">
        <v>65299</v>
      </c>
      <c r="B38236" s="1" t="s">
        <v>65300</v>
      </c>
    </row>
    <row r="38237" spans="1:2" x14ac:dyDescent="0.15">
      <c r="A38237" s="1" t="s">
        <v>65301</v>
      </c>
      <c r="B38237" s="1" t="s">
        <v>65302</v>
      </c>
    </row>
    <row r="38238" spans="1:2" x14ac:dyDescent="0.15">
      <c r="A38238" s="1" t="s">
        <v>65303</v>
      </c>
      <c r="B38238" s="1" t="s">
        <v>65304</v>
      </c>
    </row>
    <row r="38239" spans="1:2" x14ac:dyDescent="0.15">
      <c r="A38239" s="1" t="s">
        <v>19704</v>
      </c>
      <c r="B38239" s="1" t="s">
        <v>65305</v>
      </c>
    </row>
    <row r="38240" spans="1:2" x14ac:dyDescent="0.15">
      <c r="A38240" s="1" t="s">
        <v>65306</v>
      </c>
      <c r="B38240" s="1" t="s">
        <v>65307</v>
      </c>
    </row>
    <row r="38241" spans="1:2" x14ac:dyDescent="0.15">
      <c r="A38241" s="1" t="s">
        <v>65308</v>
      </c>
      <c r="B38241" s="1" t="s">
        <v>65309</v>
      </c>
    </row>
    <row r="38242" spans="1:2" x14ac:dyDescent="0.15">
      <c r="A38242" s="1" t="s">
        <v>10910</v>
      </c>
      <c r="B38242" s="1" t="s">
        <v>65310</v>
      </c>
    </row>
    <row r="38243" spans="1:2" x14ac:dyDescent="0.15">
      <c r="A38243" s="1" t="s">
        <v>65311</v>
      </c>
      <c r="B38243" s="1" t="s">
        <v>65312</v>
      </c>
    </row>
    <row r="38244" spans="1:2" x14ac:dyDescent="0.15">
      <c r="A38244" s="1" t="s">
        <v>65313</v>
      </c>
      <c r="B38244" s="1" t="s">
        <v>65314</v>
      </c>
    </row>
    <row r="38245" spans="1:2" x14ac:dyDescent="0.15">
      <c r="A38245" s="1" t="s">
        <v>56655</v>
      </c>
      <c r="B38245" s="1" t="s">
        <v>56656</v>
      </c>
    </row>
    <row r="38246" spans="1:2" x14ac:dyDescent="0.15">
      <c r="A38246" s="1" t="s">
        <v>65315</v>
      </c>
      <c r="B38246" s="1" t="s">
        <v>65316</v>
      </c>
    </row>
    <row r="38247" spans="1:2" x14ac:dyDescent="0.15">
      <c r="A38247" s="1" t="s">
        <v>65317</v>
      </c>
      <c r="B38247" s="1" t="s">
        <v>65318</v>
      </c>
    </row>
    <row r="38248" spans="1:2" x14ac:dyDescent="0.15">
      <c r="A38248" s="1" t="s">
        <v>41040</v>
      </c>
      <c r="B38248" s="1" t="s">
        <v>65319</v>
      </c>
    </row>
    <row r="38249" spans="1:2" x14ac:dyDescent="0.15">
      <c r="A38249" s="1" t="s">
        <v>65320</v>
      </c>
      <c r="B38249" s="1" t="s">
        <v>65321</v>
      </c>
    </row>
    <row r="38250" spans="1:2" x14ac:dyDescent="0.15">
      <c r="A38250" s="1" t="s">
        <v>27250</v>
      </c>
      <c r="B38250" s="1" t="s">
        <v>65322</v>
      </c>
    </row>
    <row r="38251" spans="1:2" x14ac:dyDescent="0.15">
      <c r="A38251" s="1" t="s">
        <v>65323</v>
      </c>
      <c r="B38251" s="1" t="s">
        <v>65324</v>
      </c>
    </row>
    <row r="38252" spans="1:2" x14ac:dyDescent="0.15">
      <c r="A38252" s="1" t="s">
        <v>65325</v>
      </c>
      <c r="B38252" s="1" t="s">
        <v>65326</v>
      </c>
    </row>
    <row r="38253" spans="1:2" x14ac:dyDescent="0.15">
      <c r="A38253" s="1" t="s">
        <v>65327</v>
      </c>
      <c r="B38253" s="1" t="s">
        <v>65328</v>
      </c>
    </row>
    <row r="38254" spans="1:2" x14ac:dyDescent="0.15">
      <c r="A38254" s="1" t="s">
        <v>65329</v>
      </c>
      <c r="B38254" s="1" t="s">
        <v>65330</v>
      </c>
    </row>
    <row r="38255" spans="1:2" x14ac:dyDescent="0.15">
      <c r="A38255" s="1" t="s">
        <v>65331</v>
      </c>
      <c r="B38255" s="1" t="s">
        <v>65332</v>
      </c>
    </row>
    <row r="38256" spans="1:2" x14ac:dyDescent="0.15">
      <c r="A38256" s="1" t="s">
        <v>18552</v>
      </c>
      <c r="B38256" s="1" t="s">
        <v>65333</v>
      </c>
    </row>
    <row r="38257" spans="1:2" x14ac:dyDescent="0.15">
      <c r="A38257" s="1" t="s">
        <v>65334</v>
      </c>
      <c r="B38257" s="1" t="s">
        <v>65335</v>
      </c>
    </row>
    <row r="38258" spans="1:2" x14ac:dyDescent="0.15">
      <c r="A38258" s="1" t="s">
        <v>65336</v>
      </c>
      <c r="B38258" s="1" t="s">
        <v>65337</v>
      </c>
    </row>
    <row r="38259" spans="1:2" x14ac:dyDescent="0.15">
      <c r="A38259" s="1" t="s">
        <v>15832</v>
      </c>
      <c r="B38259" s="1" t="s">
        <v>65338</v>
      </c>
    </row>
    <row r="38260" spans="1:2" x14ac:dyDescent="0.15">
      <c r="A38260" s="1" t="s">
        <v>65339</v>
      </c>
      <c r="B38260" s="1" t="s">
        <v>65340</v>
      </c>
    </row>
    <row r="38261" spans="1:2" x14ac:dyDescent="0.15">
      <c r="A38261" s="1" t="s">
        <v>11410</v>
      </c>
      <c r="B38261" s="1" t="s">
        <v>65341</v>
      </c>
    </row>
    <row r="38262" spans="1:2" x14ac:dyDescent="0.15">
      <c r="A38262" s="1" t="s">
        <v>65342</v>
      </c>
      <c r="B38262" s="1" t="s">
        <v>65343</v>
      </c>
    </row>
    <row r="38263" spans="1:2" x14ac:dyDescent="0.15">
      <c r="A38263" s="1" t="s">
        <v>65344</v>
      </c>
      <c r="B38263" s="1" t="s">
        <v>65345</v>
      </c>
    </row>
    <row r="38264" spans="1:2" x14ac:dyDescent="0.15">
      <c r="A38264" s="1" t="s">
        <v>65346</v>
      </c>
      <c r="B38264" s="1" t="s">
        <v>65347</v>
      </c>
    </row>
    <row r="38265" spans="1:2" x14ac:dyDescent="0.15">
      <c r="A38265" s="1" t="s">
        <v>65348</v>
      </c>
      <c r="B38265" s="1" t="s">
        <v>65349</v>
      </c>
    </row>
    <row r="38266" spans="1:2" x14ac:dyDescent="0.15">
      <c r="A38266" s="1" t="s">
        <v>65350</v>
      </c>
      <c r="B38266" s="1" t="s">
        <v>65351</v>
      </c>
    </row>
    <row r="38267" spans="1:2" x14ac:dyDescent="0.15">
      <c r="A38267" s="1" t="s">
        <v>65352</v>
      </c>
      <c r="B38267" s="1" t="s">
        <v>65353</v>
      </c>
    </row>
    <row r="38268" spans="1:2" x14ac:dyDescent="0.15">
      <c r="A38268" s="1" t="s">
        <v>65354</v>
      </c>
      <c r="B38268" s="1" t="s">
        <v>65355</v>
      </c>
    </row>
    <row r="38269" spans="1:2" x14ac:dyDescent="0.15">
      <c r="A38269" s="1" t="s">
        <v>65356</v>
      </c>
      <c r="B38269" s="1" t="s">
        <v>65357</v>
      </c>
    </row>
    <row r="38270" spans="1:2" x14ac:dyDescent="0.15">
      <c r="A38270" s="1" t="s">
        <v>65358</v>
      </c>
      <c r="B38270" s="1" t="s">
        <v>65359</v>
      </c>
    </row>
    <row r="38271" spans="1:2" x14ac:dyDescent="0.15">
      <c r="A38271" s="1" t="s">
        <v>65360</v>
      </c>
      <c r="B38271" s="1" t="s">
        <v>65361</v>
      </c>
    </row>
    <row r="38272" spans="1:2" x14ac:dyDescent="0.15">
      <c r="A38272" s="1" t="s">
        <v>65362</v>
      </c>
      <c r="B38272" s="1" t="s">
        <v>65363</v>
      </c>
    </row>
    <row r="38273" spans="1:2" x14ac:dyDescent="0.15">
      <c r="A38273" s="1" t="s">
        <v>65364</v>
      </c>
      <c r="B38273" s="1" t="s">
        <v>65365</v>
      </c>
    </row>
    <row r="38274" spans="1:2" x14ac:dyDescent="0.15">
      <c r="A38274" s="1" t="s">
        <v>65366</v>
      </c>
      <c r="B38274" s="1" t="s">
        <v>65367</v>
      </c>
    </row>
    <row r="38275" spans="1:2" x14ac:dyDescent="0.15">
      <c r="A38275" s="1" t="s">
        <v>65368</v>
      </c>
      <c r="B38275" s="1" t="s">
        <v>65369</v>
      </c>
    </row>
    <row r="38276" spans="1:2" x14ac:dyDescent="0.15">
      <c r="A38276" s="1" t="s">
        <v>65370</v>
      </c>
      <c r="B38276" s="1" t="s">
        <v>65371</v>
      </c>
    </row>
    <row r="38277" spans="1:2" x14ac:dyDescent="0.15">
      <c r="A38277" s="1" t="s">
        <v>65372</v>
      </c>
      <c r="B38277" s="1" t="s">
        <v>65373</v>
      </c>
    </row>
    <row r="38278" spans="1:2" x14ac:dyDescent="0.15">
      <c r="A38278" s="1" t="s">
        <v>65374</v>
      </c>
      <c r="B38278" s="1" t="s">
        <v>65375</v>
      </c>
    </row>
    <row r="38279" spans="1:2" x14ac:dyDescent="0.15">
      <c r="A38279" s="1" t="s">
        <v>11374</v>
      </c>
      <c r="B38279" s="1" t="s">
        <v>1064</v>
      </c>
    </row>
    <row r="38280" spans="1:2" x14ac:dyDescent="0.15">
      <c r="A38280" s="1" t="s">
        <v>65376</v>
      </c>
      <c r="B38280" s="1" t="s">
        <v>65377</v>
      </c>
    </row>
    <row r="38281" spans="1:2" x14ac:dyDescent="0.15">
      <c r="A38281" s="1" t="s">
        <v>65378</v>
      </c>
      <c r="B38281" s="1" t="s">
        <v>65379</v>
      </c>
    </row>
    <row r="38282" spans="1:2" x14ac:dyDescent="0.15">
      <c r="A38282" s="1" t="s">
        <v>65380</v>
      </c>
      <c r="B38282" s="1" t="s">
        <v>65381</v>
      </c>
    </row>
    <row r="38283" spans="1:2" x14ac:dyDescent="0.15">
      <c r="A38283" s="1" t="s">
        <v>10932</v>
      </c>
      <c r="B38283" s="1" t="s">
        <v>65382</v>
      </c>
    </row>
    <row r="38284" spans="1:2" x14ac:dyDescent="0.15">
      <c r="A38284" s="1" t="s">
        <v>65383</v>
      </c>
      <c r="B38284" s="1" t="s">
        <v>65384</v>
      </c>
    </row>
    <row r="38285" spans="1:2" x14ac:dyDescent="0.15">
      <c r="A38285" s="1" t="s">
        <v>65385</v>
      </c>
      <c r="B38285" s="1" t="s">
        <v>65386</v>
      </c>
    </row>
    <row r="38286" spans="1:2" x14ac:dyDescent="0.15">
      <c r="A38286" s="1" t="s">
        <v>65387</v>
      </c>
      <c r="B38286" s="1" t="s">
        <v>65388</v>
      </c>
    </row>
    <row r="38287" spans="1:2" x14ac:dyDescent="0.15">
      <c r="A38287" s="1" t="s">
        <v>12736</v>
      </c>
      <c r="B38287" s="1" t="s">
        <v>65389</v>
      </c>
    </row>
    <row r="38288" spans="1:2" x14ac:dyDescent="0.15">
      <c r="A38288" s="1" t="s">
        <v>42875</v>
      </c>
      <c r="B38288" s="1" t="s">
        <v>42876</v>
      </c>
    </row>
    <row r="38289" spans="1:2" x14ac:dyDescent="0.15">
      <c r="A38289" s="1" t="s">
        <v>11270</v>
      </c>
      <c r="B38289" s="1" t="s">
        <v>957</v>
      </c>
    </row>
    <row r="38290" spans="1:2" x14ac:dyDescent="0.15">
      <c r="A38290" s="1" t="s">
        <v>15907</v>
      </c>
      <c r="B38290" s="1" t="s">
        <v>65390</v>
      </c>
    </row>
    <row r="38291" spans="1:2" x14ac:dyDescent="0.15">
      <c r="A38291" s="1" t="s">
        <v>65391</v>
      </c>
      <c r="B38291" s="1" t="s">
        <v>65392</v>
      </c>
    </row>
    <row r="38292" spans="1:2" x14ac:dyDescent="0.15">
      <c r="A38292" s="1" t="s">
        <v>65393</v>
      </c>
      <c r="B38292" s="1" t="s">
        <v>65394</v>
      </c>
    </row>
    <row r="38293" spans="1:2" x14ac:dyDescent="0.15">
      <c r="A38293" s="1" t="s">
        <v>65395</v>
      </c>
      <c r="B38293" s="1" t="s">
        <v>65396</v>
      </c>
    </row>
    <row r="38294" spans="1:2" x14ac:dyDescent="0.15">
      <c r="A38294" s="1" t="s">
        <v>65397</v>
      </c>
      <c r="B38294" s="1" t="s">
        <v>65398</v>
      </c>
    </row>
    <row r="38295" spans="1:2" x14ac:dyDescent="0.15">
      <c r="A38295" s="1" t="s">
        <v>65399</v>
      </c>
      <c r="B38295" s="1" t="s">
        <v>65400</v>
      </c>
    </row>
    <row r="38296" spans="1:2" x14ac:dyDescent="0.15">
      <c r="A38296" s="1" t="s">
        <v>65401</v>
      </c>
      <c r="B38296" s="1" t="s">
        <v>65402</v>
      </c>
    </row>
    <row r="38297" spans="1:2" x14ac:dyDescent="0.15">
      <c r="A38297" s="1" t="s">
        <v>65403</v>
      </c>
      <c r="B38297" s="1" t="s">
        <v>65404</v>
      </c>
    </row>
    <row r="38298" spans="1:2" x14ac:dyDescent="0.15">
      <c r="A38298" s="1" t="s">
        <v>65405</v>
      </c>
      <c r="B38298" s="1" t="s">
        <v>65406</v>
      </c>
    </row>
    <row r="38299" spans="1:2" x14ac:dyDescent="0.15">
      <c r="A38299" s="1" t="s">
        <v>65407</v>
      </c>
      <c r="B38299" s="1" t="s">
        <v>65408</v>
      </c>
    </row>
    <row r="38300" spans="1:2" x14ac:dyDescent="0.15">
      <c r="A38300" s="1" t="s">
        <v>14274</v>
      </c>
      <c r="B38300" s="1" t="s">
        <v>65409</v>
      </c>
    </row>
    <row r="38301" spans="1:2" x14ac:dyDescent="0.15">
      <c r="A38301" s="1" t="s">
        <v>14038</v>
      </c>
      <c r="B38301" s="1" t="s">
        <v>65410</v>
      </c>
    </row>
    <row r="38302" spans="1:2" x14ac:dyDescent="0.15">
      <c r="A38302" s="1" t="s">
        <v>65411</v>
      </c>
      <c r="B38302" s="1" t="s">
        <v>65412</v>
      </c>
    </row>
    <row r="38303" spans="1:2" x14ac:dyDescent="0.15">
      <c r="A38303" s="1" t="s">
        <v>65413</v>
      </c>
      <c r="B38303" s="1" t="s">
        <v>65414</v>
      </c>
    </row>
    <row r="38304" spans="1:2" x14ac:dyDescent="0.15">
      <c r="A38304" s="1" t="s">
        <v>20663</v>
      </c>
      <c r="B38304" s="1" t="s">
        <v>65415</v>
      </c>
    </row>
    <row r="38305" spans="1:2" x14ac:dyDescent="0.15">
      <c r="A38305" s="1" t="s">
        <v>65416</v>
      </c>
      <c r="B38305" s="1" t="s">
        <v>65417</v>
      </c>
    </row>
    <row r="38306" spans="1:2" x14ac:dyDescent="0.15">
      <c r="A38306" s="1" t="s">
        <v>65418</v>
      </c>
      <c r="B38306" s="1" t="s">
        <v>65419</v>
      </c>
    </row>
    <row r="38307" spans="1:2" x14ac:dyDescent="0.15">
      <c r="A38307" s="1" t="s">
        <v>65420</v>
      </c>
      <c r="B38307" s="1" t="s">
        <v>65421</v>
      </c>
    </row>
    <row r="38308" spans="1:2" x14ac:dyDescent="0.15">
      <c r="A38308" s="1" t="s">
        <v>65422</v>
      </c>
      <c r="B38308" s="1" t="s">
        <v>65423</v>
      </c>
    </row>
    <row r="38309" spans="1:2" x14ac:dyDescent="0.15">
      <c r="A38309" s="1" t="s">
        <v>17647</v>
      </c>
      <c r="B38309" s="1" t="s">
        <v>65424</v>
      </c>
    </row>
    <row r="38310" spans="1:2" x14ac:dyDescent="0.15">
      <c r="A38310" s="1" t="s">
        <v>15713</v>
      </c>
      <c r="B38310" s="1" t="s">
        <v>65425</v>
      </c>
    </row>
    <row r="38311" spans="1:2" x14ac:dyDescent="0.15">
      <c r="A38311" s="1" t="s">
        <v>65426</v>
      </c>
      <c r="B38311" s="1" t="s">
        <v>65427</v>
      </c>
    </row>
    <row r="38312" spans="1:2" x14ac:dyDescent="0.15">
      <c r="A38312" s="1" t="s">
        <v>65428</v>
      </c>
      <c r="B38312" s="1" t="s">
        <v>65429</v>
      </c>
    </row>
    <row r="38313" spans="1:2" x14ac:dyDescent="0.15">
      <c r="A38313" s="1" t="s">
        <v>21955</v>
      </c>
      <c r="B38313" s="1" t="s">
        <v>65430</v>
      </c>
    </row>
    <row r="38314" spans="1:2" x14ac:dyDescent="0.15">
      <c r="A38314" s="1" t="s">
        <v>65431</v>
      </c>
      <c r="B38314" s="1" t="s">
        <v>65432</v>
      </c>
    </row>
    <row r="38315" spans="1:2" x14ac:dyDescent="0.15">
      <c r="A38315" s="1" t="s">
        <v>65433</v>
      </c>
      <c r="B38315" s="1" t="s">
        <v>65434</v>
      </c>
    </row>
    <row r="38316" spans="1:2" x14ac:dyDescent="0.15">
      <c r="A38316" s="1" t="s">
        <v>65435</v>
      </c>
      <c r="B38316" s="1" t="s">
        <v>65436</v>
      </c>
    </row>
    <row r="38317" spans="1:2" x14ac:dyDescent="0.15">
      <c r="A38317" s="1" t="s">
        <v>65437</v>
      </c>
      <c r="B38317" s="1" t="s">
        <v>65438</v>
      </c>
    </row>
    <row r="38318" spans="1:2" x14ac:dyDescent="0.15">
      <c r="A38318" s="1" t="s">
        <v>65439</v>
      </c>
      <c r="B38318" s="1" t="s">
        <v>65440</v>
      </c>
    </row>
    <row r="38319" spans="1:2" x14ac:dyDescent="0.15">
      <c r="A38319" s="1" t="s">
        <v>65441</v>
      </c>
      <c r="B38319" s="1" t="s">
        <v>65442</v>
      </c>
    </row>
    <row r="38320" spans="1:2" x14ac:dyDescent="0.15">
      <c r="A38320" s="1" t="s">
        <v>65443</v>
      </c>
      <c r="B38320" s="1" t="s">
        <v>65444</v>
      </c>
    </row>
    <row r="38321" spans="1:2" x14ac:dyDescent="0.15">
      <c r="A38321" s="1" t="s">
        <v>65445</v>
      </c>
      <c r="B38321" s="1" t="s">
        <v>65446</v>
      </c>
    </row>
    <row r="38322" spans="1:2" x14ac:dyDescent="0.15">
      <c r="A38322" s="1" t="s">
        <v>65447</v>
      </c>
      <c r="B38322" s="1" t="s">
        <v>65448</v>
      </c>
    </row>
    <row r="38323" spans="1:2" x14ac:dyDescent="0.15">
      <c r="A38323" s="1" t="s">
        <v>65449</v>
      </c>
      <c r="B38323" s="1" t="s">
        <v>65450</v>
      </c>
    </row>
    <row r="38324" spans="1:2" x14ac:dyDescent="0.15">
      <c r="A38324" s="1" t="s">
        <v>65451</v>
      </c>
      <c r="B38324" s="1" t="s">
        <v>65452</v>
      </c>
    </row>
    <row r="38325" spans="1:2" x14ac:dyDescent="0.15">
      <c r="A38325" s="1" t="s">
        <v>65453</v>
      </c>
      <c r="B38325" s="1" t="s">
        <v>65454</v>
      </c>
    </row>
    <row r="38326" spans="1:2" x14ac:dyDescent="0.15">
      <c r="A38326" s="1" t="s">
        <v>65455</v>
      </c>
      <c r="B38326" s="1" t="s">
        <v>65456</v>
      </c>
    </row>
    <row r="38327" spans="1:2" x14ac:dyDescent="0.15">
      <c r="A38327" s="1" t="s">
        <v>53325</v>
      </c>
      <c r="B38327" s="1" t="s">
        <v>65457</v>
      </c>
    </row>
    <row r="38328" spans="1:2" x14ac:dyDescent="0.15">
      <c r="A38328" s="1" t="s">
        <v>65458</v>
      </c>
      <c r="B38328" s="1" t="s">
        <v>65459</v>
      </c>
    </row>
    <row r="38329" spans="1:2" x14ac:dyDescent="0.15">
      <c r="A38329" s="1" t="s">
        <v>65460</v>
      </c>
      <c r="B38329" s="1" t="s">
        <v>65461</v>
      </c>
    </row>
    <row r="38330" spans="1:2" x14ac:dyDescent="0.15">
      <c r="A38330" s="1" t="s">
        <v>27672</v>
      </c>
      <c r="B38330" s="1" t="s">
        <v>65462</v>
      </c>
    </row>
    <row r="38331" spans="1:2" x14ac:dyDescent="0.15">
      <c r="A38331" s="1" t="s">
        <v>65463</v>
      </c>
      <c r="B38331" s="1" t="s">
        <v>65464</v>
      </c>
    </row>
    <row r="38332" spans="1:2" x14ac:dyDescent="0.15">
      <c r="A38332" s="1" t="s">
        <v>18758</v>
      </c>
      <c r="B38332" s="1" t="s">
        <v>65465</v>
      </c>
    </row>
    <row r="38333" spans="1:2" x14ac:dyDescent="0.15">
      <c r="A38333" s="1" t="s">
        <v>13392</v>
      </c>
      <c r="B38333" s="1" t="s">
        <v>65466</v>
      </c>
    </row>
    <row r="38334" spans="1:2" x14ac:dyDescent="0.15">
      <c r="A38334" s="1" t="s">
        <v>24514</v>
      </c>
      <c r="B38334" s="1" t="s">
        <v>65467</v>
      </c>
    </row>
    <row r="38335" spans="1:2" x14ac:dyDescent="0.15">
      <c r="A38335" s="1" t="s">
        <v>10679</v>
      </c>
      <c r="B38335" s="1" t="s">
        <v>65468</v>
      </c>
    </row>
    <row r="38336" spans="1:2" x14ac:dyDescent="0.15">
      <c r="A38336" s="1" t="s">
        <v>65469</v>
      </c>
      <c r="B38336" s="1" t="s">
        <v>65470</v>
      </c>
    </row>
    <row r="38337" spans="1:2" x14ac:dyDescent="0.15">
      <c r="A38337" s="1" t="s">
        <v>65471</v>
      </c>
      <c r="B38337" s="1" t="s">
        <v>65472</v>
      </c>
    </row>
    <row r="38338" spans="1:2" x14ac:dyDescent="0.15">
      <c r="A38338" s="1" t="s">
        <v>65473</v>
      </c>
      <c r="B38338" s="1" t="s">
        <v>65474</v>
      </c>
    </row>
    <row r="38339" spans="1:2" x14ac:dyDescent="0.15">
      <c r="A38339" s="1" t="s">
        <v>65475</v>
      </c>
      <c r="B38339" s="1" t="s">
        <v>65476</v>
      </c>
    </row>
    <row r="38340" spans="1:2" x14ac:dyDescent="0.15">
      <c r="A38340" s="1" t="s">
        <v>65477</v>
      </c>
      <c r="B38340" s="1" t="s">
        <v>65478</v>
      </c>
    </row>
    <row r="38341" spans="1:2" x14ac:dyDescent="0.15">
      <c r="A38341" s="1" t="s">
        <v>65479</v>
      </c>
      <c r="B38341" s="1" t="s">
        <v>65480</v>
      </c>
    </row>
    <row r="38342" spans="1:2" x14ac:dyDescent="0.15">
      <c r="A38342" s="1" t="s">
        <v>65481</v>
      </c>
      <c r="B38342" s="1" t="s">
        <v>65482</v>
      </c>
    </row>
    <row r="38343" spans="1:2" x14ac:dyDescent="0.15">
      <c r="A38343" s="1" t="s">
        <v>65483</v>
      </c>
      <c r="B38343" s="1" t="s">
        <v>65484</v>
      </c>
    </row>
    <row r="38344" spans="1:2" x14ac:dyDescent="0.15">
      <c r="A38344" s="1" t="s">
        <v>65485</v>
      </c>
      <c r="B38344" s="1" t="s">
        <v>65486</v>
      </c>
    </row>
    <row r="38345" spans="1:2" x14ac:dyDescent="0.15">
      <c r="A38345" s="1" t="s">
        <v>22358</v>
      </c>
      <c r="B38345" s="1" t="s">
        <v>65487</v>
      </c>
    </row>
    <row r="38346" spans="1:2" x14ac:dyDescent="0.15">
      <c r="A38346" s="1" t="s">
        <v>53634</v>
      </c>
      <c r="B38346" s="1" t="s">
        <v>65488</v>
      </c>
    </row>
    <row r="38347" spans="1:2" x14ac:dyDescent="0.15">
      <c r="A38347" s="1" t="s">
        <v>10619</v>
      </c>
      <c r="B38347" s="1" t="s">
        <v>65489</v>
      </c>
    </row>
    <row r="38348" spans="1:2" x14ac:dyDescent="0.15">
      <c r="A38348" s="1" t="s">
        <v>30324</v>
      </c>
      <c r="B38348" s="1" t="s">
        <v>65490</v>
      </c>
    </row>
    <row r="38349" spans="1:2" x14ac:dyDescent="0.15">
      <c r="A38349" s="1" t="s">
        <v>65491</v>
      </c>
      <c r="B38349" s="1" t="s">
        <v>65492</v>
      </c>
    </row>
    <row r="38350" spans="1:2" x14ac:dyDescent="0.15">
      <c r="A38350" s="1" t="s">
        <v>32015</v>
      </c>
      <c r="B38350" s="1" t="s">
        <v>65493</v>
      </c>
    </row>
    <row r="38351" spans="1:2" x14ac:dyDescent="0.15">
      <c r="A38351" s="1" t="s">
        <v>40318</v>
      </c>
      <c r="B38351" s="1" t="s">
        <v>65494</v>
      </c>
    </row>
    <row r="38352" spans="1:2" x14ac:dyDescent="0.15">
      <c r="A38352" s="1" t="s">
        <v>65495</v>
      </c>
      <c r="B38352" s="1" t="s">
        <v>65496</v>
      </c>
    </row>
    <row r="38353" spans="1:2" x14ac:dyDescent="0.15">
      <c r="A38353" s="1" t="s">
        <v>65497</v>
      </c>
      <c r="B38353" s="1" t="s">
        <v>65498</v>
      </c>
    </row>
    <row r="38354" spans="1:2" x14ac:dyDescent="0.15">
      <c r="A38354" s="1" t="s">
        <v>65499</v>
      </c>
      <c r="B38354" s="1" t="s">
        <v>65500</v>
      </c>
    </row>
    <row r="38355" spans="1:2" x14ac:dyDescent="0.15">
      <c r="A38355" s="1" t="s">
        <v>65501</v>
      </c>
      <c r="B38355" s="1" t="s">
        <v>65502</v>
      </c>
    </row>
    <row r="38356" spans="1:2" x14ac:dyDescent="0.15">
      <c r="A38356" s="1" t="s">
        <v>65503</v>
      </c>
      <c r="B38356" s="1" t="s">
        <v>65504</v>
      </c>
    </row>
    <row r="38357" spans="1:2" x14ac:dyDescent="0.15">
      <c r="A38357" s="1" t="s">
        <v>65505</v>
      </c>
      <c r="B38357" s="1" t="s">
        <v>65506</v>
      </c>
    </row>
    <row r="38358" spans="1:2" x14ac:dyDescent="0.15">
      <c r="A38358" s="1" t="s">
        <v>15264</v>
      </c>
      <c r="B38358" s="1" t="s">
        <v>5230</v>
      </c>
    </row>
    <row r="38359" spans="1:2" x14ac:dyDescent="0.15">
      <c r="A38359" s="1" t="s">
        <v>29681</v>
      </c>
      <c r="B38359" s="1" t="s">
        <v>65507</v>
      </c>
    </row>
    <row r="38360" spans="1:2" x14ac:dyDescent="0.15">
      <c r="A38360" s="1" t="s">
        <v>65508</v>
      </c>
      <c r="B38360" s="1" t="s">
        <v>65509</v>
      </c>
    </row>
    <row r="38361" spans="1:2" x14ac:dyDescent="0.15">
      <c r="A38361" s="1" t="s">
        <v>11357</v>
      </c>
      <c r="B38361" s="1" t="s">
        <v>65510</v>
      </c>
    </row>
    <row r="38362" spans="1:2" x14ac:dyDescent="0.15">
      <c r="A38362" s="1" t="s">
        <v>53371</v>
      </c>
      <c r="B38362" s="1" t="s">
        <v>65511</v>
      </c>
    </row>
    <row r="38363" spans="1:2" x14ac:dyDescent="0.15">
      <c r="A38363" s="1" t="s">
        <v>65512</v>
      </c>
      <c r="B38363" s="1" t="s">
        <v>65513</v>
      </c>
    </row>
    <row r="38364" spans="1:2" x14ac:dyDescent="0.15">
      <c r="A38364" s="1" t="s">
        <v>11485</v>
      </c>
      <c r="B38364" s="1" t="s">
        <v>65514</v>
      </c>
    </row>
    <row r="38365" spans="1:2" x14ac:dyDescent="0.15">
      <c r="A38365" s="1" t="s">
        <v>65515</v>
      </c>
      <c r="B38365" s="1" t="s">
        <v>65516</v>
      </c>
    </row>
    <row r="38366" spans="1:2" x14ac:dyDescent="0.15">
      <c r="A38366" s="1" t="s">
        <v>65517</v>
      </c>
      <c r="B38366" s="1" t="s">
        <v>65518</v>
      </c>
    </row>
    <row r="38367" spans="1:2" x14ac:dyDescent="0.15">
      <c r="A38367" s="1" t="s">
        <v>65519</v>
      </c>
      <c r="B38367" s="1" t="s">
        <v>65520</v>
      </c>
    </row>
    <row r="38368" spans="1:2" x14ac:dyDescent="0.15">
      <c r="A38368" s="1" t="s">
        <v>11251</v>
      </c>
      <c r="B38368" s="1" t="s">
        <v>938</v>
      </c>
    </row>
    <row r="38369" spans="1:2" x14ac:dyDescent="0.15">
      <c r="A38369" s="1" t="s">
        <v>65521</v>
      </c>
      <c r="B38369" s="1" t="s">
        <v>65522</v>
      </c>
    </row>
    <row r="38370" spans="1:2" x14ac:dyDescent="0.15">
      <c r="A38370" s="1" t="s">
        <v>65523</v>
      </c>
      <c r="B38370" s="1" t="s">
        <v>65524</v>
      </c>
    </row>
    <row r="38371" spans="1:2" x14ac:dyDescent="0.15">
      <c r="A38371" s="1" t="s">
        <v>65525</v>
      </c>
      <c r="B38371" s="1" t="s">
        <v>65526</v>
      </c>
    </row>
    <row r="38372" spans="1:2" x14ac:dyDescent="0.15">
      <c r="A38372" s="1" t="s">
        <v>65527</v>
      </c>
      <c r="B38372" s="1" t="s">
        <v>65528</v>
      </c>
    </row>
    <row r="38373" spans="1:2" x14ac:dyDescent="0.15">
      <c r="A38373" s="1" t="s">
        <v>65529</v>
      </c>
      <c r="B38373" s="1" t="s">
        <v>65530</v>
      </c>
    </row>
    <row r="38374" spans="1:2" x14ac:dyDescent="0.15">
      <c r="A38374" s="1" t="s">
        <v>65531</v>
      </c>
      <c r="B38374" s="1" t="s">
        <v>65532</v>
      </c>
    </row>
    <row r="38375" spans="1:2" x14ac:dyDescent="0.15">
      <c r="A38375" s="1" t="s">
        <v>54867</v>
      </c>
      <c r="B38375" s="1" t="s">
        <v>65533</v>
      </c>
    </row>
    <row r="38376" spans="1:2" x14ac:dyDescent="0.15">
      <c r="A38376" s="1" t="s">
        <v>65534</v>
      </c>
      <c r="B38376" s="1" t="s">
        <v>65535</v>
      </c>
    </row>
    <row r="38377" spans="1:2" x14ac:dyDescent="0.15">
      <c r="A38377" s="1" t="s">
        <v>65536</v>
      </c>
      <c r="B38377" s="1" t="s">
        <v>65537</v>
      </c>
    </row>
    <row r="38378" spans="1:2" x14ac:dyDescent="0.15">
      <c r="A38378" s="1" t="s">
        <v>65538</v>
      </c>
      <c r="B38378" s="1" t="s">
        <v>65539</v>
      </c>
    </row>
    <row r="38379" spans="1:2" x14ac:dyDescent="0.15">
      <c r="A38379" s="1" t="s">
        <v>65540</v>
      </c>
      <c r="B38379" s="1" t="s">
        <v>65541</v>
      </c>
    </row>
    <row r="38380" spans="1:2" x14ac:dyDescent="0.15">
      <c r="A38380" s="1" t="s">
        <v>65542</v>
      </c>
      <c r="B38380" s="1" t="s">
        <v>65543</v>
      </c>
    </row>
    <row r="38381" spans="1:2" x14ac:dyDescent="0.15">
      <c r="A38381" s="1" t="s">
        <v>65544</v>
      </c>
      <c r="B38381" s="1" t="s">
        <v>65545</v>
      </c>
    </row>
    <row r="38382" spans="1:2" x14ac:dyDescent="0.15">
      <c r="A38382" s="1" t="s">
        <v>65546</v>
      </c>
      <c r="B38382" s="1" t="s">
        <v>65547</v>
      </c>
    </row>
    <row r="38383" spans="1:2" x14ac:dyDescent="0.15">
      <c r="A38383" s="1" t="s">
        <v>65548</v>
      </c>
      <c r="B38383" s="1" t="s">
        <v>65549</v>
      </c>
    </row>
    <row r="38384" spans="1:2" x14ac:dyDescent="0.15">
      <c r="A38384" s="1" t="s">
        <v>65550</v>
      </c>
      <c r="B38384" s="1" t="s">
        <v>65551</v>
      </c>
    </row>
    <row r="38385" spans="1:2" x14ac:dyDescent="0.15">
      <c r="A38385" s="1" t="s">
        <v>65552</v>
      </c>
      <c r="B38385" s="1" t="s">
        <v>65553</v>
      </c>
    </row>
    <row r="38386" spans="1:2" x14ac:dyDescent="0.15">
      <c r="A38386" s="1" t="s">
        <v>65554</v>
      </c>
      <c r="B38386" s="1" t="s">
        <v>65555</v>
      </c>
    </row>
    <row r="38387" spans="1:2" x14ac:dyDescent="0.15">
      <c r="A38387" s="1" t="s">
        <v>65556</v>
      </c>
      <c r="B38387" s="1" t="s">
        <v>65557</v>
      </c>
    </row>
    <row r="38388" spans="1:2" x14ac:dyDescent="0.15">
      <c r="A38388" s="1" t="s">
        <v>65558</v>
      </c>
      <c r="B38388" s="1" t="s">
        <v>65559</v>
      </c>
    </row>
    <row r="38389" spans="1:2" x14ac:dyDescent="0.15">
      <c r="A38389" s="1" t="s">
        <v>65560</v>
      </c>
      <c r="B38389" s="1" t="s">
        <v>65561</v>
      </c>
    </row>
    <row r="38390" spans="1:2" x14ac:dyDescent="0.15">
      <c r="A38390" s="1" t="s">
        <v>65562</v>
      </c>
      <c r="B38390" s="1" t="s">
        <v>65563</v>
      </c>
    </row>
    <row r="38391" spans="1:2" x14ac:dyDescent="0.15">
      <c r="A38391" s="1" t="s">
        <v>65564</v>
      </c>
      <c r="B38391" s="1" t="s">
        <v>65565</v>
      </c>
    </row>
    <row r="38392" spans="1:2" x14ac:dyDescent="0.15">
      <c r="A38392" s="1" t="s">
        <v>65566</v>
      </c>
      <c r="B38392" s="1" t="s">
        <v>65567</v>
      </c>
    </row>
    <row r="38393" spans="1:2" x14ac:dyDescent="0.15">
      <c r="A38393" s="1" t="s">
        <v>65568</v>
      </c>
      <c r="B38393" s="1" t="s">
        <v>65569</v>
      </c>
    </row>
    <row r="38394" spans="1:2" x14ac:dyDescent="0.15">
      <c r="A38394" s="1" t="s">
        <v>65570</v>
      </c>
      <c r="B38394" s="1" t="s">
        <v>65571</v>
      </c>
    </row>
    <row r="38395" spans="1:2" x14ac:dyDescent="0.15">
      <c r="A38395" s="1" t="s">
        <v>65572</v>
      </c>
      <c r="B38395" s="1" t="s">
        <v>65573</v>
      </c>
    </row>
    <row r="38396" spans="1:2" x14ac:dyDescent="0.15">
      <c r="A38396" s="1" t="s">
        <v>65574</v>
      </c>
      <c r="B38396" s="1" t="s">
        <v>65575</v>
      </c>
    </row>
    <row r="38397" spans="1:2" x14ac:dyDescent="0.15">
      <c r="A38397" s="1" t="s">
        <v>65576</v>
      </c>
      <c r="B38397" s="1" t="s">
        <v>65577</v>
      </c>
    </row>
    <row r="38398" spans="1:2" x14ac:dyDescent="0.15">
      <c r="A38398" s="1" t="s">
        <v>65578</v>
      </c>
      <c r="B38398" s="1" t="s">
        <v>65579</v>
      </c>
    </row>
    <row r="38399" spans="1:2" x14ac:dyDescent="0.15">
      <c r="A38399" s="1" t="s">
        <v>13942</v>
      </c>
      <c r="B38399" s="1" t="s">
        <v>3762</v>
      </c>
    </row>
    <row r="38400" spans="1:2" x14ac:dyDescent="0.15">
      <c r="A38400" s="1" t="s">
        <v>65580</v>
      </c>
      <c r="B38400" s="1" t="s">
        <v>65581</v>
      </c>
    </row>
    <row r="38401" spans="1:2" x14ac:dyDescent="0.15">
      <c r="A38401" s="1" t="s">
        <v>65582</v>
      </c>
      <c r="B38401" s="1" t="s">
        <v>65583</v>
      </c>
    </row>
    <row r="38402" spans="1:2" x14ac:dyDescent="0.15">
      <c r="A38402" s="1" t="s">
        <v>65584</v>
      </c>
      <c r="B38402" s="1" t="s">
        <v>65585</v>
      </c>
    </row>
    <row r="38403" spans="1:2" x14ac:dyDescent="0.15">
      <c r="A38403" s="1" t="s">
        <v>65586</v>
      </c>
      <c r="B38403" s="1" t="s">
        <v>65587</v>
      </c>
    </row>
    <row r="38404" spans="1:2" x14ac:dyDescent="0.15">
      <c r="A38404" s="1" t="s">
        <v>65588</v>
      </c>
      <c r="B38404" s="1" t="s">
        <v>65589</v>
      </c>
    </row>
    <row r="38405" spans="1:2" x14ac:dyDescent="0.15">
      <c r="A38405" s="1" t="s">
        <v>65590</v>
      </c>
      <c r="B38405" s="1" t="s">
        <v>65591</v>
      </c>
    </row>
    <row r="38406" spans="1:2" x14ac:dyDescent="0.15">
      <c r="A38406" s="1" t="s">
        <v>33191</v>
      </c>
      <c r="B38406" s="1" t="s">
        <v>65592</v>
      </c>
    </row>
    <row r="38407" spans="1:2" x14ac:dyDescent="0.15">
      <c r="A38407" s="1" t="s">
        <v>12296</v>
      </c>
      <c r="B38407" s="1" t="s">
        <v>65593</v>
      </c>
    </row>
    <row r="38408" spans="1:2" x14ac:dyDescent="0.15">
      <c r="A38408" s="1" t="s">
        <v>65594</v>
      </c>
      <c r="B38408" s="1" t="s">
        <v>65595</v>
      </c>
    </row>
    <row r="38409" spans="1:2" x14ac:dyDescent="0.15">
      <c r="A38409" s="1" t="s">
        <v>11410</v>
      </c>
      <c r="B38409" s="1" t="s">
        <v>65596</v>
      </c>
    </row>
    <row r="38410" spans="1:2" x14ac:dyDescent="0.15">
      <c r="A38410" s="1" t="s">
        <v>11569</v>
      </c>
      <c r="B38410" s="1" t="s">
        <v>65597</v>
      </c>
    </row>
    <row r="38411" spans="1:2" x14ac:dyDescent="0.15">
      <c r="A38411" s="1" t="s">
        <v>65598</v>
      </c>
      <c r="B38411" s="1" t="s">
        <v>65599</v>
      </c>
    </row>
    <row r="38412" spans="1:2" x14ac:dyDescent="0.15">
      <c r="A38412" s="1" t="s">
        <v>65600</v>
      </c>
      <c r="B38412" s="1" t="s">
        <v>65601</v>
      </c>
    </row>
    <row r="38413" spans="1:2" x14ac:dyDescent="0.15">
      <c r="A38413" s="1" t="s">
        <v>51832</v>
      </c>
      <c r="B38413" s="1" t="s">
        <v>65602</v>
      </c>
    </row>
    <row r="38414" spans="1:2" x14ac:dyDescent="0.15">
      <c r="A38414" s="1" t="s">
        <v>65603</v>
      </c>
      <c r="B38414" s="1" t="s">
        <v>65604</v>
      </c>
    </row>
    <row r="38415" spans="1:2" x14ac:dyDescent="0.15">
      <c r="A38415" s="1" t="s">
        <v>65605</v>
      </c>
      <c r="B38415" s="1" t="s">
        <v>65606</v>
      </c>
    </row>
    <row r="38416" spans="1:2" x14ac:dyDescent="0.15">
      <c r="A38416" s="1" t="s">
        <v>17778</v>
      </c>
      <c r="B38416" s="1" t="s">
        <v>65607</v>
      </c>
    </row>
    <row r="38417" spans="1:2" x14ac:dyDescent="0.15">
      <c r="A38417" s="1" t="s">
        <v>65608</v>
      </c>
      <c r="B38417" s="1" t="s">
        <v>65609</v>
      </c>
    </row>
    <row r="38418" spans="1:2" x14ac:dyDescent="0.15">
      <c r="A38418" s="1" t="s">
        <v>65610</v>
      </c>
      <c r="B38418" s="1" t="s">
        <v>65611</v>
      </c>
    </row>
    <row r="38419" spans="1:2" x14ac:dyDescent="0.15">
      <c r="A38419" s="1" t="s">
        <v>13906</v>
      </c>
      <c r="B38419" s="1" t="s">
        <v>3723</v>
      </c>
    </row>
    <row r="38420" spans="1:2" x14ac:dyDescent="0.15">
      <c r="A38420" s="1" t="s">
        <v>65612</v>
      </c>
      <c r="B38420" s="1" t="s">
        <v>65613</v>
      </c>
    </row>
    <row r="38421" spans="1:2" x14ac:dyDescent="0.15">
      <c r="A38421" s="1" t="s">
        <v>43072</v>
      </c>
      <c r="B38421" s="1" t="s">
        <v>65614</v>
      </c>
    </row>
    <row r="38422" spans="1:2" x14ac:dyDescent="0.15">
      <c r="A38422" s="1" t="s">
        <v>65615</v>
      </c>
      <c r="B38422" s="1" t="s">
        <v>65616</v>
      </c>
    </row>
    <row r="38423" spans="1:2" x14ac:dyDescent="0.15">
      <c r="A38423" s="1" t="s">
        <v>65617</v>
      </c>
      <c r="B38423" s="1" t="s">
        <v>65618</v>
      </c>
    </row>
    <row r="38424" spans="1:2" x14ac:dyDescent="0.15">
      <c r="A38424" s="1" t="s">
        <v>65619</v>
      </c>
      <c r="B38424" s="1" t="s">
        <v>65620</v>
      </c>
    </row>
    <row r="38425" spans="1:2" x14ac:dyDescent="0.15">
      <c r="A38425" s="1" t="s">
        <v>65621</v>
      </c>
      <c r="B38425" s="1" t="s">
        <v>65622</v>
      </c>
    </row>
    <row r="38426" spans="1:2" x14ac:dyDescent="0.15">
      <c r="A38426" s="1" t="s">
        <v>17277</v>
      </c>
      <c r="B38426" s="1" t="s">
        <v>65623</v>
      </c>
    </row>
    <row r="38427" spans="1:2" x14ac:dyDescent="0.15">
      <c r="A38427" s="1" t="s">
        <v>65624</v>
      </c>
      <c r="B38427" s="1" t="s">
        <v>65625</v>
      </c>
    </row>
    <row r="38428" spans="1:2" x14ac:dyDescent="0.15">
      <c r="A38428" s="1" t="s">
        <v>14221</v>
      </c>
      <c r="B38428" s="1" t="s">
        <v>65626</v>
      </c>
    </row>
    <row r="38429" spans="1:2" x14ac:dyDescent="0.15">
      <c r="A38429" s="1" t="s">
        <v>65627</v>
      </c>
      <c r="B38429" s="1" t="s">
        <v>65628</v>
      </c>
    </row>
    <row r="38430" spans="1:2" x14ac:dyDescent="0.15">
      <c r="A38430" s="1" t="s">
        <v>65629</v>
      </c>
      <c r="B38430" s="1" t="s">
        <v>65630</v>
      </c>
    </row>
    <row r="38431" spans="1:2" x14ac:dyDescent="0.15">
      <c r="A38431" s="1" t="s">
        <v>29062</v>
      </c>
      <c r="B38431" s="1" t="s">
        <v>29063</v>
      </c>
    </row>
    <row r="38432" spans="1:2" x14ac:dyDescent="0.15">
      <c r="A38432" s="1" t="s">
        <v>30220</v>
      </c>
      <c r="B38432" s="1" t="s">
        <v>65631</v>
      </c>
    </row>
    <row r="38433" spans="1:2" x14ac:dyDescent="0.15">
      <c r="A38433" s="1" t="s">
        <v>65632</v>
      </c>
      <c r="B38433" s="1" t="s">
        <v>65633</v>
      </c>
    </row>
    <row r="38434" spans="1:2" x14ac:dyDescent="0.15">
      <c r="A38434" s="1" t="s">
        <v>65634</v>
      </c>
      <c r="B38434" s="1" t="s">
        <v>65635</v>
      </c>
    </row>
    <row r="38435" spans="1:2" x14ac:dyDescent="0.15">
      <c r="A38435" s="1" t="s">
        <v>65636</v>
      </c>
      <c r="B38435" s="1" t="s">
        <v>65637</v>
      </c>
    </row>
    <row r="38436" spans="1:2" x14ac:dyDescent="0.15">
      <c r="A38436" s="1" t="s">
        <v>65638</v>
      </c>
      <c r="B38436" s="1" t="s">
        <v>65639</v>
      </c>
    </row>
    <row r="38437" spans="1:2" x14ac:dyDescent="0.15">
      <c r="A38437" s="1" t="s">
        <v>65640</v>
      </c>
      <c r="B38437" s="1" t="s">
        <v>65641</v>
      </c>
    </row>
    <row r="38438" spans="1:2" x14ac:dyDescent="0.15">
      <c r="A38438" s="1" t="s">
        <v>65642</v>
      </c>
      <c r="B38438" s="1" t="s">
        <v>65643</v>
      </c>
    </row>
    <row r="38439" spans="1:2" x14ac:dyDescent="0.15">
      <c r="A38439" s="1" t="s">
        <v>65644</v>
      </c>
      <c r="B38439" s="1" t="s">
        <v>65645</v>
      </c>
    </row>
    <row r="38440" spans="1:2" x14ac:dyDescent="0.15">
      <c r="A38440" s="1" t="s">
        <v>31544</v>
      </c>
      <c r="B38440" s="1" t="s">
        <v>65646</v>
      </c>
    </row>
    <row r="38441" spans="1:2" x14ac:dyDescent="0.15">
      <c r="A38441" s="1" t="s">
        <v>65647</v>
      </c>
      <c r="B38441" s="1" t="s">
        <v>65648</v>
      </c>
    </row>
    <row r="38442" spans="1:2" x14ac:dyDescent="0.15">
      <c r="A38442" s="1" t="s">
        <v>40495</v>
      </c>
      <c r="B38442" s="1" t="s">
        <v>65649</v>
      </c>
    </row>
    <row r="38443" spans="1:2" x14ac:dyDescent="0.15">
      <c r="A38443" s="1" t="s">
        <v>65650</v>
      </c>
      <c r="B38443" s="1" t="s">
        <v>65651</v>
      </c>
    </row>
    <row r="38444" spans="1:2" x14ac:dyDescent="0.15">
      <c r="A38444" s="1" t="s">
        <v>65652</v>
      </c>
      <c r="B38444" s="1" t="s">
        <v>65653</v>
      </c>
    </row>
    <row r="38445" spans="1:2" x14ac:dyDescent="0.15">
      <c r="A38445" s="1" t="s">
        <v>65654</v>
      </c>
      <c r="B38445" s="1" t="s">
        <v>65655</v>
      </c>
    </row>
    <row r="38446" spans="1:2" x14ac:dyDescent="0.15">
      <c r="A38446" s="1" t="s">
        <v>65656</v>
      </c>
      <c r="B38446" s="1" t="s">
        <v>65657</v>
      </c>
    </row>
    <row r="38447" spans="1:2" x14ac:dyDescent="0.15">
      <c r="A38447" s="1" t="s">
        <v>65658</v>
      </c>
      <c r="B38447" s="1" t="s">
        <v>65659</v>
      </c>
    </row>
    <row r="38448" spans="1:2" x14ac:dyDescent="0.15">
      <c r="A38448" s="1" t="s">
        <v>65660</v>
      </c>
      <c r="B38448" s="1" t="s">
        <v>65661</v>
      </c>
    </row>
    <row r="38449" spans="1:2" x14ac:dyDescent="0.15">
      <c r="A38449" s="1" t="s">
        <v>65662</v>
      </c>
      <c r="B38449" s="1" t="s">
        <v>65663</v>
      </c>
    </row>
    <row r="38450" spans="1:2" x14ac:dyDescent="0.15">
      <c r="A38450" s="1" t="s">
        <v>65664</v>
      </c>
      <c r="B38450" s="1" t="s">
        <v>65665</v>
      </c>
    </row>
    <row r="38451" spans="1:2" x14ac:dyDescent="0.15">
      <c r="A38451" s="1" t="s">
        <v>65666</v>
      </c>
      <c r="B38451" s="1" t="s">
        <v>65667</v>
      </c>
    </row>
    <row r="38452" spans="1:2" x14ac:dyDescent="0.15">
      <c r="A38452" s="1" t="s">
        <v>65668</v>
      </c>
      <c r="B38452" s="1" t="s">
        <v>65669</v>
      </c>
    </row>
    <row r="38453" spans="1:2" x14ac:dyDescent="0.15">
      <c r="A38453" s="1" t="s">
        <v>44169</v>
      </c>
      <c r="B38453" s="1" t="s">
        <v>65670</v>
      </c>
    </row>
    <row r="38454" spans="1:2" x14ac:dyDescent="0.15">
      <c r="A38454" s="1" t="s">
        <v>65671</v>
      </c>
      <c r="B38454" s="1" t="s">
        <v>65672</v>
      </c>
    </row>
    <row r="38455" spans="1:2" x14ac:dyDescent="0.15">
      <c r="A38455" s="1" t="s">
        <v>65673</v>
      </c>
      <c r="B38455" s="1" t="s">
        <v>65674</v>
      </c>
    </row>
    <row r="38456" spans="1:2" x14ac:dyDescent="0.15">
      <c r="A38456" s="1" t="s">
        <v>11577</v>
      </c>
      <c r="B38456" s="1" t="s">
        <v>65675</v>
      </c>
    </row>
    <row r="38457" spans="1:2" x14ac:dyDescent="0.15">
      <c r="A38457" s="1" t="s">
        <v>65676</v>
      </c>
      <c r="B38457" s="1" t="s">
        <v>65677</v>
      </c>
    </row>
    <row r="38458" spans="1:2" x14ac:dyDescent="0.15">
      <c r="A38458" s="1" t="s">
        <v>13083</v>
      </c>
      <c r="B38458" s="1" t="s">
        <v>65678</v>
      </c>
    </row>
    <row r="38459" spans="1:2" x14ac:dyDescent="0.15">
      <c r="A38459" s="1" t="s">
        <v>30457</v>
      </c>
      <c r="B38459" s="1" t="s">
        <v>30458</v>
      </c>
    </row>
    <row r="38460" spans="1:2" x14ac:dyDescent="0.15">
      <c r="A38460" s="1" t="s">
        <v>65679</v>
      </c>
      <c r="B38460" s="1" t="s">
        <v>65680</v>
      </c>
    </row>
    <row r="38461" spans="1:2" x14ac:dyDescent="0.15">
      <c r="A38461" s="1" t="s">
        <v>65681</v>
      </c>
      <c r="B38461" s="1" t="s">
        <v>65682</v>
      </c>
    </row>
    <row r="38462" spans="1:2" x14ac:dyDescent="0.15">
      <c r="A38462" s="1" t="s">
        <v>32465</v>
      </c>
      <c r="B38462" s="1" t="s">
        <v>65683</v>
      </c>
    </row>
    <row r="38463" spans="1:2" x14ac:dyDescent="0.15">
      <c r="A38463" s="1" t="s">
        <v>14914</v>
      </c>
      <c r="B38463" s="1" t="s">
        <v>65684</v>
      </c>
    </row>
    <row r="38464" spans="1:2" x14ac:dyDescent="0.15">
      <c r="A38464" s="1" t="s">
        <v>15460</v>
      </c>
      <c r="B38464" s="1" t="s">
        <v>65685</v>
      </c>
    </row>
    <row r="38465" spans="1:2" x14ac:dyDescent="0.15">
      <c r="A38465" s="1" t="s">
        <v>11070</v>
      </c>
      <c r="B38465" s="1" t="s">
        <v>65686</v>
      </c>
    </row>
    <row r="38466" spans="1:2" x14ac:dyDescent="0.15">
      <c r="A38466" s="1" t="s">
        <v>65687</v>
      </c>
      <c r="B38466" s="1" t="s">
        <v>65688</v>
      </c>
    </row>
    <row r="38467" spans="1:2" x14ac:dyDescent="0.15">
      <c r="A38467" s="1" t="s">
        <v>65689</v>
      </c>
      <c r="B38467" s="1" t="s">
        <v>65690</v>
      </c>
    </row>
    <row r="38468" spans="1:2" x14ac:dyDescent="0.15">
      <c r="A38468" s="1" t="s">
        <v>65691</v>
      </c>
      <c r="B38468" s="1" t="s">
        <v>65692</v>
      </c>
    </row>
    <row r="38469" spans="1:2" x14ac:dyDescent="0.15">
      <c r="A38469" s="1" t="s">
        <v>65693</v>
      </c>
      <c r="B38469" s="1" t="s">
        <v>65694</v>
      </c>
    </row>
    <row r="38470" spans="1:2" x14ac:dyDescent="0.15">
      <c r="A38470" s="1" t="s">
        <v>65695</v>
      </c>
      <c r="B38470" s="1" t="s">
        <v>65696</v>
      </c>
    </row>
    <row r="38471" spans="1:2" x14ac:dyDescent="0.15">
      <c r="A38471" s="1" t="s">
        <v>54746</v>
      </c>
      <c r="B38471" s="1" t="s">
        <v>65697</v>
      </c>
    </row>
    <row r="38472" spans="1:2" x14ac:dyDescent="0.15">
      <c r="A38472" s="1" t="s">
        <v>65698</v>
      </c>
      <c r="B38472" s="1" t="s">
        <v>65699</v>
      </c>
    </row>
    <row r="38473" spans="1:2" x14ac:dyDescent="0.15">
      <c r="A38473" s="1" t="s">
        <v>65700</v>
      </c>
      <c r="B38473" s="1" t="s">
        <v>65701</v>
      </c>
    </row>
    <row r="38474" spans="1:2" x14ac:dyDescent="0.15">
      <c r="A38474" s="1" t="s">
        <v>65702</v>
      </c>
      <c r="B38474" s="1" t="s">
        <v>65703</v>
      </c>
    </row>
    <row r="38475" spans="1:2" x14ac:dyDescent="0.15">
      <c r="A38475" s="1" t="s">
        <v>65704</v>
      </c>
      <c r="B38475" s="1" t="s">
        <v>65705</v>
      </c>
    </row>
    <row r="38476" spans="1:2" x14ac:dyDescent="0.15">
      <c r="A38476" s="1" t="s">
        <v>65706</v>
      </c>
      <c r="B38476" s="1" t="s">
        <v>65707</v>
      </c>
    </row>
    <row r="38477" spans="1:2" x14ac:dyDescent="0.15">
      <c r="A38477" s="1" t="s">
        <v>65708</v>
      </c>
      <c r="B38477" s="1" t="s">
        <v>65709</v>
      </c>
    </row>
    <row r="38478" spans="1:2" x14ac:dyDescent="0.15">
      <c r="A38478" s="1" t="s">
        <v>65710</v>
      </c>
      <c r="B38478" s="1" t="s">
        <v>65711</v>
      </c>
    </row>
    <row r="38479" spans="1:2" x14ac:dyDescent="0.15">
      <c r="A38479" s="1" t="s">
        <v>47289</v>
      </c>
      <c r="B38479" s="1" t="s">
        <v>65712</v>
      </c>
    </row>
    <row r="38480" spans="1:2" x14ac:dyDescent="0.15">
      <c r="A38480" s="1" t="s">
        <v>65713</v>
      </c>
      <c r="B38480" s="1" t="s">
        <v>65714</v>
      </c>
    </row>
    <row r="38481" spans="1:2" x14ac:dyDescent="0.15">
      <c r="A38481" s="1" t="s">
        <v>56537</v>
      </c>
      <c r="B38481" s="1" t="s">
        <v>65715</v>
      </c>
    </row>
    <row r="38482" spans="1:2" x14ac:dyDescent="0.15">
      <c r="A38482" s="1" t="s">
        <v>65716</v>
      </c>
      <c r="B38482" s="1" t="s">
        <v>65717</v>
      </c>
    </row>
    <row r="38483" spans="1:2" x14ac:dyDescent="0.15">
      <c r="A38483" s="1" t="s">
        <v>65718</v>
      </c>
      <c r="B38483" s="1" t="s">
        <v>65719</v>
      </c>
    </row>
    <row r="38484" spans="1:2" x14ac:dyDescent="0.15">
      <c r="A38484" s="1" t="s">
        <v>65720</v>
      </c>
      <c r="B38484" s="1" t="s">
        <v>65721</v>
      </c>
    </row>
    <row r="38485" spans="1:2" x14ac:dyDescent="0.15">
      <c r="A38485" s="1" t="s">
        <v>65722</v>
      </c>
      <c r="B38485" s="1" t="s">
        <v>65723</v>
      </c>
    </row>
    <row r="38486" spans="1:2" x14ac:dyDescent="0.15">
      <c r="A38486" s="1" t="s">
        <v>65724</v>
      </c>
      <c r="B38486" s="1" t="s">
        <v>65725</v>
      </c>
    </row>
    <row r="38487" spans="1:2" x14ac:dyDescent="0.15">
      <c r="A38487" s="1" t="s">
        <v>65726</v>
      </c>
      <c r="B38487" s="1" t="s">
        <v>65727</v>
      </c>
    </row>
    <row r="38488" spans="1:2" x14ac:dyDescent="0.15">
      <c r="A38488" s="1" t="s">
        <v>65728</v>
      </c>
      <c r="B38488" s="1" t="s">
        <v>65729</v>
      </c>
    </row>
    <row r="38489" spans="1:2" x14ac:dyDescent="0.15">
      <c r="A38489" s="1" t="s">
        <v>48099</v>
      </c>
      <c r="B38489" s="1" t="s">
        <v>65730</v>
      </c>
    </row>
    <row r="38490" spans="1:2" x14ac:dyDescent="0.15">
      <c r="A38490" s="1" t="s">
        <v>65731</v>
      </c>
      <c r="B38490" s="1" t="s">
        <v>65732</v>
      </c>
    </row>
    <row r="38491" spans="1:2" x14ac:dyDescent="0.15">
      <c r="A38491" s="1" t="s">
        <v>65733</v>
      </c>
      <c r="B38491" s="1" t="s">
        <v>65734</v>
      </c>
    </row>
    <row r="38492" spans="1:2" x14ac:dyDescent="0.15">
      <c r="A38492" s="1" t="s">
        <v>65735</v>
      </c>
      <c r="B38492" s="1" t="s">
        <v>65736</v>
      </c>
    </row>
    <row r="38493" spans="1:2" x14ac:dyDescent="0.15">
      <c r="A38493" s="1" t="s">
        <v>65737</v>
      </c>
      <c r="B38493" s="1" t="s">
        <v>65738</v>
      </c>
    </row>
    <row r="38494" spans="1:2" x14ac:dyDescent="0.15">
      <c r="A38494" s="1" t="s">
        <v>11242</v>
      </c>
      <c r="B38494" s="1" t="s">
        <v>929</v>
      </c>
    </row>
    <row r="38495" spans="1:2" x14ac:dyDescent="0.15">
      <c r="A38495" s="1" t="s">
        <v>65739</v>
      </c>
      <c r="B38495" s="1" t="s">
        <v>65740</v>
      </c>
    </row>
    <row r="38496" spans="1:2" x14ac:dyDescent="0.15">
      <c r="A38496" s="1" t="s">
        <v>65741</v>
      </c>
      <c r="B38496" s="1" t="s">
        <v>65742</v>
      </c>
    </row>
    <row r="38497" spans="1:2" x14ac:dyDescent="0.15">
      <c r="A38497" s="1" t="s">
        <v>65743</v>
      </c>
      <c r="B38497" s="1" t="s">
        <v>65744</v>
      </c>
    </row>
    <row r="38498" spans="1:2" x14ac:dyDescent="0.15">
      <c r="A38498" s="1" t="s">
        <v>65745</v>
      </c>
      <c r="B38498" s="1" t="s">
        <v>65746</v>
      </c>
    </row>
    <row r="38499" spans="1:2" x14ac:dyDescent="0.15">
      <c r="A38499" s="1" t="s">
        <v>65747</v>
      </c>
      <c r="B38499" s="1" t="s">
        <v>65748</v>
      </c>
    </row>
    <row r="38500" spans="1:2" x14ac:dyDescent="0.15">
      <c r="A38500" s="1" t="s">
        <v>65749</v>
      </c>
      <c r="B38500" s="1" t="s">
        <v>65750</v>
      </c>
    </row>
    <row r="38501" spans="1:2" x14ac:dyDescent="0.15">
      <c r="A38501" s="1" t="s">
        <v>65751</v>
      </c>
      <c r="B38501" s="1" t="s">
        <v>65752</v>
      </c>
    </row>
    <row r="38502" spans="1:2" x14ac:dyDescent="0.15">
      <c r="A38502" s="1" t="s">
        <v>65753</v>
      </c>
      <c r="B38502" s="1" t="s">
        <v>65754</v>
      </c>
    </row>
    <row r="38503" spans="1:2" x14ac:dyDescent="0.15">
      <c r="A38503" s="1" t="s">
        <v>65755</v>
      </c>
      <c r="B38503" s="1" t="s">
        <v>65756</v>
      </c>
    </row>
    <row r="38504" spans="1:2" x14ac:dyDescent="0.15">
      <c r="A38504" s="1" t="s">
        <v>65757</v>
      </c>
      <c r="B38504" s="1" t="s">
        <v>65758</v>
      </c>
    </row>
    <row r="38505" spans="1:2" x14ac:dyDescent="0.15">
      <c r="A38505" s="1" t="s">
        <v>65759</v>
      </c>
      <c r="B38505" s="1" t="s">
        <v>65760</v>
      </c>
    </row>
    <row r="38506" spans="1:2" x14ac:dyDescent="0.15">
      <c r="A38506" s="1" t="s">
        <v>65761</v>
      </c>
      <c r="B38506" s="1" t="s">
        <v>65762</v>
      </c>
    </row>
    <row r="38507" spans="1:2" x14ac:dyDescent="0.15">
      <c r="A38507" s="1" t="s">
        <v>65763</v>
      </c>
      <c r="B38507" s="1" t="s">
        <v>65764</v>
      </c>
    </row>
    <row r="38508" spans="1:2" x14ac:dyDescent="0.15">
      <c r="A38508" s="1" t="s">
        <v>65765</v>
      </c>
      <c r="B38508" s="1" t="s">
        <v>65766</v>
      </c>
    </row>
    <row r="38509" spans="1:2" x14ac:dyDescent="0.15">
      <c r="A38509" s="1" t="s">
        <v>65767</v>
      </c>
      <c r="B38509" s="1" t="s">
        <v>65768</v>
      </c>
    </row>
    <row r="38510" spans="1:2" x14ac:dyDescent="0.15">
      <c r="A38510" s="1" t="s">
        <v>65769</v>
      </c>
      <c r="B38510" s="1" t="s">
        <v>65770</v>
      </c>
    </row>
    <row r="38511" spans="1:2" x14ac:dyDescent="0.15">
      <c r="A38511" s="1" t="s">
        <v>65771</v>
      </c>
      <c r="B38511" s="1" t="s">
        <v>65772</v>
      </c>
    </row>
    <row r="38512" spans="1:2" x14ac:dyDescent="0.15">
      <c r="A38512" s="1" t="s">
        <v>65773</v>
      </c>
      <c r="B38512" s="1" t="s">
        <v>65774</v>
      </c>
    </row>
    <row r="38513" spans="1:2" x14ac:dyDescent="0.15">
      <c r="A38513" s="1" t="s">
        <v>65775</v>
      </c>
      <c r="B38513" s="1" t="s">
        <v>65776</v>
      </c>
    </row>
    <row r="38514" spans="1:2" x14ac:dyDescent="0.15">
      <c r="A38514" s="1" t="s">
        <v>65777</v>
      </c>
      <c r="B38514" s="1" t="s">
        <v>65778</v>
      </c>
    </row>
    <row r="38515" spans="1:2" x14ac:dyDescent="0.15">
      <c r="A38515" s="1" t="s">
        <v>25481</v>
      </c>
      <c r="B38515" s="1" t="s">
        <v>65779</v>
      </c>
    </row>
    <row r="38516" spans="1:2" x14ac:dyDescent="0.15">
      <c r="A38516" s="1" t="s">
        <v>38160</v>
      </c>
      <c r="B38516" s="1" t="s">
        <v>65780</v>
      </c>
    </row>
    <row r="38517" spans="1:2" x14ac:dyDescent="0.15">
      <c r="A38517" s="1" t="s">
        <v>11711</v>
      </c>
      <c r="B38517" s="1" t="s">
        <v>65781</v>
      </c>
    </row>
    <row r="38518" spans="1:2" x14ac:dyDescent="0.15">
      <c r="A38518" s="1" t="s">
        <v>11711</v>
      </c>
      <c r="B38518" s="1" t="s">
        <v>65782</v>
      </c>
    </row>
    <row r="38519" spans="1:2" x14ac:dyDescent="0.15">
      <c r="A38519" s="1" t="s">
        <v>12460</v>
      </c>
      <c r="B38519" s="1" t="s">
        <v>65783</v>
      </c>
    </row>
    <row r="38520" spans="1:2" x14ac:dyDescent="0.15">
      <c r="A38520" s="1" t="s">
        <v>10910</v>
      </c>
      <c r="B38520" s="1" t="s">
        <v>65784</v>
      </c>
    </row>
    <row r="38521" spans="1:2" x14ac:dyDescent="0.15">
      <c r="A38521" s="1" t="s">
        <v>65785</v>
      </c>
      <c r="B38521" s="1" t="s">
        <v>65786</v>
      </c>
    </row>
    <row r="38522" spans="1:2" x14ac:dyDescent="0.15">
      <c r="A38522" s="1" t="s">
        <v>11250</v>
      </c>
      <c r="B38522" s="1" t="s">
        <v>937</v>
      </c>
    </row>
    <row r="38523" spans="1:2" x14ac:dyDescent="0.15">
      <c r="A38523" s="1" t="s">
        <v>65787</v>
      </c>
      <c r="B38523" s="1" t="s">
        <v>65788</v>
      </c>
    </row>
    <row r="38524" spans="1:2" x14ac:dyDescent="0.15">
      <c r="A38524" s="1" t="s">
        <v>15110</v>
      </c>
      <c r="B38524" s="1" t="s">
        <v>65789</v>
      </c>
    </row>
    <row r="38525" spans="1:2" x14ac:dyDescent="0.15">
      <c r="A38525" s="1" t="s">
        <v>65790</v>
      </c>
      <c r="B38525" s="1" t="s">
        <v>65791</v>
      </c>
    </row>
    <row r="38526" spans="1:2" x14ac:dyDescent="0.15">
      <c r="A38526" s="1" t="s">
        <v>65792</v>
      </c>
      <c r="B38526" s="1" t="s">
        <v>65793</v>
      </c>
    </row>
    <row r="38527" spans="1:2" x14ac:dyDescent="0.15">
      <c r="A38527" s="1" t="s">
        <v>65794</v>
      </c>
      <c r="B38527" s="1" t="s">
        <v>65795</v>
      </c>
    </row>
    <row r="38528" spans="1:2" x14ac:dyDescent="0.15">
      <c r="A38528" s="1" t="s">
        <v>65796</v>
      </c>
      <c r="B38528" s="1" t="s">
        <v>65797</v>
      </c>
    </row>
    <row r="38529" spans="1:2" x14ac:dyDescent="0.15">
      <c r="A38529" s="1" t="s">
        <v>14259</v>
      </c>
      <c r="B38529" s="1" t="s">
        <v>65798</v>
      </c>
    </row>
    <row r="38530" spans="1:2" x14ac:dyDescent="0.15">
      <c r="A38530" s="1" t="s">
        <v>63528</v>
      </c>
      <c r="B38530" s="1" t="s">
        <v>65799</v>
      </c>
    </row>
    <row r="38531" spans="1:2" x14ac:dyDescent="0.15">
      <c r="A38531" s="1" t="s">
        <v>65800</v>
      </c>
      <c r="B38531" s="1" t="s">
        <v>65801</v>
      </c>
    </row>
    <row r="38532" spans="1:2" x14ac:dyDescent="0.15">
      <c r="A38532" s="1" t="s">
        <v>65802</v>
      </c>
      <c r="B38532" s="1" t="s">
        <v>65803</v>
      </c>
    </row>
    <row r="38533" spans="1:2" x14ac:dyDescent="0.15">
      <c r="A38533" s="1" t="s">
        <v>65804</v>
      </c>
      <c r="B38533" s="1" t="s">
        <v>65805</v>
      </c>
    </row>
    <row r="38534" spans="1:2" x14ac:dyDescent="0.15">
      <c r="A38534" s="1" t="s">
        <v>65806</v>
      </c>
      <c r="B38534" s="1" t="s">
        <v>65807</v>
      </c>
    </row>
    <row r="38535" spans="1:2" x14ac:dyDescent="0.15">
      <c r="A38535" s="1" t="s">
        <v>65808</v>
      </c>
      <c r="B38535" s="1" t="s">
        <v>65809</v>
      </c>
    </row>
    <row r="38536" spans="1:2" x14ac:dyDescent="0.15">
      <c r="A38536" s="1" t="s">
        <v>65810</v>
      </c>
      <c r="B38536" s="1" t="s">
        <v>65811</v>
      </c>
    </row>
    <row r="38537" spans="1:2" x14ac:dyDescent="0.15">
      <c r="A38537" s="1" t="s">
        <v>65812</v>
      </c>
      <c r="B38537" s="1" t="s">
        <v>65813</v>
      </c>
    </row>
    <row r="38538" spans="1:2" x14ac:dyDescent="0.15">
      <c r="A38538" s="1" t="s">
        <v>65814</v>
      </c>
      <c r="B38538" s="1" t="s">
        <v>65815</v>
      </c>
    </row>
    <row r="38539" spans="1:2" x14ac:dyDescent="0.15">
      <c r="A38539" s="1" t="s">
        <v>65816</v>
      </c>
      <c r="B38539" s="1" t="s">
        <v>65817</v>
      </c>
    </row>
    <row r="38540" spans="1:2" x14ac:dyDescent="0.15">
      <c r="A38540" s="1" t="s">
        <v>45313</v>
      </c>
      <c r="B38540" s="1" t="s">
        <v>45314</v>
      </c>
    </row>
    <row r="38541" spans="1:2" x14ac:dyDescent="0.15">
      <c r="A38541" s="1" t="s">
        <v>65818</v>
      </c>
      <c r="B38541" s="1" t="s">
        <v>65819</v>
      </c>
    </row>
    <row r="38542" spans="1:2" x14ac:dyDescent="0.15">
      <c r="A38542" s="1" t="s">
        <v>65820</v>
      </c>
      <c r="B38542" s="1" t="s">
        <v>65821</v>
      </c>
    </row>
    <row r="38543" spans="1:2" x14ac:dyDescent="0.15">
      <c r="A38543" s="1" t="s">
        <v>36222</v>
      </c>
      <c r="B38543" s="1" t="s">
        <v>65822</v>
      </c>
    </row>
    <row r="38544" spans="1:2" x14ac:dyDescent="0.15">
      <c r="A38544" s="1" t="s">
        <v>65823</v>
      </c>
      <c r="B38544" s="1" t="s">
        <v>65824</v>
      </c>
    </row>
    <row r="38545" spans="1:2" x14ac:dyDescent="0.15">
      <c r="A38545" s="1" t="s">
        <v>31457</v>
      </c>
      <c r="B38545" s="1" t="s">
        <v>65825</v>
      </c>
    </row>
    <row r="38546" spans="1:2" x14ac:dyDescent="0.15">
      <c r="A38546" s="1" t="s">
        <v>41270</v>
      </c>
      <c r="B38546" s="1" t="s">
        <v>65826</v>
      </c>
    </row>
    <row r="38547" spans="1:2" x14ac:dyDescent="0.15">
      <c r="A38547" s="1" t="s">
        <v>65827</v>
      </c>
      <c r="B38547" s="1" t="s">
        <v>65828</v>
      </c>
    </row>
    <row r="38548" spans="1:2" x14ac:dyDescent="0.15">
      <c r="A38548" s="1" t="s">
        <v>65829</v>
      </c>
      <c r="B38548" s="1" t="s">
        <v>65830</v>
      </c>
    </row>
    <row r="38549" spans="1:2" x14ac:dyDescent="0.15">
      <c r="A38549" s="1" t="s">
        <v>65831</v>
      </c>
      <c r="B38549" s="1" t="s">
        <v>65832</v>
      </c>
    </row>
    <row r="38550" spans="1:2" x14ac:dyDescent="0.15">
      <c r="A38550" s="1" t="s">
        <v>65833</v>
      </c>
      <c r="B38550" s="1" t="s">
        <v>65834</v>
      </c>
    </row>
    <row r="38551" spans="1:2" x14ac:dyDescent="0.15">
      <c r="A38551" s="1" t="s">
        <v>65835</v>
      </c>
      <c r="B38551" s="1" t="s">
        <v>65836</v>
      </c>
    </row>
    <row r="38552" spans="1:2" x14ac:dyDescent="0.15">
      <c r="A38552" s="1" t="s">
        <v>65837</v>
      </c>
      <c r="B38552" s="1" t="s">
        <v>65838</v>
      </c>
    </row>
    <row r="38553" spans="1:2" x14ac:dyDescent="0.15">
      <c r="A38553" s="1" t="s">
        <v>65839</v>
      </c>
      <c r="B38553" s="1" t="s">
        <v>65840</v>
      </c>
    </row>
    <row r="38554" spans="1:2" x14ac:dyDescent="0.15">
      <c r="A38554" s="1" t="s">
        <v>65841</v>
      </c>
      <c r="B38554" s="1" t="s">
        <v>65842</v>
      </c>
    </row>
    <row r="38555" spans="1:2" x14ac:dyDescent="0.15">
      <c r="A38555" s="1" t="s">
        <v>65843</v>
      </c>
      <c r="B38555" s="1" t="s">
        <v>65844</v>
      </c>
    </row>
    <row r="38556" spans="1:2" x14ac:dyDescent="0.15">
      <c r="A38556" s="1" t="s">
        <v>65845</v>
      </c>
      <c r="B38556" s="1" t="s">
        <v>65846</v>
      </c>
    </row>
    <row r="38557" spans="1:2" x14ac:dyDescent="0.15">
      <c r="A38557" s="1" t="s">
        <v>65847</v>
      </c>
      <c r="B38557" s="1" t="s">
        <v>65848</v>
      </c>
    </row>
    <row r="38558" spans="1:2" x14ac:dyDescent="0.15">
      <c r="A38558" s="1" t="s">
        <v>65849</v>
      </c>
      <c r="B38558" s="1" t="s">
        <v>65850</v>
      </c>
    </row>
    <row r="38559" spans="1:2" x14ac:dyDescent="0.15">
      <c r="A38559" s="1" t="s">
        <v>65851</v>
      </c>
      <c r="B38559" s="1" t="s">
        <v>65852</v>
      </c>
    </row>
    <row r="38560" spans="1:2" x14ac:dyDescent="0.15">
      <c r="A38560" s="1" t="s">
        <v>65853</v>
      </c>
      <c r="B38560" s="1" t="s">
        <v>65854</v>
      </c>
    </row>
    <row r="38561" spans="1:2" x14ac:dyDescent="0.15">
      <c r="A38561" s="1" t="s">
        <v>65855</v>
      </c>
      <c r="B38561" s="1" t="s">
        <v>65856</v>
      </c>
    </row>
    <row r="38562" spans="1:2" x14ac:dyDescent="0.15">
      <c r="A38562" s="1" t="s">
        <v>65857</v>
      </c>
      <c r="B38562" s="1" t="s">
        <v>65858</v>
      </c>
    </row>
    <row r="38563" spans="1:2" x14ac:dyDescent="0.15">
      <c r="A38563" s="1" t="s">
        <v>42819</v>
      </c>
      <c r="B38563" s="1" t="s">
        <v>65859</v>
      </c>
    </row>
    <row r="38564" spans="1:2" x14ac:dyDescent="0.15">
      <c r="A38564" s="1" t="s">
        <v>65860</v>
      </c>
      <c r="B38564" s="1" t="s">
        <v>65861</v>
      </c>
    </row>
    <row r="38565" spans="1:2" x14ac:dyDescent="0.15">
      <c r="A38565" s="1" t="s">
        <v>65862</v>
      </c>
      <c r="B38565" s="1" t="s">
        <v>65863</v>
      </c>
    </row>
    <row r="38566" spans="1:2" x14ac:dyDescent="0.15">
      <c r="A38566" s="1" t="s">
        <v>19232</v>
      </c>
      <c r="B38566" s="1" t="s">
        <v>65864</v>
      </c>
    </row>
    <row r="38567" spans="1:2" x14ac:dyDescent="0.15">
      <c r="A38567" s="1" t="s">
        <v>65865</v>
      </c>
      <c r="B38567" s="1" t="s">
        <v>65866</v>
      </c>
    </row>
    <row r="38568" spans="1:2" x14ac:dyDescent="0.15">
      <c r="A38568" s="1" t="s">
        <v>45595</v>
      </c>
      <c r="B38568" s="1" t="s">
        <v>45596</v>
      </c>
    </row>
    <row r="38569" spans="1:2" x14ac:dyDescent="0.15">
      <c r="A38569" s="1" t="s">
        <v>65867</v>
      </c>
      <c r="B38569" s="1" t="s">
        <v>65868</v>
      </c>
    </row>
    <row r="38570" spans="1:2" x14ac:dyDescent="0.15">
      <c r="A38570" s="1" t="s">
        <v>65869</v>
      </c>
      <c r="B38570" s="1" t="s">
        <v>65870</v>
      </c>
    </row>
    <row r="38571" spans="1:2" x14ac:dyDescent="0.15">
      <c r="A38571" s="1" t="s">
        <v>18046</v>
      </c>
      <c r="B38571" s="1" t="s">
        <v>65871</v>
      </c>
    </row>
    <row r="38572" spans="1:2" x14ac:dyDescent="0.15">
      <c r="A38572" s="1" t="s">
        <v>65872</v>
      </c>
      <c r="B38572" s="1" t="s">
        <v>65873</v>
      </c>
    </row>
    <row r="38573" spans="1:2" x14ac:dyDescent="0.15">
      <c r="A38573" s="1" t="s">
        <v>65874</v>
      </c>
      <c r="B38573" s="1" t="s">
        <v>65875</v>
      </c>
    </row>
    <row r="38574" spans="1:2" x14ac:dyDescent="0.15">
      <c r="A38574" s="1" t="s">
        <v>65876</v>
      </c>
      <c r="B38574" s="1" t="s">
        <v>65877</v>
      </c>
    </row>
    <row r="38575" spans="1:2" x14ac:dyDescent="0.15">
      <c r="A38575" s="1" t="s">
        <v>15895</v>
      </c>
      <c r="B38575" s="1" t="s">
        <v>65878</v>
      </c>
    </row>
    <row r="38576" spans="1:2" x14ac:dyDescent="0.15">
      <c r="A38576" s="1" t="s">
        <v>16235</v>
      </c>
      <c r="B38576" s="1" t="s">
        <v>65879</v>
      </c>
    </row>
    <row r="38577" spans="1:2" x14ac:dyDescent="0.15">
      <c r="A38577" s="1" t="s">
        <v>65880</v>
      </c>
      <c r="B38577" s="1" t="s">
        <v>65881</v>
      </c>
    </row>
    <row r="38578" spans="1:2" x14ac:dyDescent="0.15">
      <c r="A38578" s="1" t="s">
        <v>65882</v>
      </c>
      <c r="B38578" s="1" t="s">
        <v>65883</v>
      </c>
    </row>
    <row r="38579" spans="1:2" x14ac:dyDescent="0.15">
      <c r="A38579" s="1" t="s">
        <v>13963</v>
      </c>
      <c r="B38579" s="1" t="s">
        <v>65884</v>
      </c>
    </row>
    <row r="38580" spans="1:2" x14ac:dyDescent="0.15">
      <c r="A38580" s="1" t="s">
        <v>65885</v>
      </c>
      <c r="B38580" s="1" t="s">
        <v>65886</v>
      </c>
    </row>
    <row r="38581" spans="1:2" x14ac:dyDescent="0.15">
      <c r="A38581" s="1" t="s">
        <v>16693</v>
      </c>
      <c r="B38581" s="1" t="s">
        <v>65887</v>
      </c>
    </row>
    <row r="38582" spans="1:2" x14ac:dyDescent="0.15">
      <c r="A38582" s="1" t="s">
        <v>19003</v>
      </c>
      <c r="B38582" s="1" t="s">
        <v>65888</v>
      </c>
    </row>
    <row r="38583" spans="1:2" x14ac:dyDescent="0.15">
      <c r="A38583" s="1" t="s">
        <v>65889</v>
      </c>
      <c r="B38583" s="1" t="s">
        <v>65890</v>
      </c>
    </row>
    <row r="38584" spans="1:2" x14ac:dyDescent="0.15">
      <c r="A38584" s="1" t="s">
        <v>65891</v>
      </c>
      <c r="B38584" s="1" t="s">
        <v>65892</v>
      </c>
    </row>
    <row r="38585" spans="1:2" x14ac:dyDescent="0.15">
      <c r="A38585" s="1" t="s">
        <v>31590</v>
      </c>
      <c r="B38585" s="1" t="s">
        <v>65893</v>
      </c>
    </row>
    <row r="38586" spans="1:2" x14ac:dyDescent="0.15">
      <c r="A38586" s="1" t="s">
        <v>65894</v>
      </c>
      <c r="B38586" s="1" t="s">
        <v>65895</v>
      </c>
    </row>
    <row r="38587" spans="1:2" x14ac:dyDescent="0.15">
      <c r="A38587" s="1" t="s">
        <v>65896</v>
      </c>
      <c r="B38587" s="1" t="s">
        <v>65897</v>
      </c>
    </row>
    <row r="38588" spans="1:2" x14ac:dyDescent="0.15">
      <c r="A38588" s="1" t="s">
        <v>17342</v>
      </c>
      <c r="B38588" s="1" t="s">
        <v>65898</v>
      </c>
    </row>
    <row r="38589" spans="1:2" x14ac:dyDescent="0.15">
      <c r="A38589" s="1" t="s">
        <v>65899</v>
      </c>
      <c r="B38589" s="1" t="s">
        <v>65900</v>
      </c>
    </row>
    <row r="38590" spans="1:2" x14ac:dyDescent="0.15">
      <c r="A38590" s="1" t="s">
        <v>65901</v>
      </c>
      <c r="B38590" s="1" t="s">
        <v>65902</v>
      </c>
    </row>
    <row r="38591" spans="1:2" x14ac:dyDescent="0.15">
      <c r="A38591" s="1" t="s">
        <v>65903</v>
      </c>
      <c r="B38591" s="1" t="s">
        <v>65904</v>
      </c>
    </row>
    <row r="38592" spans="1:2" x14ac:dyDescent="0.15">
      <c r="A38592" s="1" t="s">
        <v>19768</v>
      </c>
      <c r="B38592" s="1" t="s">
        <v>65905</v>
      </c>
    </row>
    <row r="38593" spans="1:2" x14ac:dyDescent="0.15">
      <c r="A38593" s="1" t="s">
        <v>58592</v>
      </c>
      <c r="B38593" s="1" t="s">
        <v>65906</v>
      </c>
    </row>
    <row r="38594" spans="1:2" x14ac:dyDescent="0.15">
      <c r="A38594" s="1" t="s">
        <v>65907</v>
      </c>
      <c r="B38594" s="1" t="s">
        <v>65908</v>
      </c>
    </row>
    <row r="38595" spans="1:2" x14ac:dyDescent="0.15">
      <c r="A38595" s="1" t="s">
        <v>10872</v>
      </c>
      <c r="B38595" s="1" t="s">
        <v>65909</v>
      </c>
    </row>
    <row r="38596" spans="1:2" x14ac:dyDescent="0.15">
      <c r="A38596" s="1" t="s">
        <v>65910</v>
      </c>
      <c r="B38596" s="1" t="s">
        <v>65911</v>
      </c>
    </row>
    <row r="38597" spans="1:2" x14ac:dyDescent="0.15">
      <c r="A38597" s="1" t="s">
        <v>65912</v>
      </c>
      <c r="B38597" s="1" t="s">
        <v>65913</v>
      </c>
    </row>
    <row r="38598" spans="1:2" x14ac:dyDescent="0.15">
      <c r="A38598" s="1" t="s">
        <v>22364</v>
      </c>
      <c r="B38598" s="1" t="s">
        <v>65914</v>
      </c>
    </row>
    <row r="38599" spans="1:2" x14ac:dyDescent="0.15">
      <c r="A38599" s="1" t="s">
        <v>65915</v>
      </c>
      <c r="B38599" s="1" t="s">
        <v>65916</v>
      </c>
    </row>
    <row r="38600" spans="1:2" x14ac:dyDescent="0.15">
      <c r="A38600" s="1" t="s">
        <v>65917</v>
      </c>
      <c r="B38600" s="1" t="s">
        <v>65918</v>
      </c>
    </row>
    <row r="38601" spans="1:2" x14ac:dyDescent="0.15">
      <c r="A38601" s="1" t="s">
        <v>65919</v>
      </c>
      <c r="B38601" s="1" t="s">
        <v>65920</v>
      </c>
    </row>
    <row r="38602" spans="1:2" x14ac:dyDescent="0.15">
      <c r="A38602" s="1" t="s">
        <v>65921</v>
      </c>
      <c r="B38602" s="1" t="s">
        <v>65922</v>
      </c>
    </row>
    <row r="38603" spans="1:2" x14ac:dyDescent="0.15">
      <c r="A38603" s="1" t="s">
        <v>65923</v>
      </c>
      <c r="B38603" s="1" t="s">
        <v>65924</v>
      </c>
    </row>
    <row r="38604" spans="1:2" x14ac:dyDescent="0.15">
      <c r="A38604" s="1" t="s">
        <v>65925</v>
      </c>
      <c r="B38604" s="1" t="s">
        <v>65926</v>
      </c>
    </row>
    <row r="38605" spans="1:2" x14ac:dyDescent="0.15">
      <c r="A38605" s="1" t="s">
        <v>65927</v>
      </c>
      <c r="B38605" s="1" t="s">
        <v>65928</v>
      </c>
    </row>
    <row r="38606" spans="1:2" x14ac:dyDescent="0.15">
      <c r="A38606" s="1" t="s">
        <v>58329</v>
      </c>
      <c r="B38606" s="1" t="s">
        <v>65929</v>
      </c>
    </row>
    <row r="38607" spans="1:2" x14ac:dyDescent="0.15">
      <c r="A38607" s="1" t="s">
        <v>13981</v>
      </c>
      <c r="B38607" s="1" t="s">
        <v>65930</v>
      </c>
    </row>
    <row r="38608" spans="1:2" x14ac:dyDescent="0.15">
      <c r="A38608" s="1" t="s">
        <v>10461</v>
      </c>
      <c r="B38608" s="1" t="s">
        <v>65931</v>
      </c>
    </row>
    <row r="38609" spans="1:2" x14ac:dyDescent="0.15">
      <c r="A38609" s="1" t="s">
        <v>65932</v>
      </c>
      <c r="B38609" s="1" t="s">
        <v>65933</v>
      </c>
    </row>
    <row r="38610" spans="1:2" x14ac:dyDescent="0.15">
      <c r="A38610" s="1" t="s">
        <v>65934</v>
      </c>
      <c r="B38610" s="1" t="s">
        <v>65935</v>
      </c>
    </row>
    <row r="38611" spans="1:2" x14ac:dyDescent="0.15">
      <c r="A38611" s="1" t="s">
        <v>65936</v>
      </c>
      <c r="B38611" s="1" t="s">
        <v>65937</v>
      </c>
    </row>
    <row r="38612" spans="1:2" x14ac:dyDescent="0.15">
      <c r="A38612" s="1" t="s">
        <v>65938</v>
      </c>
      <c r="B38612" s="1" t="s">
        <v>65939</v>
      </c>
    </row>
    <row r="38613" spans="1:2" x14ac:dyDescent="0.15">
      <c r="A38613" s="1" t="s">
        <v>44265</v>
      </c>
      <c r="B38613" s="1" t="s">
        <v>65940</v>
      </c>
    </row>
    <row r="38614" spans="1:2" x14ac:dyDescent="0.15">
      <c r="A38614" s="1" t="s">
        <v>65941</v>
      </c>
      <c r="B38614" s="1" t="s">
        <v>65942</v>
      </c>
    </row>
    <row r="38615" spans="1:2" x14ac:dyDescent="0.15">
      <c r="A38615" s="1" t="s">
        <v>11240</v>
      </c>
      <c r="B38615" s="1" t="s">
        <v>927</v>
      </c>
    </row>
    <row r="38616" spans="1:2" x14ac:dyDescent="0.15">
      <c r="A38616" s="1" t="s">
        <v>63060</v>
      </c>
      <c r="B38616" s="1" t="s">
        <v>65943</v>
      </c>
    </row>
    <row r="38617" spans="1:2" x14ac:dyDescent="0.15">
      <c r="A38617" s="1" t="s">
        <v>65944</v>
      </c>
      <c r="B38617" s="1" t="s">
        <v>65945</v>
      </c>
    </row>
    <row r="38618" spans="1:2" x14ac:dyDescent="0.15">
      <c r="A38618" s="1" t="s">
        <v>65946</v>
      </c>
      <c r="B38618" s="1" t="s">
        <v>65947</v>
      </c>
    </row>
    <row r="38619" spans="1:2" x14ac:dyDescent="0.15">
      <c r="A38619" s="1" t="s">
        <v>65948</v>
      </c>
      <c r="B38619" s="1" t="s">
        <v>65949</v>
      </c>
    </row>
    <row r="38620" spans="1:2" x14ac:dyDescent="0.15">
      <c r="A38620" s="1" t="s">
        <v>65950</v>
      </c>
      <c r="B38620" s="1" t="s">
        <v>65951</v>
      </c>
    </row>
    <row r="38621" spans="1:2" x14ac:dyDescent="0.15">
      <c r="A38621" s="1" t="s">
        <v>65952</v>
      </c>
      <c r="B38621" s="1" t="s">
        <v>65953</v>
      </c>
    </row>
    <row r="38622" spans="1:2" x14ac:dyDescent="0.15">
      <c r="A38622" s="1" t="s">
        <v>65954</v>
      </c>
      <c r="B38622" s="1" t="s">
        <v>65955</v>
      </c>
    </row>
    <row r="38623" spans="1:2" x14ac:dyDescent="0.15">
      <c r="A38623" s="1" t="s">
        <v>65956</v>
      </c>
      <c r="B38623" s="1" t="s">
        <v>65957</v>
      </c>
    </row>
    <row r="38624" spans="1:2" x14ac:dyDescent="0.15">
      <c r="A38624" s="1" t="s">
        <v>65958</v>
      </c>
      <c r="B38624" s="1" t="s">
        <v>65959</v>
      </c>
    </row>
    <row r="38625" spans="1:2" x14ac:dyDescent="0.15">
      <c r="A38625" s="1" t="s">
        <v>60223</v>
      </c>
      <c r="B38625" s="1" t="s">
        <v>65960</v>
      </c>
    </row>
    <row r="38626" spans="1:2" x14ac:dyDescent="0.15">
      <c r="A38626" s="1" t="s">
        <v>65961</v>
      </c>
      <c r="B38626" s="1" t="s">
        <v>65962</v>
      </c>
    </row>
    <row r="38627" spans="1:2" x14ac:dyDescent="0.15">
      <c r="A38627" s="1" t="s">
        <v>65963</v>
      </c>
      <c r="B38627" s="1" t="s">
        <v>65964</v>
      </c>
    </row>
    <row r="38628" spans="1:2" x14ac:dyDescent="0.15">
      <c r="A38628" s="1" t="s">
        <v>52689</v>
      </c>
      <c r="B38628" s="1" t="s">
        <v>65965</v>
      </c>
    </row>
    <row r="38629" spans="1:2" x14ac:dyDescent="0.15">
      <c r="A38629" s="1" t="s">
        <v>14574</v>
      </c>
      <c r="B38629" s="1" t="s">
        <v>65966</v>
      </c>
    </row>
    <row r="38630" spans="1:2" x14ac:dyDescent="0.15">
      <c r="A38630" s="1" t="s">
        <v>17811</v>
      </c>
      <c r="B38630" s="1" t="s">
        <v>65967</v>
      </c>
    </row>
    <row r="38631" spans="1:2" x14ac:dyDescent="0.15">
      <c r="A38631" s="1" t="s">
        <v>65968</v>
      </c>
      <c r="B38631" s="1" t="s">
        <v>65969</v>
      </c>
    </row>
    <row r="38632" spans="1:2" x14ac:dyDescent="0.15">
      <c r="A38632" s="1" t="s">
        <v>65970</v>
      </c>
      <c r="B38632" s="1" t="s">
        <v>65971</v>
      </c>
    </row>
    <row r="38633" spans="1:2" x14ac:dyDescent="0.15">
      <c r="A38633" s="1" t="s">
        <v>50821</v>
      </c>
      <c r="B38633" s="1" t="s">
        <v>65972</v>
      </c>
    </row>
    <row r="38634" spans="1:2" x14ac:dyDescent="0.15">
      <c r="A38634" s="1" t="s">
        <v>65973</v>
      </c>
      <c r="B38634" s="1" t="s">
        <v>65974</v>
      </c>
    </row>
    <row r="38635" spans="1:2" x14ac:dyDescent="0.15">
      <c r="A38635" s="1" t="s">
        <v>31978</v>
      </c>
      <c r="B38635" s="1" t="s">
        <v>65975</v>
      </c>
    </row>
    <row r="38636" spans="1:2" x14ac:dyDescent="0.15">
      <c r="A38636" s="1" t="s">
        <v>65976</v>
      </c>
      <c r="B38636" s="1" t="s">
        <v>65977</v>
      </c>
    </row>
    <row r="38637" spans="1:2" x14ac:dyDescent="0.15">
      <c r="A38637" s="1" t="s">
        <v>65978</v>
      </c>
      <c r="B38637" s="1" t="s">
        <v>65979</v>
      </c>
    </row>
    <row r="38638" spans="1:2" x14ac:dyDescent="0.15">
      <c r="A38638" s="1" t="s">
        <v>65980</v>
      </c>
      <c r="B38638" s="1" t="s">
        <v>65981</v>
      </c>
    </row>
    <row r="38639" spans="1:2" x14ac:dyDescent="0.15">
      <c r="A38639" s="1" t="s">
        <v>42288</v>
      </c>
      <c r="B38639" s="1" t="s">
        <v>65982</v>
      </c>
    </row>
    <row r="38640" spans="1:2" x14ac:dyDescent="0.15">
      <c r="A38640" s="1" t="s">
        <v>17950</v>
      </c>
      <c r="B38640" s="1" t="s">
        <v>65983</v>
      </c>
    </row>
    <row r="38641" spans="1:2" x14ac:dyDescent="0.15">
      <c r="A38641" s="1" t="s">
        <v>65984</v>
      </c>
      <c r="B38641" s="1" t="s">
        <v>65985</v>
      </c>
    </row>
    <row r="38642" spans="1:2" x14ac:dyDescent="0.15">
      <c r="A38642" s="1" t="s">
        <v>32015</v>
      </c>
      <c r="B38642" s="1" t="s">
        <v>65986</v>
      </c>
    </row>
    <row r="38643" spans="1:2" x14ac:dyDescent="0.15">
      <c r="A38643" s="1" t="s">
        <v>65987</v>
      </c>
      <c r="B38643" s="1" t="s">
        <v>65988</v>
      </c>
    </row>
    <row r="38644" spans="1:2" x14ac:dyDescent="0.15">
      <c r="A38644" s="1" t="s">
        <v>65989</v>
      </c>
      <c r="B38644" s="1" t="s">
        <v>65990</v>
      </c>
    </row>
    <row r="38645" spans="1:2" x14ac:dyDescent="0.15">
      <c r="A38645" s="1" t="s">
        <v>11484</v>
      </c>
      <c r="B38645" s="1" t="s">
        <v>65991</v>
      </c>
    </row>
    <row r="38646" spans="1:2" x14ac:dyDescent="0.15">
      <c r="A38646" s="1" t="s">
        <v>64702</v>
      </c>
      <c r="B38646" s="1" t="s">
        <v>65992</v>
      </c>
    </row>
    <row r="38647" spans="1:2" x14ac:dyDescent="0.15">
      <c r="A38647" s="1" t="s">
        <v>65993</v>
      </c>
      <c r="B38647" s="1" t="s">
        <v>65994</v>
      </c>
    </row>
    <row r="38648" spans="1:2" x14ac:dyDescent="0.15">
      <c r="A38648" s="1" t="s">
        <v>20041</v>
      </c>
      <c r="B38648" s="1" t="s">
        <v>65995</v>
      </c>
    </row>
    <row r="38649" spans="1:2" x14ac:dyDescent="0.15">
      <c r="A38649" s="1" t="s">
        <v>11832</v>
      </c>
      <c r="B38649" s="1" t="s">
        <v>3833</v>
      </c>
    </row>
    <row r="38650" spans="1:2" x14ac:dyDescent="0.15">
      <c r="A38650" s="1" t="s">
        <v>11832</v>
      </c>
      <c r="B38650" s="1" t="s">
        <v>65996</v>
      </c>
    </row>
    <row r="38651" spans="1:2" x14ac:dyDescent="0.15">
      <c r="A38651" s="1" t="s">
        <v>11832</v>
      </c>
      <c r="B38651" s="1" t="s">
        <v>65997</v>
      </c>
    </row>
    <row r="38652" spans="1:2" x14ac:dyDescent="0.15">
      <c r="A38652" s="1" t="s">
        <v>17760</v>
      </c>
      <c r="B38652" s="1" t="s">
        <v>65998</v>
      </c>
    </row>
    <row r="38653" spans="1:2" x14ac:dyDescent="0.15">
      <c r="A38653" s="1" t="s">
        <v>55683</v>
      </c>
      <c r="B38653" s="1" t="s">
        <v>65999</v>
      </c>
    </row>
    <row r="38654" spans="1:2" x14ac:dyDescent="0.15">
      <c r="A38654" s="1" t="s">
        <v>11800</v>
      </c>
      <c r="B38654" s="1" t="s">
        <v>66000</v>
      </c>
    </row>
    <row r="38655" spans="1:2" x14ac:dyDescent="0.15">
      <c r="A38655" s="1" t="s">
        <v>66001</v>
      </c>
      <c r="B38655" s="1" t="s">
        <v>66002</v>
      </c>
    </row>
    <row r="38656" spans="1:2" x14ac:dyDescent="0.15">
      <c r="A38656" s="1" t="s">
        <v>66003</v>
      </c>
      <c r="B38656" s="1" t="s">
        <v>66004</v>
      </c>
    </row>
    <row r="38657" spans="1:2" x14ac:dyDescent="0.15">
      <c r="A38657" s="1" t="s">
        <v>66005</v>
      </c>
      <c r="B38657" s="1" t="s">
        <v>66006</v>
      </c>
    </row>
    <row r="38658" spans="1:2" x14ac:dyDescent="0.15">
      <c r="A38658" s="1" t="s">
        <v>66007</v>
      </c>
      <c r="B38658" s="1" t="s">
        <v>66008</v>
      </c>
    </row>
    <row r="38659" spans="1:2" x14ac:dyDescent="0.15">
      <c r="A38659" s="1" t="s">
        <v>66009</v>
      </c>
      <c r="B38659" s="1" t="s">
        <v>66010</v>
      </c>
    </row>
    <row r="38660" spans="1:2" x14ac:dyDescent="0.15">
      <c r="A38660" s="1" t="s">
        <v>66011</v>
      </c>
      <c r="B38660" s="1" t="s">
        <v>66012</v>
      </c>
    </row>
    <row r="38661" spans="1:2" x14ac:dyDescent="0.15">
      <c r="A38661" s="1" t="s">
        <v>66013</v>
      </c>
      <c r="B38661" s="1" t="s">
        <v>66014</v>
      </c>
    </row>
    <row r="38662" spans="1:2" x14ac:dyDescent="0.15">
      <c r="A38662" s="1" t="s">
        <v>66015</v>
      </c>
      <c r="B38662" s="1" t="s">
        <v>66016</v>
      </c>
    </row>
    <row r="38663" spans="1:2" x14ac:dyDescent="0.15">
      <c r="A38663" s="1" t="s">
        <v>66017</v>
      </c>
      <c r="B38663" s="1" t="s">
        <v>66018</v>
      </c>
    </row>
    <row r="38664" spans="1:2" x14ac:dyDescent="0.15">
      <c r="A38664" s="1" t="s">
        <v>62214</v>
      </c>
      <c r="B38664" s="1" t="s">
        <v>66019</v>
      </c>
    </row>
    <row r="38665" spans="1:2" x14ac:dyDescent="0.15">
      <c r="A38665" s="1" t="s">
        <v>16937</v>
      </c>
      <c r="B38665" s="1" t="s">
        <v>52292</v>
      </c>
    </row>
    <row r="38666" spans="1:2" x14ac:dyDescent="0.15">
      <c r="A38666" s="1" t="s">
        <v>66020</v>
      </c>
      <c r="B38666" s="1" t="s">
        <v>66021</v>
      </c>
    </row>
    <row r="38667" spans="1:2" x14ac:dyDescent="0.15">
      <c r="A38667" s="1" t="s">
        <v>41589</v>
      </c>
      <c r="B38667" s="1" t="s">
        <v>41590</v>
      </c>
    </row>
    <row r="38668" spans="1:2" x14ac:dyDescent="0.15">
      <c r="A38668" s="1" t="s">
        <v>66022</v>
      </c>
      <c r="B38668" s="1" t="s">
        <v>66023</v>
      </c>
    </row>
    <row r="38669" spans="1:2" x14ac:dyDescent="0.15">
      <c r="A38669" s="1" t="s">
        <v>66024</v>
      </c>
      <c r="B38669" s="1" t="s">
        <v>66025</v>
      </c>
    </row>
    <row r="38670" spans="1:2" x14ac:dyDescent="0.15">
      <c r="A38670" s="1" t="s">
        <v>66026</v>
      </c>
      <c r="B38670" s="1" t="s">
        <v>66027</v>
      </c>
    </row>
    <row r="38671" spans="1:2" x14ac:dyDescent="0.15">
      <c r="A38671" s="1" t="s">
        <v>66028</v>
      </c>
      <c r="B38671" s="1" t="s">
        <v>66029</v>
      </c>
    </row>
    <row r="38672" spans="1:2" x14ac:dyDescent="0.15">
      <c r="A38672" s="1" t="s">
        <v>66030</v>
      </c>
      <c r="B38672" s="1" t="s">
        <v>66031</v>
      </c>
    </row>
    <row r="38673" spans="1:2" x14ac:dyDescent="0.15">
      <c r="A38673" s="1" t="s">
        <v>21758</v>
      </c>
      <c r="B38673" s="1" t="s">
        <v>21759</v>
      </c>
    </row>
    <row r="38674" spans="1:2" x14ac:dyDescent="0.15">
      <c r="A38674" s="1" t="s">
        <v>64260</v>
      </c>
      <c r="B38674" s="1" t="s">
        <v>66032</v>
      </c>
    </row>
    <row r="38675" spans="1:2" x14ac:dyDescent="0.15">
      <c r="A38675" s="1" t="s">
        <v>66033</v>
      </c>
      <c r="B38675" s="1" t="s">
        <v>66034</v>
      </c>
    </row>
    <row r="38676" spans="1:2" x14ac:dyDescent="0.15">
      <c r="A38676" s="1" t="s">
        <v>66035</v>
      </c>
      <c r="B38676" s="1" t="s">
        <v>66036</v>
      </c>
    </row>
    <row r="38677" spans="1:2" x14ac:dyDescent="0.15">
      <c r="A38677" s="1" t="s">
        <v>66037</v>
      </c>
      <c r="B38677" s="1" t="s">
        <v>66038</v>
      </c>
    </row>
    <row r="38678" spans="1:2" x14ac:dyDescent="0.15">
      <c r="A38678" s="1" t="s">
        <v>66039</v>
      </c>
      <c r="B38678" s="1" t="s">
        <v>66040</v>
      </c>
    </row>
    <row r="38679" spans="1:2" x14ac:dyDescent="0.15">
      <c r="A38679" s="1" t="s">
        <v>66041</v>
      </c>
      <c r="B38679" s="1" t="s">
        <v>66042</v>
      </c>
    </row>
    <row r="38680" spans="1:2" x14ac:dyDescent="0.15">
      <c r="A38680" s="1" t="s">
        <v>11261</v>
      </c>
      <c r="B38680" s="1" t="s">
        <v>66043</v>
      </c>
    </row>
    <row r="38681" spans="1:2" x14ac:dyDescent="0.15">
      <c r="A38681" s="1" t="s">
        <v>66044</v>
      </c>
      <c r="B38681" s="1" t="s">
        <v>66045</v>
      </c>
    </row>
    <row r="38682" spans="1:2" x14ac:dyDescent="0.15">
      <c r="A38682" s="1" t="s">
        <v>66046</v>
      </c>
      <c r="B38682" s="1" t="s">
        <v>66047</v>
      </c>
    </row>
    <row r="38683" spans="1:2" x14ac:dyDescent="0.15">
      <c r="A38683" s="1" t="s">
        <v>66048</v>
      </c>
      <c r="B38683" s="1" t="s">
        <v>66049</v>
      </c>
    </row>
    <row r="38684" spans="1:2" x14ac:dyDescent="0.15">
      <c r="A38684" s="1" t="s">
        <v>13938</v>
      </c>
      <c r="B38684" s="1" t="s">
        <v>66050</v>
      </c>
    </row>
    <row r="38685" spans="1:2" x14ac:dyDescent="0.15">
      <c r="A38685" s="1" t="s">
        <v>66051</v>
      </c>
      <c r="B38685" s="1" t="s">
        <v>66052</v>
      </c>
    </row>
    <row r="38686" spans="1:2" x14ac:dyDescent="0.15">
      <c r="A38686" s="1" t="s">
        <v>52435</v>
      </c>
      <c r="B38686" s="1" t="s">
        <v>66053</v>
      </c>
    </row>
    <row r="38687" spans="1:2" x14ac:dyDescent="0.15">
      <c r="A38687" s="1" t="s">
        <v>66054</v>
      </c>
      <c r="B38687" s="1" t="s">
        <v>66055</v>
      </c>
    </row>
    <row r="38688" spans="1:2" x14ac:dyDescent="0.15">
      <c r="A38688" s="1" t="s">
        <v>66056</v>
      </c>
      <c r="B38688" s="1" t="s">
        <v>66057</v>
      </c>
    </row>
    <row r="38689" spans="1:2" x14ac:dyDescent="0.15">
      <c r="A38689" s="1" t="s">
        <v>66058</v>
      </c>
      <c r="B38689" s="1" t="s">
        <v>66059</v>
      </c>
    </row>
    <row r="38690" spans="1:2" x14ac:dyDescent="0.15">
      <c r="A38690" s="1" t="s">
        <v>66060</v>
      </c>
      <c r="B38690" s="1" t="s">
        <v>66061</v>
      </c>
    </row>
    <row r="38691" spans="1:2" x14ac:dyDescent="0.15">
      <c r="A38691" s="1" t="s">
        <v>66062</v>
      </c>
      <c r="B38691" s="1" t="s">
        <v>66063</v>
      </c>
    </row>
    <row r="38692" spans="1:2" x14ac:dyDescent="0.15">
      <c r="A38692" s="1" t="s">
        <v>11263</v>
      </c>
      <c r="B38692" s="1" t="s">
        <v>950</v>
      </c>
    </row>
    <row r="38693" spans="1:2" x14ac:dyDescent="0.15">
      <c r="A38693" s="1" t="s">
        <v>66064</v>
      </c>
      <c r="B38693" s="1" t="s">
        <v>66065</v>
      </c>
    </row>
    <row r="38694" spans="1:2" x14ac:dyDescent="0.15">
      <c r="A38694" s="1" t="s">
        <v>15165</v>
      </c>
      <c r="B38694" s="1" t="s">
        <v>5122</v>
      </c>
    </row>
    <row r="38695" spans="1:2" x14ac:dyDescent="0.15">
      <c r="A38695" s="1" t="s">
        <v>66066</v>
      </c>
      <c r="B38695" s="1" t="s">
        <v>66067</v>
      </c>
    </row>
    <row r="38696" spans="1:2" x14ac:dyDescent="0.15">
      <c r="A38696" s="1" t="s">
        <v>66068</v>
      </c>
      <c r="B38696" s="1" t="s">
        <v>66069</v>
      </c>
    </row>
    <row r="38697" spans="1:2" x14ac:dyDescent="0.15">
      <c r="A38697" s="1" t="s">
        <v>66070</v>
      </c>
      <c r="B38697" s="1" t="s">
        <v>66071</v>
      </c>
    </row>
    <row r="38698" spans="1:2" x14ac:dyDescent="0.15">
      <c r="A38698" s="1" t="s">
        <v>57806</v>
      </c>
      <c r="B38698" s="1" t="s">
        <v>66072</v>
      </c>
    </row>
    <row r="38699" spans="1:2" x14ac:dyDescent="0.15">
      <c r="A38699" s="1" t="s">
        <v>15889</v>
      </c>
      <c r="B38699" s="1" t="s">
        <v>66073</v>
      </c>
    </row>
    <row r="38700" spans="1:2" x14ac:dyDescent="0.15">
      <c r="A38700" s="1" t="s">
        <v>66074</v>
      </c>
      <c r="B38700" s="1" t="s">
        <v>66075</v>
      </c>
    </row>
    <row r="38701" spans="1:2" x14ac:dyDescent="0.15">
      <c r="A38701" s="1" t="s">
        <v>35126</v>
      </c>
      <c r="B38701" s="1" t="s">
        <v>35127</v>
      </c>
    </row>
    <row r="38702" spans="1:2" x14ac:dyDescent="0.15">
      <c r="A38702" s="1" t="s">
        <v>66076</v>
      </c>
      <c r="B38702" s="1" t="s">
        <v>66077</v>
      </c>
    </row>
    <row r="38703" spans="1:2" x14ac:dyDescent="0.15">
      <c r="A38703" s="1" t="s">
        <v>17831</v>
      </c>
      <c r="B38703" s="1" t="s">
        <v>66078</v>
      </c>
    </row>
    <row r="38704" spans="1:2" x14ac:dyDescent="0.15">
      <c r="A38704" s="1" t="s">
        <v>30709</v>
      </c>
      <c r="B38704" s="1" t="s">
        <v>30710</v>
      </c>
    </row>
    <row r="38705" spans="1:2" x14ac:dyDescent="0.15">
      <c r="A38705" s="1" t="s">
        <v>66079</v>
      </c>
      <c r="B38705" s="1" t="s">
        <v>66080</v>
      </c>
    </row>
    <row r="38706" spans="1:2" x14ac:dyDescent="0.15">
      <c r="A38706" s="1" t="s">
        <v>66081</v>
      </c>
      <c r="B38706" s="1" t="s">
        <v>66082</v>
      </c>
    </row>
    <row r="38707" spans="1:2" x14ac:dyDescent="0.15">
      <c r="A38707" s="1" t="s">
        <v>15176</v>
      </c>
      <c r="B38707" s="1" t="s">
        <v>66083</v>
      </c>
    </row>
    <row r="38708" spans="1:2" x14ac:dyDescent="0.15">
      <c r="A38708" s="1" t="s">
        <v>11774</v>
      </c>
      <c r="B38708" s="1" t="s">
        <v>27132</v>
      </c>
    </row>
    <row r="38709" spans="1:2" x14ac:dyDescent="0.15">
      <c r="A38709" s="1" t="s">
        <v>12580</v>
      </c>
      <c r="B38709" s="1" t="s">
        <v>29527</v>
      </c>
    </row>
    <row r="38710" spans="1:2" x14ac:dyDescent="0.15">
      <c r="A38710" s="1" t="s">
        <v>66084</v>
      </c>
      <c r="B38710" s="1" t="s">
        <v>66085</v>
      </c>
    </row>
    <row r="38711" spans="1:2" x14ac:dyDescent="0.15">
      <c r="A38711" s="1" t="s">
        <v>10756</v>
      </c>
      <c r="B38711" s="1" t="s">
        <v>66086</v>
      </c>
    </row>
    <row r="38712" spans="1:2" x14ac:dyDescent="0.15">
      <c r="A38712" s="1" t="s">
        <v>66087</v>
      </c>
      <c r="B38712" s="1" t="s">
        <v>66088</v>
      </c>
    </row>
    <row r="38713" spans="1:2" x14ac:dyDescent="0.15">
      <c r="A38713" s="1" t="s">
        <v>66089</v>
      </c>
      <c r="B38713" s="1" t="s">
        <v>66090</v>
      </c>
    </row>
    <row r="38714" spans="1:2" x14ac:dyDescent="0.15">
      <c r="A38714" s="1" t="s">
        <v>12162</v>
      </c>
      <c r="B38714" s="1" t="s">
        <v>66091</v>
      </c>
    </row>
    <row r="38715" spans="1:2" x14ac:dyDescent="0.15">
      <c r="A38715" s="1" t="s">
        <v>66092</v>
      </c>
      <c r="B38715" s="1" t="s">
        <v>66093</v>
      </c>
    </row>
    <row r="38716" spans="1:2" x14ac:dyDescent="0.15">
      <c r="A38716" s="1" t="s">
        <v>66094</v>
      </c>
      <c r="B38716" s="1" t="s">
        <v>66095</v>
      </c>
    </row>
    <row r="38717" spans="1:2" x14ac:dyDescent="0.15">
      <c r="A38717" s="1" t="s">
        <v>66096</v>
      </c>
      <c r="B38717" s="1" t="s">
        <v>66097</v>
      </c>
    </row>
    <row r="38718" spans="1:2" x14ac:dyDescent="0.15">
      <c r="A38718" s="1" t="s">
        <v>53783</v>
      </c>
      <c r="B38718" s="1" t="s">
        <v>66098</v>
      </c>
    </row>
    <row r="38719" spans="1:2" x14ac:dyDescent="0.15">
      <c r="A38719" s="1" t="s">
        <v>66099</v>
      </c>
      <c r="B38719" s="1" t="s">
        <v>66100</v>
      </c>
    </row>
    <row r="38720" spans="1:2" x14ac:dyDescent="0.15">
      <c r="A38720" s="1" t="s">
        <v>66101</v>
      </c>
      <c r="B38720" s="1" t="s">
        <v>66102</v>
      </c>
    </row>
    <row r="38721" spans="1:2" x14ac:dyDescent="0.15">
      <c r="A38721" s="1" t="s">
        <v>66103</v>
      </c>
      <c r="B38721" s="1" t="s">
        <v>66104</v>
      </c>
    </row>
    <row r="38722" spans="1:2" x14ac:dyDescent="0.15">
      <c r="A38722" s="1" t="s">
        <v>66105</v>
      </c>
      <c r="B38722" s="1" t="s">
        <v>66106</v>
      </c>
    </row>
    <row r="38723" spans="1:2" x14ac:dyDescent="0.15">
      <c r="A38723" s="1" t="s">
        <v>66107</v>
      </c>
      <c r="B38723" s="1" t="s">
        <v>66108</v>
      </c>
    </row>
    <row r="38724" spans="1:2" x14ac:dyDescent="0.15">
      <c r="A38724" s="1" t="s">
        <v>66109</v>
      </c>
      <c r="B38724" s="1" t="s">
        <v>66110</v>
      </c>
    </row>
    <row r="38725" spans="1:2" x14ac:dyDescent="0.15">
      <c r="A38725" s="1" t="s">
        <v>24960</v>
      </c>
      <c r="B38725" s="1" t="s">
        <v>66111</v>
      </c>
    </row>
    <row r="38726" spans="1:2" x14ac:dyDescent="0.15">
      <c r="A38726" s="1" t="s">
        <v>14538</v>
      </c>
      <c r="B38726" s="1" t="s">
        <v>66112</v>
      </c>
    </row>
    <row r="38727" spans="1:2" x14ac:dyDescent="0.15">
      <c r="A38727" s="1" t="s">
        <v>66113</v>
      </c>
      <c r="B38727" s="1" t="s">
        <v>66114</v>
      </c>
    </row>
    <row r="38728" spans="1:2" x14ac:dyDescent="0.15">
      <c r="A38728" s="1" t="s">
        <v>66115</v>
      </c>
      <c r="B38728" s="1" t="s">
        <v>66116</v>
      </c>
    </row>
    <row r="38729" spans="1:2" x14ac:dyDescent="0.15">
      <c r="A38729" s="1" t="s">
        <v>66117</v>
      </c>
      <c r="B38729" s="1" t="s">
        <v>66118</v>
      </c>
    </row>
    <row r="38730" spans="1:2" x14ac:dyDescent="0.15">
      <c r="A38730" s="1" t="s">
        <v>66119</v>
      </c>
      <c r="B38730" s="1" t="s">
        <v>66120</v>
      </c>
    </row>
    <row r="38731" spans="1:2" x14ac:dyDescent="0.15">
      <c r="A38731" s="1" t="s">
        <v>66121</v>
      </c>
      <c r="B38731" s="1" t="s">
        <v>66122</v>
      </c>
    </row>
    <row r="38732" spans="1:2" x14ac:dyDescent="0.15">
      <c r="A38732" s="1" t="s">
        <v>13981</v>
      </c>
      <c r="B38732" s="1" t="s">
        <v>66123</v>
      </c>
    </row>
    <row r="38733" spans="1:2" x14ac:dyDescent="0.15">
      <c r="A38733" s="1" t="s">
        <v>66124</v>
      </c>
      <c r="B38733" s="1" t="s">
        <v>66125</v>
      </c>
    </row>
    <row r="38734" spans="1:2" x14ac:dyDescent="0.15">
      <c r="A38734" s="1" t="s">
        <v>66126</v>
      </c>
      <c r="B38734" s="1" t="s">
        <v>66127</v>
      </c>
    </row>
    <row r="38735" spans="1:2" x14ac:dyDescent="0.15">
      <c r="A38735" s="1" t="s">
        <v>66128</v>
      </c>
      <c r="B38735" s="1" t="s">
        <v>66129</v>
      </c>
    </row>
    <row r="38736" spans="1:2" x14ac:dyDescent="0.15">
      <c r="A38736" s="1" t="s">
        <v>18149</v>
      </c>
      <c r="B38736" s="1" t="s">
        <v>66130</v>
      </c>
    </row>
    <row r="38737" spans="1:2" x14ac:dyDescent="0.15">
      <c r="A38737" s="1" t="s">
        <v>66131</v>
      </c>
      <c r="B38737" s="1" t="s">
        <v>66132</v>
      </c>
    </row>
    <row r="38738" spans="1:2" x14ac:dyDescent="0.15">
      <c r="A38738" s="1" t="s">
        <v>66133</v>
      </c>
      <c r="B38738" s="1" t="s">
        <v>66134</v>
      </c>
    </row>
    <row r="38739" spans="1:2" x14ac:dyDescent="0.15">
      <c r="A38739" s="1" t="s">
        <v>66135</v>
      </c>
      <c r="B38739" s="1" t="s">
        <v>66136</v>
      </c>
    </row>
    <row r="38740" spans="1:2" x14ac:dyDescent="0.15">
      <c r="A38740" s="1" t="s">
        <v>66137</v>
      </c>
      <c r="B38740" s="1" t="s">
        <v>66138</v>
      </c>
    </row>
    <row r="38741" spans="1:2" x14ac:dyDescent="0.15">
      <c r="A38741" s="1" t="s">
        <v>21438</v>
      </c>
      <c r="B38741" s="1" t="s">
        <v>66139</v>
      </c>
    </row>
    <row r="38742" spans="1:2" x14ac:dyDescent="0.15">
      <c r="A38742" s="1" t="s">
        <v>11244</v>
      </c>
      <c r="B38742" s="1" t="s">
        <v>931</v>
      </c>
    </row>
    <row r="38743" spans="1:2" x14ac:dyDescent="0.15">
      <c r="A38743" s="1" t="s">
        <v>66140</v>
      </c>
      <c r="B38743" s="1" t="s">
        <v>66141</v>
      </c>
    </row>
    <row r="38744" spans="1:2" x14ac:dyDescent="0.15">
      <c r="A38744" s="1" t="s">
        <v>66142</v>
      </c>
      <c r="B38744" s="1" t="s">
        <v>66143</v>
      </c>
    </row>
    <row r="38745" spans="1:2" x14ac:dyDescent="0.15">
      <c r="A38745" s="1" t="s">
        <v>66144</v>
      </c>
      <c r="B38745" s="1" t="s">
        <v>66145</v>
      </c>
    </row>
    <row r="38746" spans="1:2" x14ac:dyDescent="0.15">
      <c r="A38746" s="1" t="s">
        <v>66146</v>
      </c>
      <c r="B38746" s="1" t="s">
        <v>66147</v>
      </c>
    </row>
    <row r="38747" spans="1:2" x14ac:dyDescent="0.15">
      <c r="A38747" s="1" t="s">
        <v>66148</v>
      </c>
      <c r="B38747" s="1" t="s">
        <v>66149</v>
      </c>
    </row>
    <row r="38748" spans="1:2" x14ac:dyDescent="0.15">
      <c r="A38748" s="1" t="s">
        <v>11246</v>
      </c>
      <c r="B38748" s="1" t="s">
        <v>933</v>
      </c>
    </row>
    <row r="38749" spans="1:2" x14ac:dyDescent="0.15">
      <c r="A38749" s="1" t="s">
        <v>52695</v>
      </c>
      <c r="B38749" s="1" t="s">
        <v>66150</v>
      </c>
    </row>
    <row r="38750" spans="1:2" x14ac:dyDescent="0.15">
      <c r="A38750" s="1" t="s">
        <v>66151</v>
      </c>
      <c r="B38750" s="1" t="s">
        <v>66152</v>
      </c>
    </row>
    <row r="38751" spans="1:2" x14ac:dyDescent="0.15">
      <c r="A38751" s="1" t="s">
        <v>66153</v>
      </c>
      <c r="B38751" s="1" t="s">
        <v>66154</v>
      </c>
    </row>
    <row r="38752" spans="1:2" x14ac:dyDescent="0.15">
      <c r="A38752" s="1" t="s">
        <v>66155</v>
      </c>
      <c r="B38752" s="1" t="s">
        <v>66156</v>
      </c>
    </row>
    <row r="38753" spans="1:2" x14ac:dyDescent="0.15">
      <c r="A38753" s="1" t="s">
        <v>12652</v>
      </c>
      <c r="B38753" s="1" t="s">
        <v>66157</v>
      </c>
    </row>
    <row r="38754" spans="1:2" x14ac:dyDescent="0.15">
      <c r="A38754" s="1" t="s">
        <v>66158</v>
      </c>
      <c r="B38754" s="1" t="s">
        <v>66159</v>
      </c>
    </row>
    <row r="38755" spans="1:2" x14ac:dyDescent="0.15">
      <c r="A38755" s="1" t="s">
        <v>66160</v>
      </c>
      <c r="B38755" s="1" t="s">
        <v>66161</v>
      </c>
    </row>
    <row r="38756" spans="1:2" x14ac:dyDescent="0.15">
      <c r="A38756" s="1" t="s">
        <v>58103</v>
      </c>
      <c r="B38756" s="1" t="s">
        <v>66162</v>
      </c>
    </row>
    <row r="38757" spans="1:2" x14ac:dyDescent="0.15">
      <c r="A38757" s="1" t="s">
        <v>66163</v>
      </c>
      <c r="B38757" s="1" t="s">
        <v>66164</v>
      </c>
    </row>
    <row r="38758" spans="1:2" x14ac:dyDescent="0.15">
      <c r="A38758" s="1" t="s">
        <v>66165</v>
      </c>
      <c r="B38758" s="1" t="s">
        <v>66166</v>
      </c>
    </row>
    <row r="38759" spans="1:2" x14ac:dyDescent="0.15">
      <c r="A38759" s="1" t="s">
        <v>66167</v>
      </c>
      <c r="B38759" s="1" t="s">
        <v>66168</v>
      </c>
    </row>
    <row r="38760" spans="1:2" x14ac:dyDescent="0.15">
      <c r="A38760" s="1" t="s">
        <v>66169</v>
      </c>
      <c r="B38760" s="1" t="s">
        <v>66170</v>
      </c>
    </row>
    <row r="38761" spans="1:2" x14ac:dyDescent="0.15">
      <c r="A38761" s="1" t="s">
        <v>66171</v>
      </c>
      <c r="B38761" s="1" t="s">
        <v>66172</v>
      </c>
    </row>
    <row r="38762" spans="1:2" x14ac:dyDescent="0.15">
      <c r="A38762" s="1" t="s">
        <v>14073</v>
      </c>
      <c r="B38762" s="1" t="s">
        <v>66173</v>
      </c>
    </row>
    <row r="38763" spans="1:2" x14ac:dyDescent="0.15">
      <c r="A38763" s="1" t="s">
        <v>66174</v>
      </c>
      <c r="B38763" s="1" t="s">
        <v>66175</v>
      </c>
    </row>
    <row r="38764" spans="1:2" x14ac:dyDescent="0.15">
      <c r="A38764" s="1" t="s">
        <v>66176</v>
      </c>
      <c r="B38764" s="1" t="s">
        <v>66177</v>
      </c>
    </row>
    <row r="38765" spans="1:2" x14ac:dyDescent="0.15">
      <c r="A38765" s="1" t="s">
        <v>66178</v>
      </c>
      <c r="B38765" s="1" t="s">
        <v>66179</v>
      </c>
    </row>
    <row r="38766" spans="1:2" x14ac:dyDescent="0.15">
      <c r="A38766" s="1" t="s">
        <v>66180</v>
      </c>
      <c r="B38766" s="1" t="s">
        <v>66181</v>
      </c>
    </row>
    <row r="38767" spans="1:2" x14ac:dyDescent="0.15">
      <c r="A38767" s="1" t="s">
        <v>66182</v>
      </c>
      <c r="B38767" s="1" t="s">
        <v>66183</v>
      </c>
    </row>
    <row r="38768" spans="1:2" x14ac:dyDescent="0.15">
      <c r="A38768" s="1" t="s">
        <v>66184</v>
      </c>
      <c r="B38768" s="1" t="s">
        <v>66185</v>
      </c>
    </row>
    <row r="38769" spans="1:2" x14ac:dyDescent="0.15">
      <c r="A38769" s="1" t="s">
        <v>29469</v>
      </c>
      <c r="B38769" s="1" t="s">
        <v>66186</v>
      </c>
    </row>
    <row r="38770" spans="1:2" x14ac:dyDescent="0.15">
      <c r="A38770" s="1" t="s">
        <v>66187</v>
      </c>
      <c r="B38770" s="1" t="s">
        <v>66188</v>
      </c>
    </row>
    <row r="38771" spans="1:2" x14ac:dyDescent="0.15">
      <c r="A38771" s="1" t="s">
        <v>66189</v>
      </c>
      <c r="B38771" s="1" t="s">
        <v>66190</v>
      </c>
    </row>
    <row r="38772" spans="1:2" x14ac:dyDescent="0.15">
      <c r="A38772" s="1" t="s">
        <v>66191</v>
      </c>
      <c r="B38772" s="1" t="s">
        <v>66192</v>
      </c>
    </row>
    <row r="38773" spans="1:2" x14ac:dyDescent="0.15">
      <c r="A38773" s="1" t="s">
        <v>20548</v>
      </c>
      <c r="B38773" s="1" t="s">
        <v>66193</v>
      </c>
    </row>
    <row r="38774" spans="1:2" x14ac:dyDescent="0.15">
      <c r="A38774" s="1" t="s">
        <v>66194</v>
      </c>
      <c r="B38774" s="1" t="s">
        <v>66195</v>
      </c>
    </row>
    <row r="38775" spans="1:2" x14ac:dyDescent="0.15">
      <c r="A38775" s="1" t="s">
        <v>66196</v>
      </c>
      <c r="B38775" s="1" t="s">
        <v>66197</v>
      </c>
    </row>
    <row r="38776" spans="1:2" x14ac:dyDescent="0.15">
      <c r="A38776" s="1" t="s">
        <v>66198</v>
      </c>
      <c r="B38776" s="1" t="s">
        <v>66199</v>
      </c>
    </row>
    <row r="38777" spans="1:2" x14ac:dyDescent="0.15">
      <c r="A38777" s="1" t="s">
        <v>66200</v>
      </c>
      <c r="B38777" s="1" t="s">
        <v>66201</v>
      </c>
    </row>
    <row r="38778" spans="1:2" x14ac:dyDescent="0.15">
      <c r="A38778" s="1" t="s">
        <v>66202</v>
      </c>
      <c r="B38778" s="1" t="s">
        <v>66203</v>
      </c>
    </row>
    <row r="38779" spans="1:2" x14ac:dyDescent="0.15">
      <c r="A38779" s="1" t="s">
        <v>66204</v>
      </c>
      <c r="B38779" s="1" t="s">
        <v>66205</v>
      </c>
    </row>
    <row r="38780" spans="1:2" x14ac:dyDescent="0.15">
      <c r="A38780" s="1" t="s">
        <v>53437</v>
      </c>
      <c r="B38780" s="1" t="s">
        <v>66206</v>
      </c>
    </row>
    <row r="38781" spans="1:2" x14ac:dyDescent="0.15">
      <c r="A38781" s="1" t="s">
        <v>66207</v>
      </c>
      <c r="B38781" s="1" t="s">
        <v>66208</v>
      </c>
    </row>
    <row r="38782" spans="1:2" x14ac:dyDescent="0.15">
      <c r="A38782" s="1" t="s">
        <v>10924</v>
      </c>
      <c r="B38782" s="1" t="s">
        <v>66209</v>
      </c>
    </row>
    <row r="38783" spans="1:2" x14ac:dyDescent="0.15">
      <c r="A38783" s="1" t="s">
        <v>66210</v>
      </c>
      <c r="B38783" s="1" t="s">
        <v>66211</v>
      </c>
    </row>
    <row r="38784" spans="1:2" x14ac:dyDescent="0.15">
      <c r="A38784" s="1" t="s">
        <v>66212</v>
      </c>
      <c r="B38784" s="1" t="s">
        <v>66213</v>
      </c>
    </row>
    <row r="38785" spans="1:2" x14ac:dyDescent="0.15">
      <c r="A38785" s="1" t="s">
        <v>66214</v>
      </c>
      <c r="B38785" s="1" t="s">
        <v>66215</v>
      </c>
    </row>
    <row r="38786" spans="1:2" x14ac:dyDescent="0.15">
      <c r="A38786" s="1" t="s">
        <v>66216</v>
      </c>
      <c r="B38786" s="1" t="s">
        <v>66217</v>
      </c>
    </row>
    <row r="38787" spans="1:2" x14ac:dyDescent="0.15">
      <c r="A38787" s="1" t="s">
        <v>66218</v>
      </c>
      <c r="B38787" s="1" t="s">
        <v>66219</v>
      </c>
    </row>
    <row r="38788" spans="1:2" x14ac:dyDescent="0.15">
      <c r="A38788" s="1" t="s">
        <v>25126</v>
      </c>
      <c r="B38788" s="1" t="s">
        <v>66220</v>
      </c>
    </row>
    <row r="38789" spans="1:2" x14ac:dyDescent="0.15">
      <c r="A38789" s="1" t="s">
        <v>19061</v>
      </c>
      <c r="B38789" s="1" t="s">
        <v>66221</v>
      </c>
    </row>
    <row r="38790" spans="1:2" x14ac:dyDescent="0.15">
      <c r="A38790" s="1" t="s">
        <v>66222</v>
      </c>
      <c r="B38790" s="1" t="s">
        <v>66223</v>
      </c>
    </row>
    <row r="38791" spans="1:2" x14ac:dyDescent="0.15">
      <c r="A38791" s="1" t="s">
        <v>66224</v>
      </c>
      <c r="B38791" s="1" t="s">
        <v>66225</v>
      </c>
    </row>
    <row r="38792" spans="1:2" x14ac:dyDescent="0.15">
      <c r="A38792" s="1" t="s">
        <v>32270</v>
      </c>
      <c r="B38792" s="1" t="s">
        <v>66226</v>
      </c>
    </row>
    <row r="38793" spans="1:2" x14ac:dyDescent="0.15">
      <c r="A38793" s="1" t="s">
        <v>49319</v>
      </c>
      <c r="B38793" s="1" t="s">
        <v>49320</v>
      </c>
    </row>
    <row r="38794" spans="1:2" x14ac:dyDescent="0.15">
      <c r="A38794" s="1" t="s">
        <v>15543</v>
      </c>
      <c r="B38794" s="1" t="s">
        <v>66227</v>
      </c>
    </row>
    <row r="38795" spans="1:2" x14ac:dyDescent="0.15">
      <c r="A38795" s="1" t="s">
        <v>66228</v>
      </c>
      <c r="B38795" s="1" t="s">
        <v>66229</v>
      </c>
    </row>
    <row r="38796" spans="1:2" x14ac:dyDescent="0.15">
      <c r="A38796" s="1" t="s">
        <v>44437</v>
      </c>
      <c r="B38796" s="1" t="s">
        <v>66230</v>
      </c>
    </row>
    <row r="38797" spans="1:2" x14ac:dyDescent="0.15">
      <c r="A38797" s="1" t="s">
        <v>66231</v>
      </c>
      <c r="B38797" s="1" t="s">
        <v>66232</v>
      </c>
    </row>
    <row r="38798" spans="1:2" x14ac:dyDescent="0.15">
      <c r="A38798" s="1" t="s">
        <v>66233</v>
      </c>
      <c r="B38798" s="1" t="s">
        <v>66234</v>
      </c>
    </row>
    <row r="38799" spans="1:2" x14ac:dyDescent="0.15">
      <c r="A38799" s="1" t="s">
        <v>10592</v>
      </c>
      <c r="B38799" s="1" t="s">
        <v>66235</v>
      </c>
    </row>
    <row r="38800" spans="1:2" x14ac:dyDescent="0.15">
      <c r="A38800" s="1" t="s">
        <v>66236</v>
      </c>
      <c r="B38800" s="1" t="s">
        <v>66237</v>
      </c>
    </row>
    <row r="38801" spans="1:2" x14ac:dyDescent="0.15">
      <c r="A38801" s="1" t="s">
        <v>66238</v>
      </c>
      <c r="B38801" s="1" t="s">
        <v>66239</v>
      </c>
    </row>
    <row r="38802" spans="1:2" x14ac:dyDescent="0.15">
      <c r="A38802" s="1" t="s">
        <v>66240</v>
      </c>
      <c r="B38802" s="1" t="s">
        <v>66241</v>
      </c>
    </row>
    <row r="38803" spans="1:2" x14ac:dyDescent="0.15">
      <c r="A38803" s="1" t="s">
        <v>66242</v>
      </c>
      <c r="B38803" s="1" t="s">
        <v>66243</v>
      </c>
    </row>
    <row r="38804" spans="1:2" x14ac:dyDescent="0.15">
      <c r="A38804" s="1" t="s">
        <v>66244</v>
      </c>
      <c r="B38804" s="1" t="s">
        <v>66245</v>
      </c>
    </row>
    <row r="38805" spans="1:2" x14ac:dyDescent="0.15">
      <c r="A38805" s="1" t="s">
        <v>11268</v>
      </c>
      <c r="B38805" s="1" t="s">
        <v>955</v>
      </c>
    </row>
    <row r="38806" spans="1:2" x14ac:dyDescent="0.15">
      <c r="A38806" s="1" t="s">
        <v>66246</v>
      </c>
      <c r="B38806" s="1" t="s">
        <v>66247</v>
      </c>
    </row>
    <row r="38807" spans="1:2" x14ac:dyDescent="0.15">
      <c r="A38807" s="1" t="s">
        <v>66248</v>
      </c>
      <c r="B38807" s="1" t="s">
        <v>66249</v>
      </c>
    </row>
    <row r="38808" spans="1:2" x14ac:dyDescent="0.15">
      <c r="A38808" s="1" t="s">
        <v>12585</v>
      </c>
      <c r="B38808" s="1" t="s">
        <v>66250</v>
      </c>
    </row>
    <row r="38809" spans="1:2" x14ac:dyDescent="0.15">
      <c r="A38809" s="1" t="s">
        <v>66251</v>
      </c>
      <c r="B38809" s="1" t="s">
        <v>66252</v>
      </c>
    </row>
    <row r="38810" spans="1:2" x14ac:dyDescent="0.15">
      <c r="A38810" s="1" t="s">
        <v>66253</v>
      </c>
      <c r="B38810" s="1" t="s">
        <v>66254</v>
      </c>
    </row>
    <row r="38811" spans="1:2" x14ac:dyDescent="0.15">
      <c r="A38811" s="1" t="s">
        <v>66255</v>
      </c>
      <c r="B38811" s="1" t="s">
        <v>66256</v>
      </c>
    </row>
    <row r="38812" spans="1:2" x14ac:dyDescent="0.15">
      <c r="A38812" s="1" t="s">
        <v>46517</v>
      </c>
      <c r="B38812" s="1" t="s">
        <v>66257</v>
      </c>
    </row>
    <row r="38813" spans="1:2" x14ac:dyDescent="0.15">
      <c r="A38813" s="1" t="s">
        <v>17734</v>
      </c>
      <c r="B38813" s="1" t="s">
        <v>8029</v>
      </c>
    </row>
    <row r="38814" spans="1:2" x14ac:dyDescent="0.15">
      <c r="A38814" s="1" t="s">
        <v>47453</v>
      </c>
      <c r="B38814" s="1" t="s">
        <v>66258</v>
      </c>
    </row>
    <row r="38815" spans="1:2" x14ac:dyDescent="0.15">
      <c r="A38815" s="1" t="s">
        <v>66259</v>
      </c>
      <c r="B38815" s="1" t="s">
        <v>66260</v>
      </c>
    </row>
    <row r="38816" spans="1:2" x14ac:dyDescent="0.15">
      <c r="A38816" s="1" t="s">
        <v>20916</v>
      </c>
      <c r="B38816" s="1" t="s">
        <v>66261</v>
      </c>
    </row>
    <row r="38817" spans="1:2" x14ac:dyDescent="0.15">
      <c r="A38817" s="1" t="s">
        <v>19336</v>
      </c>
      <c r="B38817" s="1" t="s">
        <v>66262</v>
      </c>
    </row>
    <row r="38818" spans="1:2" x14ac:dyDescent="0.15">
      <c r="A38818" s="1" t="s">
        <v>10415</v>
      </c>
      <c r="B38818" s="1" t="s">
        <v>66263</v>
      </c>
    </row>
    <row r="38819" spans="1:2" x14ac:dyDescent="0.15">
      <c r="A38819" s="1" t="s">
        <v>66264</v>
      </c>
      <c r="B38819" s="1" t="s">
        <v>66265</v>
      </c>
    </row>
    <row r="38820" spans="1:2" x14ac:dyDescent="0.15">
      <c r="A38820" s="1" t="s">
        <v>66266</v>
      </c>
      <c r="B38820" s="1" t="s">
        <v>66267</v>
      </c>
    </row>
    <row r="38821" spans="1:2" x14ac:dyDescent="0.15">
      <c r="A38821" s="1" t="s">
        <v>66268</v>
      </c>
      <c r="B38821" s="1" t="s">
        <v>66269</v>
      </c>
    </row>
    <row r="38822" spans="1:2" x14ac:dyDescent="0.15">
      <c r="A38822" s="1" t="s">
        <v>66270</v>
      </c>
      <c r="B38822" s="1" t="s">
        <v>66271</v>
      </c>
    </row>
    <row r="38823" spans="1:2" x14ac:dyDescent="0.15">
      <c r="A38823" s="1" t="s">
        <v>56424</v>
      </c>
      <c r="B38823" s="1" t="s">
        <v>56425</v>
      </c>
    </row>
    <row r="38824" spans="1:2" x14ac:dyDescent="0.15">
      <c r="A38824" s="1" t="s">
        <v>56913</v>
      </c>
      <c r="B38824" s="1" t="s">
        <v>56914</v>
      </c>
    </row>
    <row r="38825" spans="1:2" x14ac:dyDescent="0.15">
      <c r="A38825" s="1" t="s">
        <v>50027</v>
      </c>
      <c r="B38825" s="1" t="s">
        <v>50028</v>
      </c>
    </row>
    <row r="38826" spans="1:2" x14ac:dyDescent="0.15">
      <c r="A38826" s="1" t="s">
        <v>56758</v>
      </c>
      <c r="B38826" s="1" t="s">
        <v>56759</v>
      </c>
    </row>
    <row r="38827" spans="1:2" x14ac:dyDescent="0.15">
      <c r="A38827" s="1" t="s">
        <v>18163</v>
      </c>
      <c r="B38827" s="1" t="s">
        <v>66272</v>
      </c>
    </row>
    <row r="38828" spans="1:2" x14ac:dyDescent="0.15">
      <c r="A38828" s="1" t="s">
        <v>66273</v>
      </c>
      <c r="B38828" s="1" t="s">
        <v>66274</v>
      </c>
    </row>
    <row r="38829" spans="1:2" x14ac:dyDescent="0.15">
      <c r="A38829" s="1" t="s">
        <v>66275</v>
      </c>
      <c r="B38829" s="1" t="s">
        <v>66276</v>
      </c>
    </row>
    <row r="38830" spans="1:2" x14ac:dyDescent="0.15">
      <c r="A38830" s="1" t="s">
        <v>66277</v>
      </c>
      <c r="B38830" s="1" t="s">
        <v>66278</v>
      </c>
    </row>
    <row r="38831" spans="1:2" x14ac:dyDescent="0.15">
      <c r="A38831" s="1" t="s">
        <v>11729</v>
      </c>
      <c r="B38831" s="1" t="s">
        <v>66279</v>
      </c>
    </row>
    <row r="38832" spans="1:2" x14ac:dyDescent="0.15">
      <c r="A38832" s="1" t="s">
        <v>66280</v>
      </c>
      <c r="B38832" s="1" t="s">
        <v>66281</v>
      </c>
    </row>
    <row r="38833" spans="1:2" x14ac:dyDescent="0.15">
      <c r="A38833" s="1" t="s">
        <v>16262</v>
      </c>
      <c r="B38833" s="1" t="s">
        <v>6346</v>
      </c>
    </row>
    <row r="38834" spans="1:2" x14ac:dyDescent="0.15">
      <c r="A38834" s="1" t="s">
        <v>66282</v>
      </c>
      <c r="B38834" s="1" t="s">
        <v>66283</v>
      </c>
    </row>
    <row r="38835" spans="1:2" x14ac:dyDescent="0.15">
      <c r="A38835" s="1" t="s">
        <v>66284</v>
      </c>
      <c r="B38835" s="1" t="s">
        <v>66285</v>
      </c>
    </row>
    <row r="38836" spans="1:2" x14ac:dyDescent="0.15">
      <c r="A38836" s="1" t="s">
        <v>66286</v>
      </c>
      <c r="B38836" s="1" t="s">
        <v>66287</v>
      </c>
    </row>
    <row r="38837" spans="1:2" x14ac:dyDescent="0.15">
      <c r="A38837" s="1" t="s">
        <v>66288</v>
      </c>
      <c r="B38837" s="1" t="s">
        <v>66289</v>
      </c>
    </row>
    <row r="38838" spans="1:2" x14ac:dyDescent="0.15">
      <c r="A38838" s="1" t="s">
        <v>12416</v>
      </c>
      <c r="B38838" s="1" t="s">
        <v>2150</v>
      </c>
    </row>
    <row r="38839" spans="1:2" x14ac:dyDescent="0.15">
      <c r="A38839" s="1" t="s">
        <v>56030</v>
      </c>
      <c r="B38839" s="1" t="s">
        <v>56031</v>
      </c>
    </row>
    <row r="38840" spans="1:2" x14ac:dyDescent="0.15">
      <c r="A38840" s="1" t="s">
        <v>66290</v>
      </c>
      <c r="B38840" s="1" t="s">
        <v>66291</v>
      </c>
    </row>
    <row r="38841" spans="1:2" x14ac:dyDescent="0.15">
      <c r="A38841" s="1" t="s">
        <v>66292</v>
      </c>
      <c r="B38841" s="1" t="s">
        <v>66293</v>
      </c>
    </row>
    <row r="38842" spans="1:2" x14ac:dyDescent="0.15">
      <c r="A38842" s="1" t="s">
        <v>66294</v>
      </c>
      <c r="B38842" s="1" t="s">
        <v>66295</v>
      </c>
    </row>
    <row r="38843" spans="1:2" x14ac:dyDescent="0.15">
      <c r="A38843" s="1" t="s">
        <v>59947</v>
      </c>
      <c r="B38843" s="1" t="s">
        <v>66296</v>
      </c>
    </row>
    <row r="38844" spans="1:2" x14ac:dyDescent="0.15">
      <c r="A38844" s="1" t="s">
        <v>66297</v>
      </c>
      <c r="B38844" s="1" t="s">
        <v>66298</v>
      </c>
    </row>
    <row r="38845" spans="1:2" x14ac:dyDescent="0.15">
      <c r="A38845" s="1" t="s">
        <v>66299</v>
      </c>
      <c r="B38845" s="1" t="s">
        <v>66300</v>
      </c>
    </row>
    <row r="38846" spans="1:2" x14ac:dyDescent="0.15">
      <c r="A38846" s="1" t="s">
        <v>66301</v>
      </c>
      <c r="B38846" s="1" t="s">
        <v>66302</v>
      </c>
    </row>
    <row r="38847" spans="1:2" x14ac:dyDescent="0.15">
      <c r="A38847" s="1" t="s">
        <v>66303</v>
      </c>
      <c r="B38847" s="1" t="s">
        <v>66304</v>
      </c>
    </row>
    <row r="38848" spans="1:2" x14ac:dyDescent="0.15">
      <c r="A38848" s="1" t="s">
        <v>19029</v>
      </c>
      <c r="B38848" s="1" t="s">
        <v>66305</v>
      </c>
    </row>
    <row r="38849" spans="1:2" x14ac:dyDescent="0.15">
      <c r="A38849" s="1" t="s">
        <v>66306</v>
      </c>
      <c r="B38849" s="1" t="s">
        <v>66307</v>
      </c>
    </row>
    <row r="38850" spans="1:2" x14ac:dyDescent="0.15">
      <c r="A38850" s="1" t="s">
        <v>29663</v>
      </c>
      <c r="B38850" s="1" t="s">
        <v>29664</v>
      </c>
    </row>
    <row r="38851" spans="1:2" x14ac:dyDescent="0.15">
      <c r="A38851" s="1" t="s">
        <v>66308</v>
      </c>
      <c r="B38851" s="1" t="s">
        <v>66309</v>
      </c>
    </row>
    <row r="38852" spans="1:2" x14ac:dyDescent="0.15">
      <c r="A38852" s="1" t="s">
        <v>66310</v>
      </c>
      <c r="B38852" s="1" t="s">
        <v>66311</v>
      </c>
    </row>
    <row r="38853" spans="1:2" x14ac:dyDescent="0.15">
      <c r="A38853" s="1" t="s">
        <v>66312</v>
      </c>
      <c r="B38853" s="1" t="s">
        <v>66313</v>
      </c>
    </row>
    <row r="38854" spans="1:2" x14ac:dyDescent="0.15">
      <c r="A38854" s="1" t="s">
        <v>66314</v>
      </c>
      <c r="B38854" s="1" t="s">
        <v>66315</v>
      </c>
    </row>
    <row r="38855" spans="1:2" x14ac:dyDescent="0.15">
      <c r="A38855" s="1" t="s">
        <v>66316</v>
      </c>
      <c r="B38855" s="1" t="s">
        <v>66317</v>
      </c>
    </row>
    <row r="38856" spans="1:2" x14ac:dyDescent="0.15">
      <c r="A38856" s="1" t="s">
        <v>54528</v>
      </c>
      <c r="B38856" s="1" t="s">
        <v>66318</v>
      </c>
    </row>
    <row r="38857" spans="1:2" x14ac:dyDescent="0.15">
      <c r="A38857" s="1" t="s">
        <v>66319</v>
      </c>
      <c r="B38857" s="1" t="s">
        <v>66320</v>
      </c>
    </row>
    <row r="38858" spans="1:2" x14ac:dyDescent="0.15">
      <c r="A38858" s="1" t="s">
        <v>66321</v>
      </c>
      <c r="B38858" s="1" t="s">
        <v>66322</v>
      </c>
    </row>
    <row r="38859" spans="1:2" x14ac:dyDescent="0.15">
      <c r="A38859" s="1" t="s">
        <v>66323</v>
      </c>
      <c r="B38859" s="1" t="s">
        <v>66324</v>
      </c>
    </row>
    <row r="38860" spans="1:2" x14ac:dyDescent="0.15">
      <c r="A38860" s="1" t="s">
        <v>66325</v>
      </c>
      <c r="B38860" s="1" t="s">
        <v>66326</v>
      </c>
    </row>
    <row r="38861" spans="1:2" x14ac:dyDescent="0.15">
      <c r="A38861" s="1" t="s">
        <v>20643</v>
      </c>
      <c r="B38861" s="1" t="s">
        <v>66327</v>
      </c>
    </row>
    <row r="38862" spans="1:2" x14ac:dyDescent="0.15">
      <c r="A38862" s="1" t="s">
        <v>13241</v>
      </c>
      <c r="B38862" s="1" t="s">
        <v>66328</v>
      </c>
    </row>
    <row r="38863" spans="1:2" x14ac:dyDescent="0.15">
      <c r="A38863" s="1" t="s">
        <v>12073</v>
      </c>
      <c r="B38863" s="1" t="s">
        <v>66329</v>
      </c>
    </row>
    <row r="38864" spans="1:2" x14ac:dyDescent="0.15">
      <c r="A38864" s="1" t="s">
        <v>10879</v>
      </c>
      <c r="B38864" s="1" t="s">
        <v>66330</v>
      </c>
    </row>
    <row r="38865" spans="1:2" x14ac:dyDescent="0.15">
      <c r="A38865" s="1" t="s">
        <v>66331</v>
      </c>
      <c r="B38865" s="1" t="s">
        <v>66332</v>
      </c>
    </row>
    <row r="38866" spans="1:2" x14ac:dyDescent="0.15">
      <c r="A38866" s="1" t="s">
        <v>66333</v>
      </c>
      <c r="B38866" s="1" t="s">
        <v>66334</v>
      </c>
    </row>
    <row r="38867" spans="1:2" x14ac:dyDescent="0.15">
      <c r="A38867" s="1" t="s">
        <v>66335</v>
      </c>
      <c r="B38867" s="1" t="s">
        <v>66336</v>
      </c>
    </row>
    <row r="38868" spans="1:2" x14ac:dyDescent="0.15">
      <c r="A38868" s="1" t="s">
        <v>66337</v>
      </c>
      <c r="B38868" s="1" t="s">
        <v>66338</v>
      </c>
    </row>
    <row r="38869" spans="1:2" x14ac:dyDescent="0.15">
      <c r="A38869" s="1" t="s">
        <v>66339</v>
      </c>
      <c r="B38869" s="1" t="s">
        <v>66340</v>
      </c>
    </row>
    <row r="38870" spans="1:2" x14ac:dyDescent="0.15">
      <c r="A38870" s="1" t="s">
        <v>66341</v>
      </c>
      <c r="B38870" s="1" t="s">
        <v>66342</v>
      </c>
    </row>
    <row r="38871" spans="1:2" x14ac:dyDescent="0.15">
      <c r="A38871" s="1" t="s">
        <v>66343</v>
      </c>
      <c r="B38871" s="1" t="s">
        <v>66344</v>
      </c>
    </row>
    <row r="38872" spans="1:2" x14ac:dyDescent="0.15">
      <c r="A38872" s="1" t="s">
        <v>66345</v>
      </c>
      <c r="B38872" s="1" t="s">
        <v>66346</v>
      </c>
    </row>
    <row r="38873" spans="1:2" x14ac:dyDescent="0.15">
      <c r="A38873" s="1" t="s">
        <v>17965</v>
      </c>
      <c r="B38873" s="1" t="s">
        <v>66347</v>
      </c>
    </row>
    <row r="38874" spans="1:2" x14ac:dyDescent="0.15">
      <c r="A38874" s="1" t="s">
        <v>66348</v>
      </c>
      <c r="B38874" s="1" t="s">
        <v>66349</v>
      </c>
    </row>
    <row r="38875" spans="1:2" x14ac:dyDescent="0.15">
      <c r="A38875" s="1" t="s">
        <v>66350</v>
      </c>
      <c r="B38875" s="1" t="s">
        <v>66351</v>
      </c>
    </row>
    <row r="38876" spans="1:2" x14ac:dyDescent="0.15">
      <c r="A38876" s="1" t="s">
        <v>11648</v>
      </c>
      <c r="B38876" s="1" t="s">
        <v>1342</v>
      </c>
    </row>
    <row r="38877" spans="1:2" x14ac:dyDescent="0.15">
      <c r="A38877" s="1" t="s">
        <v>66352</v>
      </c>
      <c r="B38877" s="1" t="s">
        <v>66353</v>
      </c>
    </row>
    <row r="38878" spans="1:2" x14ac:dyDescent="0.15">
      <c r="A38878" s="1" t="s">
        <v>66354</v>
      </c>
      <c r="B38878" s="1" t="s">
        <v>66355</v>
      </c>
    </row>
    <row r="38879" spans="1:2" x14ac:dyDescent="0.15">
      <c r="A38879" s="1" t="s">
        <v>66356</v>
      </c>
      <c r="B38879" s="1" t="s">
        <v>66357</v>
      </c>
    </row>
    <row r="38880" spans="1:2" x14ac:dyDescent="0.15">
      <c r="A38880" s="1" t="s">
        <v>66358</v>
      </c>
      <c r="B38880" s="1" t="s">
        <v>66359</v>
      </c>
    </row>
    <row r="38881" spans="1:2" x14ac:dyDescent="0.15">
      <c r="A38881" s="1" t="s">
        <v>66360</v>
      </c>
      <c r="B38881" s="1" t="s">
        <v>66361</v>
      </c>
    </row>
    <row r="38882" spans="1:2" x14ac:dyDescent="0.15">
      <c r="A38882" s="1" t="s">
        <v>66362</v>
      </c>
      <c r="B38882" s="1" t="s">
        <v>66363</v>
      </c>
    </row>
    <row r="38883" spans="1:2" x14ac:dyDescent="0.15">
      <c r="A38883" s="1" t="s">
        <v>66364</v>
      </c>
      <c r="B38883" s="1" t="s">
        <v>66365</v>
      </c>
    </row>
    <row r="38884" spans="1:2" x14ac:dyDescent="0.15">
      <c r="A38884" s="1" t="s">
        <v>66366</v>
      </c>
      <c r="B38884" s="1" t="s">
        <v>66367</v>
      </c>
    </row>
    <row r="38885" spans="1:2" x14ac:dyDescent="0.15">
      <c r="A38885" s="1" t="s">
        <v>66368</v>
      </c>
      <c r="B38885" s="1" t="s">
        <v>66369</v>
      </c>
    </row>
    <row r="38886" spans="1:2" x14ac:dyDescent="0.15">
      <c r="A38886" s="1" t="s">
        <v>20060</v>
      </c>
      <c r="B38886" s="1" t="s">
        <v>66370</v>
      </c>
    </row>
    <row r="38887" spans="1:2" x14ac:dyDescent="0.15">
      <c r="A38887" s="1" t="s">
        <v>66371</v>
      </c>
      <c r="B38887" s="1" t="s">
        <v>66372</v>
      </c>
    </row>
    <row r="38888" spans="1:2" x14ac:dyDescent="0.15">
      <c r="A38888" s="1" t="s">
        <v>66373</v>
      </c>
      <c r="B38888" s="1" t="s">
        <v>66374</v>
      </c>
    </row>
    <row r="38889" spans="1:2" x14ac:dyDescent="0.15">
      <c r="A38889" s="1" t="s">
        <v>15889</v>
      </c>
      <c r="B38889" s="1" t="s">
        <v>66375</v>
      </c>
    </row>
    <row r="38890" spans="1:2" x14ac:dyDescent="0.15">
      <c r="A38890" s="1" t="s">
        <v>66376</v>
      </c>
      <c r="B38890" s="1" t="s">
        <v>66377</v>
      </c>
    </row>
    <row r="38891" spans="1:2" x14ac:dyDescent="0.15">
      <c r="A38891" s="1" t="s">
        <v>66378</v>
      </c>
      <c r="B38891" s="1" t="s">
        <v>66379</v>
      </c>
    </row>
    <row r="38892" spans="1:2" x14ac:dyDescent="0.15">
      <c r="A38892" s="1" t="s">
        <v>19446</v>
      </c>
      <c r="B38892" s="1" t="s">
        <v>66380</v>
      </c>
    </row>
    <row r="38893" spans="1:2" x14ac:dyDescent="0.15">
      <c r="A38893" s="1" t="s">
        <v>66381</v>
      </c>
      <c r="B38893" s="1" t="s">
        <v>66382</v>
      </c>
    </row>
    <row r="38894" spans="1:2" x14ac:dyDescent="0.15">
      <c r="A38894" s="1" t="s">
        <v>66383</v>
      </c>
      <c r="B38894" s="1" t="s">
        <v>66384</v>
      </c>
    </row>
    <row r="38895" spans="1:2" x14ac:dyDescent="0.15">
      <c r="A38895" s="1" t="s">
        <v>66385</v>
      </c>
      <c r="B38895" s="1" t="s">
        <v>66386</v>
      </c>
    </row>
    <row r="38896" spans="1:2" x14ac:dyDescent="0.15">
      <c r="A38896" s="1" t="s">
        <v>16415</v>
      </c>
      <c r="B38896" s="1" t="s">
        <v>66387</v>
      </c>
    </row>
    <row r="38897" spans="1:2" x14ac:dyDescent="0.15">
      <c r="A38897" s="1" t="s">
        <v>66388</v>
      </c>
      <c r="B38897" s="1" t="s">
        <v>66389</v>
      </c>
    </row>
    <row r="38898" spans="1:2" x14ac:dyDescent="0.15">
      <c r="A38898" s="1" t="s">
        <v>66390</v>
      </c>
      <c r="B38898" s="1" t="s">
        <v>66391</v>
      </c>
    </row>
    <row r="38899" spans="1:2" x14ac:dyDescent="0.15">
      <c r="A38899" s="1" t="s">
        <v>10393</v>
      </c>
      <c r="B38899" s="1" t="s">
        <v>66392</v>
      </c>
    </row>
    <row r="38900" spans="1:2" x14ac:dyDescent="0.15">
      <c r="A38900" s="1" t="s">
        <v>66393</v>
      </c>
      <c r="B38900" s="1" t="s">
        <v>66394</v>
      </c>
    </row>
    <row r="38901" spans="1:2" x14ac:dyDescent="0.15">
      <c r="A38901" s="1" t="s">
        <v>11889</v>
      </c>
      <c r="B38901" s="1" t="s">
        <v>66395</v>
      </c>
    </row>
    <row r="38902" spans="1:2" x14ac:dyDescent="0.15">
      <c r="A38902" s="1" t="s">
        <v>66396</v>
      </c>
      <c r="B38902" s="1" t="s">
        <v>66397</v>
      </c>
    </row>
    <row r="38903" spans="1:2" x14ac:dyDescent="0.15">
      <c r="A38903" s="1" t="s">
        <v>66398</v>
      </c>
      <c r="B38903" s="1" t="s">
        <v>66399</v>
      </c>
    </row>
    <row r="38904" spans="1:2" x14ac:dyDescent="0.15">
      <c r="A38904" s="1" t="s">
        <v>66400</v>
      </c>
      <c r="B38904" s="1" t="s">
        <v>66401</v>
      </c>
    </row>
    <row r="38905" spans="1:2" x14ac:dyDescent="0.15">
      <c r="A38905" s="1" t="s">
        <v>66402</v>
      </c>
      <c r="B38905" s="1" t="s">
        <v>66403</v>
      </c>
    </row>
    <row r="38906" spans="1:2" x14ac:dyDescent="0.15">
      <c r="A38906" s="1" t="s">
        <v>66404</v>
      </c>
      <c r="B38906" s="1" t="s">
        <v>66405</v>
      </c>
    </row>
    <row r="38907" spans="1:2" x14ac:dyDescent="0.15">
      <c r="A38907" s="1" t="s">
        <v>66406</v>
      </c>
      <c r="B38907" s="1" t="s">
        <v>66407</v>
      </c>
    </row>
    <row r="38908" spans="1:2" x14ac:dyDescent="0.15">
      <c r="A38908" s="1" t="s">
        <v>28742</v>
      </c>
      <c r="B38908" s="1" t="s">
        <v>28743</v>
      </c>
    </row>
    <row r="38909" spans="1:2" x14ac:dyDescent="0.15">
      <c r="A38909" s="1" t="s">
        <v>66408</v>
      </c>
      <c r="B38909" s="1" t="s">
        <v>66409</v>
      </c>
    </row>
    <row r="38910" spans="1:2" x14ac:dyDescent="0.15">
      <c r="A38910" s="1" t="s">
        <v>41952</v>
      </c>
      <c r="B38910" s="1" t="s">
        <v>66410</v>
      </c>
    </row>
    <row r="38911" spans="1:2" x14ac:dyDescent="0.15">
      <c r="A38911" s="1" t="s">
        <v>52224</v>
      </c>
      <c r="B38911" s="1" t="s">
        <v>66411</v>
      </c>
    </row>
    <row r="38912" spans="1:2" x14ac:dyDescent="0.15">
      <c r="A38912" s="1" t="s">
        <v>66412</v>
      </c>
      <c r="B38912" s="1" t="s">
        <v>66413</v>
      </c>
    </row>
    <row r="38913" spans="1:2" x14ac:dyDescent="0.15">
      <c r="A38913" s="1" t="s">
        <v>66414</v>
      </c>
      <c r="B38913" s="1" t="s">
        <v>66415</v>
      </c>
    </row>
    <row r="38914" spans="1:2" x14ac:dyDescent="0.15">
      <c r="A38914" s="1" t="s">
        <v>20430</v>
      </c>
      <c r="B38914" s="1" t="s">
        <v>66416</v>
      </c>
    </row>
    <row r="38915" spans="1:2" x14ac:dyDescent="0.15">
      <c r="A38915" s="1" t="s">
        <v>66417</v>
      </c>
      <c r="B38915" s="1" t="s">
        <v>66418</v>
      </c>
    </row>
    <row r="38916" spans="1:2" x14ac:dyDescent="0.15">
      <c r="A38916" s="1" t="s">
        <v>66419</v>
      </c>
      <c r="B38916" s="1" t="s">
        <v>66420</v>
      </c>
    </row>
    <row r="38917" spans="1:2" x14ac:dyDescent="0.15">
      <c r="A38917" s="1" t="s">
        <v>66421</v>
      </c>
      <c r="B38917" s="1" t="s">
        <v>66422</v>
      </c>
    </row>
    <row r="38918" spans="1:2" x14ac:dyDescent="0.15">
      <c r="A38918" s="1" t="s">
        <v>26946</v>
      </c>
      <c r="B38918" s="1" t="s">
        <v>66423</v>
      </c>
    </row>
    <row r="38919" spans="1:2" x14ac:dyDescent="0.15">
      <c r="A38919" s="1" t="s">
        <v>22660</v>
      </c>
      <c r="B38919" s="1" t="s">
        <v>66424</v>
      </c>
    </row>
    <row r="38920" spans="1:2" x14ac:dyDescent="0.15">
      <c r="A38920" s="1" t="s">
        <v>66425</v>
      </c>
      <c r="B38920" s="1" t="s">
        <v>66426</v>
      </c>
    </row>
    <row r="38921" spans="1:2" x14ac:dyDescent="0.15">
      <c r="A38921" s="1" t="s">
        <v>66427</v>
      </c>
      <c r="B38921" s="1" t="s">
        <v>66428</v>
      </c>
    </row>
    <row r="38922" spans="1:2" x14ac:dyDescent="0.15">
      <c r="A38922" s="1" t="s">
        <v>66429</v>
      </c>
      <c r="B38922" s="1" t="s">
        <v>66430</v>
      </c>
    </row>
    <row r="38923" spans="1:2" x14ac:dyDescent="0.15">
      <c r="A38923" s="1" t="s">
        <v>16747</v>
      </c>
      <c r="B38923" s="1" t="s">
        <v>66431</v>
      </c>
    </row>
    <row r="38924" spans="1:2" x14ac:dyDescent="0.15">
      <c r="A38924" s="1" t="s">
        <v>66432</v>
      </c>
      <c r="B38924" s="1" t="s">
        <v>66433</v>
      </c>
    </row>
    <row r="38925" spans="1:2" x14ac:dyDescent="0.15">
      <c r="A38925" s="1" t="s">
        <v>66434</v>
      </c>
      <c r="B38925" s="1" t="s">
        <v>66435</v>
      </c>
    </row>
    <row r="38926" spans="1:2" x14ac:dyDescent="0.15">
      <c r="A38926" s="1" t="s">
        <v>66436</v>
      </c>
      <c r="B38926" s="1" t="s">
        <v>66437</v>
      </c>
    </row>
    <row r="38927" spans="1:2" x14ac:dyDescent="0.15">
      <c r="A38927" s="1" t="s">
        <v>66438</v>
      </c>
      <c r="B38927" s="1" t="s">
        <v>66439</v>
      </c>
    </row>
    <row r="38928" spans="1:2" x14ac:dyDescent="0.15">
      <c r="A38928" s="1" t="s">
        <v>48153</v>
      </c>
      <c r="B38928" s="1" t="s">
        <v>66440</v>
      </c>
    </row>
    <row r="38929" spans="1:2" x14ac:dyDescent="0.15">
      <c r="A38929" s="1" t="s">
        <v>66441</v>
      </c>
      <c r="B38929" s="1" t="s">
        <v>66442</v>
      </c>
    </row>
    <row r="38930" spans="1:2" x14ac:dyDescent="0.15">
      <c r="A38930" s="1" t="s">
        <v>66443</v>
      </c>
      <c r="B38930" s="1" t="s">
        <v>66444</v>
      </c>
    </row>
    <row r="38931" spans="1:2" x14ac:dyDescent="0.15">
      <c r="A38931" s="1" t="s">
        <v>66445</v>
      </c>
      <c r="B38931" s="1" t="s">
        <v>66446</v>
      </c>
    </row>
    <row r="38932" spans="1:2" x14ac:dyDescent="0.15">
      <c r="A38932" s="1" t="s">
        <v>66447</v>
      </c>
      <c r="B38932" s="1" t="s">
        <v>66448</v>
      </c>
    </row>
    <row r="38933" spans="1:2" x14ac:dyDescent="0.15">
      <c r="A38933" s="1" t="s">
        <v>66449</v>
      </c>
      <c r="B38933" s="1" t="s">
        <v>66450</v>
      </c>
    </row>
    <row r="38934" spans="1:2" x14ac:dyDescent="0.15">
      <c r="A38934" s="1" t="s">
        <v>66451</v>
      </c>
      <c r="B38934" s="1" t="s">
        <v>66452</v>
      </c>
    </row>
    <row r="38935" spans="1:2" x14ac:dyDescent="0.15">
      <c r="A38935" s="1" t="s">
        <v>10580</v>
      </c>
      <c r="B38935" s="1" t="s">
        <v>66453</v>
      </c>
    </row>
    <row r="38936" spans="1:2" x14ac:dyDescent="0.15">
      <c r="A38936" s="1" t="s">
        <v>66454</v>
      </c>
      <c r="B38936" s="1" t="s">
        <v>66455</v>
      </c>
    </row>
    <row r="38937" spans="1:2" x14ac:dyDescent="0.15">
      <c r="A38937" s="1" t="s">
        <v>10731</v>
      </c>
      <c r="B38937" s="1" t="s">
        <v>66456</v>
      </c>
    </row>
    <row r="38938" spans="1:2" x14ac:dyDescent="0.15">
      <c r="A38938" s="1" t="s">
        <v>35599</v>
      </c>
      <c r="B38938" s="1" t="s">
        <v>66457</v>
      </c>
    </row>
    <row r="38939" spans="1:2" x14ac:dyDescent="0.15">
      <c r="A38939" s="1" t="s">
        <v>19426</v>
      </c>
      <c r="B38939" s="1" t="s">
        <v>66458</v>
      </c>
    </row>
    <row r="38940" spans="1:2" x14ac:dyDescent="0.15">
      <c r="A38940" s="1" t="s">
        <v>66459</v>
      </c>
      <c r="B38940" s="1" t="s">
        <v>66460</v>
      </c>
    </row>
    <row r="38941" spans="1:2" x14ac:dyDescent="0.15">
      <c r="A38941" s="1" t="s">
        <v>66461</v>
      </c>
      <c r="B38941" s="1" t="s">
        <v>66462</v>
      </c>
    </row>
    <row r="38942" spans="1:2" x14ac:dyDescent="0.15">
      <c r="A38942" s="1" t="s">
        <v>11512</v>
      </c>
      <c r="B38942" s="1" t="s">
        <v>66463</v>
      </c>
    </row>
    <row r="38943" spans="1:2" x14ac:dyDescent="0.15">
      <c r="A38943" s="1" t="s">
        <v>66464</v>
      </c>
      <c r="B38943" s="1" t="s">
        <v>66465</v>
      </c>
    </row>
    <row r="38944" spans="1:2" x14ac:dyDescent="0.15">
      <c r="A38944" s="1" t="s">
        <v>66466</v>
      </c>
      <c r="B38944" s="1" t="s">
        <v>66467</v>
      </c>
    </row>
    <row r="38945" spans="1:2" x14ac:dyDescent="0.15">
      <c r="A38945" s="1" t="s">
        <v>66468</v>
      </c>
      <c r="B38945" s="1" t="s">
        <v>66469</v>
      </c>
    </row>
    <row r="38946" spans="1:2" x14ac:dyDescent="0.15">
      <c r="A38946" s="1" t="s">
        <v>66470</v>
      </c>
      <c r="B38946" s="1" t="s">
        <v>66471</v>
      </c>
    </row>
    <row r="38947" spans="1:2" x14ac:dyDescent="0.15">
      <c r="A38947" s="1" t="s">
        <v>66472</v>
      </c>
      <c r="B38947" s="1" t="s">
        <v>66473</v>
      </c>
    </row>
    <row r="38948" spans="1:2" x14ac:dyDescent="0.15">
      <c r="A38948" s="1" t="s">
        <v>38042</v>
      </c>
      <c r="B38948" s="1" t="s">
        <v>66474</v>
      </c>
    </row>
    <row r="38949" spans="1:2" x14ac:dyDescent="0.15">
      <c r="A38949" s="1" t="s">
        <v>66475</v>
      </c>
      <c r="B38949" s="1" t="s">
        <v>66476</v>
      </c>
    </row>
    <row r="38950" spans="1:2" x14ac:dyDescent="0.15">
      <c r="A38950" s="1" t="s">
        <v>66477</v>
      </c>
      <c r="B38950" s="1" t="s">
        <v>66478</v>
      </c>
    </row>
    <row r="38951" spans="1:2" x14ac:dyDescent="0.15">
      <c r="A38951" s="1" t="s">
        <v>66479</v>
      </c>
      <c r="B38951" s="1" t="s">
        <v>66480</v>
      </c>
    </row>
    <row r="38952" spans="1:2" x14ac:dyDescent="0.15">
      <c r="A38952" s="1" t="s">
        <v>17537</v>
      </c>
      <c r="B38952" s="1" t="s">
        <v>7798</v>
      </c>
    </row>
    <row r="38953" spans="1:2" x14ac:dyDescent="0.15">
      <c r="A38953" s="1" t="s">
        <v>10771</v>
      </c>
      <c r="B38953" s="1" t="s">
        <v>66481</v>
      </c>
    </row>
    <row r="38954" spans="1:2" x14ac:dyDescent="0.15">
      <c r="A38954" s="1" t="s">
        <v>10659</v>
      </c>
      <c r="B38954" s="1" t="s">
        <v>66482</v>
      </c>
    </row>
    <row r="38955" spans="1:2" x14ac:dyDescent="0.15">
      <c r="A38955" s="1" t="s">
        <v>22768</v>
      </c>
      <c r="B38955" s="1" t="s">
        <v>66483</v>
      </c>
    </row>
    <row r="38956" spans="1:2" x14ac:dyDescent="0.15">
      <c r="A38956" s="1" t="s">
        <v>66484</v>
      </c>
      <c r="B38956" s="1" t="s">
        <v>66485</v>
      </c>
    </row>
    <row r="38957" spans="1:2" x14ac:dyDescent="0.15">
      <c r="A38957" s="1" t="s">
        <v>66486</v>
      </c>
      <c r="B38957" s="1" t="s">
        <v>66487</v>
      </c>
    </row>
    <row r="38958" spans="1:2" x14ac:dyDescent="0.15">
      <c r="A38958" s="1" t="s">
        <v>66488</v>
      </c>
      <c r="B38958" s="1" t="s">
        <v>66489</v>
      </c>
    </row>
    <row r="38959" spans="1:2" x14ac:dyDescent="0.15">
      <c r="A38959" s="1" t="s">
        <v>66490</v>
      </c>
      <c r="B38959" s="1" t="s">
        <v>66491</v>
      </c>
    </row>
    <row r="38960" spans="1:2" x14ac:dyDescent="0.15">
      <c r="A38960" s="1" t="s">
        <v>66492</v>
      </c>
      <c r="B38960" s="1" t="s">
        <v>66493</v>
      </c>
    </row>
    <row r="38961" spans="1:2" x14ac:dyDescent="0.15">
      <c r="A38961" s="1" t="s">
        <v>66494</v>
      </c>
      <c r="B38961" s="1" t="s">
        <v>66495</v>
      </c>
    </row>
    <row r="38962" spans="1:2" x14ac:dyDescent="0.15">
      <c r="A38962" s="1" t="s">
        <v>66496</v>
      </c>
      <c r="B38962" s="1" t="s">
        <v>66497</v>
      </c>
    </row>
    <row r="38963" spans="1:2" x14ac:dyDescent="0.15">
      <c r="A38963" s="1" t="s">
        <v>31305</v>
      </c>
      <c r="B38963" s="1" t="s">
        <v>66498</v>
      </c>
    </row>
    <row r="38964" spans="1:2" x14ac:dyDescent="0.15">
      <c r="A38964" s="1" t="s">
        <v>66499</v>
      </c>
      <c r="B38964" s="1" t="s">
        <v>66500</v>
      </c>
    </row>
    <row r="38965" spans="1:2" x14ac:dyDescent="0.15">
      <c r="A38965" s="1" t="s">
        <v>66501</v>
      </c>
      <c r="B38965" s="1" t="s">
        <v>66502</v>
      </c>
    </row>
    <row r="38966" spans="1:2" x14ac:dyDescent="0.15">
      <c r="A38966" s="1" t="s">
        <v>13840</v>
      </c>
      <c r="B38966" s="1" t="s">
        <v>3654</v>
      </c>
    </row>
    <row r="38967" spans="1:2" x14ac:dyDescent="0.15">
      <c r="A38967" s="1" t="s">
        <v>18923</v>
      </c>
      <c r="B38967" s="1" t="s">
        <v>66503</v>
      </c>
    </row>
    <row r="38968" spans="1:2" x14ac:dyDescent="0.15">
      <c r="A38968" s="1" t="s">
        <v>66504</v>
      </c>
      <c r="B38968" s="1" t="s">
        <v>66505</v>
      </c>
    </row>
    <row r="38969" spans="1:2" x14ac:dyDescent="0.15">
      <c r="A38969" s="1" t="s">
        <v>66506</v>
      </c>
      <c r="B38969" s="1" t="s">
        <v>66507</v>
      </c>
    </row>
    <row r="38970" spans="1:2" x14ac:dyDescent="0.15">
      <c r="A38970" s="1" t="s">
        <v>66508</v>
      </c>
      <c r="B38970" s="1" t="s">
        <v>66509</v>
      </c>
    </row>
    <row r="38971" spans="1:2" x14ac:dyDescent="0.15">
      <c r="A38971" s="1" t="s">
        <v>15112</v>
      </c>
      <c r="B38971" s="1" t="s">
        <v>66510</v>
      </c>
    </row>
    <row r="38972" spans="1:2" x14ac:dyDescent="0.15">
      <c r="A38972" s="1" t="s">
        <v>66511</v>
      </c>
      <c r="B38972" s="1" t="s">
        <v>66512</v>
      </c>
    </row>
    <row r="38973" spans="1:2" x14ac:dyDescent="0.15">
      <c r="A38973" s="1" t="s">
        <v>66513</v>
      </c>
      <c r="B38973" s="1" t="s">
        <v>66514</v>
      </c>
    </row>
    <row r="38974" spans="1:2" x14ac:dyDescent="0.15">
      <c r="A38974" s="1" t="s">
        <v>66515</v>
      </c>
      <c r="B38974" s="1" t="s">
        <v>66516</v>
      </c>
    </row>
    <row r="38975" spans="1:2" x14ac:dyDescent="0.15">
      <c r="A38975" s="1" t="s">
        <v>66517</v>
      </c>
      <c r="B38975" s="1" t="s">
        <v>66518</v>
      </c>
    </row>
    <row r="38976" spans="1:2" x14ac:dyDescent="0.15">
      <c r="A38976" s="1" t="s">
        <v>66519</v>
      </c>
      <c r="B38976" s="1" t="s">
        <v>66520</v>
      </c>
    </row>
    <row r="38977" spans="1:2" x14ac:dyDescent="0.15">
      <c r="A38977" s="1" t="s">
        <v>66521</v>
      </c>
      <c r="B38977" s="1" t="s">
        <v>66522</v>
      </c>
    </row>
    <row r="38978" spans="1:2" x14ac:dyDescent="0.15">
      <c r="A38978" s="1" t="s">
        <v>66523</v>
      </c>
      <c r="B38978" s="1" t="s">
        <v>66524</v>
      </c>
    </row>
    <row r="38979" spans="1:2" x14ac:dyDescent="0.15">
      <c r="A38979" s="1" t="s">
        <v>14983</v>
      </c>
      <c r="B38979" s="1" t="s">
        <v>4917</v>
      </c>
    </row>
    <row r="38980" spans="1:2" x14ac:dyDescent="0.15">
      <c r="A38980" s="1" t="s">
        <v>66525</v>
      </c>
      <c r="B38980" s="1" t="s">
        <v>66526</v>
      </c>
    </row>
    <row r="38981" spans="1:2" x14ac:dyDescent="0.15">
      <c r="A38981" s="1" t="s">
        <v>66527</v>
      </c>
      <c r="B38981" s="1" t="s">
        <v>66528</v>
      </c>
    </row>
    <row r="38982" spans="1:2" x14ac:dyDescent="0.15">
      <c r="A38982" s="1" t="s">
        <v>66529</v>
      </c>
      <c r="B38982" s="1" t="s">
        <v>66530</v>
      </c>
    </row>
    <row r="38983" spans="1:2" x14ac:dyDescent="0.15">
      <c r="A38983" s="1" t="s">
        <v>14761</v>
      </c>
      <c r="B38983" s="1" t="s">
        <v>66531</v>
      </c>
    </row>
    <row r="38984" spans="1:2" x14ac:dyDescent="0.15">
      <c r="A38984" s="1" t="s">
        <v>66532</v>
      </c>
      <c r="B38984" s="1" t="s">
        <v>66533</v>
      </c>
    </row>
    <row r="38985" spans="1:2" x14ac:dyDescent="0.15">
      <c r="A38985" s="1" t="s">
        <v>15836</v>
      </c>
      <c r="B38985" s="1" t="s">
        <v>66534</v>
      </c>
    </row>
    <row r="38986" spans="1:2" x14ac:dyDescent="0.15">
      <c r="A38986" s="1" t="s">
        <v>66535</v>
      </c>
      <c r="B38986" s="1" t="s">
        <v>66536</v>
      </c>
    </row>
    <row r="38987" spans="1:2" x14ac:dyDescent="0.15">
      <c r="A38987" s="1" t="s">
        <v>19420</v>
      </c>
      <c r="B38987" s="1" t="s">
        <v>66537</v>
      </c>
    </row>
    <row r="38988" spans="1:2" x14ac:dyDescent="0.15">
      <c r="A38988" s="1" t="s">
        <v>66538</v>
      </c>
      <c r="B38988" s="1" t="s">
        <v>66539</v>
      </c>
    </row>
    <row r="38989" spans="1:2" x14ac:dyDescent="0.15">
      <c r="A38989" s="1" t="s">
        <v>66540</v>
      </c>
      <c r="B38989" s="1" t="s">
        <v>66541</v>
      </c>
    </row>
    <row r="38990" spans="1:2" x14ac:dyDescent="0.15">
      <c r="A38990" s="1" t="s">
        <v>66542</v>
      </c>
      <c r="B38990" s="1" t="s">
        <v>66543</v>
      </c>
    </row>
    <row r="38991" spans="1:2" x14ac:dyDescent="0.15">
      <c r="A38991" s="1" t="s">
        <v>66544</v>
      </c>
      <c r="B38991" s="1" t="s">
        <v>66545</v>
      </c>
    </row>
    <row r="38992" spans="1:2" x14ac:dyDescent="0.15">
      <c r="A38992" s="1" t="s">
        <v>66546</v>
      </c>
      <c r="B38992" s="1" t="s">
        <v>66547</v>
      </c>
    </row>
    <row r="38993" spans="1:2" x14ac:dyDescent="0.15">
      <c r="A38993" s="1" t="s">
        <v>66548</v>
      </c>
      <c r="B38993" s="1" t="s">
        <v>66549</v>
      </c>
    </row>
    <row r="38994" spans="1:2" x14ac:dyDescent="0.15">
      <c r="A38994" s="1" t="s">
        <v>44706</v>
      </c>
      <c r="B38994" s="1" t="s">
        <v>66550</v>
      </c>
    </row>
    <row r="38995" spans="1:2" x14ac:dyDescent="0.15">
      <c r="A38995" s="1" t="s">
        <v>14635</v>
      </c>
      <c r="B38995" s="1" t="s">
        <v>66551</v>
      </c>
    </row>
    <row r="38996" spans="1:2" x14ac:dyDescent="0.15">
      <c r="A38996" s="1" t="s">
        <v>66552</v>
      </c>
      <c r="B38996" s="1" t="s">
        <v>66553</v>
      </c>
    </row>
    <row r="38997" spans="1:2" x14ac:dyDescent="0.15">
      <c r="A38997" s="1" t="s">
        <v>66554</v>
      </c>
      <c r="B38997" s="1" t="s">
        <v>66555</v>
      </c>
    </row>
    <row r="38998" spans="1:2" x14ac:dyDescent="0.15">
      <c r="A38998" s="1" t="s">
        <v>66556</v>
      </c>
      <c r="B38998" s="1" t="s">
        <v>66557</v>
      </c>
    </row>
    <row r="38999" spans="1:2" x14ac:dyDescent="0.15">
      <c r="A38999" s="1" t="s">
        <v>66558</v>
      </c>
      <c r="B38999" s="1" t="s">
        <v>66559</v>
      </c>
    </row>
    <row r="39000" spans="1:2" x14ac:dyDescent="0.15">
      <c r="A39000" s="1" t="s">
        <v>66560</v>
      </c>
      <c r="B39000" s="1" t="s">
        <v>66561</v>
      </c>
    </row>
    <row r="39001" spans="1:2" x14ac:dyDescent="0.15">
      <c r="A39001" s="1" t="s">
        <v>12575</v>
      </c>
      <c r="B39001" s="1" t="s">
        <v>66562</v>
      </c>
    </row>
    <row r="39002" spans="1:2" x14ac:dyDescent="0.15">
      <c r="A39002" s="1" t="s">
        <v>66563</v>
      </c>
      <c r="B39002" s="1" t="s">
        <v>66564</v>
      </c>
    </row>
    <row r="39003" spans="1:2" x14ac:dyDescent="0.15">
      <c r="A39003" s="1" t="s">
        <v>66565</v>
      </c>
      <c r="B39003" s="1" t="s">
        <v>66566</v>
      </c>
    </row>
    <row r="39004" spans="1:2" x14ac:dyDescent="0.15">
      <c r="A39004" s="1" t="s">
        <v>11576</v>
      </c>
      <c r="B39004" s="1" t="s">
        <v>66567</v>
      </c>
    </row>
    <row r="39005" spans="1:2" x14ac:dyDescent="0.15">
      <c r="A39005" s="1" t="s">
        <v>66568</v>
      </c>
      <c r="B39005" s="1" t="s">
        <v>66569</v>
      </c>
    </row>
    <row r="39006" spans="1:2" x14ac:dyDescent="0.15">
      <c r="A39006" s="1" t="s">
        <v>12580</v>
      </c>
      <c r="B39006" s="1" t="s">
        <v>66570</v>
      </c>
    </row>
    <row r="39007" spans="1:2" x14ac:dyDescent="0.15">
      <c r="A39007" s="1" t="s">
        <v>54100</v>
      </c>
      <c r="B39007" s="1" t="s">
        <v>66571</v>
      </c>
    </row>
    <row r="39008" spans="1:2" x14ac:dyDescent="0.15">
      <c r="A39008" s="1" t="s">
        <v>10532</v>
      </c>
      <c r="B39008" s="1" t="s">
        <v>66572</v>
      </c>
    </row>
    <row r="39009" spans="1:2" x14ac:dyDescent="0.15">
      <c r="A39009" s="1" t="s">
        <v>66573</v>
      </c>
      <c r="B39009" s="1" t="s">
        <v>66574</v>
      </c>
    </row>
    <row r="39010" spans="1:2" x14ac:dyDescent="0.15">
      <c r="A39010" s="1" t="s">
        <v>66575</v>
      </c>
      <c r="B39010" s="1" t="s">
        <v>66576</v>
      </c>
    </row>
    <row r="39011" spans="1:2" x14ac:dyDescent="0.15">
      <c r="A39011" s="1" t="s">
        <v>66577</v>
      </c>
      <c r="B39011" s="1" t="s">
        <v>66578</v>
      </c>
    </row>
    <row r="39012" spans="1:2" x14ac:dyDescent="0.15">
      <c r="A39012" s="1" t="s">
        <v>66579</v>
      </c>
      <c r="B39012" s="1" t="s">
        <v>66580</v>
      </c>
    </row>
    <row r="39013" spans="1:2" x14ac:dyDescent="0.15">
      <c r="A39013" s="1" t="s">
        <v>66581</v>
      </c>
      <c r="B39013" s="1" t="s">
        <v>66582</v>
      </c>
    </row>
    <row r="39014" spans="1:2" x14ac:dyDescent="0.15">
      <c r="A39014" s="1" t="s">
        <v>66583</v>
      </c>
      <c r="B39014" s="1" t="s">
        <v>66584</v>
      </c>
    </row>
    <row r="39015" spans="1:2" x14ac:dyDescent="0.15">
      <c r="A39015" s="1" t="s">
        <v>66585</v>
      </c>
      <c r="B39015" s="1" t="s">
        <v>66586</v>
      </c>
    </row>
    <row r="39016" spans="1:2" x14ac:dyDescent="0.15">
      <c r="A39016" s="1" t="s">
        <v>66587</v>
      </c>
      <c r="B39016" s="1" t="s">
        <v>66588</v>
      </c>
    </row>
    <row r="39017" spans="1:2" x14ac:dyDescent="0.15">
      <c r="A39017" s="1" t="s">
        <v>66589</v>
      </c>
      <c r="B39017" s="1" t="s">
        <v>66590</v>
      </c>
    </row>
    <row r="39018" spans="1:2" x14ac:dyDescent="0.15">
      <c r="A39018" s="1" t="s">
        <v>66591</v>
      </c>
      <c r="B39018" s="1" t="s">
        <v>66592</v>
      </c>
    </row>
    <row r="39019" spans="1:2" x14ac:dyDescent="0.15">
      <c r="A39019" s="1" t="s">
        <v>16983</v>
      </c>
      <c r="B39019" s="1" t="s">
        <v>66593</v>
      </c>
    </row>
    <row r="39020" spans="1:2" x14ac:dyDescent="0.15">
      <c r="A39020" s="1" t="s">
        <v>66594</v>
      </c>
      <c r="B39020" s="1" t="s">
        <v>66595</v>
      </c>
    </row>
    <row r="39021" spans="1:2" x14ac:dyDescent="0.15">
      <c r="A39021" s="1" t="s">
        <v>52991</v>
      </c>
      <c r="B39021" s="1" t="s">
        <v>52992</v>
      </c>
    </row>
    <row r="39022" spans="1:2" x14ac:dyDescent="0.15">
      <c r="A39022" s="1" t="s">
        <v>29910</v>
      </c>
      <c r="B39022" s="1" t="s">
        <v>50482</v>
      </c>
    </row>
    <row r="39023" spans="1:2" x14ac:dyDescent="0.15">
      <c r="A39023" s="1" t="s">
        <v>66596</v>
      </c>
      <c r="B39023" s="1" t="s">
        <v>66597</v>
      </c>
    </row>
    <row r="39024" spans="1:2" x14ac:dyDescent="0.15">
      <c r="A39024" s="1" t="s">
        <v>21981</v>
      </c>
      <c r="B39024" s="1" t="s">
        <v>66598</v>
      </c>
    </row>
    <row r="39025" spans="1:2" x14ac:dyDescent="0.15">
      <c r="A39025" s="1" t="s">
        <v>17470</v>
      </c>
      <c r="B39025" s="1" t="s">
        <v>7719</v>
      </c>
    </row>
    <row r="39026" spans="1:2" x14ac:dyDescent="0.15">
      <c r="A39026" s="1" t="s">
        <v>66599</v>
      </c>
      <c r="B39026" s="1" t="s">
        <v>66600</v>
      </c>
    </row>
    <row r="39027" spans="1:2" x14ac:dyDescent="0.15">
      <c r="A39027" s="1" t="s">
        <v>66601</v>
      </c>
      <c r="B39027" s="1" t="s">
        <v>66602</v>
      </c>
    </row>
    <row r="39028" spans="1:2" x14ac:dyDescent="0.15">
      <c r="A39028" s="1" t="s">
        <v>66603</v>
      </c>
      <c r="B39028" s="1" t="s">
        <v>66604</v>
      </c>
    </row>
    <row r="39029" spans="1:2" x14ac:dyDescent="0.15">
      <c r="A39029" s="1" t="s">
        <v>14140</v>
      </c>
      <c r="B39029" s="1" t="s">
        <v>29645</v>
      </c>
    </row>
    <row r="39030" spans="1:2" x14ac:dyDescent="0.15">
      <c r="A39030" s="1" t="s">
        <v>66605</v>
      </c>
      <c r="B39030" s="1" t="s">
        <v>66606</v>
      </c>
    </row>
    <row r="39031" spans="1:2" x14ac:dyDescent="0.15">
      <c r="A39031" s="1" t="s">
        <v>66607</v>
      </c>
      <c r="B39031" s="1" t="s">
        <v>66608</v>
      </c>
    </row>
    <row r="39032" spans="1:2" x14ac:dyDescent="0.15">
      <c r="A39032" s="1" t="s">
        <v>66609</v>
      </c>
      <c r="B39032" s="1" t="s">
        <v>66610</v>
      </c>
    </row>
    <row r="39033" spans="1:2" x14ac:dyDescent="0.15">
      <c r="A39033" s="1" t="s">
        <v>18974</v>
      </c>
      <c r="B39033" s="1" t="s">
        <v>66611</v>
      </c>
    </row>
    <row r="39034" spans="1:2" x14ac:dyDescent="0.15">
      <c r="A39034" s="1" t="s">
        <v>66612</v>
      </c>
      <c r="B39034" s="1" t="s">
        <v>66613</v>
      </c>
    </row>
    <row r="39035" spans="1:2" x14ac:dyDescent="0.15">
      <c r="A39035" s="1" t="s">
        <v>66614</v>
      </c>
      <c r="B39035" s="1" t="s">
        <v>66615</v>
      </c>
    </row>
    <row r="39036" spans="1:2" x14ac:dyDescent="0.15">
      <c r="A39036" s="1" t="s">
        <v>49889</v>
      </c>
      <c r="B39036" s="1" t="s">
        <v>49890</v>
      </c>
    </row>
    <row r="39037" spans="1:2" x14ac:dyDescent="0.15">
      <c r="A39037" s="1" t="s">
        <v>66616</v>
      </c>
      <c r="B39037" s="1" t="s">
        <v>66617</v>
      </c>
    </row>
    <row r="39038" spans="1:2" x14ac:dyDescent="0.15">
      <c r="A39038" s="1" t="s">
        <v>66618</v>
      </c>
      <c r="B39038" s="1" t="s">
        <v>66619</v>
      </c>
    </row>
    <row r="39039" spans="1:2" x14ac:dyDescent="0.15">
      <c r="A39039" s="1" t="s">
        <v>66620</v>
      </c>
      <c r="B39039" s="1" t="s">
        <v>66621</v>
      </c>
    </row>
    <row r="39040" spans="1:2" x14ac:dyDescent="0.15">
      <c r="A39040" s="1" t="s">
        <v>66622</v>
      </c>
      <c r="B39040" s="1" t="s">
        <v>66623</v>
      </c>
    </row>
    <row r="39041" spans="1:2" x14ac:dyDescent="0.15">
      <c r="A39041" s="1" t="s">
        <v>10911</v>
      </c>
      <c r="B39041" s="1" t="s">
        <v>66624</v>
      </c>
    </row>
    <row r="39042" spans="1:2" x14ac:dyDescent="0.15">
      <c r="A39042" s="1" t="s">
        <v>66625</v>
      </c>
      <c r="B39042" s="1" t="s">
        <v>66626</v>
      </c>
    </row>
    <row r="39043" spans="1:2" x14ac:dyDescent="0.15">
      <c r="A39043" s="1" t="s">
        <v>66627</v>
      </c>
      <c r="B39043" s="1" t="s">
        <v>66628</v>
      </c>
    </row>
    <row r="39044" spans="1:2" x14ac:dyDescent="0.15">
      <c r="A39044" s="1" t="s">
        <v>11484</v>
      </c>
      <c r="B39044" s="1" t="s">
        <v>66629</v>
      </c>
    </row>
    <row r="39045" spans="1:2" x14ac:dyDescent="0.15">
      <c r="A39045" s="1" t="s">
        <v>66630</v>
      </c>
      <c r="B39045" s="1" t="s">
        <v>66631</v>
      </c>
    </row>
    <row r="39046" spans="1:2" x14ac:dyDescent="0.15">
      <c r="A39046" s="1" t="s">
        <v>47345</v>
      </c>
      <c r="B39046" s="1" t="s">
        <v>47346</v>
      </c>
    </row>
    <row r="39047" spans="1:2" x14ac:dyDescent="0.15">
      <c r="A39047" s="1" t="s">
        <v>66632</v>
      </c>
      <c r="B39047" s="1" t="s">
        <v>66633</v>
      </c>
    </row>
    <row r="39048" spans="1:2" x14ac:dyDescent="0.15">
      <c r="A39048" s="1" t="s">
        <v>66634</v>
      </c>
      <c r="B39048" s="1" t="s">
        <v>66635</v>
      </c>
    </row>
    <row r="39049" spans="1:2" x14ac:dyDescent="0.15">
      <c r="A39049" s="1" t="s">
        <v>66636</v>
      </c>
      <c r="B39049" s="1" t="s">
        <v>66637</v>
      </c>
    </row>
    <row r="39050" spans="1:2" x14ac:dyDescent="0.15">
      <c r="A39050" s="1" t="s">
        <v>66638</v>
      </c>
      <c r="B39050" s="1" t="s">
        <v>66639</v>
      </c>
    </row>
    <row r="39051" spans="1:2" x14ac:dyDescent="0.15">
      <c r="A39051" s="1" t="s">
        <v>66640</v>
      </c>
      <c r="B39051" s="1" t="s">
        <v>66641</v>
      </c>
    </row>
    <row r="39052" spans="1:2" x14ac:dyDescent="0.15">
      <c r="A39052" s="1" t="s">
        <v>56433</v>
      </c>
      <c r="B39052" s="1" t="s">
        <v>56434</v>
      </c>
    </row>
    <row r="39053" spans="1:2" x14ac:dyDescent="0.15">
      <c r="A39053" s="1" t="s">
        <v>66642</v>
      </c>
      <c r="B39053" s="1" t="s">
        <v>66643</v>
      </c>
    </row>
    <row r="39054" spans="1:2" x14ac:dyDescent="0.15">
      <c r="A39054" s="1" t="s">
        <v>66644</v>
      </c>
      <c r="B39054" s="1" t="s">
        <v>66645</v>
      </c>
    </row>
    <row r="39055" spans="1:2" x14ac:dyDescent="0.15">
      <c r="A39055" s="1" t="s">
        <v>66646</v>
      </c>
      <c r="B39055" s="1" t="s">
        <v>66647</v>
      </c>
    </row>
    <row r="39056" spans="1:2" x14ac:dyDescent="0.15">
      <c r="A39056" s="1" t="s">
        <v>66648</v>
      </c>
      <c r="B39056" s="1" t="s">
        <v>66649</v>
      </c>
    </row>
    <row r="39057" spans="1:2" x14ac:dyDescent="0.15">
      <c r="A39057" s="1" t="s">
        <v>66650</v>
      </c>
      <c r="B39057" s="1" t="s">
        <v>66651</v>
      </c>
    </row>
    <row r="39058" spans="1:2" x14ac:dyDescent="0.15">
      <c r="A39058" s="1" t="s">
        <v>66652</v>
      </c>
      <c r="B39058" s="1" t="s">
        <v>66653</v>
      </c>
    </row>
    <row r="39059" spans="1:2" x14ac:dyDescent="0.15">
      <c r="A39059" s="1" t="s">
        <v>66654</v>
      </c>
      <c r="B39059" s="1" t="s">
        <v>66655</v>
      </c>
    </row>
    <row r="39060" spans="1:2" x14ac:dyDescent="0.15">
      <c r="A39060" s="1" t="s">
        <v>66656</v>
      </c>
      <c r="B39060" s="1" t="s">
        <v>66657</v>
      </c>
    </row>
    <row r="39061" spans="1:2" x14ac:dyDescent="0.15">
      <c r="A39061" s="1" t="s">
        <v>66658</v>
      </c>
      <c r="B39061" s="1" t="s">
        <v>66659</v>
      </c>
    </row>
    <row r="39062" spans="1:2" x14ac:dyDescent="0.15">
      <c r="A39062" s="1" t="s">
        <v>66660</v>
      </c>
      <c r="B39062" s="1" t="s">
        <v>66661</v>
      </c>
    </row>
    <row r="39063" spans="1:2" x14ac:dyDescent="0.15">
      <c r="A39063" s="1" t="s">
        <v>66662</v>
      </c>
      <c r="B39063" s="1" t="s">
        <v>66663</v>
      </c>
    </row>
    <row r="39064" spans="1:2" x14ac:dyDescent="0.15">
      <c r="A39064" s="1" t="s">
        <v>14994</v>
      </c>
      <c r="B39064" s="1" t="s">
        <v>4929</v>
      </c>
    </row>
    <row r="39065" spans="1:2" x14ac:dyDescent="0.15">
      <c r="A39065" s="1" t="s">
        <v>17898</v>
      </c>
      <c r="B39065" s="1" t="s">
        <v>66664</v>
      </c>
    </row>
    <row r="39066" spans="1:2" x14ac:dyDescent="0.15">
      <c r="A39066" s="1" t="s">
        <v>66665</v>
      </c>
      <c r="B39066" s="1" t="s">
        <v>66666</v>
      </c>
    </row>
    <row r="39067" spans="1:2" x14ac:dyDescent="0.15">
      <c r="A39067" s="1" t="s">
        <v>66667</v>
      </c>
      <c r="B39067" s="1" t="s">
        <v>66668</v>
      </c>
    </row>
    <row r="39068" spans="1:2" x14ac:dyDescent="0.15">
      <c r="A39068" s="1" t="s">
        <v>46959</v>
      </c>
      <c r="B39068" s="1" t="s">
        <v>66669</v>
      </c>
    </row>
    <row r="39069" spans="1:2" x14ac:dyDescent="0.15">
      <c r="A39069" s="1" t="s">
        <v>15437</v>
      </c>
      <c r="B39069" s="1" t="s">
        <v>5426</v>
      </c>
    </row>
    <row r="39070" spans="1:2" x14ac:dyDescent="0.15">
      <c r="A39070" s="1" t="s">
        <v>66670</v>
      </c>
      <c r="B39070" s="1" t="s">
        <v>66671</v>
      </c>
    </row>
    <row r="39071" spans="1:2" x14ac:dyDescent="0.15">
      <c r="A39071" s="1" t="s">
        <v>66672</v>
      </c>
      <c r="B39071" s="1" t="s">
        <v>66673</v>
      </c>
    </row>
    <row r="39072" spans="1:2" x14ac:dyDescent="0.15">
      <c r="A39072" s="1" t="s">
        <v>46988</v>
      </c>
      <c r="B39072" s="1" t="s">
        <v>66674</v>
      </c>
    </row>
    <row r="39073" spans="1:2" x14ac:dyDescent="0.15">
      <c r="A39073" s="1" t="s">
        <v>66675</v>
      </c>
      <c r="B39073" s="1" t="s">
        <v>66676</v>
      </c>
    </row>
    <row r="39074" spans="1:2" x14ac:dyDescent="0.15">
      <c r="A39074" s="1" t="s">
        <v>19333</v>
      </c>
      <c r="B39074" s="1" t="s">
        <v>9876</v>
      </c>
    </row>
    <row r="39075" spans="1:2" x14ac:dyDescent="0.15">
      <c r="A39075" s="1" t="s">
        <v>10756</v>
      </c>
      <c r="B39075" s="1" t="s">
        <v>66677</v>
      </c>
    </row>
    <row r="39076" spans="1:2" x14ac:dyDescent="0.15">
      <c r="A39076" s="1" t="s">
        <v>14393</v>
      </c>
      <c r="B39076" s="1" t="s">
        <v>66678</v>
      </c>
    </row>
    <row r="39077" spans="1:2" x14ac:dyDescent="0.15">
      <c r="A39077" s="1" t="s">
        <v>13661</v>
      </c>
      <c r="B39077" s="1" t="s">
        <v>66679</v>
      </c>
    </row>
    <row r="39078" spans="1:2" x14ac:dyDescent="0.15">
      <c r="A39078" s="1" t="s">
        <v>66680</v>
      </c>
      <c r="B39078" s="1" t="s">
        <v>66681</v>
      </c>
    </row>
    <row r="39079" spans="1:2" x14ac:dyDescent="0.15">
      <c r="A39079" s="1" t="s">
        <v>66682</v>
      </c>
      <c r="B39079" s="1" t="s">
        <v>66683</v>
      </c>
    </row>
    <row r="39080" spans="1:2" x14ac:dyDescent="0.15">
      <c r="A39080" s="1" t="s">
        <v>66684</v>
      </c>
      <c r="B39080" s="1" t="s">
        <v>66685</v>
      </c>
    </row>
    <row r="39081" spans="1:2" x14ac:dyDescent="0.15">
      <c r="A39081" s="1" t="s">
        <v>10889</v>
      </c>
      <c r="B39081" s="1" t="s">
        <v>66686</v>
      </c>
    </row>
    <row r="39082" spans="1:2" x14ac:dyDescent="0.15">
      <c r="A39082" s="1" t="s">
        <v>10935</v>
      </c>
      <c r="B39082" s="1" t="s">
        <v>66687</v>
      </c>
    </row>
    <row r="39083" spans="1:2" x14ac:dyDescent="0.15">
      <c r="A39083" s="1" t="s">
        <v>66688</v>
      </c>
      <c r="B39083" s="1" t="s">
        <v>66689</v>
      </c>
    </row>
    <row r="39084" spans="1:2" x14ac:dyDescent="0.15">
      <c r="A39084" s="1" t="s">
        <v>14671</v>
      </c>
      <c r="B39084" s="1" t="s">
        <v>66690</v>
      </c>
    </row>
    <row r="39085" spans="1:2" x14ac:dyDescent="0.15">
      <c r="A39085" s="1" t="s">
        <v>60648</v>
      </c>
      <c r="B39085" s="1" t="s">
        <v>66691</v>
      </c>
    </row>
    <row r="39086" spans="1:2" x14ac:dyDescent="0.15">
      <c r="A39086" s="1" t="s">
        <v>66692</v>
      </c>
      <c r="B39086" s="1" t="s">
        <v>66693</v>
      </c>
    </row>
    <row r="39087" spans="1:2" x14ac:dyDescent="0.15">
      <c r="A39087" s="1" t="s">
        <v>66694</v>
      </c>
      <c r="B39087" s="1" t="s">
        <v>66695</v>
      </c>
    </row>
    <row r="39088" spans="1:2" x14ac:dyDescent="0.15">
      <c r="A39088" s="1" t="s">
        <v>14896</v>
      </c>
      <c r="B39088" s="1" t="s">
        <v>66696</v>
      </c>
    </row>
    <row r="39089" spans="1:2" x14ac:dyDescent="0.15">
      <c r="A39089" s="1" t="s">
        <v>12990</v>
      </c>
      <c r="B39089" s="1" t="s">
        <v>66697</v>
      </c>
    </row>
    <row r="39090" spans="1:2" x14ac:dyDescent="0.15">
      <c r="A39090" s="1" t="s">
        <v>66698</v>
      </c>
      <c r="B39090" s="1" t="s">
        <v>66699</v>
      </c>
    </row>
    <row r="39091" spans="1:2" x14ac:dyDescent="0.15">
      <c r="A39091" s="1" t="s">
        <v>66700</v>
      </c>
      <c r="B39091" s="1" t="s">
        <v>66701</v>
      </c>
    </row>
    <row r="39092" spans="1:2" x14ac:dyDescent="0.15">
      <c r="A39092" s="1" t="s">
        <v>66702</v>
      </c>
      <c r="B39092" s="1" t="s">
        <v>66703</v>
      </c>
    </row>
    <row r="39093" spans="1:2" x14ac:dyDescent="0.15">
      <c r="A39093" s="1" t="s">
        <v>66704</v>
      </c>
      <c r="B39093" s="1" t="s">
        <v>66705</v>
      </c>
    </row>
    <row r="39094" spans="1:2" x14ac:dyDescent="0.15">
      <c r="A39094" s="1" t="s">
        <v>16157</v>
      </c>
      <c r="B39094" s="1" t="s">
        <v>66706</v>
      </c>
    </row>
    <row r="39095" spans="1:2" x14ac:dyDescent="0.15">
      <c r="A39095" s="1" t="s">
        <v>66707</v>
      </c>
      <c r="B39095" s="1" t="s">
        <v>66708</v>
      </c>
    </row>
    <row r="39096" spans="1:2" x14ac:dyDescent="0.15">
      <c r="A39096" s="1" t="s">
        <v>66709</v>
      </c>
      <c r="B39096" s="1" t="s">
        <v>66710</v>
      </c>
    </row>
    <row r="39097" spans="1:2" x14ac:dyDescent="0.15">
      <c r="A39097" s="1" t="s">
        <v>66711</v>
      </c>
      <c r="B39097" s="1" t="s">
        <v>66712</v>
      </c>
    </row>
    <row r="39098" spans="1:2" x14ac:dyDescent="0.15">
      <c r="A39098" s="1" t="s">
        <v>66713</v>
      </c>
      <c r="B39098" s="1" t="s">
        <v>66714</v>
      </c>
    </row>
    <row r="39099" spans="1:2" x14ac:dyDescent="0.15">
      <c r="A39099" s="1" t="s">
        <v>66715</v>
      </c>
      <c r="B39099" s="1" t="s">
        <v>66716</v>
      </c>
    </row>
    <row r="39100" spans="1:2" x14ac:dyDescent="0.15">
      <c r="A39100" s="1" t="s">
        <v>66717</v>
      </c>
      <c r="B39100" s="1" t="s">
        <v>66718</v>
      </c>
    </row>
    <row r="39101" spans="1:2" x14ac:dyDescent="0.15">
      <c r="A39101" s="1" t="s">
        <v>12451</v>
      </c>
      <c r="B39101" s="1" t="s">
        <v>2186</v>
      </c>
    </row>
    <row r="39102" spans="1:2" x14ac:dyDescent="0.15">
      <c r="A39102" s="1" t="s">
        <v>66719</v>
      </c>
      <c r="B39102" s="1" t="s">
        <v>66720</v>
      </c>
    </row>
    <row r="39103" spans="1:2" x14ac:dyDescent="0.15">
      <c r="A39103" s="1" t="s">
        <v>15502</v>
      </c>
      <c r="B39103" s="1" t="s">
        <v>66721</v>
      </c>
    </row>
    <row r="39104" spans="1:2" x14ac:dyDescent="0.15">
      <c r="A39104" s="1" t="s">
        <v>17138</v>
      </c>
      <c r="B39104" s="1" t="s">
        <v>66722</v>
      </c>
    </row>
    <row r="39105" spans="1:2" x14ac:dyDescent="0.15">
      <c r="A39105" s="1" t="s">
        <v>66723</v>
      </c>
      <c r="B39105" s="1" t="s">
        <v>66724</v>
      </c>
    </row>
    <row r="39106" spans="1:2" x14ac:dyDescent="0.15">
      <c r="A39106" s="1" t="s">
        <v>14963</v>
      </c>
      <c r="B39106" s="1" t="s">
        <v>66725</v>
      </c>
    </row>
    <row r="39107" spans="1:2" x14ac:dyDescent="0.15">
      <c r="A39107" s="1" t="s">
        <v>66726</v>
      </c>
      <c r="B39107" s="1" t="s">
        <v>66727</v>
      </c>
    </row>
    <row r="39108" spans="1:2" x14ac:dyDescent="0.15">
      <c r="A39108" s="1" t="s">
        <v>66728</v>
      </c>
      <c r="B39108" s="1" t="s">
        <v>66729</v>
      </c>
    </row>
    <row r="39109" spans="1:2" x14ac:dyDescent="0.15">
      <c r="A39109" s="1" t="s">
        <v>66730</v>
      </c>
      <c r="B39109" s="1" t="s">
        <v>66731</v>
      </c>
    </row>
    <row r="39110" spans="1:2" x14ac:dyDescent="0.15">
      <c r="A39110" s="1" t="s">
        <v>66732</v>
      </c>
      <c r="B39110" s="1" t="s">
        <v>66733</v>
      </c>
    </row>
    <row r="39111" spans="1:2" x14ac:dyDescent="0.15">
      <c r="A39111" s="1" t="s">
        <v>66734</v>
      </c>
      <c r="B39111" s="1" t="s">
        <v>66735</v>
      </c>
    </row>
    <row r="39112" spans="1:2" x14ac:dyDescent="0.15">
      <c r="A39112" s="1" t="s">
        <v>34827</v>
      </c>
      <c r="B39112" s="1" t="s">
        <v>66736</v>
      </c>
    </row>
    <row r="39113" spans="1:2" x14ac:dyDescent="0.15">
      <c r="A39113" s="1" t="s">
        <v>66737</v>
      </c>
      <c r="B39113" s="1" t="s">
        <v>66738</v>
      </c>
    </row>
    <row r="39114" spans="1:2" x14ac:dyDescent="0.15">
      <c r="A39114" s="1" t="s">
        <v>66739</v>
      </c>
      <c r="B39114" s="1" t="s">
        <v>66740</v>
      </c>
    </row>
    <row r="39115" spans="1:2" x14ac:dyDescent="0.15">
      <c r="A39115" s="1" t="s">
        <v>66741</v>
      </c>
      <c r="B39115" s="1" t="s">
        <v>66742</v>
      </c>
    </row>
    <row r="39116" spans="1:2" x14ac:dyDescent="0.15">
      <c r="A39116" s="1" t="s">
        <v>66743</v>
      </c>
      <c r="B39116" s="1" t="s">
        <v>66744</v>
      </c>
    </row>
    <row r="39117" spans="1:2" x14ac:dyDescent="0.15">
      <c r="A39117" s="1" t="s">
        <v>66745</v>
      </c>
      <c r="B39117" s="1" t="s">
        <v>66746</v>
      </c>
    </row>
    <row r="39118" spans="1:2" x14ac:dyDescent="0.15">
      <c r="A39118" s="1" t="s">
        <v>66747</v>
      </c>
      <c r="B39118" s="1" t="s">
        <v>66748</v>
      </c>
    </row>
    <row r="39119" spans="1:2" x14ac:dyDescent="0.15">
      <c r="A39119" s="1" t="s">
        <v>66749</v>
      </c>
      <c r="B39119" s="1" t="s">
        <v>66750</v>
      </c>
    </row>
    <row r="39120" spans="1:2" x14ac:dyDescent="0.15">
      <c r="A39120" s="1" t="s">
        <v>15324</v>
      </c>
      <c r="B39120" s="1" t="s">
        <v>66751</v>
      </c>
    </row>
    <row r="39121" spans="1:2" x14ac:dyDescent="0.15">
      <c r="A39121" s="1" t="s">
        <v>66752</v>
      </c>
      <c r="B39121" s="1" t="s">
        <v>66753</v>
      </c>
    </row>
    <row r="39122" spans="1:2" x14ac:dyDescent="0.15">
      <c r="A39122" s="1" t="s">
        <v>24553</v>
      </c>
      <c r="B39122" s="1" t="s">
        <v>66754</v>
      </c>
    </row>
    <row r="39123" spans="1:2" x14ac:dyDescent="0.15">
      <c r="A39123" s="1" t="s">
        <v>15460</v>
      </c>
      <c r="B39123" s="1" t="s">
        <v>66755</v>
      </c>
    </row>
    <row r="39124" spans="1:2" x14ac:dyDescent="0.15">
      <c r="A39124" s="1" t="s">
        <v>12599</v>
      </c>
      <c r="B39124" s="1" t="s">
        <v>66756</v>
      </c>
    </row>
    <row r="39125" spans="1:2" x14ac:dyDescent="0.15">
      <c r="A39125" s="1" t="s">
        <v>33826</v>
      </c>
      <c r="B39125" s="1" t="s">
        <v>33827</v>
      </c>
    </row>
    <row r="39126" spans="1:2" x14ac:dyDescent="0.15">
      <c r="A39126" s="1" t="s">
        <v>66757</v>
      </c>
      <c r="B39126" s="1" t="s">
        <v>66758</v>
      </c>
    </row>
    <row r="39127" spans="1:2" x14ac:dyDescent="0.15">
      <c r="A39127" s="1" t="s">
        <v>22733</v>
      </c>
      <c r="B39127" s="1" t="s">
        <v>66759</v>
      </c>
    </row>
    <row r="39128" spans="1:2" x14ac:dyDescent="0.15">
      <c r="A39128" s="1" t="s">
        <v>16255</v>
      </c>
      <c r="B39128" s="1" t="s">
        <v>66760</v>
      </c>
    </row>
    <row r="39129" spans="1:2" x14ac:dyDescent="0.15">
      <c r="A39129" s="1" t="s">
        <v>66761</v>
      </c>
      <c r="B39129" s="1" t="s">
        <v>66762</v>
      </c>
    </row>
    <row r="39130" spans="1:2" x14ac:dyDescent="0.15">
      <c r="A39130" s="1" t="s">
        <v>66763</v>
      </c>
      <c r="B39130" s="1" t="s">
        <v>66764</v>
      </c>
    </row>
    <row r="39131" spans="1:2" x14ac:dyDescent="0.15">
      <c r="A39131" s="1" t="s">
        <v>11473</v>
      </c>
      <c r="B39131" s="1" t="s">
        <v>66765</v>
      </c>
    </row>
    <row r="39132" spans="1:2" x14ac:dyDescent="0.15">
      <c r="A39132" s="1" t="s">
        <v>30572</v>
      </c>
      <c r="B39132" s="1" t="s">
        <v>66766</v>
      </c>
    </row>
    <row r="39133" spans="1:2" x14ac:dyDescent="0.15">
      <c r="A39133" s="1" t="s">
        <v>66767</v>
      </c>
      <c r="B39133" s="1" t="s">
        <v>66768</v>
      </c>
    </row>
    <row r="39134" spans="1:2" x14ac:dyDescent="0.15">
      <c r="A39134" s="1" t="s">
        <v>15577</v>
      </c>
      <c r="B39134" s="1" t="s">
        <v>66769</v>
      </c>
    </row>
    <row r="39135" spans="1:2" x14ac:dyDescent="0.15">
      <c r="A39135" s="1" t="s">
        <v>66770</v>
      </c>
      <c r="B39135" s="1" t="s">
        <v>66771</v>
      </c>
    </row>
    <row r="39136" spans="1:2" x14ac:dyDescent="0.15">
      <c r="A39136" s="1" t="s">
        <v>14139</v>
      </c>
      <c r="B39136" s="1" t="s">
        <v>3987</v>
      </c>
    </row>
    <row r="39137" spans="1:2" x14ac:dyDescent="0.15">
      <c r="A39137" s="1" t="s">
        <v>66772</v>
      </c>
      <c r="B39137" s="1" t="s">
        <v>66773</v>
      </c>
    </row>
    <row r="39138" spans="1:2" x14ac:dyDescent="0.15">
      <c r="A39138" s="1" t="s">
        <v>66774</v>
      </c>
      <c r="B39138" s="1" t="s">
        <v>66775</v>
      </c>
    </row>
    <row r="39139" spans="1:2" x14ac:dyDescent="0.15">
      <c r="A39139" s="1" t="s">
        <v>66776</v>
      </c>
      <c r="B39139" s="1" t="s">
        <v>66777</v>
      </c>
    </row>
    <row r="39140" spans="1:2" x14ac:dyDescent="0.15">
      <c r="A39140" s="1" t="s">
        <v>66778</v>
      </c>
      <c r="B39140" s="1" t="s">
        <v>66779</v>
      </c>
    </row>
    <row r="39141" spans="1:2" x14ac:dyDescent="0.15">
      <c r="A39141" s="1" t="s">
        <v>15748</v>
      </c>
      <c r="B39141" s="1" t="s">
        <v>66780</v>
      </c>
    </row>
    <row r="39142" spans="1:2" x14ac:dyDescent="0.15">
      <c r="A39142" s="1" t="s">
        <v>66781</v>
      </c>
      <c r="B39142" s="1" t="s">
        <v>66782</v>
      </c>
    </row>
    <row r="39143" spans="1:2" x14ac:dyDescent="0.15">
      <c r="A39143" s="1" t="s">
        <v>52247</v>
      </c>
      <c r="B39143" s="1" t="s">
        <v>66783</v>
      </c>
    </row>
    <row r="39144" spans="1:2" x14ac:dyDescent="0.15">
      <c r="A39144" s="1" t="s">
        <v>66784</v>
      </c>
      <c r="B39144" s="1" t="s">
        <v>66785</v>
      </c>
    </row>
    <row r="39145" spans="1:2" x14ac:dyDescent="0.15">
      <c r="A39145" s="1" t="s">
        <v>66786</v>
      </c>
      <c r="B39145" s="1" t="s">
        <v>66787</v>
      </c>
    </row>
    <row r="39146" spans="1:2" x14ac:dyDescent="0.15">
      <c r="A39146" s="1" t="s">
        <v>66788</v>
      </c>
      <c r="B39146" s="1" t="s">
        <v>66789</v>
      </c>
    </row>
    <row r="39147" spans="1:2" x14ac:dyDescent="0.15">
      <c r="A39147" s="1" t="s">
        <v>24905</v>
      </c>
      <c r="B39147" s="1" t="s">
        <v>66790</v>
      </c>
    </row>
    <row r="39148" spans="1:2" x14ac:dyDescent="0.15">
      <c r="A39148" s="1" t="s">
        <v>11780</v>
      </c>
      <c r="B39148" s="1" t="s">
        <v>66791</v>
      </c>
    </row>
    <row r="39149" spans="1:2" x14ac:dyDescent="0.15">
      <c r="A39149" s="1" t="s">
        <v>66792</v>
      </c>
      <c r="B39149" s="1" t="s">
        <v>66793</v>
      </c>
    </row>
    <row r="39150" spans="1:2" x14ac:dyDescent="0.15">
      <c r="A39150" s="1" t="s">
        <v>66794</v>
      </c>
      <c r="B39150" s="1" t="s">
        <v>66795</v>
      </c>
    </row>
    <row r="39151" spans="1:2" x14ac:dyDescent="0.15">
      <c r="A39151" s="1" t="s">
        <v>66796</v>
      </c>
      <c r="B39151" s="1" t="s">
        <v>66797</v>
      </c>
    </row>
    <row r="39152" spans="1:2" x14ac:dyDescent="0.15">
      <c r="A39152" s="1" t="s">
        <v>66798</v>
      </c>
      <c r="B39152" s="1" t="s">
        <v>66799</v>
      </c>
    </row>
    <row r="39153" spans="1:2" x14ac:dyDescent="0.15">
      <c r="A39153" s="1" t="s">
        <v>66800</v>
      </c>
      <c r="B39153" s="1" t="s">
        <v>66801</v>
      </c>
    </row>
    <row r="39154" spans="1:2" x14ac:dyDescent="0.15">
      <c r="A39154" s="1" t="s">
        <v>66802</v>
      </c>
      <c r="B39154" s="1" t="s">
        <v>66803</v>
      </c>
    </row>
    <row r="39155" spans="1:2" x14ac:dyDescent="0.15">
      <c r="A39155" s="1" t="s">
        <v>17136</v>
      </c>
      <c r="B39155" s="1" t="s">
        <v>66804</v>
      </c>
    </row>
    <row r="39156" spans="1:2" x14ac:dyDescent="0.15">
      <c r="A39156" s="1" t="s">
        <v>10849</v>
      </c>
      <c r="B39156" s="1" t="s">
        <v>66805</v>
      </c>
    </row>
    <row r="39157" spans="1:2" x14ac:dyDescent="0.15">
      <c r="A39157" s="1" t="s">
        <v>18693</v>
      </c>
      <c r="B39157" s="1" t="s">
        <v>66806</v>
      </c>
    </row>
    <row r="39158" spans="1:2" x14ac:dyDescent="0.15">
      <c r="A39158" s="1" t="s">
        <v>18343</v>
      </c>
      <c r="B39158" s="1" t="s">
        <v>8719</v>
      </c>
    </row>
    <row r="39159" spans="1:2" x14ac:dyDescent="0.15">
      <c r="A39159" s="1" t="s">
        <v>11656</v>
      </c>
      <c r="B39159" s="1" t="s">
        <v>1350</v>
      </c>
    </row>
    <row r="39160" spans="1:2" x14ac:dyDescent="0.15">
      <c r="A39160" s="1" t="s">
        <v>14080</v>
      </c>
      <c r="B39160" s="1" t="s">
        <v>3915</v>
      </c>
    </row>
    <row r="39161" spans="1:2" x14ac:dyDescent="0.15">
      <c r="A39161" s="1" t="s">
        <v>66807</v>
      </c>
      <c r="B39161" s="1" t="s">
        <v>66808</v>
      </c>
    </row>
    <row r="39162" spans="1:2" x14ac:dyDescent="0.15">
      <c r="A39162" s="1" t="s">
        <v>66809</v>
      </c>
      <c r="B39162" s="1" t="s">
        <v>66810</v>
      </c>
    </row>
    <row r="39163" spans="1:2" x14ac:dyDescent="0.15">
      <c r="A39163" s="1" t="s">
        <v>66811</v>
      </c>
      <c r="B39163" s="1" t="s">
        <v>66812</v>
      </c>
    </row>
    <row r="39164" spans="1:2" x14ac:dyDescent="0.15">
      <c r="A39164" s="1" t="s">
        <v>10976</v>
      </c>
      <c r="B39164" s="1" t="s">
        <v>66813</v>
      </c>
    </row>
    <row r="39165" spans="1:2" x14ac:dyDescent="0.15">
      <c r="A39165" s="1" t="s">
        <v>66814</v>
      </c>
      <c r="B39165" s="1" t="s">
        <v>66815</v>
      </c>
    </row>
    <row r="39166" spans="1:2" x14ac:dyDescent="0.15">
      <c r="A39166" s="1" t="s">
        <v>66816</v>
      </c>
      <c r="B39166" s="1" t="s">
        <v>66817</v>
      </c>
    </row>
    <row r="39167" spans="1:2" x14ac:dyDescent="0.15">
      <c r="A39167" s="1" t="s">
        <v>66818</v>
      </c>
      <c r="B39167" s="1" t="s">
        <v>66819</v>
      </c>
    </row>
    <row r="39168" spans="1:2" x14ac:dyDescent="0.15">
      <c r="A39168" s="1" t="s">
        <v>66820</v>
      </c>
      <c r="B39168" s="1" t="s">
        <v>66821</v>
      </c>
    </row>
    <row r="39169" spans="1:2" x14ac:dyDescent="0.15">
      <c r="A39169" s="1" t="s">
        <v>66822</v>
      </c>
      <c r="B39169" s="1" t="s">
        <v>66823</v>
      </c>
    </row>
    <row r="39170" spans="1:2" x14ac:dyDescent="0.15">
      <c r="A39170" s="1" t="s">
        <v>66824</v>
      </c>
      <c r="B39170" s="1" t="s">
        <v>66825</v>
      </c>
    </row>
    <row r="39171" spans="1:2" x14ac:dyDescent="0.15">
      <c r="A39171" s="1" t="s">
        <v>10326</v>
      </c>
      <c r="B39171" s="1" t="s">
        <v>66826</v>
      </c>
    </row>
    <row r="39172" spans="1:2" x14ac:dyDescent="0.15">
      <c r="A39172" s="1" t="s">
        <v>15635</v>
      </c>
      <c r="B39172" s="1" t="s">
        <v>66827</v>
      </c>
    </row>
    <row r="39173" spans="1:2" x14ac:dyDescent="0.15">
      <c r="A39173" s="1" t="s">
        <v>12698</v>
      </c>
      <c r="B39173" s="1" t="s">
        <v>66828</v>
      </c>
    </row>
    <row r="39174" spans="1:2" x14ac:dyDescent="0.15">
      <c r="A39174" s="1" t="s">
        <v>66829</v>
      </c>
      <c r="B39174" s="1" t="s">
        <v>66830</v>
      </c>
    </row>
    <row r="39175" spans="1:2" x14ac:dyDescent="0.15">
      <c r="A39175" s="1" t="s">
        <v>66831</v>
      </c>
      <c r="B39175" s="1" t="s">
        <v>66832</v>
      </c>
    </row>
    <row r="39176" spans="1:2" x14ac:dyDescent="0.15">
      <c r="A39176" s="1" t="s">
        <v>66833</v>
      </c>
      <c r="B39176" s="1" t="s">
        <v>66834</v>
      </c>
    </row>
    <row r="39177" spans="1:2" x14ac:dyDescent="0.15">
      <c r="A39177" s="1" t="s">
        <v>48692</v>
      </c>
      <c r="B39177" s="1" t="s">
        <v>66835</v>
      </c>
    </row>
    <row r="39178" spans="1:2" x14ac:dyDescent="0.15">
      <c r="A39178" s="1" t="s">
        <v>26435</v>
      </c>
      <c r="B39178" s="1" t="s">
        <v>66836</v>
      </c>
    </row>
    <row r="39179" spans="1:2" x14ac:dyDescent="0.15">
      <c r="A39179" s="1" t="s">
        <v>66214</v>
      </c>
      <c r="B39179" s="1" t="s">
        <v>66837</v>
      </c>
    </row>
    <row r="39180" spans="1:2" x14ac:dyDescent="0.15">
      <c r="A39180" s="1" t="s">
        <v>66838</v>
      </c>
      <c r="B39180" s="1" t="s">
        <v>66839</v>
      </c>
    </row>
    <row r="39181" spans="1:2" x14ac:dyDescent="0.15">
      <c r="A39181" s="1" t="s">
        <v>66840</v>
      </c>
      <c r="B39181" s="1" t="s">
        <v>66841</v>
      </c>
    </row>
    <row r="39182" spans="1:2" x14ac:dyDescent="0.15">
      <c r="A39182" s="1" t="s">
        <v>66842</v>
      </c>
      <c r="B39182" s="1" t="s">
        <v>66843</v>
      </c>
    </row>
    <row r="39183" spans="1:2" x14ac:dyDescent="0.15">
      <c r="A39183" s="1" t="s">
        <v>66844</v>
      </c>
      <c r="B39183" s="1" t="s">
        <v>66845</v>
      </c>
    </row>
    <row r="39184" spans="1:2" x14ac:dyDescent="0.15">
      <c r="A39184" s="1" t="s">
        <v>66846</v>
      </c>
      <c r="B39184" s="1" t="s">
        <v>66847</v>
      </c>
    </row>
    <row r="39185" spans="1:2" x14ac:dyDescent="0.15">
      <c r="A39185" s="1" t="s">
        <v>66848</v>
      </c>
      <c r="B39185" s="1" t="s">
        <v>66849</v>
      </c>
    </row>
    <row r="39186" spans="1:2" x14ac:dyDescent="0.15">
      <c r="A39186" s="1" t="s">
        <v>12550</v>
      </c>
      <c r="B39186" s="1" t="s">
        <v>2291</v>
      </c>
    </row>
    <row r="39187" spans="1:2" x14ac:dyDescent="0.15">
      <c r="A39187" s="1" t="s">
        <v>66850</v>
      </c>
      <c r="B39187" s="1" t="s">
        <v>66851</v>
      </c>
    </row>
    <row r="39188" spans="1:2" x14ac:dyDescent="0.15">
      <c r="A39188" s="1" t="s">
        <v>66852</v>
      </c>
      <c r="B39188" s="1" t="s">
        <v>66853</v>
      </c>
    </row>
    <row r="39189" spans="1:2" x14ac:dyDescent="0.15">
      <c r="A39189" s="1" t="s">
        <v>66854</v>
      </c>
      <c r="B39189" s="1" t="s">
        <v>66855</v>
      </c>
    </row>
    <row r="39190" spans="1:2" x14ac:dyDescent="0.15">
      <c r="A39190" s="1" t="s">
        <v>66856</v>
      </c>
      <c r="B39190" s="1" t="s">
        <v>66857</v>
      </c>
    </row>
    <row r="39191" spans="1:2" x14ac:dyDescent="0.15">
      <c r="A39191" s="1" t="s">
        <v>32183</v>
      </c>
      <c r="B39191" s="1" t="s">
        <v>66858</v>
      </c>
    </row>
    <row r="39192" spans="1:2" x14ac:dyDescent="0.15">
      <c r="A39192" s="1" t="s">
        <v>66859</v>
      </c>
      <c r="B39192" s="1" t="s">
        <v>66860</v>
      </c>
    </row>
    <row r="39193" spans="1:2" x14ac:dyDescent="0.15">
      <c r="A39193" s="1" t="s">
        <v>66861</v>
      </c>
      <c r="B39193" s="1" t="s">
        <v>66862</v>
      </c>
    </row>
    <row r="39194" spans="1:2" x14ac:dyDescent="0.15">
      <c r="A39194" s="1" t="s">
        <v>10755</v>
      </c>
      <c r="B39194" s="1" t="s">
        <v>66863</v>
      </c>
    </row>
    <row r="39195" spans="1:2" x14ac:dyDescent="0.15">
      <c r="A39195" s="1" t="s">
        <v>17733</v>
      </c>
      <c r="B39195" s="1" t="s">
        <v>66864</v>
      </c>
    </row>
    <row r="39196" spans="1:2" x14ac:dyDescent="0.15">
      <c r="A39196" s="1" t="s">
        <v>13626</v>
      </c>
      <c r="B39196" s="1" t="s">
        <v>66865</v>
      </c>
    </row>
    <row r="39197" spans="1:2" x14ac:dyDescent="0.15">
      <c r="A39197" s="1" t="s">
        <v>66866</v>
      </c>
      <c r="B39197" s="1" t="s">
        <v>66867</v>
      </c>
    </row>
    <row r="39198" spans="1:2" x14ac:dyDescent="0.15">
      <c r="A39198" s="1" t="s">
        <v>54986</v>
      </c>
      <c r="B39198" s="1" t="s">
        <v>54987</v>
      </c>
    </row>
    <row r="39199" spans="1:2" x14ac:dyDescent="0.15">
      <c r="A39199" s="1" t="s">
        <v>66868</v>
      </c>
      <c r="B39199" s="1" t="s">
        <v>66869</v>
      </c>
    </row>
    <row r="39200" spans="1:2" x14ac:dyDescent="0.15">
      <c r="A39200" s="1" t="s">
        <v>23094</v>
      </c>
      <c r="B39200" s="1" t="s">
        <v>66870</v>
      </c>
    </row>
    <row r="39201" spans="1:2" x14ac:dyDescent="0.15">
      <c r="A39201" s="1" t="s">
        <v>10937</v>
      </c>
      <c r="B39201" s="1" t="s">
        <v>66871</v>
      </c>
    </row>
    <row r="39202" spans="1:2" x14ac:dyDescent="0.15">
      <c r="A39202" s="1" t="s">
        <v>26851</v>
      </c>
      <c r="B39202" s="1" t="s">
        <v>66872</v>
      </c>
    </row>
    <row r="39203" spans="1:2" x14ac:dyDescent="0.15">
      <c r="A39203" s="1" t="s">
        <v>66873</v>
      </c>
      <c r="B39203" s="1" t="s">
        <v>66874</v>
      </c>
    </row>
    <row r="39204" spans="1:2" x14ac:dyDescent="0.15">
      <c r="A39204" s="1" t="s">
        <v>15974</v>
      </c>
      <c r="B39204" s="1" t="s">
        <v>62056</v>
      </c>
    </row>
    <row r="39205" spans="1:2" x14ac:dyDescent="0.15">
      <c r="A39205" s="1" t="s">
        <v>66875</v>
      </c>
      <c r="B39205" s="1" t="s">
        <v>66876</v>
      </c>
    </row>
    <row r="39206" spans="1:2" x14ac:dyDescent="0.15">
      <c r="A39206" s="1" t="s">
        <v>66877</v>
      </c>
      <c r="B39206" s="1" t="s">
        <v>66878</v>
      </c>
    </row>
    <row r="39207" spans="1:2" x14ac:dyDescent="0.15">
      <c r="A39207" s="1" t="s">
        <v>66879</v>
      </c>
      <c r="B39207" s="1" t="s">
        <v>66880</v>
      </c>
    </row>
    <row r="39208" spans="1:2" x14ac:dyDescent="0.15">
      <c r="A39208" s="1" t="s">
        <v>24856</v>
      </c>
      <c r="B39208" s="1" t="s">
        <v>66881</v>
      </c>
    </row>
    <row r="39209" spans="1:2" x14ac:dyDescent="0.15">
      <c r="A39209" s="1" t="s">
        <v>66882</v>
      </c>
      <c r="B39209" s="1" t="s">
        <v>66883</v>
      </c>
    </row>
    <row r="39210" spans="1:2" x14ac:dyDescent="0.15">
      <c r="A39210" s="1" t="s">
        <v>66884</v>
      </c>
      <c r="B39210" s="1" t="s">
        <v>66885</v>
      </c>
    </row>
    <row r="39211" spans="1:2" x14ac:dyDescent="0.15">
      <c r="A39211" s="1" t="s">
        <v>58070</v>
      </c>
      <c r="B39211" s="1" t="s">
        <v>66886</v>
      </c>
    </row>
    <row r="39212" spans="1:2" x14ac:dyDescent="0.15">
      <c r="A39212" s="1" t="s">
        <v>11387</v>
      </c>
      <c r="B39212" s="1" t="s">
        <v>66887</v>
      </c>
    </row>
    <row r="39213" spans="1:2" x14ac:dyDescent="0.15">
      <c r="A39213" s="1" t="s">
        <v>66888</v>
      </c>
      <c r="B39213" s="1" t="s">
        <v>66889</v>
      </c>
    </row>
    <row r="39214" spans="1:2" x14ac:dyDescent="0.15">
      <c r="A39214" s="1" t="s">
        <v>66890</v>
      </c>
      <c r="B39214" s="1" t="s">
        <v>66891</v>
      </c>
    </row>
    <row r="39215" spans="1:2" x14ac:dyDescent="0.15">
      <c r="A39215" s="1" t="s">
        <v>66892</v>
      </c>
      <c r="B39215" s="1" t="s">
        <v>66893</v>
      </c>
    </row>
    <row r="39216" spans="1:2" x14ac:dyDescent="0.15">
      <c r="A39216" s="1" t="s">
        <v>45393</v>
      </c>
      <c r="B39216" s="1" t="s">
        <v>66894</v>
      </c>
    </row>
    <row r="39217" spans="1:2" x14ac:dyDescent="0.15">
      <c r="A39217" s="1" t="s">
        <v>66895</v>
      </c>
      <c r="B39217" s="1" t="s">
        <v>66896</v>
      </c>
    </row>
    <row r="39218" spans="1:2" x14ac:dyDescent="0.15">
      <c r="A39218" s="1" t="s">
        <v>66897</v>
      </c>
      <c r="B39218" s="1" t="s">
        <v>66898</v>
      </c>
    </row>
    <row r="39219" spans="1:2" x14ac:dyDescent="0.15">
      <c r="A39219" s="1" t="s">
        <v>66899</v>
      </c>
      <c r="B39219" s="1" t="s">
        <v>66900</v>
      </c>
    </row>
    <row r="39220" spans="1:2" x14ac:dyDescent="0.15">
      <c r="A39220" s="1" t="s">
        <v>10882</v>
      </c>
      <c r="B39220" s="1" t="s">
        <v>66901</v>
      </c>
    </row>
    <row r="39221" spans="1:2" x14ac:dyDescent="0.15">
      <c r="A39221" s="1" t="s">
        <v>66902</v>
      </c>
      <c r="B39221" s="1" t="s">
        <v>66903</v>
      </c>
    </row>
    <row r="39222" spans="1:2" x14ac:dyDescent="0.15">
      <c r="A39222" s="1" t="s">
        <v>66904</v>
      </c>
      <c r="B39222" s="1" t="s">
        <v>66905</v>
      </c>
    </row>
    <row r="39223" spans="1:2" x14ac:dyDescent="0.15">
      <c r="A39223" s="1" t="s">
        <v>66906</v>
      </c>
      <c r="B39223" s="1" t="s">
        <v>66907</v>
      </c>
    </row>
    <row r="39224" spans="1:2" x14ac:dyDescent="0.15">
      <c r="A39224" s="1" t="s">
        <v>17296</v>
      </c>
      <c r="B39224" s="1" t="s">
        <v>7515</v>
      </c>
    </row>
    <row r="39225" spans="1:2" x14ac:dyDescent="0.15">
      <c r="A39225" s="1" t="s">
        <v>47873</v>
      </c>
      <c r="B39225" s="1" t="s">
        <v>66908</v>
      </c>
    </row>
    <row r="39226" spans="1:2" x14ac:dyDescent="0.15">
      <c r="A39226" s="1" t="s">
        <v>66909</v>
      </c>
      <c r="B39226" s="1" t="s">
        <v>66910</v>
      </c>
    </row>
    <row r="39227" spans="1:2" x14ac:dyDescent="0.15">
      <c r="A39227" s="1" t="s">
        <v>43837</v>
      </c>
      <c r="B39227" s="1" t="s">
        <v>66911</v>
      </c>
    </row>
    <row r="39228" spans="1:2" x14ac:dyDescent="0.15">
      <c r="A39228" s="1" t="s">
        <v>12575</v>
      </c>
      <c r="B39228" s="1" t="s">
        <v>66912</v>
      </c>
    </row>
    <row r="39229" spans="1:2" x14ac:dyDescent="0.15">
      <c r="A39229" s="1" t="s">
        <v>66913</v>
      </c>
      <c r="B39229" s="1" t="s">
        <v>66914</v>
      </c>
    </row>
    <row r="39230" spans="1:2" x14ac:dyDescent="0.15">
      <c r="A39230" s="1" t="s">
        <v>66915</v>
      </c>
      <c r="B39230" s="1" t="s">
        <v>66916</v>
      </c>
    </row>
    <row r="39231" spans="1:2" x14ac:dyDescent="0.15">
      <c r="A39231" s="1" t="s">
        <v>11123</v>
      </c>
      <c r="B39231" s="1" t="s">
        <v>66917</v>
      </c>
    </row>
    <row r="39232" spans="1:2" x14ac:dyDescent="0.15">
      <c r="A39232" s="1" t="s">
        <v>66918</v>
      </c>
      <c r="B39232" s="1" t="s">
        <v>66919</v>
      </c>
    </row>
    <row r="39233" spans="1:2" x14ac:dyDescent="0.15">
      <c r="A39233" s="1" t="s">
        <v>66920</v>
      </c>
      <c r="B39233" s="1" t="s">
        <v>66921</v>
      </c>
    </row>
    <row r="39234" spans="1:2" x14ac:dyDescent="0.15">
      <c r="A39234" s="1" t="s">
        <v>66922</v>
      </c>
      <c r="B39234" s="1" t="s">
        <v>66923</v>
      </c>
    </row>
    <row r="39235" spans="1:2" x14ac:dyDescent="0.15">
      <c r="A39235" s="1" t="s">
        <v>66924</v>
      </c>
      <c r="B39235" s="1" t="s">
        <v>66925</v>
      </c>
    </row>
    <row r="39236" spans="1:2" x14ac:dyDescent="0.15">
      <c r="A39236" s="1" t="s">
        <v>10911</v>
      </c>
      <c r="B39236" s="1" t="s">
        <v>66926</v>
      </c>
    </row>
    <row r="39237" spans="1:2" x14ac:dyDescent="0.15">
      <c r="A39237" s="1" t="s">
        <v>42452</v>
      </c>
      <c r="B39237" s="1" t="s">
        <v>66927</v>
      </c>
    </row>
    <row r="39238" spans="1:2" x14ac:dyDescent="0.15">
      <c r="A39238" s="1" t="s">
        <v>66928</v>
      </c>
      <c r="B39238" s="1" t="s">
        <v>66929</v>
      </c>
    </row>
    <row r="39239" spans="1:2" x14ac:dyDescent="0.15">
      <c r="A39239" s="1" t="s">
        <v>66930</v>
      </c>
      <c r="B39239" s="1" t="s">
        <v>66931</v>
      </c>
    </row>
    <row r="39240" spans="1:2" x14ac:dyDescent="0.15">
      <c r="A39240" s="1" t="s">
        <v>44800</v>
      </c>
      <c r="B39240" s="1" t="s">
        <v>66932</v>
      </c>
    </row>
    <row r="39241" spans="1:2" x14ac:dyDescent="0.15">
      <c r="A39241" s="1" t="s">
        <v>13722</v>
      </c>
      <c r="B39241" s="1" t="s">
        <v>66933</v>
      </c>
    </row>
    <row r="39242" spans="1:2" x14ac:dyDescent="0.15">
      <c r="A39242" s="1" t="s">
        <v>66934</v>
      </c>
      <c r="B39242" s="1" t="s">
        <v>66935</v>
      </c>
    </row>
    <row r="39243" spans="1:2" x14ac:dyDescent="0.15">
      <c r="A39243" s="1" t="s">
        <v>66936</v>
      </c>
      <c r="B39243" s="1" t="s">
        <v>66937</v>
      </c>
    </row>
    <row r="39244" spans="1:2" x14ac:dyDescent="0.15">
      <c r="A39244" s="1" t="s">
        <v>66938</v>
      </c>
      <c r="B39244" s="1" t="s">
        <v>66939</v>
      </c>
    </row>
    <row r="39245" spans="1:2" x14ac:dyDescent="0.15">
      <c r="A39245" s="1" t="s">
        <v>66940</v>
      </c>
      <c r="B39245" s="1" t="s">
        <v>66941</v>
      </c>
    </row>
    <row r="39246" spans="1:2" x14ac:dyDescent="0.15">
      <c r="A39246" s="1" t="s">
        <v>66942</v>
      </c>
      <c r="B39246" s="1" t="s">
        <v>66943</v>
      </c>
    </row>
    <row r="39247" spans="1:2" x14ac:dyDescent="0.15">
      <c r="A39247" s="1" t="s">
        <v>66944</v>
      </c>
      <c r="B39247" s="1" t="s">
        <v>66945</v>
      </c>
    </row>
    <row r="39248" spans="1:2" x14ac:dyDescent="0.15">
      <c r="A39248" s="1" t="s">
        <v>66946</v>
      </c>
      <c r="B39248" s="1" t="s">
        <v>66947</v>
      </c>
    </row>
    <row r="39249" spans="1:2" x14ac:dyDescent="0.15">
      <c r="A39249" s="1" t="s">
        <v>66948</v>
      </c>
      <c r="B39249" s="1" t="s">
        <v>66949</v>
      </c>
    </row>
    <row r="39250" spans="1:2" x14ac:dyDescent="0.15">
      <c r="A39250" s="1" t="s">
        <v>11233</v>
      </c>
      <c r="B39250" s="1" t="s">
        <v>66950</v>
      </c>
    </row>
    <row r="39251" spans="1:2" x14ac:dyDescent="0.15">
      <c r="A39251" s="1" t="s">
        <v>66951</v>
      </c>
      <c r="B39251" s="1" t="s">
        <v>66952</v>
      </c>
    </row>
    <row r="39252" spans="1:2" x14ac:dyDescent="0.15">
      <c r="A39252" s="1" t="s">
        <v>14872</v>
      </c>
      <c r="B39252" s="1" t="s">
        <v>66953</v>
      </c>
    </row>
    <row r="39253" spans="1:2" x14ac:dyDescent="0.15">
      <c r="A39253" s="1" t="s">
        <v>66954</v>
      </c>
      <c r="B39253" s="1" t="s">
        <v>66955</v>
      </c>
    </row>
    <row r="39254" spans="1:2" x14ac:dyDescent="0.15">
      <c r="A39254" s="1" t="s">
        <v>66956</v>
      </c>
      <c r="B39254" s="1" t="s">
        <v>66957</v>
      </c>
    </row>
    <row r="39255" spans="1:2" x14ac:dyDescent="0.15">
      <c r="A39255" s="1" t="s">
        <v>66958</v>
      </c>
      <c r="B39255" s="1" t="s">
        <v>66959</v>
      </c>
    </row>
    <row r="39256" spans="1:2" x14ac:dyDescent="0.15">
      <c r="A39256" s="1" t="s">
        <v>66960</v>
      </c>
      <c r="B39256" s="1" t="s">
        <v>66961</v>
      </c>
    </row>
    <row r="39257" spans="1:2" x14ac:dyDescent="0.15">
      <c r="A39257" s="1" t="s">
        <v>14780</v>
      </c>
      <c r="B39257" s="1" t="s">
        <v>4691</v>
      </c>
    </row>
    <row r="39258" spans="1:2" x14ac:dyDescent="0.15">
      <c r="A39258" s="1" t="s">
        <v>40270</v>
      </c>
      <c r="B39258" s="1" t="s">
        <v>40271</v>
      </c>
    </row>
    <row r="39259" spans="1:2" x14ac:dyDescent="0.15">
      <c r="A39259" s="1" t="s">
        <v>24952</v>
      </c>
      <c r="B39259" s="1" t="s">
        <v>66962</v>
      </c>
    </row>
    <row r="39260" spans="1:2" x14ac:dyDescent="0.15">
      <c r="A39260" s="1" t="s">
        <v>66963</v>
      </c>
      <c r="B39260" s="1" t="s">
        <v>66964</v>
      </c>
    </row>
    <row r="39261" spans="1:2" x14ac:dyDescent="0.15">
      <c r="A39261" s="1" t="s">
        <v>66965</v>
      </c>
      <c r="B39261" s="1" t="s">
        <v>66966</v>
      </c>
    </row>
    <row r="39262" spans="1:2" x14ac:dyDescent="0.15">
      <c r="A39262" s="1" t="s">
        <v>66967</v>
      </c>
      <c r="B39262" s="1" t="s">
        <v>66968</v>
      </c>
    </row>
    <row r="39263" spans="1:2" x14ac:dyDescent="0.15">
      <c r="A39263" s="1" t="s">
        <v>14537</v>
      </c>
      <c r="B39263" s="1" t="s">
        <v>4425</v>
      </c>
    </row>
    <row r="39264" spans="1:2" x14ac:dyDescent="0.15">
      <c r="A39264" s="1" t="s">
        <v>66969</v>
      </c>
      <c r="B39264" s="1" t="s">
        <v>66970</v>
      </c>
    </row>
    <row r="39265" spans="1:2" x14ac:dyDescent="0.15">
      <c r="A39265" s="1" t="s">
        <v>11008</v>
      </c>
      <c r="B39265" s="1" t="s">
        <v>66971</v>
      </c>
    </row>
    <row r="39266" spans="1:2" x14ac:dyDescent="0.15">
      <c r="A39266" s="1" t="s">
        <v>66972</v>
      </c>
      <c r="B39266" s="1" t="s">
        <v>66973</v>
      </c>
    </row>
    <row r="39267" spans="1:2" x14ac:dyDescent="0.15">
      <c r="A39267" s="1" t="s">
        <v>66974</v>
      </c>
      <c r="B39267" s="1" t="s">
        <v>66975</v>
      </c>
    </row>
    <row r="39268" spans="1:2" x14ac:dyDescent="0.15">
      <c r="A39268" s="1" t="s">
        <v>11654</v>
      </c>
      <c r="B39268" s="1" t="s">
        <v>66976</v>
      </c>
    </row>
    <row r="39269" spans="1:2" x14ac:dyDescent="0.15">
      <c r="A39269" s="1" t="s">
        <v>66977</v>
      </c>
      <c r="B39269" s="1" t="s">
        <v>66978</v>
      </c>
    </row>
    <row r="39270" spans="1:2" x14ac:dyDescent="0.15">
      <c r="A39270" s="1" t="s">
        <v>66979</v>
      </c>
      <c r="B39270" s="1" t="s">
        <v>66980</v>
      </c>
    </row>
    <row r="39271" spans="1:2" x14ac:dyDescent="0.15">
      <c r="A39271" s="1" t="s">
        <v>66981</v>
      </c>
      <c r="B39271" s="1" t="s">
        <v>66982</v>
      </c>
    </row>
    <row r="39272" spans="1:2" x14ac:dyDescent="0.15">
      <c r="A39272" s="1" t="s">
        <v>66983</v>
      </c>
      <c r="B39272" s="1" t="s">
        <v>66984</v>
      </c>
    </row>
    <row r="39273" spans="1:2" x14ac:dyDescent="0.15">
      <c r="A39273" s="1" t="s">
        <v>66985</v>
      </c>
      <c r="B39273" s="1" t="s">
        <v>66986</v>
      </c>
    </row>
    <row r="39274" spans="1:2" x14ac:dyDescent="0.15">
      <c r="A39274" s="1" t="s">
        <v>66987</v>
      </c>
      <c r="B39274" s="1" t="s">
        <v>66988</v>
      </c>
    </row>
    <row r="39275" spans="1:2" x14ac:dyDescent="0.15">
      <c r="A39275" s="1" t="s">
        <v>66989</v>
      </c>
      <c r="B39275" s="1" t="s">
        <v>66990</v>
      </c>
    </row>
    <row r="39276" spans="1:2" x14ac:dyDescent="0.15">
      <c r="A39276" s="1" t="s">
        <v>66991</v>
      </c>
      <c r="B39276" s="1" t="s">
        <v>66992</v>
      </c>
    </row>
    <row r="39277" spans="1:2" x14ac:dyDescent="0.15">
      <c r="A39277" s="1" t="s">
        <v>66993</v>
      </c>
      <c r="B39277" s="1" t="s">
        <v>66994</v>
      </c>
    </row>
    <row r="39278" spans="1:2" x14ac:dyDescent="0.15">
      <c r="A39278" s="1" t="s">
        <v>66995</v>
      </c>
      <c r="B39278" s="1" t="s">
        <v>66996</v>
      </c>
    </row>
    <row r="39279" spans="1:2" x14ac:dyDescent="0.15">
      <c r="A39279" s="1" t="s">
        <v>66997</v>
      </c>
      <c r="B39279" s="1" t="s">
        <v>66998</v>
      </c>
    </row>
    <row r="39280" spans="1:2" x14ac:dyDescent="0.15">
      <c r="A39280" s="1" t="s">
        <v>66999</v>
      </c>
      <c r="B39280" s="1" t="s">
        <v>67000</v>
      </c>
    </row>
    <row r="39281" spans="1:2" x14ac:dyDescent="0.15">
      <c r="A39281" s="1" t="s">
        <v>67001</v>
      </c>
      <c r="B39281" s="1" t="s">
        <v>67002</v>
      </c>
    </row>
    <row r="39282" spans="1:2" x14ac:dyDescent="0.15">
      <c r="A39282" s="1" t="s">
        <v>67003</v>
      </c>
      <c r="B39282" s="1" t="s">
        <v>67004</v>
      </c>
    </row>
    <row r="39283" spans="1:2" x14ac:dyDescent="0.15">
      <c r="A39283" s="1" t="s">
        <v>67005</v>
      </c>
      <c r="B39283" s="1" t="s">
        <v>67006</v>
      </c>
    </row>
    <row r="39284" spans="1:2" x14ac:dyDescent="0.15">
      <c r="A39284" s="1" t="s">
        <v>67007</v>
      </c>
      <c r="B39284" s="1" t="s">
        <v>67008</v>
      </c>
    </row>
    <row r="39285" spans="1:2" x14ac:dyDescent="0.15">
      <c r="A39285" s="1" t="s">
        <v>11187</v>
      </c>
      <c r="B39285" s="1" t="s">
        <v>67009</v>
      </c>
    </row>
    <row r="39286" spans="1:2" x14ac:dyDescent="0.15">
      <c r="A39286" s="1" t="s">
        <v>67010</v>
      </c>
      <c r="B39286" s="1" t="s">
        <v>67011</v>
      </c>
    </row>
    <row r="39287" spans="1:2" x14ac:dyDescent="0.15">
      <c r="A39287" s="1" t="s">
        <v>51277</v>
      </c>
      <c r="B39287" s="1" t="s">
        <v>51278</v>
      </c>
    </row>
    <row r="39288" spans="1:2" x14ac:dyDescent="0.15">
      <c r="A39288" s="1" t="s">
        <v>67012</v>
      </c>
      <c r="B39288" s="1" t="s">
        <v>67013</v>
      </c>
    </row>
    <row r="39289" spans="1:2" x14ac:dyDescent="0.15">
      <c r="A39289" s="1" t="s">
        <v>67014</v>
      </c>
      <c r="B39289" s="1" t="s">
        <v>67015</v>
      </c>
    </row>
    <row r="39290" spans="1:2" x14ac:dyDescent="0.15">
      <c r="A39290" s="1" t="s">
        <v>67016</v>
      </c>
      <c r="B39290" s="1" t="s">
        <v>67017</v>
      </c>
    </row>
    <row r="39291" spans="1:2" x14ac:dyDescent="0.15">
      <c r="A39291" s="1" t="s">
        <v>10689</v>
      </c>
      <c r="B39291" s="1" t="s">
        <v>67018</v>
      </c>
    </row>
    <row r="39292" spans="1:2" x14ac:dyDescent="0.15">
      <c r="A39292" s="1" t="s">
        <v>13854</v>
      </c>
      <c r="B39292" s="1" t="s">
        <v>67019</v>
      </c>
    </row>
    <row r="39293" spans="1:2" x14ac:dyDescent="0.15">
      <c r="A39293" s="1" t="s">
        <v>67020</v>
      </c>
      <c r="B39293" s="1" t="s">
        <v>67021</v>
      </c>
    </row>
    <row r="39294" spans="1:2" x14ac:dyDescent="0.15">
      <c r="A39294" s="1" t="s">
        <v>24663</v>
      </c>
      <c r="B39294" s="1" t="s">
        <v>25512</v>
      </c>
    </row>
    <row r="39295" spans="1:2" x14ac:dyDescent="0.15">
      <c r="A39295" s="1" t="s">
        <v>67022</v>
      </c>
      <c r="B39295" s="1" t="s">
        <v>67023</v>
      </c>
    </row>
    <row r="39296" spans="1:2" x14ac:dyDescent="0.15">
      <c r="A39296" s="1" t="s">
        <v>14311</v>
      </c>
      <c r="B39296" s="1" t="s">
        <v>67024</v>
      </c>
    </row>
    <row r="39297" spans="1:2" x14ac:dyDescent="0.15">
      <c r="A39297" s="1" t="s">
        <v>67025</v>
      </c>
      <c r="B39297" s="1" t="s">
        <v>67026</v>
      </c>
    </row>
    <row r="39298" spans="1:2" x14ac:dyDescent="0.15">
      <c r="A39298" s="1" t="s">
        <v>20959</v>
      </c>
      <c r="B39298" s="1" t="s">
        <v>67027</v>
      </c>
    </row>
    <row r="39299" spans="1:2" x14ac:dyDescent="0.15">
      <c r="A39299" s="1" t="s">
        <v>24207</v>
      </c>
      <c r="B39299" s="1" t="s">
        <v>24208</v>
      </c>
    </row>
    <row r="39300" spans="1:2" x14ac:dyDescent="0.15">
      <c r="A39300" s="1" t="s">
        <v>14725</v>
      </c>
      <c r="B39300" s="1" t="s">
        <v>67028</v>
      </c>
    </row>
    <row r="39301" spans="1:2" x14ac:dyDescent="0.15">
      <c r="A39301" s="1" t="s">
        <v>16490</v>
      </c>
      <c r="B39301" s="1" t="s">
        <v>67029</v>
      </c>
    </row>
    <row r="39302" spans="1:2" x14ac:dyDescent="0.15">
      <c r="A39302" s="1" t="s">
        <v>67030</v>
      </c>
      <c r="B39302" s="1" t="s">
        <v>67031</v>
      </c>
    </row>
    <row r="39303" spans="1:2" x14ac:dyDescent="0.15">
      <c r="A39303" s="1" t="s">
        <v>12477</v>
      </c>
      <c r="B39303" s="1" t="s">
        <v>2216</v>
      </c>
    </row>
    <row r="39304" spans="1:2" x14ac:dyDescent="0.15">
      <c r="A39304" s="1" t="s">
        <v>67032</v>
      </c>
      <c r="B39304" s="1" t="s">
        <v>67033</v>
      </c>
    </row>
    <row r="39305" spans="1:2" x14ac:dyDescent="0.15">
      <c r="A39305" s="1" t="s">
        <v>67034</v>
      </c>
      <c r="B39305" s="1" t="s">
        <v>67035</v>
      </c>
    </row>
    <row r="39306" spans="1:2" x14ac:dyDescent="0.15">
      <c r="A39306" s="1" t="s">
        <v>67036</v>
      </c>
      <c r="B39306" s="1" t="s">
        <v>67037</v>
      </c>
    </row>
    <row r="39307" spans="1:2" x14ac:dyDescent="0.15">
      <c r="A39307" s="1" t="s">
        <v>67038</v>
      </c>
      <c r="B39307" s="1" t="s">
        <v>67039</v>
      </c>
    </row>
    <row r="39308" spans="1:2" x14ac:dyDescent="0.15">
      <c r="A39308" s="1" t="s">
        <v>67040</v>
      </c>
      <c r="B39308" s="1" t="s">
        <v>67041</v>
      </c>
    </row>
    <row r="39309" spans="1:2" x14ac:dyDescent="0.15">
      <c r="A39309" s="1" t="s">
        <v>25225</v>
      </c>
      <c r="B39309" s="1" t="s">
        <v>67042</v>
      </c>
    </row>
    <row r="39310" spans="1:2" x14ac:dyDescent="0.15">
      <c r="A39310" s="1" t="s">
        <v>67043</v>
      </c>
      <c r="B39310" s="1" t="s">
        <v>67044</v>
      </c>
    </row>
    <row r="39311" spans="1:2" x14ac:dyDescent="0.15">
      <c r="A39311" s="1" t="s">
        <v>67045</v>
      </c>
      <c r="B39311" s="1" t="s">
        <v>67046</v>
      </c>
    </row>
    <row r="39312" spans="1:2" x14ac:dyDescent="0.15">
      <c r="A39312" s="1" t="s">
        <v>67047</v>
      </c>
      <c r="B39312" s="1" t="s">
        <v>67048</v>
      </c>
    </row>
    <row r="39313" spans="1:2" x14ac:dyDescent="0.15">
      <c r="A39313" s="1" t="s">
        <v>66022</v>
      </c>
      <c r="B39313" s="1" t="s">
        <v>67049</v>
      </c>
    </row>
    <row r="39314" spans="1:2" x14ac:dyDescent="0.15">
      <c r="A39314" s="1" t="s">
        <v>67050</v>
      </c>
      <c r="B39314" s="1" t="s">
        <v>67051</v>
      </c>
    </row>
    <row r="39315" spans="1:2" x14ac:dyDescent="0.15">
      <c r="A39315" s="1" t="s">
        <v>14984</v>
      </c>
      <c r="B39315" s="1" t="s">
        <v>4918</v>
      </c>
    </row>
    <row r="39316" spans="1:2" x14ac:dyDescent="0.15">
      <c r="A39316" s="1" t="s">
        <v>67052</v>
      </c>
      <c r="B39316" s="1" t="s">
        <v>67053</v>
      </c>
    </row>
    <row r="39317" spans="1:2" x14ac:dyDescent="0.15">
      <c r="A39317" s="1" t="s">
        <v>67054</v>
      </c>
      <c r="B39317" s="1" t="s">
        <v>67055</v>
      </c>
    </row>
    <row r="39318" spans="1:2" x14ac:dyDescent="0.15">
      <c r="A39318" s="1" t="s">
        <v>67056</v>
      </c>
      <c r="B39318" s="1" t="s">
        <v>67057</v>
      </c>
    </row>
    <row r="39319" spans="1:2" x14ac:dyDescent="0.15">
      <c r="A39319" s="1" t="s">
        <v>10981</v>
      </c>
      <c r="B39319" s="1" t="s">
        <v>67058</v>
      </c>
    </row>
    <row r="39320" spans="1:2" x14ac:dyDescent="0.15">
      <c r="A39320" s="1" t="s">
        <v>67059</v>
      </c>
      <c r="B39320" s="1" t="s">
        <v>67060</v>
      </c>
    </row>
    <row r="39321" spans="1:2" x14ac:dyDescent="0.15">
      <c r="A39321" s="1" t="s">
        <v>14764</v>
      </c>
      <c r="B39321" s="1" t="s">
        <v>67061</v>
      </c>
    </row>
    <row r="39322" spans="1:2" x14ac:dyDescent="0.15">
      <c r="A39322" s="1" t="s">
        <v>40460</v>
      </c>
      <c r="B39322" s="1" t="s">
        <v>67062</v>
      </c>
    </row>
    <row r="39323" spans="1:2" x14ac:dyDescent="0.15">
      <c r="A39323" s="1" t="s">
        <v>12114</v>
      </c>
      <c r="B39323" s="1" t="s">
        <v>67063</v>
      </c>
    </row>
    <row r="39324" spans="1:2" x14ac:dyDescent="0.15">
      <c r="A39324" s="1" t="s">
        <v>18367</v>
      </c>
      <c r="B39324" s="1" t="s">
        <v>67064</v>
      </c>
    </row>
    <row r="39325" spans="1:2" x14ac:dyDescent="0.15">
      <c r="A39325" s="1" t="s">
        <v>36345</v>
      </c>
      <c r="B39325" s="1" t="s">
        <v>67065</v>
      </c>
    </row>
    <row r="39326" spans="1:2" x14ac:dyDescent="0.15">
      <c r="A39326" s="1" t="s">
        <v>67066</v>
      </c>
      <c r="B39326" s="1" t="s">
        <v>67067</v>
      </c>
    </row>
    <row r="39327" spans="1:2" x14ac:dyDescent="0.15">
      <c r="A39327" s="1" t="s">
        <v>13476</v>
      </c>
      <c r="B39327" s="1" t="s">
        <v>67068</v>
      </c>
    </row>
    <row r="39328" spans="1:2" x14ac:dyDescent="0.15">
      <c r="A39328" s="1" t="s">
        <v>67069</v>
      </c>
      <c r="B39328" s="1" t="s">
        <v>67070</v>
      </c>
    </row>
    <row r="39329" spans="1:2" x14ac:dyDescent="0.15">
      <c r="A39329" s="1" t="s">
        <v>67071</v>
      </c>
      <c r="B39329" s="1" t="s">
        <v>67072</v>
      </c>
    </row>
    <row r="39330" spans="1:2" x14ac:dyDescent="0.15">
      <c r="A39330" s="1" t="s">
        <v>67073</v>
      </c>
      <c r="B39330" s="1" t="s">
        <v>67074</v>
      </c>
    </row>
    <row r="39331" spans="1:2" x14ac:dyDescent="0.15">
      <c r="A39331" s="1" t="s">
        <v>30220</v>
      </c>
      <c r="B39331" s="1" t="s">
        <v>67075</v>
      </c>
    </row>
    <row r="39332" spans="1:2" x14ac:dyDescent="0.15">
      <c r="A39332" s="1" t="s">
        <v>67076</v>
      </c>
      <c r="B39332" s="1" t="s">
        <v>67077</v>
      </c>
    </row>
    <row r="39333" spans="1:2" x14ac:dyDescent="0.15">
      <c r="A39333" s="1" t="s">
        <v>67078</v>
      </c>
      <c r="B39333" s="1" t="s">
        <v>67079</v>
      </c>
    </row>
    <row r="39334" spans="1:2" x14ac:dyDescent="0.15">
      <c r="A39334" s="1" t="s">
        <v>67080</v>
      </c>
      <c r="B39334" s="1" t="s">
        <v>67081</v>
      </c>
    </row>
    <row r="39335" spans="1:2" x14ac:dyDescent="0.15">
      <c r="A39335" s="1" t="s">
        <v>15889</v>
      </c>
      <c r="B39335" s="1" t="s">
        <v>67082</v>
      </c>
    </row>
    <row r="39336" spans="1:2" x14ac:dyDescent="0.15">
      <c r="A39336" s="1" t="s">
        <v>67083</v>
      </c>
      <c r="B39336" s="1" t="s">
        <v>67084</v>
      </c>
    </row>
    <row r="39337" spans="1:2" x14ac:dyDescent="0.15">
      <c r="A39337" s="1" t="s">
        <v>13309</v>
      </c>
      <c r="B39337" s="1" t="s">
        <v>67085</v>
      </c>
    </row>
    <row r="39338" spans="1:2" x14ac:dyDescent="0.15">
      <c r="A39338" s="1" t="s">
        <v>67086</v>
      </c>
      <c r="B39338" s="1" t="s">
        <v>67087</v>
      </c>
    </row>
    <row r="39339" spans="1:2" x14ac:dyDescent="0.15">
      <c r="A39339" s="1" t="s">
        <v>43092</v>
      </c>
      <c r="B39339" s="1" t="s">
        <v>67088</v>
      </c>
    </row>
    <row r="39340" spans="1:2" x14ac:dyDescent="0.15">
      <c r="A39340" s="1" t="s">
        <v>26731</v>
      </c>
      <c r="B39340" s="1" t="s">
        <v>67089</v>
      </c>
    </row>
    <row r="39341" spans="1:2" x14ac:dyDescent="0.15">
      <c r="A39341" s="1" t="s">
        <v>67090</v>
      </c>
      <c r="B39341" s="1" t="s">
        <v>67091</v>
      </c>
    </row>
    <row r="39342" spans="1:2" x14ac:dyDescent="0.15">
      <c r="A39342" s="1" t="s">
        <v>67092</v>
      </c>
      <c r="B39342" s="1" t="s">
        <v>67093</v>
      </c>
    </row>
    <row r="39343" spans="1:2" x14ac:dyDescent="0.15">
      <c r="A39343" s="1" t="s">
        <v>22141</v>
      </c>
      <c r="B39343" s="1" t="s">
        <v>67094</v>
      </c>
    </row>
    <row r="39344" spans="1:2" x14ac:dyDescent="0.15">
      <c r="A39344" s="1" t="s">
        <v>67095</v>
      </c>
      <c r="B39344" s="1" t="s">
        <v>67096</v>
      </c>
    </row>
    <row r="39345" spans="1:2" x14ac:dyDescent="0.15">
      <c r="A39345" s="1" t="s">
        <v>67097</v>
      </c>
      <c r="B39345" s="1" t="s">
        <v>67098</v>
      </c>
    </row>
    <row r="39346" spans="1:2" x14ac:dyDescent="0.15">
      <c r="A39346" s="1" t="s">
        <v>46523</v>
      </c>
      <c r="B39346" s="1" t="s">
        <v>46524</v>
      </c>
    </row>
    <row r="39347" spans="1:2" x14ac:dyDescent="0.15">
      <c r="A39347" s="1" t="s">
        <v>29142</v>
      </c>
      <c r="B39347" s="1" t="s">
        <v>67099</v>
      </c>
    </row>
    <row r="39348" spans="1:2" x14ac:dyDescent="0.15">
      <c r="A39348" s="1" t="s">
        <v>67100</v>
      </c>
      <c r="B39348" s="1" t="s">
        <v>67101</v>
      </c>
    </row>
    <row r="39349" spans="1:2" x14ac:dyDescent="0.15">
      <c r="A39349" s="1" t="s">
        <v>67102</v>
      </c>
      <c r="B39349" s="1" t="s">
        <v>67103</v>
      </c>
    </row>
    <row r="39350" spans="1:2" x14ac:dyDescent="0.15">
      <c r="A39350" s="1" t="s">
        <v>67104</v>
      </c>
      <c r="B39350" s="1" t="s">
        <v>67105</v>
      </c>
    </row>
    <row r="39351" spans="1:2" x14ac:dyDescent="0.15">
      <c r="A39351" s="1" t="s">
        <v>11654</v>
      </c>
      <c r="B39351" s="1" t="s">
        <v>1348</v>
      </c>
    </row>
    <row r="39352" spans="1:2" x14ac:dyDescent="0.15">
      <c r="A39352" s="1" t="s">
        <v>18740</v>
      </c>
      <c r="B39352" s="1" t="s">
        <v>67106</v>
      </c>
    </row>
    <row r="39353" spans="1:2" x14ac:dyDescent="0.15">
      <c r="A39353" s="1" t="s">
        <v>67107</v>
      </c>
      <c r="B39353" s="1" t="s">
        <v>67108</v>
      </c>
    </row>
    <row r="39354" spans="1:2" x14ac:dyDescent="0.15">
      <c r="A39354" s="1" t="s">
        <v>11402</v>
      </c>
      <c r="B39354" s="1" t="s">
        <v>1093</v>
      </c>
    </row>
    <row r="39355" spans="1:2" x14ac:dyDescent="0.15">
      <c r="A39355" s="1" t="s">
        <v>63190</v>
      </c>
      <c r="B39355" s="1" t="s">
        <v>67109</v>
      </c>
    </row>
    <row r="39356" spans="1:2" x14ac:dyDescent="0.15">
      <c r="A39356" s="1" t="s">
        <v>67110</v>
      </c>
      <c r="B39356" s="1" t="s">
        <v>67111</v>
      </c>
    </row>
    <row r="39357" spans="1:2" x14ac:dyDescent="0.15">
      <c r="A39357" s="1" t="s">
        <v>67112</v>
      </c>
      <c r="B39357" s="1" t="s">
        <v>67113</v>
      </c>
    </row>
    <row r="39358" spans="1:2" x14ac:dyDescent="0.15">
      <c r="A39358" s="1" t="s">
        <v>67114</v>
      </c>
      <c r="B39358" s="1" t="s">
        <v>67115</v>
      </c>
    </row>
    <row r="39359" spans="1:2" x14ac:dyDescent="0.15">
      <c r="A39359" s="1" t="s">
        <v>67116</v>
      </c>
      <c r="B39359" s="1" t="s">
        <v>67117</v>
      </c>
    </row>
    <row r="39360" spans="1:2" x14ac:dyDescent="0.15">
      <c r="A39360" s="1" t="s">
        <v>67118</v>
      </c>
      <c r="B39360" s="1" t="s">
        <v>67119</v>
      </c>
    </row>
    <row r="39361" spans="1:2" x14ac:dyDescent="0.15">
      <c r="A39361" s="1" t="s">
        <v>17811</v>
      </c>
      <c r="B39361" s="1" t="s">
        <v>67120</v>
      </c>
    </row>
    <row r="39362" spans="1:2" x14ac:dyDescent="0.15">
      <c r="A39362" s="1" t="s">
        <v>11667</v>
      </c>
      <c r="B39362" s="1" t="s">
        <v>67121</v>
      </c>
    </row>
    <row r="39363" spans="1:2" x14ac:dyDescent="0.15">
      <c r="A39363" s="1" t="s">
        <v>67122</v>
      </c>
      <c r="B39363" s="1" t="s">
        <v>67123</v>
      </c>
    </row>
    <row r="39364" spans="1:2" x14ac:dyDescent="0.15">
      <c r="A39364" s="1" t="s">
        <v>67124</v>
      </c>
      <c r="B39364" s="1" t="s">
        <v>67125</v>
      </c>
    </row>
    <row r="39365" spans="1:2" x14ac:dyDescent="0.15">
      <c r="A39365" s="1" t="s">
        <v>67126</v>
      </c>
      <c r="B39365" s="1" t="s">
        <v>67127</v>
      </c>
    </row>
    <row r="39366" spans="1:2" x14ac:dyDescent="0.15">
      <c r="A39366" s="1" t="s">
        <v>67128</v>
      </c>
      <c r="B39366" s="1" t="s">
        <v>67129</v>
      </c>
    </row>
    <row r="39367" spans="1:2" x14ac:dyDescent="0.15">
      <c r="A39367" s="1" t="s">
        <v>67130</v>
      </c>
      <c r="B39367" s="1" t="s">
        <v>67131</v>
      </c>
    </row>
    <row r="39368" spans="1:2" x14ac:dyDescent="0.15">
      <c r="A39368" s="1" t="s">
        <v>21550</v>
      </c>
      <c r="B39368" s="1" t="s">
        <v>67132</v>
      </c>
    </row>
    <row r="39369" spans="1:2" x14ac:dyDescent="0.15">
      <c r="A39369" s="1" t="s">
        <v>10689</v>
      </c>
      <c r="B39369" s="1" t="s">
        <v>67133</v>
      </c>
    </row>
    <row r="39370" spans="1:2" x14ac:dyDescent="0.15">
      <c r="A39370" s="1" t="s">
        <v>67134</v>
      </c>
      <c r="B39370" s="1" t="s">
        <v>67135</v>
      </c>
    </row>
    <row r="39371" spans="1:2" x14ac:dyDescent="0.15">
      <c r="A39371" s="1" t="s">
        <v>67136</v>
      </c>
      <c r="B39371" s="1" t="s">
        <v>67137</v>
      </c>
    </row>
    <row r="39372" spans="1:2" x14ac:dyDescent="0.15">
      <c r="A39372" s="1" t="s">
        <v>21987</v>
      </c>
      <c r="B39372" s="1" t="s">
        <v>67138</v>
      </c>
    </row>
    <row r="39373" spans="1:2" x14ac:dyDescent="0.15">
      <c r="A39373" s="1" t="s">
        <v>67139</v>
      </c>
      <c r="B39373" s="1" t="s">
        <v>67140</v>
      </c>
    </row>
    <row r="39374" spans="1:2" x14ac:dyDescent="0.15">
      <c r="A39374" s="1" t="s">
        <v>14325</v>
      </c>
      <c r="B39374" s="1" t="s">
        <v>67141</v>
      </c>
    </row>
    <row r="39375" spans="1:2" x14ac:dyDescent="0.15">
      <c r="A39375" s="1" t="s">
        <v>67142</v>
      </c>
      <c r="B39375" s="1" t="s">
        <v>67143</v>
      </c>
    </row>
    <row r="39376" spans="1:2" x14ac:dyDescent="0.15">
      <c r="A39376" s="1" t="s">
        <v>67144</v>
      </c>
      <c r="B39376" s="1" t="s">
        <v>67145</v>
      </c>
    </row>
    <row r="39377" spans="1:2" x14ac:dyDescent="0.15">
      <c r="A39377" s="1" t="s">
        <v>67146</v>
      </c>
      <c r="B39377" s="1" t="s">
        <v>67147</v>
      </c>
    </row>
    <row r="39378" spans="1:2" x14ac:dyDescent="0.15">
      <c r="A39378" s="1" t="s">
        <v>67148</v>
      </c>
      <c r="B39378" s="1" t="s">
        <v>67149</v>
      </c>
    </row>
    <row r="39379" spans="1:2" x14ac:dyDescent="0.15">
      <c r="A39379" s="1" t="s">
        <v>67150</v>
      </c>
      <c r="B39379" s="1" t="s">
        <v>67151</v>
      </c>
    </row>
    <row r="39380" spans="1:2" x14ac:dyDescent="0.15">
      <c r="A39380" s="1" t="s">
        <v>67152</v>
      </c>
      <c r="B39380" s="1" t="s">
        <v>67153</v>
      </c>
    </row>
    <row r="39381" spans="1:2" x14ac:dyDescent="0.15">
      <c r="A39381" s="1" t="s">
        <v>34409</v>
      </c>
      <c r="B39381" s="1" t="s">
        <v>34410</v>
      </c>
    </row>
    <row r="39382" spans="1:2" x14ac:dyDescent="0.15">
      <c r="A39382" s="1" t="s">
        <v>67154</v>
      </c>
      <c r="B39382" s="1" t="s">
        <v>67155</v>
      </c>
    </row>
    <row r="39383" spans="1:2" x14ac:dyDescent="0.15">
      <c r="A39383" s="1" t="s">
        <v>20318</v>
      </c>
      <c r="B39383" s="1" t="s">
        <v>67156</v>
      </c>
    </row>
    <row r="39384" spans="1:2" x14ac:dyDescent="0.15">
      <c r="A39384" s="1" t="s">
        <v>67157</v>
      </c>
      <c r="B39384" s="1" t="s">
        <v>67158</v>
      </c>
    </row>
    <row r="39385" spans="1:2" x14ac:dyDescent="0.15">
      <c r="A39385" s="1" t="s">
        <v>67159</v>
      </c>
      <c r="B39385" s="1" t="s">
        <v>67160</v>
      </c>
    </row>
    <row r="39386" spans="1:2" x14ac:dyDescent="0.15">
      <c r="A39386" s="1" t="s">
        <v>11658</v>
      </c>
      <c r="B39386" s="1" t="s">
        <v>1352</v>
      </c>
    </row>
    <row r="39387" spans="1:2" x14ac:dyDescent="0.15">
      <c r="A39387" s="1" t="s">
        <v>67161</v>
      </c>
      <c r="B39387" s="1" t="s">
        <v>67162</v>
      </c>
    </row>
    <row r="39388" spans="1:2" x14ac:dyDescent="0.15">
      <c r="A39388" s="1" t="s">
        <v>14872</v>
      </c>
      <c r="B39388" s="1" t="s">
        <v>67163</v>
      </c>
    </row>
    <row r="39389" spans="1:2" x14ac:dyDescent="0.15">
      <c r="A39389" s="1" t="s">
        <v>11659</v>
      </c>
      <c r="B39389" s="1" t="s">
        <v>1353</v>
      </c>
    </row>
    <row r="39390" spans="1:2" x14ac:dyDescent="0.15">
      <c r="A39390" s="1" t="s">
        <v>67164</v>
      </c>
      <c r="B39390" s="1" t="s">
        <v>67165</v>
      </c>
    </row>
    <row r="39391" spans="1:2" x14ac:dyDescent="0.15">
      <c r="A39391" s="1" t="s">
        <v>67166</v>
      </c>
      <c r="B39391" s="1" t="s">
        <v>67167</v>
      </c>
    </row>
    <row r="39392" spans="1:2" x14ac:dyDescent="0.15">
      <c r="A39392" s="1" t="s">
        <v>67168</v>
      </c>
      <c r="B39392" s="1" t="s">
        <v>67169</v>
      </c>
    </row>
    <row r="39393" spans="1:2" x14ac:dyDescent="0.15">
      <c r="A39393" s="1" t="s">
        <v>67170</v>
      </c>
      <c r="B39393" s="1" t="s">
        <v>67171</v>
      </c>
    </row>
    <row r="39394" spans="1:2" x14ac:dyDescent="0.15">
      <c r="A39394" s="1" t="s">
        <v>67172</v>
      </c>
      <c r="B39394" s="1" t="s">
        <v>67173</v>
      </c>
    </row>
    <row r="39395" spans="1:2" x14ac:dyDescent="0.15">
      <c r="A39395" s="1" t="s">
        <v>51454</v>
      </c>
      <c r="B39395" s="1" t="s">
        <v>51455</v>
      </c>
    </row>
    <row r="39396" spans="1:2" x14ac:dyDescent="0.15">
      <c r="A39396" s="1" t="s">
        <v>67174</v>
      </c>
      <c r="B39396" s="1" t="s">
        <v>67175</v>
      </c>
    </row>
    <row r="39397" spans="1:2" x14ac:dyDescent="0.15">
      <c r="A39397" s="1" t="s">
        <v>67176</v>
      </c>
      <c r="B39397" s="1" t="s">
        <v>67177</v>
      </c>
    </row>
    <row r="39398" spans="1:2" x14ac:dyDescent="0.15">
      <c r="A39398" s="1" t="s">
        <v>67178</v>
      </c>
      <c r="B39398" s="1" t="s">
        <v>67179</v>
      </c>
    </row>
    <row r="39399" spans="1:2" x14ac:dyDescent="0.15">
      <c r="A39399" s="1" t="s">
        <v>67180</v>
      </c>
      <c r="B39399" s="1" t="s">
        <v>67181</v>
      </c>
    </row>
    <row r="39400" spans="1:2" x14ac:dyDescent="0.15">
      <c r="A39400" s="1" t="s">
        <v>67182</v>
      </c>
      <c r="B39400" s="1" t="s">
        <v>67183</v>
      </c>
    </row>
    <row r="39401" spans="1:2" x14ac:dyDescent="0.15">
      <c r="A39401" s="1" t="s">
        <v>19192</v>
      </c>
      <c r="B39401" s="1" t="s">
        <v>33495</v>
      </c>
    </row>
    <row r="39402" spans="1:2" x14ac:dyDescent="0.15">
      <c r="A39402" s="1" t="s">
        <v>11660</v>
      </c>
      <c r="B39402" s="1" t="s">
        <v>1354</v>
      </c>
    </row>
    <row r="39403" spans="1:2" x14ac:dyDescent="0.15">
      <c r="A39403" s="1" t="s">
        <v>67184</v>
      </c>
      <c r="B39403" s="1" t="s">
        <v>67185</v>
      </c>
    </row>
    <row r="39404" spans="1:2" x14ac:dyDescent="0.15">
      <c r="A39404" s="1" t="s">
        <v>19888</v>
      </c>
      <c r="B39404" s="1" t="s">
        <v>67186</v>
      </c>
    </row>
    <row r="39405" spans="1:2" x14ac:dyDescent="0.15">
      <c r="A39405" s="1" t="s">
        <v>67187</v>
      </c>
      <c r="B39405" s="1" t="s">
        <v>67188</v>
      </c>
    </row>
    <row r="39406" spans="1:2" x14ac:dyDescent="0.15">
      <c r="A39406" s="1" t="s">
        <v>29103</v>
      </c>
      <c r="B39406" s="1" t="s">
        <v>67189</v>
      </c>
    </row>
    <row r="39407" spans="1:2" x14ac:dyDescent="0.15">
      <c r="A39407" s="1" t="s">
        <v>67190</v>
      </c>
      <c r="B39407" s="1" t="s">
        <v>67191</v>
      </c>
    </row>
    <row r="39408" spans="1:2" x14ac:dyDescent="0.15">
      <c r="A39408" s="1" t="s">
        <v>67192</v>
      </c>
      <c r="B39408" s="1" t="s">
        <v>67193</v>
      </c>
    </row>
    <row r="39409" spans="1:2" x14ac:dyDescent="0.15">
      <c r="A39409" s="1" t="s">
        <v>67194</v>
      </c>
      <c r="B39409" s="1" t="s">
        <v>67195</v>
      </c>
    </row>
    <row r="39410" spans="1:2" x14ac:dyDescent="0.15">
      <c r="A39410" s="1" t="s">
        <v>54140</v>
      </c>
      <c r="B39410" s="1" t="s">
        <v>67196</v>
      </c>
    </row>
    <row r="39411" spans="1:2" x14ac:dyDescent="0.15">
      <c r="A39411" s="1" t="s">
        <v>67197</v>
      </c>
      <c r="B39411" s="1" t="s">
        <v>67198</v>
      </c>
    </row>
    <row r="39412" spans="1:2" x14ac:dyDescent="0.15">
      <c r="A39412" s="1" t="s">
        <v>67199</v>
      </c>
      <c r="B39412" s="1" t="s">
        <v>67200</v>
      </c>
    </row>
    <row r="39413" spans="1:2" x14ac:dyDescent="0.15">
      <c r="A39413" s="1" t="s">
        <v>18825</v>
      </c>
      <c r="B39413" s="1" t="s">
        <v>9296</v>
      </c>
    </row>
    <row r="39414" spans="1:2" x14ac:dyDescent="0.15">
      <c r="A39414" s="1" t="s">
        <v>67201</v>
      </c>
      <c r="B39414" s="1" t="s">
        <v>67202</v>
      </c>
    </row>
    <row r="39415" spans="1:2" x14ac:dyDescent="0.15">
      <c r="A39415" s="1" t="s">
        <v>67203</v>
      </c>
      <c r="B39415" s="1" t="s">
        <v>67204</v>
      </c>
    </row>
    <row r="39416" spans="1:2" x14ac:dyDescent="0.15">
      <c r="A39416" s="1" t="s">
        <v>67205</v>
      </c>
      <c r="B39416" s="1" t="s">
        <v>67206</v>
      </c>
    </row>
    <row r="39417" spans="1:2" x14ac:dyDescent="0.15">
      <c r="A39417" s="1" t="s">
        <v>67207</v>
      </c>
      <c r="B39417" s="1" t="s">
        <v>67208</v>
      </c>
    </row>
    <row r="39418" spans="1:2" x14ac:dyDescent="0.15">
      <c r="A39418" s="1" t="s">
        <v>67209</v>
      </c>
      <c r="B39418" s="1" t="s">
        <v>67210</v>
      </c>
    </row>
    <row r="39419" spans="1:2" x14ac:dyDescent="0.15">
      <c r="A39419" s="1" t="s">
        <v>11014</v>
      </c>
      <c r="B39419" s="1" t="s">
        <v>67211</v>
      </c>
    </row>
    <row r="39420" spans="1:2" x14ac:dyDescent="0.15">
      <c r="A39420" s="1" t="s">
        <v>16383</v>
      </c>
      <c r="B39420" s="1" t="s">
        <v>67212</v>
      </c>
    </row>
    <row r="39421" spans="1:2" x14ac:dyDescent="0.15">
      <c r="A39421" s="1" t="s">
        <v>67213</v>
      </c>
      <c r="B39421" s="1" t="s">
        <v>67214</v>
      </c>
    </row>
    <row r="39422" spans="1:2" x14ac:dyDescent="0.15">
      <c r="A39422" s="1" t="s">
        <v>67215</v>
      </c>
      <c r="B39422" s="1" t="s">
        <v>67216</v>
      </c>
    </row>
    <row r="39423" spans="1:2" x14ac:dyDescent="0.15">
      <c r="A39423" s="1" t="s">
        <v>67217</v>
      </c>
      <c r="B39423" s="1" t="s">
        <v>67218</v>
      </c>
    </row>
    <row r="39424" spans="1:2" x14ac:dyDescent="0.15">
      <c r="A39424" s="1" t="s">
        <v>18067</v>
      </c>
      <c r="B39424" s="1" t="s">
        <v>67219</v>
      </c>
    </row>
    <row r="39425" spans="1:2" x14ac:dyDescent="0.15">
      <c r="A39425" s="1" t="s">
        <v>67220</v>
      </c>
      <c r="B39425" s="1" t="s">
        <v>67221</v>
      </c>
    </row>
    <row r="39426" spans="1:2" x14ac:dyDescent="0.15">
      <c r="A39426" s="1" t="s">
        <v>67222</v>
      </c>
      <c r="B39426" s="1" t="s">
        <v>67223</v>
      </c>
    </row>
    <row r="39427" spans="1:2" x14ac:dyDescent="0.15">
      <c r="A39427" s="1" t="s">
        <v>67224</v>
      </c>
      <c r="B39427" s="1" t="s">
        <v>67225</v>
      </c>
    </row>
    <row r="39428" spans="1:2" x14ac:dyDescent="0.15">
      <c r="A39428" s="1" t="s">
        <v>67226</v>
      </c>
      <c r="B39428" s="1" t="s">
        <v>67227</v>
      </c>
    </row>
    <row r="39429" spans="1:2" x14ac:dyDescent="0.15">
      <c r="A39429" s="1" t="s">
        <v>67228</v>
      </c>
      <c r="B39429" s="1" t="s">
        <v>67229</v>
      </c>
    </row>
    <row r="39430" spans="1:2" x14ac:dyDescent="0.15">
      <c r="A39430" s="1" t="s">
        <v>67230</v>
      </c>
      <c r="B39430" s="1" t="s">
        <v>67231</v>
      </c>
    </row>
    <row r="39431" spans="1:2" x14ac:dyDescent="0.15">
      <c r="A39431" s="1" t="s">
        <v>67232</v>
      </c>
      <c r="B39431" s="1" t="s">
        <v>67233</v>
      </c>
    </row>
    <row r="39432" spans="1:2" x14ac:dyDescent="0.15">
      <c r="A39432" s="1" t="s">
        <v>40011</v>
      </c>
      <c r="B39432" s="1" t="s">
        <v>67234</v>
      </c>
    </row>
    <row r="39433" spans="1:2" x14ac:dyDescent="0.15">
      <c r="A39433" s="1" t="s">
        <v>67235</v>
      </c>
      <c r="B39433" s="1" t="s">
        <v>67236</v>
      </c>
    </row>
    <row r="39434" spans="1:2" x14ac:dyDescent="0.15">
      <c r="A39434" s="1" t="s">
        <v>67237</v>
      </c>
      <c r="B39434" s="1" t="s">
        <v>67238</v>
      </c>
    </row>
    <row r="39435" spans="1:2" x14ac:dyDescent="0.15">
      <c r="A39435" s="1" t="s">
        <v>67239</v>
      </c>
      <c r="B39435" s="1" t="s">
        <v>67240</v>
      </c>
    </row>
    <row r="39436" spans="1:2" x14ac:dyDescent="0.15">
      <c r="A39436" s="1" t="s">
        <v>65303</v>
      </c>
      <c r="B39436" s="1" t="s">
        <v>67241</v>
      </c>
    </row>
    <row r="39437" spans="1:2" x14ac:dyDescent="0.15">
      <c r="A39437" s="1" t="s">
        <v>41535</v>
      </c>
      <c r="B39437" s="1" t="s">
        <v>67242</v>
      </c>
    </row>
    <row r="39438" spans="1:2" x14ac:dyDescent="0.15">
      <c r="A39438" s="1" t="s">
        <v>12460</v>
      </c>
      <c r="B39438" s="1" t="s">
        <v>67243</v>
      </c>
    </row>
    <row r="39439" spans="1:2" x14ac:dyDescent="0.15">
      <c r="A39439" s="1" t="s">
        <v>67244</v>
      </c>
      <c r="B39439" s="1" t="s">
        <v>67245</v>
      </c>
    </row>
    <row r="39440" spans="1:2" x14ac:dyDescent="0.15">
      <c r="A39440" s="1" t="s">
        <v>67246</v>
      </c>
      <c r="B39440" s="1" t="s">
        <v>67247</v>
      </c>
    </row>
    <row r="39441" spans="1:2" x14ac:dyDescent="0.15">
      <c r="A39441" s="1" t="s">
        <v>67248</v>
      </c>
      <c r="B39441" s="1" t="s">
        <v>67249</v>
      </c>
    </row>
    <row r="39442" spans="1:2" x14ac:dyDescent="0.15">
      <c r="A39442" s="1" t="s">
        <v>67250</v>
      </c>
      <c r="B39442" s="1" t="s">
        <v>67251</v>
      </c>
    </row>
    <row r="39443" spans="1:2" x14ac:dyDescent="0.15">
      <c r="A39443" s="1" t="s">
        <v>67252</v>
      </c>
      <c r="B39443" s="1" t="s">
        <v>67253</v>
      </c>
    </row>
    <row r="39444" spans="1:2" x14ac:dyDescent="0.15">
      <c r="A39444" s="1" t="s">
        <v>67254</v>
      </c>
      <c r="B39444" s="1" t="s">
        <v>67255</v>
      </c>
    </row>
    <row r="39445" spans="1:2" x14ac:dyDescent="0.15">
      <c r="A39445" s="1" t="s">
        <v>67256</v>
      </c>
      <c r="B39445" s="1" t="s">
        <v>67257</v>
      </c>
    </row>
    <row r="39446" spans="1:2" x14ac:dyDescent="0.15">
      <c r="A39446" s="1" t="s">
        <v>67258</v>
      </c>
      <c r="B39446" s="1" t="s">
        <v>67259</v>
      </c>
    </row>
    <row r="39447" spans="1:2" x14ac:dyDescent="0.15">
      <c r="A39447" s="1" t="s">
        <v>17187</v>
      </c>
      <c r="B39447" s="1" t="s">
        <v>7385</v>
      </c>
    </row>
    <row r="39448" spans="1:2" x14ac:dyDescent="0.15">
      <c r="A39448" s="1" t="s">
        <v>67260</v>
      </c>
      <c r="B39448" s="1" t="s">
        <v>67261</v>
      </c>
    </row>
    <row r="39449" spans="1:2" x14ac:dyDescent="0.15">
      <c r="A39449" s="1" t="s">
        <v>67262</v>
      </c>
      <c r="B39449" s="1" t="s">
        <v>67263</v>
      </c>
    </row>
    <row r="39450" spans="1:2" x14ac:dyDescent="0.15">
      <c r="A39450" s="1" t="s">
        <v>19162</v>
      </c>
      <c r="B39450" s="1" t="s">
        <v>67264</v>
      </c>
    </row>
    <row r="39451" spans="1:2" x14ac:dyDescent="0.15">
      <c r="A39451" s="1" t="s">
        <v>30381</v>
      </c>
      <c r="B39451" s="1" t="s">
        <v>67265</v>
      </c>
    </row>
    <row r="39452" spans="1:2" x14ac:dyDescent="0.15">
      <c r="A39452" s="1" t="s">
        <v>67266</v>
      </c>
      <c r="B39452" s="1" t="s">
        <v>67267</v>
      </c>
    </row>
    <row r="39453" spans="1:2" x14ac:dyDescent="0.15">
      <c r="A39453" s="1" t="s">
        <v>67268</v>
      </c>
      <c r="B39453" s="1" t="s">
        <v>67269</v>
      </c>
    </row>
    <row r="39454" spans="1:2" x14ac:dyDescent="0.15">
      <c r="A39454" s="1" t="s">
        <v>11410</v>
      </c>
      <c r="B39454" s="1" t="s">
        <v>67270</v>
      </c>
    </row>
    <row r="39455" spans="1:2" x14ac:dyDescent="0.15">
      <c r="A39455" s="1" t="s">
        <v>67271</v>
      </c>
      <c r="B39455" s="1" t="s">
        <v>67272</v>
      </c>
    </row>
    <row r="39456" spans="1:2" x14ac:dyDescent="0.15">
      <c r="A39456" s="1" t="s">
        <v>67273</v>
      </c>
      <c r="B39456" s="1" t="s">
        <v>67274</v>
      </c>
    </row>
    <row r="39457" spans="1:2" x14ac:dyDescent="0.15">
      <c r="A39457" s="1" t="s">
        <v>11571</v>
      </c>
      <c r="B39457" s="1" t="s">
        <v>67275</v>
      </c>
    </row>
    <row r="39458" spans="1:2" x14ac:dyDescent="0.15">
      <c r="A39458" s="1" t="s">
        <v>67276</v>
      </c>
      <c r="B39458" s="1" t="s">
        <v>67277</v>
      </c>
    </row>
    <row r="39459" spans="1:2" x14ac:dyDescent="0.15">
      <c r="A39459" s="1" t="s">
        <v>67278</v>
      </c>
      <c r="B39459" s="1" t="s">
        <v>67279</v>
      </c>
    </row>
    <row r="39460" spans="1:2" x14ac:dyDescent="0.15">
      <c r="A39460" s="1" t="s">
        <v>67280</v>
      </c>
      <c r="B39460" s="1" t="s">
        <v>67281</v>
      </c>
    </row>
    <row r="39461" spans="1:2" x14ac:dyDescent="0.15">
      <c r="A39461" s="1" t="s">
        <v>67282</v>
      </c>
      <c r="B39461" s="1" t="s">
        <v>67283</v>
      </c>
    </row>
    <row r="39462" spans="1:2" x14ac:dyDescent="0.15">
      <c r="A39462" s="1" t="s">
        <v>67284</v>
      </c>
      <c r="B39462" s="1" t="s">
        <v>67285</v>
      </c>
    </row>
    <row r="39463" spans="1:2" x14ac:dyDescent="0.15">
      <c r="A39463" s="1" t="s">
        <v>33710</v>
      </c>
      <c r="B39463" s="1" t="s">
        <v>67286</v>
      </c>
    </row>
    <row r="39464" spans="1:2" x14ac:dyDescent="0.15">
      <c r="A39464" s="1" t="s">
        <v>67287</v>
      </c>
      <c r="B39464" s="1" t="s">
        <v>67288</v>
      </c>
    </row>
    <row r="39465" spans="1:2" x14ac:dyDescent="0.15">
      <c r="A39465" s="1" t="s">
        <v>67289</v>
      </c>
      <c r="B39465" s="1" t="s">
        <v>67290</v>
      </c>
    </row>
    <row r="39466" spans="1:2" x14ac:dyDescent="0.15">
      <c r="A39466" s="1" t="s">
        <v>67291</v>
      </c>
      <c r="B39466" s="1" t="s">
        <v>67292</v>
      </c>
    </row>
    <row r="39467" spans="1:2" x14ac:dyDescent="0.15">
      <c r="A39467" s="1" t="s">
        <v>67293</v>
      </c>
      <c r="B39467" s="1" t="s">
        <v>67294</v>
      </c>
    </row>
    <row r="39468" spans="1:2" x14ac:dyDescent="0.15">
      <c r="A39468" s="1" t="s">
        <v>67295</v>
      </c>
      <c r="B39468" s="1" t="s">
        <v>67296</v>
      </c>
    </row>
    <row r="39469" spans="1:2" x14ac:dyDescent="0.15">
      <c r="A39469" s="1" t="s">
        <v>67297</v>
      </c>
      <c r="B39469" s="1" t="s">
        <v>67298</v>
      </c>
    </row>
    <row r="39470" spans="1:2" x14ac:dyDescent="0.15">
      <c r="A39470" s="1" t="s">
        <v>67299</v>
      </c>
      <c r="B39470" s="1" t="s">
        <v>67300</v>
      </c>
    </row>
    <row r="39471" spans="1:2" x14ac:dyDescent="0.15">
      <c r="A39471" s="1" t="s">
        <v>11413</v>
      </c>
      <c r="B39471" s="1" t="s">
        <v>67301</v>
      </c>
    </row>
    <row r="39472" spans="1:2" x14ac:dyDescent="0.15">
      <c r="A39472" s="1" t="s">
        <v>11889</v>
      </c>
      <c r="B39472" s="1" t="s">
        <v>67302</v>
      </c>
    </row>
    <row r="39473" spans="1:2" x14ac:dyDescent="0.15">
      <c r="A39473" s="1" t="s">
        <v>67303</v>
      </c>
      <c r="B39473" s="1" t="s">
        <v>67304</v>
      </c>
    </row>
    <row r="39474" spans="1:2" x14ac:dyDescent="0.15">
      <c r="A39474" s="1" t="s">
        <v>57476</v>
      </c>
      <c r="B39474" s="1" t="s">
        <v>67305</v>
      </c>
    </row>
    <row r="39475" spans="1:2" x14ac:dyDescent="0.15">
      <c r="A39475" s="1" t="s">
        <v>67306</v>
      </c>
      <c r="B39475" s="1" t="s">
        <v>67307</v>
      </c>
    </row>
    <row r="39476" spans="1:2" x14ac:dyDescent="0.15">
      <c r="A39476" s="1" t="s">
        <v>18199</v>
      </c>
      <c r="B39476" s="1" t="s">
        <v>8557</v>
      </c>
    </row>
    <row r="39477" spans="1:2" x14ac:dyDescent="0.15">
      <c r="A39477" s="1" t="s">
        <v>67308</v>
      </c>
      <c r="B39477" s="1" t="s">
        <v>67309</v>
      </c>
    </row>
    <row r="39478" spans="1:2" x14ac:dyDescent="0.15">
      <c r="A39478" s="1" t="s">
        <v>67310</v>
      </c>
      <c r="B39478" s="1" t="s">
        <v>67311</v>
      </c>
    </row>
    <row r="39479" spans="1:2" x14ac:dyDescent="0.15">
      <c r="A39479" s="1" t="s">
        <v>67312</v>
      </c>
      <c r="B39479" s="1" t="s">
        <v>67313</v>
      </c>
    </row>
    <row r="39480" spans="1:2" x14ac:dyDescent="0.15">
      <c r="A39480" s="1" t="s">
        <v>67314</v>
      </c>
      <c r="B39480" s="1" t="s">
        <v>67315</v>
      </c>
    </row>
    <row r="39481" spans="1:2" x14ac:dyDescent="0.15">
      <c r="A39481" s="1" t="s">
        <v>67316</v>
      </c>
      <c r="B39481" s="1" t="s">
        <v>67317</v>
      </c>
    </row>
    <row r="39482" spans="1:2" x14ac:dyDescent="0.15">
      <c r="A39482" s="1" t="s">
        <v>67318</v>
      </c>
      <c r="B39482" s="1" t="s">
        <v>67319</v>
      </c>
    </row>
    <row r="39483" spans="1:2" x14ac:dyDescent="0.15">
      <c r="A39483" s="1" t="s">
        <v>40362</v>
      </c>
      <c r="B39483" s="1" t="s">
        <v>40363</v>
      </c>
    </row>
    <row r="39484" spans="1:2" x14ac:dyDescent="0.15">
      <c r="A39484" s="1" t="s">
        <v>32553</v>
      </c>
      <c r="B39484" s="1" t="s">
        <v>67320</v>
      </c>
    </row>
    <row r="39485" spans="1:2" x14ac:dyDescent="0.15">
      <c r="A39485" s="1" t="s">
        <v>28022</v>
      </c>
      <c r="B39485" s="1" t="s">
        <v>67321</v>
      </c>
    </row>
    <row r="39486" spans="1:2" x14ac:dyDescent="0.15">
      <c r="A39486" s="1" t="s">
        <v>21955</v>
      </c>
      <c r="B39486" s="1" t="s">
        <v>67322</v>
      </c>
    </row>
    <row r="39487" spans="1:2" x14ac:dyDescent="0.15">
      <c r="A39487" s="1" t="s">
        <v>67323</v>
      </c>
      <c r="B39487" s="1" t="s">
        <v>67324</v>
      </c>
    </row>
    <row r="39488" spans="1:2" x14ac:dyDescent="0.15">
      <c r="A39488" s="1" t="s">
        <v>67325</v>
      </c>
      <c r="B39488" s="1" t="s">
        <v>67326</v>
      </c>
    </row>
    <row r="39489" spans="1:2" x14ac:dyDescent="0.15">
      <c r="A39489" s="1" t="s">
        <v>67327</v>
      </c>
      <c r="B39489" s="1" t="s">
        <v>67328</v>
      </c>
    </row>
    <row r="39490" spans="1:2" x14ac:dyDescent="0.15">
      <c r="A39490" s="1" t="s">
        <v>67329</v>
      </c>
      <c r="B39490" s="1" t="s">
        <v>67330</v>
      </c>
    </row>
    <row r="39491" spans="1:2" x14ac:dyDescent="0.15">
      <c r="A39491" s="1" t="s">
        <v>67331</v>
      </c>
      <c r="B39491" s="1" t="s">
        <v>67332</v>
      </c>
    </row>
    <row r="39492" spans="1:2" x14ac:dyDescent="0.15">
      <c r="A39492" s="1" t="s">
        <v>67333</v>
      </c>
      <c r="B39492" s="1" t="s">
        <v>67334</v>
      </c>
    </row>
    <row r="39493" spans="1:2" x14ac:dyDescent="0.15">
      <c r="A39493" s="1" t="s">
        <v>67335</v>
      </c>
      <c r="B39493" s="1" t="s">
        <v>67336</v>
      </c>
    </row>
    <row r="39494" spans="1:2" x14ac:dyDescent="0.15">
      <c r="A39494" s="1" t="s">
        <v>67337</v>
      </c>
      <c r="B39494" s="1" t="s">
        <v>67338</v>
      </c>
    </row>
    <row r="39495" spans="1:2" x14ac:dyDescent="0.15">
      <c r="A39495" s="1" t="s">
        <v>67339</v>
      </c>
      <c r="B39495" s="1" t="s">
        <v>67340</v>
      </c>
    </row>
    <row r="39496" spans="1:2" x14ac:dyDescent="0.15">
      <c r="A39496" s="1" t="s">
        <v>67341</v>
      </c>
      <c r="B39496" s="1" t="s">
        <v>67342</v>
      </c>
    </row>
    <row r="39497" spans="1:2" x14ac:dyDescent="0.15">
      <c r="A39497" s="1" t="s">
        <v>67343</v>
      </c>
      <c r="B39497" s="1" t="s">
        <v>67344</v>
      </c>
    </row>
    <row r="39498" spans="1:2" x14ac:dyDescent="0.15">
      <c r="A39498" s="1" t="s">
        <v>67345</v>
      </c>
      <c r="B39498" s="1" t="s">
        <v>67346</v>
      </c>
    </row>
    <row r="39499" spans="1:2" x14ac:dyDescent="0.15">
      <c r="A39499" s="1" t="s">
        <v>67347</v>
      </c>
      <c r="B39499" s="1" t="s">
        <v>67348</v>
      </c>
    </row>
    <row r="39500" spans="1:2" x14ac:dyDescent="0.15">
      <c r="A39500" s="1" t="s">
        <v>67349</v>
      </c>
      <c r="B39500" s="1" t="s">
        <v>67350</v>
      </c>
    </row>
    <row r="39501" spans="1:2" x14ac:dyDescent="0.15">
      <c r="A39501" s="1" t="s">
        <v>67351</v>
      </c>
      <c r="B39501" s="1" t="s">
        <v>67352</v>
      </c>
    </row>
    <row r="39502" spans="1:2" x14ac:dyDescent="0.15">
      <c r="A39502" s="1" t="s">
        <v>10487</v>
      </c>
      <c r="B39502" s="1" t="s">
        <v>67353</v>
      </c>
    </row>
    <row r="39503" spans="1:2" x14ac:dyDescent="0.15">
      <c r="A39503" s="1" t="s">
        <v>10911</v>
      </c>
      <c r="B39503" s="1" t="s">
        <v>67354</v>
      </c>
    </row>
    <row r="39504" spans="1:2" x14ac:dyDescent="0.15">
      <c r="A39504" s="1" t="s">
        <v>67355</v>
      </c>
      <c r="B39504" s="1" t="s">
        <v>67356</v>
      </c>
    </row>
    <row r="39505" spans="1:2" x14ac:dyDescent="0.15">
      <c r="A39505" s="1" t="s">
        <v>67357</v>
      </c>
      <c r="B39505" s="1" t="s">
        <v>67358</v>
      </c>
    </row>
    <row r="39506" spans="1:2" x14ac:dyDescent="0.15">
      <c r="A39506" s="1" t="s">
        <v>67359</v>
      </c>
      <c r="B39506" s="1" t="s">
        <v>67360</v>
      </c>
    </row>
    <row r="39507" spans="1:2" x14ac:dyDescent="0.15">
      <c r="A39507" s="1" t="s">
        <v>67361</v>
      </c>
      <c r="B39507" s="1" t="s">
        <v>67362</v>
      </c>
    </row>
    <row r="39508" spans="1:2" x14ac:dyDescent="0.15">
      <c r="A39508" s="1" t="s">
        <v>10970</v>
      </c>
      <c r="B39508" s="1" t="s">
        <v>67363</v>
      </c>
    </row>
    <row r="39509" spans="1:2" x14ac:dyDescent="0.15">
      <c r="A39509" s="1" t="s">
        <v>67364</v>
      </c>
      <c r="B39509" s="1" t="s">
        <v>67365</v>
      </c>
    </row>
    <row r="39510" spans="1:2" x14ac:dyDescent="0.15">
      <c r="A39510" s="1" t="s">
        <v>67366</v>
      </c>
      <c r="B39510" s="1" t="s">
        <v>67367</v>
      </c>
    </row>
    <row r="39511" spans="1:2" x14ac:dyDescent="0.15">
      <c r="A39511" s="1" t="s">
        <v>67368</v>
      </c>
      <c r="B39511" s="1" t="s">
        <v>67369</v>
      </c>
    </row>
    <row r="39512" spans="1:2" x14ac:dyDescent="0.15">
      <c r="A39512" s="1" t="s">
        <v>10500</v>
      </c>
      <c r="B39512" s="1" t="s">
        <v>180</v>
      </c>
    </row>
    <row r="39513" spans="1:2" x14ac:dyDescent="0.15">
      <c r="A39513" s="1" t="s">
        <v>10800</v>
      </c>
      <c r="B39513" s="1" t="s">
        <v>67370</v>
      </c>
    </row>
    <row r="39514" spans="1:2" x14ac:dyDescent="0.15">
      <c r="A39514" s="1" t="s">
        <v>67371</v>
      </c>
      <c r="B39514" s="1" t="s">
        <v>67372</v>
      </c>
    </row>
    <row r="39515" spans="1:2" x14ac:dyDescent="0.15">
      <c r="A39515" s="1" t="s">
        <v>67373</v>
      </c>
      <c r="B39515" s="1" t="s">
        <v>67374</v>
      </c>
    </row>
    <row r="39516" spans="1:2" x14ac:dyDescent="0.15">
      <c r="A39516" s="1" t="s">
        <v>67375</v>
      </c>
      <c r="B39516" s="1" t="s">
        <v>67376</v>
      </c>
    </row>
    <row r="39517" spans="1:2" x14ac:dyDescent="0.15">
      <c r="A39517" s="1" t="s">
        <v>10320</v>
      </c>
      <c r="B39517" s="1" t="s">
        <v>67377</v>
      </c>
    </row>
    <row r="39518" spans="1:2" x14ac:dyDescent="0.15">
      <c r="A39518" s="1" t="s">
        <v>67378</v>
      </c>
      <c r="B39518" s="1" t="s">
        <v>67379</v>
      </c>
    </row>
    <row r="39519" spans="1:2" x14ac:dyDescent="0.15">
      <c r="A39519" s="1" t="s">
        <v>67380</v>
      </c>
      <c r="B39519" s="1" t="s">
        <v>67381</v>
      </c>
    </row>
    <row r="39520" spans="1:2" x14ac:dyDescent="0.15">
      <c r="A39520" s="1" t="s">
        <v>67382</v>
      </c>
      <c r="B39520" s="1" t="s">
        <v>67383</v>
      </c>
    </row>
    <row r="39521" spans="1:2" x14ac:dyDescent="0.15">
      <c r="A39521" s="1" t="s">
        <v>67384</v>
      </c>
      <c r="B39521" s="1" t="s">
        <v>67385</v>
      </c>
    </row>
    <row r="39522" spans="1:2" x14ac:dyDescent="0.15">
      <c r="A39522" s="1" t="s">
        <v>13463</v>
      </c>
      <c r="B39522" s="1" t="s">
        <v>67386</v>
      </c>
    </row>
    <row r="39523" spans="1:2" x14ac:dyDescent="0.15">
      <c r="A39523" s="1" t="s">
        <v>19666</v>
      </c>
      <c r="B39523" s="1" t="s">
        <v>67387</v>
      </c>
    </row>
    <row r="39524" spans="1:2" x14ac:dyDescent="0.15">
      <c r="A39524" s="1" t="s">
        <v>66535</v>
      </c>
      <c r="B39524" s="1" t="s">
        <v>67388</v>
      </c>
    </row>
    <row r="39525" spans="1:2" x14ac:dyDescent="0.15">
      <c r="A39525" s="1" t="s">
        <v>67389</v>
      </c>
      <c r="B39525" s="1" t="s">
        <v>67390</v>
      </c>
    </row>
    <row r="39526" spans="1:2" x14ac:dyDescent="0.15">
      <c r="A39526" s="1" t="s">
        <v>20204</v>
      </c>
      <c r="B39526" s="1" t="s">
        <v>67391</v>
      </c>
    </row>
    <row r="39527" spans="1:2" x14ac:dyDescent="0.15">
      <c r="A39527" s="1" t="s">
        <v>67392</v>
      </c>
      <c r="B39527" s="1" t="s">
        <v>67393</v>
      </c>
    </row>
    <row r="39528" spans="1:2" x14ac:dyDescent="0.15">
      <c r="A39528" s="1" t="s">
        <v>67394</v>
      </c>
      <c r="B39528" s="1" t="s">
        <v>67395</v>
      </c>
    </row>
    <row r="39529" spans="1:2" x14ac:dyDescent="0.15">
      <c r="A39529" s="1" t="s">
        <v>67396</v>
      </c>
      <c r="B39529" s="1" t="s">
        <v>67397</v>
      </c>
    </row>
    <row r="39530" spans="1:2" x14ac:dyDescent="0.15">
      <c r="A39530" s="1" t="s">
        <v>67398</v>
      </c>
      <c r="B39530" s="1" t="s">
        <v>67399</v>
      </c>
    </row>
    <row r="39531" spans="1:2" x14ac:dyDescent="0.15">
      <c r="A39531" s="1" t="s">
        <v>67400</v>
      </c>
      <c r="B39531" s="1" t="s">
        <v>67401</v>
      </c>
    </row>
    <row r="39532" spans="1:2" x14ac:dyDescent="0.15">
      <c r="A39532" s="1" t="s">
        <v>67402</v>
      </c>
      <c r="B39532" s="1" t="s">
        <v>67403</v>
      </c>
    </row>
    <row r="39533" spans="1:2" x14ac:dyDescent="0.15">
      <c r="A39533" s="1" t="s">
        <v>19567</v>
      </c>
      <c r="B39533" s="1" t="s">
        <v>67404</v>
      </c>
    </row>
    <row r="39534" spans="1:2" x14ac:dyDescent="0.15">
      <c r="A39534" s="1" t="s">
        <v>67405</v>
      </c>
      <c r="B39534" s="1" t="s">
        <v>67406</v>
      </c>
    </row>
    <row r="39535" spans="1:2" x14ac:dyDescent="0.15">
      <c r="A39535" s="1" t="s">
        <v>67407</v>
      </c>
      <c r="B39535" s="1" t="s">
        <v>67408</v>
      </c>
    </row>
    <row r="39536" spans="1:2" x14ac:dyDescent="0.15">
      <c r="A39536" s="1" t="s">
        <v>67409</v>
      </c>
      <c r="B39536" s="1" t="s">
        <v>67410</v>
      </c>
    </row>
    <row r="39537" spans="1:2" x14ac:dyDescent="0.15">
      <c r="A39537" s="1" t="s">
        <v>67411</v>
      </c>
      <c r="B39537" s="1" t="s">
        <v>67412</v>
      </c>
    </row>
    <row r="39538" spans="1:2" x14ac:dyDescent="0.15">
      <c r="A39538" s="1" t="s">
        <v>10454</v>
      </c>
      <c r="B39538" s="1" t="s">
        <v>67413</v>
      </c>
    </row>
    <row r="39539" spans="1:2" x14ac:dyDescent="0.15">
      <c r="A39539" s="1" t="s">
        <v>67414</v>
      </c>
      <c r="B39539" s="1" t="s">
        <v>67415</v>
      </c>
    </row>
    <row r="39540" spans="1:2" x14ac:dyDescent="0.15">
      <c r="A39540" s="1" t="s">
        <v>67416</v>
      </c>
      <c r="B39540" s="1" t="s">
        <v>67417</v>
      </c>
    </row>
    <row r="39541" spans="1:2" x14ac:dyDescent="0.15">
      <c r="A39541" s="1" t="s">
        <v>67418</v>
      </c>
      <c r="B39541" s="1" t="s">
        <v>67419</v>
      </c>
    </row>
    <row r="39542" spans="1:2" x14ac:dyDescent="0.15">
      <c r="A39542" s="1" t="s">
        <v>67420</v>
      </c>
      <c r="B39542" s="1" t="s">
        <v>67421</v>
      </c>
    </row>
    <row r="39543" spans="1:2" x14ac:dyDescent="0.15">
      <c r="A39543" s="1" t="s">
        <v>67422</v>
      </c>
      <c r="B39543" s="1" t="s">
        <v>67423</v>
      </c>
    </row>
    <row r="39544" spans="1:2" x14ac:dyDescent="0.15">
      <c r="A39544" s="1" t="s">
        <v>67424</v>
      </c>
      <c r="B39544" s="1" t="s">
        <v>67425</v>
      </c>
    </row>
    <row r="39545" spans="1:2" x14ac:dyDescent="0.15">
      <c r="A39545" s="1" t="s">
        <v>67426</v>
      </c>
      <c r="B39545" s="1" t="s">
        <v>67427</v>
      </c>
    </row>
    <row r="39546" spans="1:2" x14ac:dyDescent="0.15">
      <c r="A39546" s="1" t="s">
        <v>35846</v>
      </c>
      <c r="B39546" s="1" t="s">
        <v>67428</v>
      </c>
    </row>
    <row r="39547" spans="1:2" x14ac:dyDescent="0.15">
      <c r="A39547" s="1" t="s">
        <v>67429</v>
      </c>
      <c r="B39547" s="1" t="s">
        <v>67430</v>
      </c>
    </row>
    <row r="39548" spans="1:2" x14ac:dyDescent="0.15">
      <c r="A39548" s="1" t="s">
        <v>64845</v>
      </c>
      <c r="B39548" s="1" t="s">
        <v>67431</v>
      </c>
    </row>
    <row r="39549" spans="1:2" x14ac:dyDescent="0.15">
      <c r="A39549" s="1" t="s">
        <v>67432</v>
      </c>
      <c r="B39549" s="1" t="s">
        <v>67433</v>
      </c>
    </row>
    <row r="39550" spans="1:2" x14ac:dyDescent="0.15">
      <c r="A39550" s="1" t="s">
        <v>19726</v>
      </c>
      <c r="B39550" s="1" t="s">
        <v>67434</v>
      </c>
    </row>
    <row r="39551" spans="1:2" x14ac:dyDescent="0.15">
      <c r="A39551" s="1" t="s">
        <v>67435</v>
      </c>
      <c r="B39551" s="1" t="s">
        <v>67436</v>
      </c>
    </row>
    <row r="39552" spans="1:2" x14ac:dyDescent="0.15">
      <c r="A39552" s="1" t="s">
        <v>67437</v>
      </c>
      <c r="B39552" s="1" t="s">
        <v>67438</v>
      </c>
    </row>
    <row r="39553" spans="1:2" x14ac:dyDescent="0.15">
      <c r="A39553" s="1" t="s">
        <v>12259</v>
      </c>
      <c r="B39553" s="1" t="s">
        <v>67439</v>
      </c>
    </row>
    <row r="39554" spans="1:2" x14ac:dyDescent="0.15">
      <c r="A39554" s="1" t="s">
        <v>21804</v>
      </c>
      <c r="B39554" s="1" t="s">
        <v>67440</v>
      </c>
    </row>
    <row r="39555" spans="1:2" x14ac:dyDescent="0.15">
      <c r="A39555" s="1" t="s">
        <v>11473</v>
      </c>
      <c r="B39555" s="1" t="s">
        <v>67441</v>
      </c>
    </row>
    <row r="39556" spans="1:2" x14ac:dyDescent="0.15">
      <c r="A39556" s="1" t="s">
        <v>67442</v>
      </c>
      <c r="B39556" s="1" t="s">
        <v>67443</v>
      </c>
    </row>
    <row r="39557" spans="1:2" x14ac:dyDescent="0.15">
      <c r="A39557" s="1" t="s">
        <v>16600</v>
      </c>
      <c r="B39557" s="1" t="s">
        <v>67444</v>
      </c>
    </row>
    <row r="39558" spans="1:2" x14ac:dyDescent="0.15">
      <c r="A39558" s="1" t="s">
        <v>18524</v>
      </c>
      <c r="B39558" s="1" t="s">
        <v>67445</v>
      </c>
    </row>
    <row r="39559" spans="1:2" x14ac:dyDescent="0.15">
      <c r="A39559" s="1" t="s">
        <v>44973</v>
      </c>
      <c r="B39559" s="1" t="s">
        <v>67446</v>
      </c>
    </row>
    <row r="39560" spans="1:2" x14ac:dyDescent="0.15">
      <c r="A39560" s="1" t="s">
        <v>15713</v>
      </c>
      <c r="B39560" s="1" t="s">
        <v>67447</v>
      </c>
    </row>
    <row r="39561" spans="1:2" x14ac:dyDescent="0.15">
      <c r="A39561" s="1" t="s">
        <v>67448</v>
      </c>
      <c r="B39561" s="1" t="s">
        <v>67449</v>
      </c>
    </row>
    <row r="39562" spans="1:2" x14ac:dyDescent="0.15">
      <c r="A39562" s="1" t="s">
        <v>64231</v>
      </c>
      <c r="B39562" s="1" t="s">
        <v>67450</v>
      </c>
    </row>
    <row r="39563" spans="1:2" x14ac:dyDescent="0.15">
      <c r="A39563" s="1" t="s">
        <v>67451</v>
      </c>
      <c r="B39563" s="1" t="s">
        <v>67452</v>
      </c>
    </row>
    <row r="39564" spans="1:2" x14ac:dyDescent="0.15">
      <c r="A39564" s="1" t="s">
        <v>67453</v>
      </c>
      <c r="B39564" s="1" t="s">
        <v>67454</v>
      </c>
    </row>
    <row r="39565" spans="1:2" x14ac:dyDescent="0.15">
      <c r="A39565" s="1" t="s">
        <v>67455</v>
      </c>
      <c r="B39565" s="1" t="s">
        <v>67456</v>
      </c>
    </row>
    <row r="39566" spans="1:2" x14ac:dyDescent="0.15">
      <c r="A39566" s="1" t="s">
        <v>13830</v>
      </c>
      <c r="B39566" s="1" t="s">
        <v>67457</v>
      </c>
    </row>
    <row r="39567" spans="1:2" x14ac:dyDescent="0.15">
      <c r="A39567" s="1" t="s">
        <v>19110</v>
      </c>
      <c r="B39567" s="1" t="s">
        <v>67458</v>
      </c>
    </row>
    <row r="39568" spans="1:2" x14ac:dyDescent="0.15">
      <c r="A39568" s="1" t="s">
        <v>67459</v>
      </c>
      <c r="B39568" s="1" t="s">
        <v>67460</v>
      </c>
    </row>
    <row r="39569" spans="1:2" x14ac:dyDescent="0.15">
      <c r="A39569" s="1" t="s">
        <v>24719</v>
      </c>
      <c r="B39569" s="1" t="s">
        <v>67461</v>
      </c>
    </row>
    <row r="39570" spans="1:2" x14ac:dyDescent="0.15">
      <c r="A39570" s="1" t="s">
        <v>11585</v>
      </c>
      <c r="B39570" s="1" t="s">
        <v>67462</v>
      </c>
    </row>
    <row r="39571" spans="1:2" x14ac:dyDescent="0.15">
      <c r="A39571" s="1" t="s">
        <v>67463</v>
      </c>
      <c r="B39571" s="1" t="s">
        <v>67464</v>
      </c>
    </row>
    <row r="39572" spans="1:2" x14ac:dyDescent="0.15">
      <c r="A39572" s="1" t="s">
        <v>67465</v>
      </c>
      <c r="B39572" s="1" t="s">
        <v>67466</v>
      </c>
    </row>
    <row r="39573" spans="1:2" x14ac:dyDescent="0.15">
      <c r="A39573" s="1" t="s">
        <v>67467</v>
      </c>
      <c r="B39573" s="1" t="s">
        <v>67468</v>
      </c>
    </row>
    <row r="39574" spans="1:2" x14ac:dyDescent="0.15">
      <c r="A39574" s="1" t="s">
        <v>67469</v>
      </c>
      <c r="B39574" s="1" t="s">
        <v>67470</v>
      </c>
    </row>
    <row r="39575" spans="1:2" x14ac:dyDescent="0.15">
      <c r="A39575" s="1" t="s">
        <v>67471</v>
      </c>
      <c r="B39575" s="1" t="s">
        <v>67472</v>
      </c>
    </row>
    <row r="39576" spans="1:2" x14ac:dyDescent="0.15">
      <c r="A39576" s="1" t="s">
        <v>67473</v>
      </c>
      <c r="B39576" s="1" t="s">
        <v>67474</v>
      </c>
    </row>
    <row r="39577" spans="1:2" x14ac:dyDescent="0.15">
      <c r="A39577" s="1" t="s">
        <v>67475</v>
      </c>
      <c r="B39577" s="1" t="s">
        <v>67476</v>
      </c>
    </row>
    <row r="39578" spans="1:2" x14ac:dyDescent="0.15">
      <c r="A39578" s="1" t="s">
        <v>67477</v>
      </c>
      <c r="B39578" s="1" t="s">
        <v>67478</v>
      </c>
    </row>
    <row r="39579" spans="1:2" x14ac:dyDescent="0.15">
      <c r="A39579" s="1" t="s">
        <v>67479</v>
      </c>
      <c r="B39579" s="1" t="s">
        <v>67480</v>
      </c>
    </row>
    <row r="39580" spans="1:2" x14ac:dyDescent="0.15">
      <c r="A39580" s="1" t="s">
        <v>67481</v>
      </c>
      <c r="B39580" s="1" t="s">
        <v>67482</v>
      </c>
    </row>
    <row r="39581" spans="1:2" x14ac:dyDescent="0.15">
      <c r="A39581" s="1" t="s">
        <v>67483</v>
      </c>
      <c r="B39581" s="1" t="s">
        <v>67484</v>
      </c>
    </row>
    <row r="39582" spans="1:2" x14ac:dyDescent="0.15">
      <c r="A39582" s="1" t="s">
        <v>67485</v>
      </c>
      <c r="B39582" s="1" t="s">
        <v>67486</v>
      </c>
    </row>
    <row r="39583" spans="1:2" x14ac:dyDescent="0.15">
      <c r="A39583" s="1" t="s">
        <v>11832</v>
      </c>
      <c r="B39583" s="1" t="s">
        <v>67487</v>
      </c>
    </row>
    <row r="39584" spans="1:2" x14ac:dyDescent="0.15">
      <c r="A39584" s="1" t="s">
        <v>67488</v>
      </c>
      <c r="B39584" s="1" t="s">
        <v>67489</v>
      </c>
    </row>
    <row r="39585" spans="1:2" x14ac:dyDescent="0.15">
      <c r="A39585" s="1" t="s">
        <v>67490</v>
      </c>
      <c r="B39585" s="1" t="s">
        <v>67491</v>
      </c>
    </row>
    <row r="39586" spans="1:2" x14ac:dyDescent="0.15">
      <c r="A39586" s="1" t="s">
        <v>67492</v>
      </c>
      <c r="B39586" s="1" t="s">
        <v>67493</v>
      </c>
    </row>
    <row r="39587" spans="1:2" x14ac:dyDescent="0.15">
      <c r="A39587" s="1" t="s">
        <v>67494</v>
      </c>
      <c r="B39587" s="1" t="s">
        <v>67495</v>
      </c>
    </row>
    <row r="39588" spans="1:2" x14ac:dyDescent="0.15">
      <c r="A39588" s="1" t="s">
        <v>67496</v>
      </c>
      <c r="B39588" s="1" t="s">
        <v>67497</v>
      </c>
    </row>
    <row r="39589" spans="1:2" x14ac:dyDescent="0.15">
      <c r="A39589" s="1" t="s">
        <v>67498</v>
      </c>
      <c r="B39589" s="1" t="s">
        <v>67499</v>
      </c>
    </row>
    <row r="39590" spans="1:2" x14ac:dyDescent="0.15">
      <c r="A39590" s="1" t="s">
        <v>67500</v>
      </c>
      <c r="B39590" s="1" t="s">
        <v>67501</v>
      </c>
    </row>
    <row r="39591" spans="1:2" x14ac:dyDescent="0.15">
      <c r="A39591" s="1" t="s">
        <v>67502</v>
      </c>
      <c r="B39591" s="1" t="s">
        <v>67503</v>
      </c>
    </row>
    <row r="39592" spans="1:2" x14ac:dyDescent="0.15">
      <c r="A39592" s="1" t="s">
        <v>67504</v>
      </c>
      <c r="B39592" s="1" t="s">
        <v>67505</v>
      </c>
    </row>
    <row r="39593" spans="1:2" x14ac:dyDescent="0.15">
      <c r="A39593" s="1" t="s">
        <v>67506</v>
      </c>
      <c r="B39593" s="1" t="s">
        <v>67507</v>
      </c>
    </row>
    <row r="39594" spans="1:2" x14ac:dyDescent="0.15">
      <c r="A39594" s="1" t="s">
        <v>67508</v>
      </c>
      <c r="B39594" s="1" t="s">
        <v>67509</v>
      </c>
    </row>
    <row r="39595" spans="1:2" x14ac:dyDescent="0.15">
      <c r="A39595" s="1" t="s">
        <v>67510</v>
      </c>
      <c r="B39595" s="1" t="s">
        <v>67511</v>
      </c>
    </row>
    <row r="39596" spans="1:2" x14ac:dyDescent="0.15">
      <c r="A39596" s="1" t="s">
        <v>64768</v>
      </c>
      <c r="B39596" s="1" t="s">
        <v>67512</v>
      </c>
    </row>
    <row r="39597" spans="1:2" x14ac:dyDescent="0.15">
      <c r="A39597" s="1" t="s">
        <v>67513</v>
      </c>
      <c r="B39597" s="1" t="s">
        <v>67514</v>
      </c>
    </row>
    <row r="39598" spans="1:2" x14ac:dyDescent="0.15">
      <c r="A39598" s="1" t="s">
        <v>15011</v>
      </c>
      <c r="B39598" s="1" t="s">
        <v>4947</v>
      </c>
    </row>
    <row r="39599" spans="1:2" x14ac:dyDescent="0.15">
      <c r="A39599" s="1" t="s">
        <v>67515</v>
      </c>
      <c r="B39599" s="1" t="s">
        <v>67516</v>
      </c>
    </row>
    <row r="39600" spans="1:2" x14ac:dyDescent="0.15">
      <c r="A39600" s="1" t="s">
        <v>67517</v>
      </c>
      <c r="B39600" s="1" t="s">
        <v>67518</v>
      </c>
    </row>
    <row r="39601" spans="1:2" x14ac:dyDescent="0.15">
      <c r="A39601" s="1" t="s">
        <v>67519</v>
      </c>
      <c r="B39601" s="1" t="s">
        <v>67520</v>
      </c>
    </row>
    <row r="39602" spans="1:2" x14ac:dyDescent="0.15">
      <c r="A39602" s="1" t="s">
        <v>67521</v>
      </c>
      <c r="B39602" s="1" t="s">
        <v>67522</v>
      </c>
    </row>
    <row r="39603" spans="1:2" x14ac:dyDescent="0.15">
      <c r="A39603" s="1" t="s">
        <v>67523</v>
      </c>
      <c r="B39603" s="1" t="s">
        <v>67524</v>
      </c>
    </row>
    <row r="39604" spans="1:2" x14ac:dyDescent="0.15">
      <c r="A39604" s="1" t="s">
        <v>54688</v>
      </c>
      <c r="B39604" s="1" t="s">
        <v>54689</v>
      </c>
    </row>
    <row r="39605" spans="1:2" x14ac:dyDescent="0.15">
      <c r="A39605" s="1" t="s">
        <v>67525</v>
      </c>
      <c r="B39605" s="1" t="s">
        <v>67526</v>
      </c>
    </row>
    <row r="39606" spans="1:2" x14ac:dyDescent="0.15">
      <c r="A39606" s="1" t="s">
        <v>67527</v>
      </c>
      <c r="B39606" s="1" t="s">
        <v>67528</v>
      </c>
    </row>
    <row r="39607" spans="1:2" x14ac:dyDescent="0.15">
      <c r="A39607" s="1" t="s">
        <v>67529</v>
      </c>
      <c r="B39607" s="1" t="s">
        <v>67530</v>
      </c>
    </row>
    <row r="39608" spans="1:2" x14ac:dyDescent="0.15">
      <c r="A39608" s="1" t="s">
        <v>67531</v>
      </c>
      <c r="B39608" s="1" t="s">
        <v>67532</v>
      </c>
    </row>
    <row r="39609" spans="1:2" x14ac:dyDescent="0.15">
      <c r="A39609" s="1" t="s">
        <v>67533</v>
      </c>
      <c r="B39609" s="1" t="s">
        <v>67534</v>
      </c>
    </row>
    <row r="39610" spans="1:2" x14ac:dyDescent="0.15">
      <c r="A39610" s="1" t="s">
        <v>67535</v>
      </c>
      <c r="B39610" s="1" t="s">
        <v>67536</v>
      </c>
    </row>
    <row r="39611" spans="1:2" x14ac:dyDescent="0.15">
      <c r="A39611" s="1" t="s">
        <v>67537</v>
      </c>
      <c r="B39611" s="1" t="s">
        <v>67538</v>
      </c>
    </row>
    <row r="39612" spans="1:2" x14ac:dyDescent="0.15">
      <c r="A39612" s="1" t="s">
        <v>67539</v>
      </c>
      <c r="B39612" s="1" t="s">
        <v>67540</v>
      </c>
    </row>
    <row r="39613" spans="1:2" x14ac:dyDescent="0.15">
      <c r="A39613" s="1" t="s">
        <v>67541</v>
      </c>
      <c r="B39613" s="1" t="s">
        <v>67542</v>
      </c>
    </row>
    <row r="39614" spans="1:2" x14ac:dyDescent="0.15">
      <c r="A39614" s="1" t="s">
        <v>67543</v>
      </c>
      <c r="B39614" s="1" t="s">
        <v>67544</v>
      </c>
    </row>
    <row r="39615" spans="1:2" x14ac:dyDescent="0.15">
      <c r="A39615" s="1" t="s">
        <v>14390</v>
      </c>
      <c r="B39615" s="1" t="s">
        <v>67545</v>
      </c>
    </row>
    <row r="39616" spans="1:2" x14ac:dyDescent="0.15">
      <c r="A39616" s="1" t="s">
        <v>11413</v>
      </c>
      <c r="B39616" s="1" t="s">
        <v>67546</v>
      </c>
    </row>
    <row r="39617" spans="1:2" x14ac:dyDescent="0.15">
      <c r="A39617" s="1" t="s">
        <v>67547</v>
      </c>
      <c r="B39617" s="1" t="s">
        <v>67548</v>
      </c>
    </row>
    <row r="39618" spans="1:2" x14ac:dyDescent="0.15">
      <c r="A39618" s="1" t="s">
        <v>67549</v>
      </c>
      <c r="B39618" s="1" t="s">
        <v>67550</v>
      </c>
    </row>
    <row r="39619" spans="1:2" x14ac:dyDescent="0.15">
      <c r="A39619" s="1" t="s">
        <v>67551</v>
      </c>
      <c r="B39619" s="1" t="s">
        <v>67552</v>
      </c>
    </row>
    <row r="39620" spans="1:2" x14ac:dyDescent="0.15">
      <c r="A39620" s="1" t="s">
        <v>11537</v>
      </c>
      <c r="B39620" s="1" t="s">
        <v>5998</v>
      </c>
    </row>
    <row r="39621" spans="1:2" x14ac:dyDescent="0.15">
      <c r="A39621" s="1" t="s">
        <v>67553</v>
      </c>
      <c r="B39621" s="1" t="s">
        <v>67554</v>
      </c>
    </row>
    <row r="39622" spans="1:2" x14ac:dyDescent="0.15">
      <c r="A39622" s="1" t="s">
        <v>67555</v>
      </c>
      <c r="B39622" s="1" t="s">
        <v>67556</v>
      </c>
    </row>
    <row r="39623" spans="1:2" x14ac:dyDescent="0.15">
      <c r="A39623" s="1" t="s">
        <v>67557</v>
      </c>
      <c r="B39623" s="1" t="s">
        <v>67558</v>
      </c>
    </row>
    <row r="39624" spans="1:2" x14ac:dyDescent="0.15">
      <c r="A39624" s="1" t="s">
        <v>67559</v>
      </c>
      <c r="B39624" s="1" t="s">
        <v>67560</v>
      </c>
    </row>
    <row r="39625" spans="1:2" x14ac:dyDescent="0.15">
      <c r="A39625" s="1" t="s">
        <v>14274</v>
      </c>
      <c r="B39625" s="1" t="s">
        <v>67561</v>
      </c>
    </row>
    <row r="39626" spans="1:2" x14ac:dyDescent="0.15">
      <c r="A39626" s="1" t="s">
        <v>13981</v>
      </c>
      <c r="B39626" s="1" t="s">
        <v>67562</v>
      </c>
    </row>
    <row r="39627" spans="1:2" x14ac:dyDescent="0.15">
      <c r="A39627" s="1" t="s">
        <v>11729</v>
      </c>
      <c r="B39627" s="1" t="s">
        <v>67563</v>
      </c>
    </row>
    <row r="39628" spans="1:2" x14ac:dyDescent="0.15">
      <c r="A39628" s="1" t="s">
        <v>67564</v>
      </c>
      <c r="B39628" s="1" t="s">
        <v>67565</v>
      </c>
    </row>
    <row r="39629" spans="1:2" x14ac:dyDescent="0.15">
      <c r="A39629" s="1" t="s">
        <v>67566</v>
      </c>
      <c r="B39629" s="1" t="s">
        <v>67567</v>
      </c>
    </row>
    <row r="39630" spans="1:2" x14ac:dyDescent="0.15">
      <c r="A39630" s="1" t="s">
        <v>67568</v>
      </c>
      <c r="B39630" s="1" t="s">
        <v>67569</v>
      </c>
    </row>
    <row r="39631" spans="1:2" x14ac:dyDescent="0.15">
      <c r="A39631" s="1" t="s">
        <v>16736</v>
      </c>
      <c r="B39631" s="1" t="s">
        <v>67570</v>
      </c>
    </row>
    <row r="39632" spans="1:2" x14ac:dyDescent="0.15">
      <c r="A39632" s="1" t="s">
        <v>39768</v>
      </c>
      <c r="B39632" s="1" t="s">
        <v>67571</v>
      </c>
    </row>
    <row r="39633" spans="1:2" x14ac:dyDescent="0.15">
      <c r="A39633" s="1" t="s">
        <v>23847</v>
      </c>
      <c r="B39633" s="1" t="s">
        <v>67572</v>
      </c>
    </row>
    <row r="39634" spans="1:2" x14ac:dyDescent="0.15">
      <c r="A39634" s="1" t="s">
        <v>67573</v>
      </c>
      <c r="B39634" s="1" t="s">
        <v>67574</v>
      </c>
    </row>
    <row r="39635" spans="1:2" x14ac:dyDescent="0.15">
      <c r="A39635" s="1" t="s">
        <v>67575</v>
      </c>
      <c r="B39635" s="1" t="s">
        <v>67576</v>
      </c>
    </row>
    <row r="39636" spans="1:2" x14ac:dyDescent="0.15">
      <c r="A39636" s="1" t="s">
        <v>67577</v>
      </c>
      <c r="B39636" s="1" t="s">
        <v>67578</v>
      </c>
    </row>
    <row r="39637" spans="1:2" x14ac:dyDescent="0.15">
      <c r="A39637" s="1" t="s">
        <v>11667</v>
      </c>
      <c r="B39637" s="1" t="s">
        <v>67579</v>
      </c>
    </row>
    <row r="39638" spans="1:2" x14ac:dyDescent="0.15">
      <c r="A39638" s="1" t="s">
        <v>67580</v>
      </c>
      <c r="B39638" s="1" t="s">
        <v>67581</v>
      </c>
    </row>
    <row r="39639" spans="1:2" x14ac:dyDescent="0.15">
      <c r="A39639" s="1" t="s">
        <v>67582</v>
      </c>
      <c r="B39639" s="1" t="s">
        <v>67583</v>
      </c>
    </row>
    <row r="39640" spans="1:2" x14ac:dyDescent="0.15">
      <c r="A39640" s="1" t="s">
        <v>67584</v>
      </c>
      <c r="B39640" s="1" t="s">
        <v>67585</v>
      </c>
    </row>
    <row r="39641" spans="1:2" x14ac:dyDescent="0.15">
      <c r="A39641" s="1" t="s">
        <v>67586</v>
      </c>
      <c r="B39641" s="1" t="s">
        <v>67587</v>
      </c>
    </row>
    <row r="39642" spans="1:2" x14ac:dyDescent="0.15">
      <c r="A39642" s="1" t="s">
        <v>67588</v>
      </c>
      <c r="B39642" s="1" t="s">
        <v>67589</v>
      </c>
    </row>
    <row r="39643" spans="1:2" x14ac:dyDescent="0.15">
      <c r="A39643" s="1" t="s">
        <v>67590</v>
      </c>
      <c r="B39643" s="1" t="s">
        <v>67591</v>
      </c>
    </row>
    <row r="39644" spans="1:2" x14ac:dyDescent="0.15">
      <c r="A39644" s="1" t="s">
        <v>67592</v>
      </c>
      <c r="B39644" s="1" t="s">
        <v>67593</v>
      </c>
    </row>
    <row r="39645" spans="1:2" x14ac:dyDescent="0.15">
      <c r="A39645" s="1" t="s">
        <v>67594</v>
      </c>
      <c r="B39645" s="1" t="s">
        <v>67595</v>
      </c>
    </row>
    <row r="39646" spans="1:2" x14ac:dyDescent="0.15">
      <c r="A39646" s="1" t="s">
        <v>67596</v>
      </c>
      <c r="B39646" s="1" t="s">
        <v>67597</v>
      </c>
    </row>
    <row r="39647" spans="1:2" x14ac:dyDescent="0.15">
      <c r="A39647" s="1" t="s">
        <v>67598</v>
      </c>
      <c r="B39647" s="1" t="s">
        <v>67599</v>
      </c>
    </row>
    <row r="39648" spans="1:2" x14ac:dyDescent="0.15">
      <c r="A39648" s="1" t="s">
        <v>67600</v>
      </c>
      <c r="B39648" s="1" t="s">
        <v>67601</v>
      </c>
    </row>
    <row r="39649" spans="1:2" x14ac:dyDescent="0.15">
      <c r="A39649" s="1" t="s">
        <v>19398</v>
      </c>
      <c r="B39649" s="1" t="s">
        <v>67602</v>
      </c>
    </row>
    <row r="39650" spans="1:2" x14ac:dyDescent="0.15">
      <c r="A39650" s="1" t="s">
        <v>67603</v>
      </c>
      <c r="B39650" s="1" t="s">
        <v>67604</v>
      </c>
    </row>
    <row r="39651" spans="1:2" x14ac:dyDescent="0.15">
      <c r="A39651" s="1" t="s">
        <v>67605</v>
      </c>
      <c r="B39651" s="1" t="s">
        <v>67606</v>
      </c>
    </row>
    <row r="39652" spans="1:2" x14ac:dyDescent="0.15">
      <c r="A39652" s="1" t="s">
        <v>67607</v>
      </c>
      <c r="B39652" s="1" t="s">
        <v>67608</v>
      </c>
    </row>
    <row r="39653" spans="1:2" x14ac:dyDescent="0.15">
      <c r="A39653" s="1" t="s">
        <v>67609</v>
      </c>
      <c r="B39653" s="1" t="s">
        <v>67610</v>
      </c>
    </row>
    <row r="39654" spans="1:2" x14ac:dyDescent="0.15">
      <c r="A39654" s="1" t="s">
        <v>67611</v>
      </c>
      <c r="B39654" s="1" t="s">
        <v>67612</v>
      </c>
    </row>
    <row r="39655" spans="1:2" x14ac:dyDescent="0.15">
      <c r="A39655" s="1" t="s">
        <v>11657</v>
      </c>
      <c r="B39655" s="1" t="s">
        <v>1351</v>
      </c>
    </row>
    <row r="39656" spans="1:2" x14ac:dyDescent="0.15">
      <c r="A39656" s="1" t="s">
        <v>67613</v>
      </c>
      <c r="B39656" s="1" t="s">
        <v>67614</v>
      </c>
    </row>
    <row r="39657" spans="1:2" x14ac:dyDescent="0.15">
      <c r="A39657" s="1" t="s">
        <v>67615</v>
      </c>
      <c r="B39657" s="1" t="s">
        <v>67616</v>
      </c>
    </row>
    <row r="39658" spans="1:2" x14ac:dyDescent="0.15">
      <c r="A39658" s="1" t="s">
        <v>67617</v>
      </c>
      <c r="B39658" s="1" t="s">
        <v>67618</v>
      </c>
    </row>
    <row r="39659" spans="1:2" x14ac:dyDescent="0.15">
      <c r="A39659" s="1" t="s">
        <v>67619</v>
      </c>
      <c r="B39659" s="1" t="s">
        <v>67620</v>
      </c>
    </row>
    <row r="39660" spans="1:2" x14ac:dyDescent="0.15">
      <c r="A39660" s="1" t="s">
        <v>67621</v>
      </c>
      <c r="B39660" s="1" t="s">
        <v>67622</v>
      </c>
    </row>
    <row r="39661" spans="1:2" x14ac:dyDescent="0.15">
      <c r="A39661" s="1" t="s">
        <v>67623</v>
      </c>
      <c r="B39661" s="1" t="s">
        <v>67624</v>
      </c>
    </row>
    <row r="39662" spans="1:2" x14ac:dyDescent="0.15">
      <c r="A39662" s="1" t="s">
        <v>67625</v>
      </c>
      <c r="B39662" s="1" t="s">
        <v>67626</v>
      </c>
    </row>
    <row r="39663" spans="1:2" x14ac:dyDescent="0.15">
      <c r="A39663" s="1" t="s">
        <v>67627</v>
      </c>
      <c r="B39663" s="1" t="s">
        <v>67628</v>
      </c>
    </row>
    <row r="39664" spans="1:2" x14ac:dyDescent="0.15">
      <c r="A39664" s="1" t="s">
        <v>10365</v>
      </c>
      <c r="B39664" s="1" t="s">
        <v>67629</v>
      </c>
    </row>
    <row r="39665" spans="1:2" x14ac:dyDescent="0.15">
      <c r="A39665" s="1" t="s">
        <v>10887</v>
      </c>
      <c r="B39665" s="1" t="s">
        <v>67630</v>
      </c>
    </row>
    <row r="39666" spans="1:2" x14ac:dyDescent="0.15">
      <c r="A39666" s="1" t="s">
        <v>37995</v>
      </c>
      <c r="B39666" s="1" t="s">
        <v>67631</v>
      </c>
    </row>
    <row r="39667" spans="1:2" x14ac:dyDescent="0.15">
      <c r="A39667" s="1" t="s">
        <v>67632</v>
      </c>
      <c r="B39667" s="1" t="s">
        <v>67633</v>
      </c>
    </row>
    <row r="39668" spans="1:2" x14ac:dyDescent="0.15">
      <c r="A39668" s="1" t="s">
        <v>67634</v>
      </c>
      <c r="B39668" s="1" t="s">
        <v>67635</v>
      </c>
    </row>
    <row r="39669" spans="1:2" x14ac:dyDescent="0.15">
      <c r="A39669" s="1" t="s">
        <v>67636</v>
      </c>
      <c r="B39669" s="1" t="s">
        <v>67637</v>
      </c>
    </row>
    <row r="39670" spans="1:2" x14ac:dyDescent="0.15">
      <c r="A39670" s="1" t="s">
        <v>13080</v>
      </c>
      <c r="B39670" s="1" t="s">
        <v>67638</v>
      </c>
    </row>
    <row r="39671" spans="1:2" x14ac:dyDescent="0.15">
      <c r="A39671" s="1" t="s">
        <v>67639</v>
      </c>
      <c r="B39671" s="1" t="s">
        <v>67640</v>
      </c>
    </row>
    <row r="39672" spans="1:2" x14ac:dyDescent="0.15">
      <c r="A39672" s="1" t="s">
        <v>67641</v>
      </c>
      <c r="B39672" s="1" t="s">
        <v>67642</v>
      </c>
    </row>
    <row r="39673" spans="1:2" x14ac:dyDescent="0.15">
      <c r="A39673" s="1" t="s">
        <v>67643</v>
      </c>
      <c r="B39673" s="1" t="s">
        <v>67644</v>
      </c>
    </row>
    <row r="39674" spans="1:2" x14ac:dyDescent="0.15">
      <c r="A39674" s="1" t="s">
        <v>67645</v>
      </c>
      <c r="B39674" s="1" t="s">
        <v>67646</v>
      </c>
    </row>
    <row r="39675" spans="1:2" x14ac:dyDescent="0.15">
      <c r="A39675" s="1" t="s">
        <v>67647</v>
      </c>
      <c r="B39675" s="1" t="s">
        <v>67648</v>
      </c>
    </row>
    <row r="39676" spans="1:2" x14ac:dyDescent="0.15">
      <c r="A39676" s="1" t="s">
        <v>18296</v>
      </c>
      <c r="B39676" s="1" t="s">
        <v>8667</v>
      </c>
    </row>
    <row r="39677" spans="1:2" x14ac:dyDescent="0.15">
      <c r="A39677" s="1" t="s">
        <v>67649</v>
      </c>
      <c r="B39677" s="1" t="s">
        <v>67650</v>
      </c>
    </row>
    <row r="39678" spans="1:2" x14ac:dyDescent="0.15">
      <c r="A39678" s="1" t="s">
        <v>67651</v>
      </c>
      <c r="B39678" s="1" t="s">
        <v>67652</v>
      </c>
    </row>
    <row r="39679" spans="1:2" x14ac:dyDescent="0.15">
      <c r="A39679" s="1" t="s">
        <v>67653</v>
      </c>
      <c r="B39679" s="1" t="s">
        <v>67654</v>
      </c>
    </row>
    <row r="39680" spans="1:2" x14ac:dyDescent="0.15">
      <c r="A39680" s="1" t="s">
        <v>67655</v>
      </c>
      <c r="B39680" s="1" t="s">
        <v>67656</v>
      </c>
    </row>
    <row r="39681" spans="1:2" x14ac:dyDescent="0.15">
      <c r="A39681" s="1" t="s">
        <v>67657</v>
      </c>
      <c r="B39681" s="1" t="s">
        <v>67658</v>
      </c>
    </row>
    <row r="39682" spans="1:2" x14ac:dyDescent="0.15">
      <c r="A39682" s="1" t="s">
        <v>67659</v>
      </c>
      <c r="B39682" s="1" t="s">
        <v>67660</v>
      </c>
    </row>
    <row r="39683" spans="1:2" x14ac:dyDescent="0.15">
      <c r="A39683" s="1" t="s">
        <v>67661</v>
      </c>
      <c r="B39683" s="1" t="s">
        <v>67662</v>
      </c>
    </row>
    <row r="39684" spans="1:2" x14ac:dyDescent="0.15">
      <c r="A39684" s="1" t="s">
        <v>67663</v>
      </c>
      <c r="B39684" s="1" t="s">
        <v>67664</v>
      </c>
    </row>
    <row r="39685" spans="1:2" x14ac:dyDescent="0.15">
      <c r="A39685" s="1" t="s">
        <v>59750</v>
      </c>
      <c r="B39685" s="1" t="s">
        <v>67665</v>
      </c>
    </row>
    <row r="39686" spans="1:2" x14ac:dyDescent="0.15">
      <c r="A39686" s="1" t="s">
        <v>67666</v>
      </c>
      <c r="B39686" s="1" t="s">
        <v>67667</v>
      </c>
    </row>
    <row r="39687" spans="1:2" x14ac:dyDescent="0.15">
      <c r="A39687" s="1" t="s">
        <v>67668</v>
      </c>
      <c r="B39687" s="1" t="s">
        <v>67669</v>
      </c>
    </row>
    <row r="39688" spans="1:2" x14ac:dyDescent="0.15">
      <c r="A39688" s="1" t="s">
        <v>22804</v>
      </c>
      <c r="B39688" s="1" t="s">
        <v>67670</v>
      </c>
    </row>
    <row r="39689" spans="1:2" x14ac:dyDescent="0.15">
      <c r="A39689" s="1" t="s">
        <v>11800</v>
      </c>
      <c r="B39689" s="1" t="s">
        <v>67671</v>
      </c>
    </row>
    <row r="39690" spans="1:2" x14ac:dyDescent="0.15">
      <c r="A39690" s="1" t="s">
        <v>67672</v>
      </c>
      <c r="B39690" s="1" t="s">
        <v>67673</v>
      </c>
    </row>
    <row r="39691" spans="1:2" x14ac:dyDescent="0.15">
      <c r="A39691" s="1" t="s">
        <v>67674</v>
      </c>
      <c r="B39691" s="1" t="s">
        <v>67675</v>
      </c>
    </row>
    <row r="39692" spans="1:2" x14ac:dyDescent="0.15">
      <c r="A39692" s="1" t="s">
        <v>67676</v>
      </c>
      <c r="B39692" s="1" t="s">
        <v>67677</v>
      </c>
    </row>
    <row r="39693" spans="1:2" x14ac:dyDescent="0.15">
      <c r="A39693" s="1" t="s">
        <v>25673</v>
      </c>
      <c r="B39693" s="1" t="s">
        <v>67678</v>
      </c>
    </row>
    <row r="39694" spans="1:2" x14ac:dyDescent="0.15">
      <c r="A39694" s="1" t="s">
        <v>16325</v>
      </c>
      <c r="B39694" s="1" t="s">
        <v>67679</v>
      </c>
    </row>
    <row r="39695" spans="1:2" x14ac:dyDescent="0.15">
      <c r="A39695" s="1" t="s">
        <v>19225</v>
      </c>
      <c r="B39695" s="1" t="s">
        <v>67680</v>
      </c>
    </row>
    <row r="39696" spans="1:2" x14ac:dyDescent="0.15">
      <c r="A39696" s="1" t="s">
        <v>67681</v>
      </c>
      <c r="B39696" s="1" t="s">
        <v>67682</v>
      </c>
    </row>
    <row r="39697" spans="1:2" x14ac:dyDescent="0.15">
      <c r="A39697" s="1" t="s">
        <v>67683</v>
      </c>
      <c r="B39697" s="1" t="s">
        <v>67684</v>
      </c>
    </row>
    <row r="39698" spans="1:2" x14ac:dyDescent="0.15">
      <c r="A39698" s="1" t="s">
        <v>67685</v>
      </c>
      <c r="B39698" s="1" t="s">
        <v>67686</v>
      </c>
    </row>
    <row r="39699" spans="1:2" x14ac:dyDescent="0.15">
      <c r="A39699" s="1" t="s">
        <v>14503</v>
      </c>
      <c r="B39699" s="1" t="s">
        <v>67687</v>
      </c>
    </row>
    <row r="39700" spans="1:2" x14ac:dyDescent="0.15">
      <c r="A39700" s="1" t="s">
        <v>67688</v>
      </c>
      <c r="B39700" s="1" t="s">
        <v>67689</v>
      </c>
    </row>
    <row r="39701" spans="1:2" x14ac:dyDescent="0.15">
      <c r="A39701" s="1" t="s">
        <v>67690</v>
      </c>
      <c r="B39701" s="1" t="s">
        <v>67691</v>
      </c>
    </row>
    <row r="39702" spans="1:2" x14ac:dyDescent="0.15">
      <c r="A39702" s="1" t="s">
        <v>14227</v>
      </c>
      <c r="B39702" s="1" t="s">
        <v>67692</v>
      </c>
    </row>
    <row r="39703" spans="1:2" x14ac:dyDescent="0.15">
      <c r="A39703" s="1" t="s">
        <v>57806</v>
      </c>
      <c r="B39703" s="1" t="s">
        <v>67693</v>
      </c>
    </row>
    <row r="39704" spans="1:2" x14ac:dyDescent="0.15">
      <c r="A39704" s="1" t="s">
        <v>41353</v>
      </c>
      <c r="B39704" s="1" t="s">
        <v>67694</v>
      </c>
    </row>
    <row r="39705" spans="1:2" x14ac:dyDescent="0.15">
      <c r="A39705" s="1" t="s">
        <v>67695</v>
      </c>
      <c r="B39705" s="1" t="s">
        <v>67696</v>
      </c>
    </row>
    <row r="39706" spans="1:2" x14ac:dyDescent="0.15">
      <c r="A39706" s="1" t="s">
        <v>65378</v>
      </c>
      <c r="B39706" s="1" t="s">
        <v>67697</v>
      </c>
    </row>
    <row r="39707" spans="1:2" x14ac:dyDescent="0.15">
      <c r="A39707" s="1" t="s">
        <v>10868</v>
      </c>
      <c r="B39707" s="1" t="s">
        <v>67698</v>
      </c>
    </row>
    <row r="39708" spans="1:2" x14ac:dyDescent="0.15">
      <c r="A39708" s="1" t="s">
        <v>67699</v>
      </c>
      <c r="B39708" s="1" t="s">
        <v>67700</v>
      </c>
    </row>
    <row r="39709" spans="1:2" x14ac:dyDescent="0.15">
      <c r="A39709" s="1" t="s">
        <v>67701</v>
      </c>
      <c r="B39709" s="1" t="s">
        <v>67702</v>
      </c>
    </row>
    <row r="39710" spans="1:2" x14ac:dyDescent="0.15">
      <c r="A39710" s="1" t="s">
        <v>21065</v>
      </c>
      <c r="B39710" s="1" t="s">
        <v>67703</v>
      </c>
    </row>
    <row r="39711" spans="1:2" x14ac:dyDescent="0.15">
      <c r="A39711" s="1" t="s">
        <v>67704</v>
      </c>
      <c r="B39711" s="1" t="s">
        <v>67705</v>
      </c>
    </row>
    <row r="39712" spans="1:2" x14ac:dyDescent="0.15">
      <c r="A39712" s="1" t="s">
        <v>67706</v>
      </c>
      <c r="B39712" s="1" t="s">
        <v>67707</v>
      </c>
    </row>
    <row r="39713" spans="1:2" x14ac:dyDescent="0.15">
      <c r="A39713" s="1" t="s">
        <v>67708</v>
      </c>
      <c r="B39713" s="1" t="s">
        <v>67709</v>
      </c>
    </row>
    <row r="39714" spans="1:2" x14ac:dyDescent="0.15">
      <c r="A39714" s="1" t="s">
        <v>67710</v>
      </c>
      <c r="B39714" s="1" t="s">
        <v>67711</v>
      </c>
    </row>
    <row r="39715" spans="1:2" x14ac:dyDescent="0.15">
      <c r="A39715" s="1" t="s">
        <v>67712</v>
      </c>
      <c r="B39715" s="1" t="s">
        <v>67713</v>
      </c>
    </row>
    <row r="39716" spans="1:2" x14ac:dyDescent="0.15">
      <c r="A39716" s="1" t="s">
        <v>57116</v>
      </c>
      <c r="B39716" s="1" t="s">
        <v>57117</v>
      </c>
    </row>
    <row r="39717" spans="1:2" x14ac:dyDescent="0.15">
      <c r="A39717" s="1" t="s">
        <v>56539</v>
      </c>
      <c r="B39717" s="1" t="s">
        <v>56540</v>
      </c>
    </row>
    <row r="39718" spans="1:2" x14ac:dyDescent="0.15">
      <c r="A39718" s="1" t="s">
        <v>15974</v>
      </c>
      <c r="B39718" s="1" t="s">
        <v>57989</v>
      </c>
    </row>
    <row r="39719" spans="1:2" x14ac:dyDescent="0.15">
      <c r="A39719" s="1" t="s">
        <v>20430</v>
      </c>
      <c r="B39719" s="1" t="s">
        <v>57295</v>
      </c>
    </row>
    <row r="39720" spans="1:2" x14ac:dyDescent="0.15">
      <c r="A39720" s="1" t="s">
        <v>18008</v>
      </c>
      <c r="B39720" s="1" t="s">
        <v>58612</v>
      </c>
    </row>
    <row r="39721" spans="1:2" x14ac:dyDescent="0.15">
      <c r="A39721" s="1" t="s">
        <v>26182</v>
      </c>
      <c r="B39721" s="1" t="s">
        <v>57994</v>
      </c>
    </row>
    <row r="39722" spans="1:2" x14ac:dyDescent="0.15">
      <c r="A39722" s="1" t="s">
        <v>56848</v>
      </c>
      <c r="B39722" s="1" t="s">
        <v>56849</v>
      </c>
    </row>
    <row r="39723" spans="1:2" x14ac:dyDescent="0.15">
      <c r="A39723" s="1" t="s">
        <v>58018</v>
      </c>
      <c r="B39723" s="1" t="s">
        <v>58019</v>
      </c>
    </row>
    <row r="39724" spans="1:2" x14ac:dyDescent="0.15">
      <c r="A39724" s="1" t="s">
        <v>58020</v>
      </c>
      <c r="B39724" s="1" t="s">
        <v>58021</v>
      </c>
    </row>
    <row r="39725" spans="1:2" x14ac:dyDescent="0.15">
      <c r="A39725" s="1" t="s">
        <v>56850</v>
      </c>
      <c r="B39725" s="1" t="s">
        <v>56851</v>
      </c>
    </row>
    <row r="39726" spans="1:2" x14ac:dyDescent="0.15">
      <c r="A39726" s="1" t="s">
        <v>57539</v>
      </c>
      <c r="B39726" s="1" t="s">
        <v>57540</v>
      </c>
    </row>
    <row r="39727" spans="1:2" x14ac:dyDescent="0.15">
      <c r="A39727" s="1" t="s">
        <v>56387</v>
      </c>
      <c r="B39727" s="1" t="s">
        <v>56388</v>
      </c>
    </row>
    <row r="39728" spans="1:2" x14ac:dyDescent="0.15">
      <c r="A39728" s="1" t="s">
        <v>58354</v>
      </c>
      <c r="B39728" s="1" t="s">
        <v>58355</v>
      </c>
    </row>
    <row r="39729" spans="1:2" x14ac:dyDescent="0.15">
      <c r="A39729" s="1" t="s">
        <v>50220</v>
      </c>
      <c r="B39729" s="1" t="s">
        <v>50221</v>
      </c>
    </row>
    <row r="39730" spans="1:2" x14ac:dyDescent="0.15">
      <c r="A39730" s="1" t="s">
        <v>56863</v>
      </c>
      <c r="B39730" s="1" t="s">
        <v>56864</v>
      </c>
    </row>
    <row r="39731" spans="1:2" x14ac:dyDescent="0.15">
      <c r="A39731" s="1" t="s">
        <v>26481</v>
      </c>
      <c r="B39731" s="1" t="s">
        <v>57326</v>
      </c>
    </row>
    <row r="39732" spans="1:2" x14ac:dyDescent="0.15">
      <c r="A39732" s="1" t="s">
        <v>14444</v>
      </c>
      <c r="B39732" s="1" t="s">
        <v>59747</v>
      </c>
    </row>
    <row r="39733" spans="1:2" x14ac:dyDescent="0.15">
      <c r="A39733" s="1" t="s">
        <v>14060</v>
      </c>
      <c r="B39733" s="1" t="s">
        <v>3893</v>
      </c>
    </row>
    <row r="39734" spans="1:2" x14ac:dyDescent="0.15">
      <c r="A39734" s="1" t="s">
        <v>58063</v>
      </c>
      <c r="B39734" s="1" t="s">
        <v>58064</v>
      </c>
    </row>
    <row r="39735" spans="1:2" x14ac:dyDescent="0.15">
      <c r="A39735" s="1" t="s">
        <v>57151</v>
      </c>
      <c r="B39735" s="1" t="s">
        <v>57152</v>
      </c>
    </row>
    <row r="39736" spans="1:2" x14ac:dyDescent="0.15">
      <c r="A39736" s="1" t="s">
        <v>11799</v>
      </c>
      <c r="B39736" s="1" t="s">
        <v>58394</v>
      </c>
    </row>
    <row r="39737" spans="1:2" x14ac:dyDescent="0.15">
      <c r="A39737" s="1" t="s">
        <v>14586</v>
      </c>
      <c r="B39737" s="1" t="s">
        <v>57342</v>
      </c>
    </row>
    <row r="39738" spans="1:2" x14ac:dyDescent="0.15">
      <c r="A39738" s="1" t="s">
        <v>58092</v>
      </c>
      <c r="B39738" s="1" t="s">
        <v>58093</v>
      </c>
    </row>
    <row r="39739" spans="1:2" x14ac:dyDescent="0.15">
      <c r="A39739" s="1" t="s">
        <v>14168</v>
      </c>
      <c r="B39739" s="1" t="s">
        <v>4019</v>
      </c>
    </row>
    <row r="39740" spans="1:2" x14ac:dyDescent="0.15">
      <c r="A39740" s="1" t="s">
        <v>56645</v>
      </c>
      <c r="B39740" s="1" t="s">
        <v>56646</v>
      </c>
    </row>
    <row r="39741" spans="1:2" x14ac:dyDescent="0.15">
      <c r="A39741" s="1" t="s">
        <v>58398</v>
      </c>
      <c r="B39741" s="1" t="s">
        <v>58399</v>
      </c>
    </row>
    <row r="39742" spans="1:2" x14ac:dyDescent="0.15">
      <c r="A39742" s="1" t="s">
        <v>56422</v>
      </c>
      <c r="B39742" s="1" t="s">
        <v>56423</v>
      </c>
    </row>
    <row r="39743" spans="1:2" x14ac:dyDescent="0.15">
      <c r="A39743" s="1" t="s">
        <v>57617</v>
      </c>
      <c r="B39743" s="1" t="s">
        <v>57618</v>
      </c>
    </row>
    <row r="39744" spans="1:2" x14ac:dyDescent="0.15">
      <c r="A39744" s="1" t="s">
        <v>16183</v>
      </c>
      <c r="B39744" s="1" t="s">
        <v>57174</v>
      </c>
    </row>
    <row r="39745" spans="1:2" x14ac:dyDescent="0.15">
      <c r="A39745" s="1" t="s">
        <v>56688</v>
      </c>
      <c r="B39745" s="1" t="s">
        <v>56689</v>
      </c>
    </row>
    <row r="39746" spans="1:2" x14ac:dyDescent="0.15">
      <c r="A39746" s="1" t="s">
        <v>56922</v>
      </c>
      <c r="B39746" s="1" t="s">
        <v>56923</v>
      </c>
    </row>
    <row r="39747" spans="1:2" x14ac:dyDescent="0.15">
      <c r="A39747" s="1" t="s">
        <v>57185</v>
      </c>
      <c r="B39747" s="1" t="s">
        <v>57186</v>
      </c>
    </row>
    <row r="39748" spans="1:2" x14ac:dyDescent="0.15">
      <c r="A39748" s="1" t="s">
        <v>58153</v>
      </c>
      <c r="B39748" s="1" t="s">
        <v>58154</v>
      </c>
    </row>
    <row r="39749" spans="1:2" x14ac:dyDescent="0.15">
      <c r="A39749" s="1" t="s">
        <v>58168</v>
      </c>
      <c r="B39749" s="1" t="s">
        <v>58169</v>
      </c>
    </row>
    <row r="39750" spans="1:2" x14ac:dyDescent="0.15">
      <c r="A39750" s="1" t="s">
        <v>57209</v>
      </c>
      <c r="B39750" s="1" t="s">
        <v>57210</v>
      </c>
    </row>
    <row r="39751" spans="1:2" x14ac:dyDescent="0.15">
      <c r="A39751" s="1" t="s">
        <v>19542</v>
      </c>
      <c r="B39751" s="1" t="s">
        <v>56460</v>
      </c>
    </row>
    <row r="39752" spans="1:2" x14ac:dyDescent="0.15">
      <c r="A39752" s="1" t="s">
        <v>10326</v>
      </c>
      <c r="B39752" s="1" t="s">
        <v>57079</v>
      </c>
    </row>
    <row r="39753" spans="1:2" x14ac:dyDescent="0.15">
      <c r="A39753" s="1" t="s">
        <v>11322</v>
      </c>
      <c r="B39753" s="1" t="s">
        <v>56719</v>
      </c>
    </row>
    <row r="39754" spans="1:2" x14ac:dyDescent="0.15">
      <c r="A39754" s="1" t="s">
        <v>58972</v>
      </c>
      <c r="B39754" s="1" t="s">
        <v>58973</v>
      </c>
    </row>
    <row r="39755" spans="1:2" x14ac:dyDescent="0.15">
      <c r="A39755" s="1" t="s">
        <v>57231</v>
      </c>
      <c r="B39755" s="1" t="s">
        <v>57232</v>
      </c>
    </row>
    <row r="39756" spans="1:2" x14ac:dyDescent="0.15">
      <c r="A39756" s="1" t="s">
        <v>58211</v>
      </c>
      <c r="B39756" s="1" t="s">
        <v>58212</v>
      </c>
    </row>
    <row r="39757" spans="1:2" x14ac:dyDescent="0.15">
      <c r="A39757" s="1" t="s">
        <v>17611</v>
      </c>
      <c r="B39757" s="1" t="s">
        <v>58222</v>
      </c>
    </row>
    <row r="39758" spans="1:2" x14ac:dyDescent="0.15">
      <c r="A39758" s="1" t="s">
        <v>56267</v>
      </c>
      <c r="B39758" s="1" t="s">
        <v>56268</v>
      </c>
    </row>
    <row r="39759" spans="1:2" x14ac:dyDescent="0.15">
      <c r="A39759" s="1" t="s">
        <v>56766</v>
      </c>
      <c r="B39759" s="1" t="s">
        <v>56767</v>
      </c>
    </row>
    <row r="39760" spans="1:2" x14ac:dyDescent="0.15">
      <c r="A39760" s="1" t="s">
        <v>57707</v>
      </c>
      <c r="B39760" s="1" t="s">
        <v>57708</v>
      </c>
    </row>
    <row r="39761" spans="1:2" x14ac:dyDescent="0.15">
      <c r="A39761" s="1" t="s">
        <v>56774</v>
      </c>
      <c r="B39761" s="1" t="s">
        <v>56775</v>
      </c>
    </row>
    <row r="39762" spans="1:2" x14ac:dyDescent="0.15">
      <c r="A39762" s="1" t="s">
        <v>58732</v>
      </c>
      <c r="B39762" s="1" t="s">
        <v>58733</v>
      </c>
    </row>
    <row r="39763" spans="1:2" x14ac:dyDescent="0.15">
      <c r="A39763" s="1" t="s">
        <v>58261</v>
      </c>
      <c r="B39763" s="1" t="s">
        <v>58262</v>
      </c>
    </row>
    <row r="39764" spans="1:2" x14ac:dyDescent="0.15">
      <c r="A39764" s="1" t="s">
        <v>57447</v>
      </c>
      <c r="B39764" s="1" t="s">
        <v>57448</v>
      </c>
    </row>
    <row r="39765" spans="1:2" x14ac:dyDescent="0.15">
      <c r="A39765" s="1" t="s">
        <v>58270</v>
      </c>
      <c r="B39765" s="1" t="s">
        <v>58271</v>
      </c>
    </row>
    <row r="39766" spans="1:2" x14ac:dyDescent="0.15">
      <c r="A39766" s="1" t="s">
        <v>14525</v>
      </c>
      <c r="B39766" s="1" t="s">
        <v>58549</v>
      </c>
    </row>
    <row r="39767" spans="1:2" x14ac:dyDescent="0.15">
      <c r="A39767" s="1" t="s">
        <v>57793</v>
      </c>
      <c r="B39767" s="1" t="s">
        <v>57794</v>
      </c>
    </row>
    <row r="39768" spans="1:2" x14ac:dyDescent="0.15">
      <c r="A39768" s="1" t="s">
        <v>14529</v>
      </c>
      <c r="B39768" s="1" t="s">
        <v>56992</v>
      </c>
    </row>
    <row r="39769" spans="1:2" x14ac:dyDescent="0.15">
      <c r="A39769" s="1" t="s">
        <v>51488</v>
      </c>
      <c r="B39769" s="1" t="s">
        <v>56796</v>
      </c>
    </row>
    <row r="39770" spans="1:2" x14ac:dyDescent="0.15">
      <c r="A39770" s="1" t="s">
        <v>20887</v>
      </c>
      <c r="B39770" s="1" t="s">
        <v>56994</v>
      </c>
    </row>
    <row r="39771" spans="1:2" x14ac:dyDescent="0.15">
      <c r="A39771" s="1" t="s">
        <v>57780</v>
      </c>
      <c r="B39771" s="1" t="s">
        <v>57781</v>
      </c>
    </row>
    <row r="39772" spans="1:2" x14ac:dyDescent="0.15">
      <c r="A39772" s="1" t="s">
        <v>57753</v>
      </c>
      <c r="B39772" s="1" t="s">
        <v>57754</v>
      </c>
    </row>
    <row r="39773" spans="1:2" x14ac:dyDescent="0.15">
      <c r="A39773" s="1" t="s">
        <v>67714</v>
      </c>
      <c r="B39773" s="1" t="s">
        <v>67715</v>
      </c>
    </row>
    <row r="39774" spans="1:2" x14ac:dyDescent="0.15">
      <c r="A39774" s="1" t="s">
        <v>67716</v>
      </c>
      <c r="B39774" s="1" t="s">
        <v>67717</v>
      </c>
    </row>
    <row r="39775" spans="1:2" x14ac:dyDescent="0.15">
      <c r="A39775" s="1" t="s">
        <v>67718</v>
      </c>
      <c r="B39775" s="1" t="s">
        <v>67719</v>
      </c>
    </row>
    <row r="39776" spans="1:2" x14ac:dyDescent="0.15">
      <c r="A39776" s="1" t="s">
        <v>67720</v>
      </c>
      <c r="B39776" s="1" t="s">
        <v>67721</v>
      </c>
    </row>
    <row r="39777" spans="1:2" x14ac:dyDescent="0.15">
      <c r="A39777" s="1" t="s">
        <v>15974</v>
      </c>
      <c r="B39777" s="1" t="s">
        <v>67722</v>
      </c>
    </row>
    <row r="39778" spans="1:2" x14ac:dyDescent="0.15">
      <c r="A39778" s="1" t="s">
        <v>11345</v>
      </c>
      <c r="B39778" s="1" t="s">
        <v>67723</v>
      </c>
    </row>
    <row r="39779" spans="1:2" x14ac:dyDescent="0.15">
      <c r="A39779" s="1" t="s">
        <v>67724</v>
      </c>
      <c r="B39779" s="1" t="s">
        <v>67725</v>
      </c>
    </row>
    <row r="39780" spans="1:2" x14ac:dyDescent="0.15">
      <c r="A39780" s="1" t="s">
        <v>67726</v>
      </c>
      <c r="B39780" s="1" t="s">
        <v>67727</v>
      </c>
    </row>
    <row r="39781" spans="1:2" x14ac:dyDescent="0.15">
      <c r="A39781" s="1" t="s">
        <v>67728</v>
      </c>
      <c r="B39781" s="1" t="s">
        <v>67729</v>
      </c>
    </row>
    <row r="39782" spans="1:2" x14ac:dyDescent="0.15">
      <c r="A39782" s="1" t="s">
        <v>67730</v>
      </c>
      <c r="B39782" s="1" t="s">
        <v>67731</v>
      </c>
    </row>
    <row r="39783" spans="1:2" x14ac:dyDescent="0.15">
      <c r="A39783" s="1" t="s">
        <v>67732</v>
      </c>
      <c r="B39783" s="1" t="s">
        <v>67733</v>
      </c>
    </row>
    <row r="39784" spans="1:2" x14ac:dyDescent="0.15">
      <c r="A39784" s="1" t="s">
        <v>67734</v>
      </c>
      <c r="B39784" s="1" t="s">
        <v>67735</v>
      </c>
    </row>
    <row r="39785" spans="1:2" x14ac:dyDescent="0.15">
      <c r="A39785" s="1" t="s">
        <v>67736</v>
      </c>
      <c r="B39785" s="1" t="s">
        <v>67737</v>
      </c>
    </row>
    <row r="39786" spans="1:2" x14ac:dyDescent="0.15">
      <c r="A39786" s="1" t="s">
        <v>67738</v>
      </c>
      <c r="B39786" s="1" t="s">
        <v>67739</v>
      </c>
    </row>
    <row r="39787" spans="1:2" x14ac:dyDescent="0.15">
      <c r="A39787" s="1" t="s">
        <v>67740</v>
      </c>
      <c r="B39787" s="1" t="s">
        <v>67741</v>
      </c>
    </row>
    <row r="39788" spans="1:2" x14ac:dyDescent="0.15">
      <c r="A39788" s="1" t="s">
        <v>67742</v>
      </c>
      <c r="B39788" s="1" t="s">
        <v>67743</v>
      </c>
    </row>
    <row r="39789" spans="1:2" x14ac:dyDescent="0.15">
      <c r="A39789" s="1" t="s">
        <v>14438</v>
      </c>
      <c r="B39789" s="1" t="s">
        <v>67744</v>
      </c>
    </row>
    <row r="39790" spans="1:2" x14ac:dyDescent="0.15">
      <c r="A39790" s="1" t="s">
        <v>67745</v>
      </c>
      <c r="B39790" s="1" t="s">
        <v>67746</v>
      </c>
    </row>
    <row r="39791" spans="1:2" x14ac:dyDescent="0.15">
      <c r="A39791" s="1" t="s">
        <v>67747</v>
      </c>
      <c r="B39791" s="1" t="s">
        <v>67748</v>
      </c>
    </row>
    <row r="39792" spans="1:2" x14ac:dyDescent="0.15">
      <c r="A39792" s="1" t="s">
        <v>67749</v>
      </c>
      <c r="B39792" s="1" t="s">
        <v>67750</v>
      </c>
    </row>
    <row r="39793" spans="1:2" x14ac:dyDescent="0.15">
      <c r="A39793" s="1" t="s">
        <v>67751</v>
      </c>
      <c r="B39793" s="1" t="s">
        <v>67752</v>
      </c>
    </row>
    <row r="39794" spans="1:2" x14ac:dyDescent="0.15">
      <c r="A39794" s="1" t="s">
        <v>67753</v>
      </c>
      <c r="B39794" s="1" t="s">
        <v>67754</v>
      </c>
    </row>
    <row r="39795" spans="1:2" x14ac:dyDescent="0.15">
      <c r="A39795" s="1" t="s">
        <v>67755</v>
      </c>
      <c r="B39795" s="1" t="s">
        <v>67756</v>
      </c>
    </row>
    <row r="39796" spans="1:2" x14ac:dyDescent="0.15">
      <c r="A39796" s="1" t="s">
        <v>67757</v>
      </c>
      <c r="B39796" s="1" t="s">
        <v>67758</v>
      </c>
    </row>
    <row r="39797" spans="1:2" x14ac:dyDescent="0.15">
      <c r="A39797" s="1" t="s">
        <v>20990</v>
      </c>
      <c r="B39797" s="1" t="s">
        <v>67759</v>
      </c>
    </row>
    <row r="39798" spans="1:2" x14ac:dyDescent="0.15">
      <c r="A39798" s="1" t="s">
        <v>12246</v>
      </c>
      <c r="B39798" s="1" t="s">
        <v>67760</v>
      </c>
    </row>
    <row r="39799" spans="1:2" x14ac:dyDescent="0.15">
      <c r="A39799" s="1" t="s">
        <v>46400</v>
      </c>
      <c r="B39799" s="1" t="s">
        <v>67761</v>
      </c>
    </row>
    <row r="39800" spans="1:2" x14ac:dyDescent="0.15">
      <c r="A39800" s="1" t="s">
        <v>67762</v>
      </c>
      <c r="B39800" s="1" t="s">
        <v>67763</v>
      </c>
    </row>
    <row r="39801" spans="1:2" x14ac:dyDescent="0.15">
      <c r="A39801" s="1" t="s">
        <v>24887</v>
      </c>
      <c r="B39801" s="1" t="s">
        <v>67764</v>
      </c>
    </row>
    <row r="39802" spans="1:2" x14ac:dyDescent="0.15">
      <c r="A39802" s="1" t="s">
        <v>67765</v>
      </c>
      <c r="B39802" s="1" t="s">
        <v>67766</v>
      </c>
    </row>
    <row r="39803" spans="1:2" x14ac:dyDescent="0.15">
      <c r="A39803" s="1" t="s">
        <v>67767</v>
      </c>
      <c r="B39803" s="1" t="s">
        <v>67768</v>
      </c>
    </row>
    <row r="39804" spans="1:2" x14ac:dyDescent="0.15">
      <c r="A39804" s="1" t="s">
        <v>66174</v>
      </c>
      <c r="B39804" s="1" t="s">
        <v>67769</v>
      </c>
    </row>
    <row r="39805" spans="1:2" x14ac:dyDescent="0.15">
      <c r="A39805" s="1" t="s">
        <v>67770</v>
      </c>
      <c r="B39805" s="1" t="s">
        <v>67771</v>
      </c>
    </row>
    <row r="39806" spans="1:2" x14ac:dyDescent="0.15">
      <c r="A39806" s="1" t="s">
        <v>67772</v>
      </c>
      <c r="B39806" s="1" t="s">
        <v>67773</v>
      </c>
    </row>
    <row r="39807" spans="1:2" x14ac:dyDescent="0.15">
      <c r="A39807" s="1" t="s">
        <v>67774</v>
      </c>
      <c r="B39807" s="1" t="s">
        <v>67775</v>
      </c>
    </row>
    <row r="39808" spans="1:2" x14ac:dyDescent="0.15">
      <c r="A39808" s="1" t="s">
        <v>67776</v>
      </c>
      <c r="B39808" s="1" t="s">
        <v>67777</v>
      </c>
    </row>
    <row r="39809" spans="1:2" x14ac:dyDescent="0.15">
      <c r="A39809" s="1" t="s">
        <v>67778</v>
      </c>
      <c r="B39809" s="1" t="s">
        <v>67779</v>
      </c>
    </row>
    <row r="39810" spans="1:2" x14ac:dyDescent="0.15">
      <c r="A39810" s="1" t="s">
        <v>67780</v>
      </c>
      <c r="B39810" s="1" t="s">
        <v>67781</v>
      </c>
    </row>
    <row r="39811" spans="1:2" x14ac:dyDescent="0.15">
      <c r="A39811" s="1" t="s">
        <v>67782</v>
      </c>
      <c r="B39811" s="1" t="s">
        <v>67783</v>
      </c>
    </row>
    <row r="39812" spans="1:2" x14ac:dyDescent="0.15">
      <c r="A39812" s="1" t="s">
        <v>67784</v>
      </c>
      <c r="B39812" s="1" t="s">
        <v>67785</v>
      </c>
    </row>
    <row r="39813" spans="1:2" x14ac:dyDescent="0.15">
      <c r="A39813" s="1" t="s">
        <v>67786</v>
      </c>
      <c r="B39813" s="1" t="s">
        <v>67787</v>
      </c>
    </row>
    <row r="39814" spans="1:2" x14ac:dyDescent="0.15">
      <c r="A39814" s="1" t="s">
        <v>15835</v>
      </c>
      <c r="B39814" s="1" t="s">
        <v>67788</v>
      </c>
    </row>
    <row r="39815" spans="1:2" x14ac:dyDescent="0.15">
      <c r="A39815" s="1" t="s">
        <v>67789</v>
      </c>
      <c r="B39815" s="1" t="s">
        <v>67790</v>
      </c>
    </row>
    <row r="39816" spans="1:2" x14ac:dyDescent="0.15">
      <c r="A39816" s="1" t="s">
        <v>67791</v>
      </c>
      <c r="B39816" s="1" t="s">
        <v>67792</v>
      </c>
    </row>
    <row r="39817" spans="1:2" x14ac:dyDescent="0.15">
      <c r="A39817" s="1" t="s">
        <v>67793</v>
      </c>
      <c r="B39817" s="1" t="s">
        <v>67794</v>
      </c>
    </row>
    <row r="39818" spans="1:2" x14ac:dyDescent="0.15">
      <c r="A39818" s="1" t="s">
        <v>67795</v>
      </c>
      <c r="B39818" s="1" t="s">
        <v>67796</v>
      </c>
    </row>
    <row r="39819" spans="1:2" x14ac:dyDescent="0.15">
      <c r="A39819" s="1" t="s">
        <v>67797</v>
      </c>
      <c r="B39819" s="1" t="s">
        <v>67798</v>
      </c>
    </row>
    <row r="39820" spans="1:2" x14ac:dyDescent="0.15">
      <c r="A39820" s="1" t="s">
        <v>67799</v>
      </c>
      <c r="B39820" s="1" t="s">
        <v>67800</v>
      </c>
    </row>
    <row r="39821" spans="1:2" x14ac:dyDescent="0.15">
      <c r="A39821" s="1" t="s">
        <v>67801</v>
      </c>
      <c r="B39821" s="1" t="s">
        <v>67802</v>
      </c>
    </row>
    <row r="39822" spans="1:2" x14ac:dyDescent="0.15">
      <c r="A39822" s="1" t="s">
        <v>67803</v>
      </c>
      <c r="B39822" s="1" t="s">
        <v>67804</v>
      </c>
    </row>
    <row r="39823" spans="1:2" x14ac:dyDescent="0.15">
      <c r="A39823" s="1" t="s">
        <v>67805</v>
      </c>
      <c r="B39823" s="1" t="s">
        <v>67806</v>
      </c>
    </row>
    <row r="39824" spans="1:2" x14ac:dyDescent="0.15">
      <c r="A39824" s="1" t="s">
        <v>67807</v>
      </c>
      <c r="B39824" s="1" t="s">
        <v>67808</v>
      </c>
    </row>
    <row r="39825" spans="1:2" x14ac:dyDescent="0.15">
      <c r="A39825" s="1" t="s">
        <v>67809</v>
      </c>
      <c r="B39825" s="1" t="s">
        <v>67810</v>
      </c>
    </row>
    <row r="39826" spans="1:2" x14ac:dyDescent="0.15">
      <c r="A39826" s="1" t="s">
        <v>21635</v>
      </c>
      <c r="B39826" s="1" t="s">
        <v>67811</v>
      </c>
    </row>
    <row r="39827" spans="1:2" x14ac:dyDescent="0.15">
      <c r="A39827" s="1" t="s">
        <v>11413</v>
      </c>
      <c r="B39827" s="1" t="s">
        <v>67812</v>
      </c>
    </row>
    <row r="39828" spans="1:2" x14ac:dyDescent="0.15">
      <c r="A39828" s="1" t="s">
        <v>67813</v>
      </c>
      <c r="B39828" s="1" t="s">
        <v>67814</v>
      </c>
    </row>
    <row r="39829" spans="1:2" x14ac:dyDescent="0.15">
      <c r="A39829" s="1" t="s">
        <v>67815</v>
      </c>
      <c r="B39829" s="1" t="s">
        <v>67816</v>
      </c>
    </row>
    <row r="39830" spans="1:2" x14ac:dyDescent="0.15">
      <c r="A39830" s="1" t="s">
        <v>67817</v>
      </c>
      <c r="B39830" s="1" t="s">
        <v>67818</v>
      </c>
    </row>
    <row r="39831" spans="1:2" x14ac:dyDescent="0.15">
      <c r="A39831" s="1" t="s">
        <v>14243</v>
      </c>
      <c r="B39831" s="1" t="s">
        <v>67819</v>
      </c>
    </row>
    <row r="39832" spans="1:2" x14ac:dyDescent="0.15">
      <c r="A39832" s="1" t="s">
        <v>67820</v>
      </c>
      <c r="B39832" s="1" t="s">
        <v>67821</v>
      </c>
    </row>
    <row r="39833" spans="1:2" x14ac:dyDescent="0.15">
      <c r="A39833" s="1" t="s">
        <v>67822</v>
      </c>
      <c r="B39833" s="1" t="s">
        <v>67823</v>
      </c>
    </row>
    <row r="39834" spans="1:2" x14ac:dyDescent="0.15">
      <c r="A39834" s="1" t="s">
        <v>67824</v>
      </c>
      <c r="B39834" s="1" t="s">
        <v>67825</v>
      </c>
    </row>
    <row r="39835" spans="1:2" x14ac:dyDescent="0.15">
      <c r="A39835" s="1" t="s">
        <v>67826</v>
      </c>
      <c r="B39835" s="1" t="s">
        <v>67827</v>
      </c>
    </row>
    <row r="39836" spans="1:2" x14ac:dyDescent="0.15">
      <c r="A39836" s="1" t="s">
        <v>67828</v>
      </c>
      <c r="B39836" s="1" t="s">
        <v>67829</v>
      </c>
    </row>
    <row r="39837" spans="1:2" x14ac:dyDescent="0.15">
      <c r="A39837" s="1" t="s">
        <v>67830</v>
      </c>
      <c r="B39837" s="1" t="s">
        <v>67831</v>
      </c>
    </row>
    <row r="39838" spans="1:2" x14ac:dyDescent="0.15">
      <c r="A39838" s="1" t="s">
        <v>12755</v>
      </c>
      <c r="B39838" s="1" t="s">
        <v>67832</v>
      </c>
    </row>
    <row r="39839" spans="1:2" x14ac:dyDescent="0.15">
      <c r="A39839" s="1" t="s">
        <v>67833</v>
      </c>
      <c r="B39839" s="1" t="s">
        <v>67834</v>
      </c>
    </row>
    <row r="39840" spans="1:2" x14ac:dyDescent="0.15">
      <c r="A39840" s="1" t="s">
        <v>67835</v>
      </c>
      <c r="B39840" s="1" t="s">
        <v>67836</v>
      </c>
    </row>
    <row r="39841" spans="1:2" x14ac:dyDescent="0.15">
      <c r="A39841" s="1" t="s">
        <v>13106</v>
      </c>
      <c r="B39841" s="1" t="s">
        <v>67837</v>
      </c>
    </row>
    <row r="39842" spans="1:2" x14ac:dyDescent="0.15">
      <c r="A39842" s="1" t="s">
        <v>67838</v>
      </c>
      <c r="B39842" s="1" t="s">
        <v>67839</v>
      </c>
    </row>
    <row r="39843" spans="1:2" x14ac:dyDescent="0.15">
      <c r="A39843" s="1" t="s">
        <v>14706</v>
      </c>
      <c r="B39843" s="1" t="s">
        <v>67840</v>
      </c>
    </row>
    <row r="39844" spans="1:2" x14ac:dyDescent="0.15">
      <c r="A39844" s="1" t="s">
        <v>18077</v>
      </c>
      <c r="B39844" s="1" t="s">
        <v>67841</v>
      </c>
    </row>
    <row r="39845" spans="1:2" x14ac:dyDescent="0.15">
      <c r="A39845" s="1" t="s">
        <v>67842</v>
      </c>
      <c r="B39845" s="1" t="s">
        <v>67843</v>
      </c>
    </row>
    <row r="39846" spans="1:2" x14ac:dyDescent="0.15">
      <c r="A39846" s="1" t="s">
        <v>67844</v>
      </c>
      <c r="B39846" s="1" t="s">
        <v>67845</v>
      </c>
    </row>
    <row r="39847" spans="1:2" x14ac:dyDescent="0.15">
      <c r="A39847" s="1" t="s">
        <v>67846</v>
      </c>
      <c r="B39847" s="1" t="s">
        <v>67847</v>
      </c>
    </row>
    <row r="39848" spans="1:2" x14ac:dyDescent="0.15">
      <c r="A39848" s="1" t="s">
        <v>67848</v>
      </c>
      <c r="B39848" s="1" t="s">
        <v>67849</v>
      </c>
    </row>
    <row r="39849" spans="1:2" x14ac:dyDescent="0.15">
      <c r="A39849" s="1" t="s">
        <v>19033</v>
      </c>
      <c r="B39849" s="1" t="s">
        <v>67850</v>
      </c>
    </row>
    <row r="39850" spans="1:2" x14ac:dyDescent="0.15">
      <c r="A39850" s="1" t="s">
        <v>67851</v>
      </c>
      <c r="B39850" s="1" t="s">
        <v>67852</v>
      </c>
    </row>
    <row r="39851" spans="1:2" x14ac:dyDescent="0.15">
      <c r="A39851" s="1" t="s">
        <v>67853</v>
      </c>
      <c r="B39851" s="1" t="s">
        <v>67854</v>
      </c>
    </row>
    <row r="39852" spans="1:2" x14ac:dyDescent="0.15">
      <c r="A39852" s="1" t="s">
        <v>58645</v>
      </c>
      <c r="B39852" s="1" t="s">
        <v>58646</v>
      </c>
    </row>
    <row r="39853" spans="1:2" x14ac:dyDescent="0.15">
      <c r="A39853" s="1" t="s">
        <v>67855</v>
      </c>
      <c r="B39853" s="1" t="s">
        <v>67856</v>
      </c>
    </row>
    <row r="39854" spans="1:2" x14ac:dyDescent="0.15">
      <c r="A39854" s="1" t="s">
        <v>37328</v>
      </c>
      <c r="B39854" s="1" t="s">
        <v>67857</v>
      </c>
    </row>
    <row r="39855" spans="1:2" x14ac:dyDescent="0.15">
      <c r="A39855" s="1" t="s">
        <v>47059</v>
      </c>
      <c r="B39855" s="1" t="s">
        <v>67858</v>
      </c>
    </row>
    <row r="39856" spans="1:2" x14ac:dyDescent="0.15">
      <c r="A39856" s="1" t="s">
        <v>11655</v>
      </c>
      <c r="B39856" s="1" t="s">
        <v>1349</v>
      </c>
    </row>
    <row r="39857" spans="1:2" x14ac:dyDescent="0.15">
      <c r="A39857" s="1" t="s">
        <v>67859</v>
      </c>
      <c r="B39857" s="1" t="s">
        <v>67860</v>
      </c>
    </row>
    <row r="39858" spans="1:2" x14ac:dyDescent="0.15">
      <c r="A39858" s="1" t="s">
        <v>18861</v>
      </c>
      <c r="B39858" s="1" t="s">
        <v>58657</v>
      </c>
    </row>
    <row r="39859" spans="1:2" x14ac:dyDescent="0.15">
      <c r="A39859" s="1" t="s">
        <v>54258</v>
      </c>
      <c r="B39859" s="1" t="s">
        <v>67861</v>
      </c>
    </row>
    <row r="39860" spans="1:2" x14ac:dyDescent="0.15">
      <c r="A39860" s="1" t="s">
        <v>67862</v>
      </c>
      <c r="B39860" s="1" t="s">
        <v>67863</v>
      </c>
    </row>
    <row r="39861" spans="1:2" x14ac:dyDescent="0.15">
      <c r="A39861" s="1" t="s">
        <v>67864</v>
      </c>
      <c r="B39861" s="1" t="s">
        <v>67865</v>
      </c>
    </row>
    <row r="39862" spans="1:2" x14ac:dyDescent="0.15">
      <c r="A39862" s="1" t="s">
        <v>67866</v>
      </c>
      <c r="B39862" s="1" t="s">
        <v>67867</v>
      </c>
    </row>
    <row r="39863" spans="1:2" x14ac:dyDescent="0.15">
      <c r="A39863" s="1" t="s">
        <v>67868</v>
      </c>
      <c r="B39863" s="1" t="s">
        <v>67869</v>
      </c>
    </row>
    <row r="39864" spans="1:2" x14ac:dyDescent="0.15">
      <c r="A39864" s="1" t="s">
        <v>67870</v>
      </c>
      <c r="B39864" s="1" t="s">
        <v>67871</v>
      </c>
    </row>
    <row r="39865" spans="1:2" x14ac:dyDescent="0.15">
      <c r="A39865" s="1" t="s">
        <v>67872</v>
      </c>
      <c r="B39865" s="1" t="s">
        <v>67873</v>
      </c>
    </row>
    <row r="39866" spans="1:2" x14ac:dyDescent="0.15">
      <c r="A39866" s="1" t="s">
        <v>53650</v>
      </c>
      <c r="B39866" s="1" t="s">
        <v>67874</v>
      </c>
    </row>
    <row r="39867" spans="1:2" x14ac:dyDescent="0.15">
      <c r="A39867" s="1" t="s">
        <v>67875</v>
      </c>
      <c r="B39867" s="1" t="s">
        <v>67876</v>
      </c>
    </row>
    <row r="39868" spans="1:2" x14ac:dyDescent="0.15">
      <c r="A39868" s="1" t="s">
        <v>67877</v>
      </c>
      <c r="B39868" s="1" t="s">
        <v>67878</v>
      </c>
    </row>
    <row r="39869" spans="1:2" x14ac:dyDescent="0.15">
      <c r="A39869" s="1" t="s">
        <v>67879</v>
      </c>
      <c r="B39869" s="1" t="s">
        <v>67880</v>
      </c>
    </row>
    <row r="39870" spans="1:2" x14ac:dyDescent="0.15">
      <c r="A39870" s="1" t="s">
        <v>67881</v>
      </c>
      <c r="B39870" s="1" t="s">
        <v>67882</v>
      </c>
    </row>
    <row r="39871" spans="1:2" x14ac:dyDescent="0.15">
      <c r="A39871" s="1" t="s">
        <v>67883</v>
      </c>
      <c r="B39871" s="1" t="s">
        <v>67884</v>
      </c>
    </row>
    <row r="39872" spans="1:2" x14ac:dyDescent="0.15">
      <c r="A39872" s="1" t="s">
        <v>67885</v>
      </c>
      <c r="B39872" s="1" t="s">
        <v>67886</v>
      </c>
    </row>
    <row r="39873" spans="1:2" x14ac:dyDescent="0.15">
      <c r="A39873" s="1" t="s">
        <v>67887</v>
      </c>
      <c r="B39873" s="1" t="s">
        <v>67888</v>
      </c>
    </row>
    <row r="39874" spans="1:2" x14ac:dyDescent="0.15">
      <c r="A39874" s="1" t="s">
        <v>67889</v>
      </c>
      <c r="B39874" s="1" t="s">
        <v>67890</v>
      </c>
    </row>
    <row r="39875" spans="1:2" x14ac:dyDescent="0.15">
      <c r="A39875" s="1" t="s">
        <v>67891</v>
      </c>
      <c r="B39875" s="1" t="s">
        <v>67892</v>
      </c>
    </row>
    <row r="39876" spans="1:2" x14ac:dyDescent="0.15">
      <c r="A39876" s="1" t="s">
        <v>67893</v>
      </c>
      <c r="B39876" s="1" t="s">
        <v>67894</v>
      </c>
    </row>
    <row r="39877" spans="1:2" x14ac:dyDescent="0.15">
      <c r="A39877" s="1" t="s">
        <v>44378</v>
      </c>
      <c r="B39877" s="1" t="s">
        <v>44379</v>
      </c>
    </row>
    <row r="39878" spans="1:2" x14ac:dyDescent="0.15">
      <c r="A39878" s="1" t="s">
        <v>67895</v>
      </c>
      <c r="B39878" s="1" t="s">
        <v>67896</v>
      </c>
    </row>
    <row r="39879" spans="1:2" x14ac:dyDescent="0.15">
      <c r="A39879" s="1" t="s">
        <v>67897</v>
      </c>
      <c r="B39879" s="1" t="s">
        <v>67898</v>
      </c>
    </row>
    <row r="39880" spans="1:2" x14ac:dyDescent="0.15">
      <c r="A39880" s="1" t="s">
        <v>67899</v>
      </c>
      <c r="B39880" s="1" t="s">
        <v>67900</v>
      </c>
    </row>
    <row r="39881" spans="1:2" x14ac:dyDescent="0.15">
      <c r="A39881" s="1" t="s">
        <v>61559</v>
      </c>
      <c r="B39881" s="1" t="s">
        <v>67901</v>
      </c>
    </row>
    <row r="39882" spans="1:2" x14ac:dyDescent="0.15">
      <c r="A39882" s="1" t="s">
        <v>67902</v>
      </c>
      <c r="B39882" s="1" t="s">
        <v>67903</v>
      </c>
    </row>
    <row r="39883" spans="1:2" x14ac:dyDescent="0.15">
      <c r="A39883" s="1" t="s">
        <v>44400</v>
      </c>
      <c r="B39883" s="1" t="s">
        <v>44401</v>
      </c>
    </row>
    <row r="39884" spans="1:2" x14ac:dyDescent="0.15">
      <c r="A39884" s="1" t="s">
        <v>67904</v>
      </c>
      <c r="B39884" s="1" t="s">
        <v>67905</v>
      </c>
    </row>
    <row r="39885" spans="1:2" x14ac:dyDescent="0.15">
      <c r="A39885" s="1" t="s">
        <v>67906</v>
      </c>
      <c r="B39885" s="1" t="s">
        <v>67907</v>
      </c>
    </row>
    <row r="39886" spans="1:2" x14ac:dyDescent="0.15">
      <c r="A39886" s="1" t="s">
        <v>67908</v>
      </c>
      <c r="B39886" s="1" t="s">
        <v>67909</v>
      </c>
    </row>
    <row r="39887" spans="1:2" x14ac:dyDescent="0.15">
      <c r="A39887" s="1" t="s">
        <v>13063</v>
      </c>
      <c r="B39887" s="1" t="s">
        <v>67910</v>
      </c>
    </row>
    <row r="39888" spans="1:2" x14ac:dyDescent="0.15">
      <c r="A39888" s="1" t="s">
        <v>67911</v>
      </c>
      <c r="B39888" s="1" t="s">
        <v>67912</v>
      </c>
    </row>
    <row r="39889" spans="1:2" x14ac:dyDescent="0.15">
      <c r="A39889" s="1" t="s">
        <v>67913</v>
      </c>
      <c r="B39889" s="1" t="s">
        <v>67914</v>
      </c>
    </row>
    <row r="39890" spans="1:2" x14ac:dyDescent="0.15">
      <c r="A39890" s="1" t="s">
        <v>67915</v>
      </c>
      <c r="B39890" s="1" t="s">
        <v>67916</v>
      </c>
    </row>
    <row r="39891" spans="1:2" x14ac:dyDescent="0.15">
      <c r="A39891" s="1" t="s">
        <v>11327</v>
      </c>
      <c r="B39891" s="1" t="s">
        <v>67917</v>
      </c>
    </row>
    <row r="39892" spans="1:2" x14ac:dyDescent="0.15">
      <c r="A39892" s="1" t="s">
        <v>44723</v>
      </c>
      <c r="B39892" s="1" t="s">
        <v>67918</v>
      </c>
    </row>
    <row r="39893" spans="1:2" x14ac:dyDescent="0.15">
      <c r="A39893" s="1" t="s">
        <v>67919</v>
      </c>
      <c r="B39893" s="1" t="s">
        <v>67920</v>
      </c>
    </row>
    <row r="39894" spans="1:2" x14ac:dyDescent="0.15">
      <c r="A39894" s="1" t="s">
        <v>67921</v>
      </c>
      <c r="B39894" s="1" t="s">
        <v>67922</v>
      </c>
    </row>
    <row r="39895" spans="1:2" x14ac:dyDescent="0.15">
      <c r="A39895" s="1" t="s">
        <v>47420</v>
      </c>
      <c r="B39895" s="1" t="s">
        <v>47421</v>
      </c>
    </row>
    <row r="39896" spans="1:2" x14ac:dyDescent="0.15">
      <c r="A39896" s="1" t="s">
        <v>67923</v>
      </c>
      <c r="B39896" s="1" t="s">
        <v>67924</v>
      </c>
    </row>
    <row r="39897" spans="1:2" x14ac:dyDescent="0.15">
      <c r="A39897" s="1" t="s">
        <v>67925</v>
      </c>
      <c r="B39897" s="1" t="s">
        <v>67926</v>
      </c>
    </row>
    <row r="39898" spans="1:2" x14ac:dyDescent="0.15">
      <c r="A39898" s="1" t="s">
        <v>67927</v>
      </c>
      <c r="B39898" s="1" t="s">
        <v>67928</v>
      </c>
    </row>
    <row r="39899" spans="1:2" x14ac:dyDescent="0.15">
      <c r="A39899" s="1" t="s">
        <v>34608</v>
      </c>
      <c r="B39899" s="1" t="s">
        <v>67929</v>
      </c>
    </row>
    <row r="39900" spans="1:2" x14ac:dyDescent="0.15">
      <c r="A39900" s="1" t="s">
        <v>36090</v>
      </c>
      <c r="B39900" s="1" t="s">
        <v>67930</v>
      </c>
    </row>
    <row r="39901" spans="1:2" x14ac:dyDescent="0.15">
      <c r="A39901" s="1" t="s">
        <v>67931</v>
      </c>
      <c r="B39901" s="1" t="s">
        <v>67932</v>
      </c>
    </row>
    <row r="39902" spans="1:2" x14ac:dyDescent="0.15">
      <c r="A39902" s="1" t="s">
        <v>67933</v>
      </c>
      <c r="B39902" s="1" t="s">
        <v>67934</v>
      </c>
    </row>
    <row r="39903" spans="1:2" x14ac:dyDescent="0.15">
      <c r="A39903" s="1" t="s">
        <v>67935</v>
      </c>
      <c r="B39903" s="1" t="s">
        <v>67936</v>
      </c>
    </row>
    <row r="39904" spans="1:2" x14ac:dyDescent="0.15">
      <c r="A39904" s="1" t="s">
        <v>67937</v>
      </c>
      <c r="B39904" s="1" t="s">
        <v>67938</v>
      </c>
    </row>
    <row r="39905" spans="1:2" x14ac:dyDescent="0.15">
      <c r="A39905" s="1" t="s">
        <v>14523</v>
      </c>
      <c r="B39905" s="1" t="s">
        <v>4411</v>
      </c>
    </row>
    <row r="39906" spans="1:2" x14ac:dyDescent="0.15">
      <c r="A39906" s="1" t="s">
        <v>67939</v>
      </c>
      <c r="B39906" s="1" t="s">
        <v>67940</v>
      </c>
    </row>
    <row r="39907" spans="1:2" x14ac:dyDescent="0.15">
      <c r="A39907" s="1" t="s">
        <v>18839</v>
      </c>
      <c r="B39907" s="1" t="s">
        <v>67941</v>
      </c>
    </row>
    <row r="39908" spans="1:2" x14ac:dyDescent="0.15">
      <c r="A39908" s="1" t="s">
        <v>67942</v>
      </c>
      <c r="B39908" s="1" t="s">
        <v>67943</v>
      </c>
    </row>
    <row r="39909" spans="1:2" x14ac:dyDescent="0.15">
      <c r="A39909" s="1" t="s">
        <v>11246</v>
      </c>
      <c r="B39909" s="1" t="s">
        <v>67944</v>
      </c>
    </row>
    <row r="39910" spans="1:2" x14ac:dyDescent="0.15">
      <c r="A39910" s="1" t="s">
        <v>11711</v>
      </c>
      <c r="B39910" s="1" t="s">
        <v>67945</v>
      </c>
    </row>
    <row r="39911" spans="1:2" x14ac:dyDescent="0.15">
      <c r="A39911" s="1" t="s">
        <v>67946</v>
      </c>
      <c r="B39911" s="1" t="s">
        <v>67947</v>
      </c>
    </row>
    <row r="39912" spans="1:2" x14ac:dyDescent="0.15">
      <c r="A39912" s="1" t="s">
        <v>67948</v>
      </c>
      <c r="B39912" s="1" t="s">
        <v>67949</v>
      </c>
    </row>
    <row r="39913" spans="1:2" x14ac:dyDescent="0.15">
      <c r="A39913" s="1" t="s">
        <v>67950</v>
      </c>
      <c r="B39913" s="1" t="s">
        <v>67951</v>
      </c>
    </row>
    <row r="39914" spans="1:2" x14ac:dyDescent="0.15">
      <c r="A39914" s="1" t="s">
        <v>67952</v>
      </c>
      <c r="B39914" s="1" t="s">
        <v>67953</v>
      </c>
    </row>
    <row r="39915" spans="1:2" x14ac:dyDescent="0.15">
      <c r="A39915" s="1" t="s">
        <v>67954</v>
      </c>
      <c r="B39915" s="1" t="s">
        <v>67955</v>
      </c>
    </row>
    <row r="39916" spans="1:2" x14ac:dyDescent="0.15">
      <c r="A39916" s="1" t="s">
        <v>41054</v>
      </c>
      <c r="B39916" s="1" t="s">
        <v>41055</v>
      </c>
    </row>
    <row r="39917" spans="1:2" x14ac:dyDescent="0.15">
      <c r="A39917" s="1" t="s">
        <v>67956</v>
      </c>
      <c r="B39917" s="1" t="s">
        <v>67957</v>
      </c>
    </row>
    <row r="39918" spans="1:2" x14ac:dyDescent="0.15">
      <c r="A39918" s="1" t="s">
        <v>34241</v>
      </c>
      <c r="B39918" s="1" t="s">
        <v>67958</v>
      </c>
    </row>
    <row r="39919" spans="1:2" x14ac:dyDescent="0.15">
      <c r="A39919" s="1" t="s">
        <v>52161</v>
      </c>
      <c r="B39919" s="1" t="s">
        <v>67959</v>
      </c>
    </row>
    <row r="39920" spans="1:2" x14ac:dyDescent="0.15">
      <c r="A39920" s="1" t="s">
        <v>67960</v>
      </c>
      <c r="B39920" s="1" t="s">
        <v>67961</v>
      </c>
    </row>
    <row r="39921" spans="1:2" x14ac:dyDescent="0.15">
      <c r="A39921" s="1" t="s">
        <v>48377</v>
      </c>
      <c r="B39921" s="1" t="s">
        <v>67962</v>
      </c>
    </row>
    <row r="39922" spans="1:2" x14ac:dyDescent="0.15">
      <c r="A39922" s="1" t="s">
        <v>67963</v>
      </c>
      <c r="B39922" s="1" t="s">
        <v>67964</v>
      </c>
    </row>
    <row r="39923" spans="1:2" x14ac:dyDescent="0.15">
      <c r="A39923" s="1" t="s">
        <v>14522</v>
      </c>
      <c r="B39923" s="1" t="s">
        <v>67965</v>
      </c>
    </row>
    <row r="39924" spans="1:2" x14ac:dyDescent="0.15">
      <c r="A39924" s="1" t="s">
        <v>14390</v>
      </c>
      <c r="B39924" s="1" t="s">
        <v>67966</v>
      </c>
    </row>
    <row r="39925" spans="1:2" x14ac:dyDescent="0.15">
      <c r="A39925" s="1" t="s">
        <v>67967</v>
      </c>
      <c r="B39925" s="1" t="s">
        <v>67968</v>
      </c>
    </row>
    <row r="39926" spans="1:2" x14ac:dyDescent="0.15">
      <c r="A39926" s="1" t="s">
        <v>16107</v>
      </c>
      <c r="B39926" s="1" t="s">
        <v>67969</v>
      </c>
    </row>
    <row r="39927" spans="1:2" x14ac:dyDescent="0.15">
      <c r="A39927" s="1" t="s">
        <v>67970</v>
      </c>
      <c r="B39927" s="1" t="s">
        <v>67971</v>
      </c>
    </row>
    <row r="39928" spans="1:2" x14ac:dyDescent="0.15">
      <c r="A39928" s="1" t="s">
        <v>67972</v>
      </c>
      <c r="B39928" s="1" t="s">
        <v>67973</v>
      </c>
    </row>
    <row r="39929" spans="1:2" x14ac:dyDescent="0.15">
      <c r="A39929" s="1" t="s">
        <v>67974</v>
      </c>
      <c r="B39929" s="1" t="s">
        <v>67975</v>
      </c>
    </row>
    <row r="39930" spans="1:2" x14ac:dyDescent="0.15">
      <c r="A39930" s="1" t="s">
        <v>67976</v>
      </c>
      <c r="B39930" s="1" t="s">
        <v>67977</v>
      </c>
    </row>
    <row r="39931" spans="1:2" x14ac:dyDescent="0.15">
      <c r="A39931" s="1" t="s">
        <v>67978</v>
      </c>
      <c r="B39931" s="1" t="s">
        <v>67979</v>
      </c>
    </row>
    <row r="39932" spans="1:2" x14ac:dyDescent="0.15">
      <c r="A39932" s="1" t="s">
        <v>67980</v>
      </c>
      <c r="B39932" s="1" t="s">
        <v>67981</v>
      </c>
    </row>
    <row r="39933" spans="1:2" x14ac:dyDescent="0.15">
      <c r="A39933" s="1" t="s">
        <v>67982</v>
      </c>
      <c r="B39933" s="1" t="s">
        <v>67983</v>
      </c>
    </row>
    <row r="39934" spans="1:2" x14ac:dyDescent="0.15">
      <c r="A39934" s="1" t="s">
        <v>67984</v>
      </c>
      <c r="B39934" s="1" t="s">
        <v>67985</v>
      </c>
    </row>
    <row r="39935" spans="1:2" x14ac:dyDescent="0.15">
      <c r="A39935" s="1" t="s">
        <v>47935</v>
      </c>
      <c r="B39935" s="1" t="s">
        <v>67986</v>
      </c>
    </row>
    <row r="39936" spans="1:2" x14ac:dyDescent="0.15">
      <c r="A39936" s="1" t="s">
        <v>67987</v>
      </c>
      <c r="B39936" s="1" t="s">
        <v>67988</v>
      </c>
    </row>
    <row r="39937" spans="1:2" x14ac:dyDescent="0.15">
      <c r="A39937" s="1" t="s">
        <v>67989</v>
      </c>
      <c r="B39937" s="1" t="s">
        <v>67990</v>
      </c>
    </row>
    <row r="39938" spans="1:2" x14ac:dyDescent="0.15">
      <c r="A39938" s="1" t="s">
        <v>65411</v>
      </c>
      <c r="B39938" s="1" t="s">
        <v>67991</v>
      </c>
    </row>
    <row r="39939" spans="1:2" x14ac:dyDescent="0.15">
      <c r="A39939" s="1" t="s">
        <v>67992</v>
      </c>
      <c r="B39939" s="1" t="s">
        <v>67993</v>
      </c>
    </row>
    <row r="39940" spans="1:2" x14ac:dyDescent="0.15">
      <c r="A39940" s="1" t="s">
        <v>12990</v>
      </c>
      <c r="B39940" s="1" t="s">
        <v>67994</v>
      </c>
    </row>
    <row r="39941" spans="1:2" x14ac:dyDescent="0.15">
      <c r="A39941" s="1" t="s">
        <v>18470</v>
      </c>
      <c r="B39941" s="1" t="s">
        <v>67995</v>
      </c>
    </row>
    <row r="39942" spans="1:2" x14ac:dyDescent="0.15">
      <c r="A39942" s="1" t="s">
        <v>67996</v>
      </c>
      <c r="B39942" s="1" t="s">
        <v>67997</v>
      </c>
    </row>
    <row r="39943" spans="1:2" x14ac:dyDescent="0.15">
      <c r="A39943" s="1" t="s">
        <v>67568</v>
      </c>
      <c r="B39943" s="1" t="s">
        <v>67998</v>
      </c>
    </row>
    <row r="39944" spans="1:2" x14ac:dyDescent="0.15">
      <c r="A39944" s="1" t="s">
        <v>67999</v>
      </c>
      <c r="B39944" s="1" t="s">
        <v>68000</v>
      </c>
    </row>
    <row r="39945" spans="1:2" x14ac:dyDescent="0.15">
      <c r="A39945" s="1" t="s">
        <v>68001</v>
      </c>
      <c r="B39945" s="1" t="s">
        <v>68002</v>
      </c>
    </row>
    <row r="39946" spans="1:2" x14ac:dyDescent="0.15">
      <c r="A39946" s="1" t="s">
        <v>68003</v>
      </c>
      <c r="B39946" s="1" t="s">
        <v>68004</v>
      </c>
    </row>
    <row r="39947" spans="1:2" x14ac:dyDescent="0.15">
      <c r="A39947" s="1" t="s">
        <v>68005</v>
      </c>
      <c r="B39947" s="1" t="s">
        <v>68006</v>
      </c>
    </row>
    <row r="39948" spans="1:2" x14ac:dyDescent="0.15">
      <c r="A39948" s="1" t="s">
        <v>68007</v>
      </c>
      <c r="B39948" s="1" t="s">
        <v>68008</v>
      </c>
    </row>
    <row r="39949" spans="1:2" x14ac:dyDescent="0.15">
      <c r="A39949" s="1" t="s">
        <v>68009</v>
      </c>
      <c r="B39949" s="1" t="s">
        <v>68010</v>
      </c>
    </row>
    <row r="39950" spans="1:2" x14ac:dyDescent="0.15">
      <c r="A39950" s="1" t="s">
        <v>68011</v>
      </c>
      <c r="B39950" s="1" t="s">
        <v>68012</v>
      </c>
    </row>
    <row r="39951" spans="1:2" x14ac:dyDescent="0.15">
      <c r="A39951" s="1" t="s">
        <v>68013</v>
      </c>
      <c r="B39951" s="1" t="s">
        <v>68014</v>
      </c>
    </row>
    <row r="39952" spans="1:2" x14ac:dyDescent="0.15">
      <c r="A39952" s="1" t="s">
        <v>40211</v>
      </c>
      <c r="B39952" s="1" t="s">
        <v>68015</v>
      </c>
    </row>
    <row r="39953" spans="1:2" x14ac:dyDescent="0.15">
      <c r="A39953" s="1" t="s">
        <v>10619</v>
      </c>
      <c r="B39953" s="1" t="s">
        <v>68016</v>
      </c>
    </row>
    <row r="39954" spans="1:2" x14ac:dyDescent="0.15">
      <c r="A39954" s="1" t="s">
        <v>45482</v>
      </c>
      <c r="B39954" s="1" t="s">
        <v>68017</v>
      </c>
    </row>
    <row r="39955" spans="1:2" x14ac:dyDescent="0.15">
      <c r="A39955" s="1" t="s">
        <v>68018</v>
      </c>
      <c r="B39955" s="1" t="s">
        <v>68019</v>
      </c>
    </row>
    <row r="39956" spans="1:2" x14ac:dyDescent="0.15">
      <c r="A39956" s="1" t="s">
        <v>68020</v>
      </c>
      <c r="B39956" s="1" t="s">
        <v>68021</v>
      </c>
    </row>
    <row r="39957" spans="1:2" x14ac:dyDescent="0.15">
      <c r="A39957" s="1" t="s">
        <v>68022</v>
      </c>
      <c r="B39957" s="1" t="s">
        <v>68023</v>
      </c>
    </row>
    <row r="39958" spans="1:2" x14ac:dyDescent="0.15">
      <c r="A39958" s="1" t="s">
        <v>68024</v>
      </c>
      <c r="B39958" s="1" t="s">
        <v>68025</v>
      </c>
    </row>
    <row r="39959" spans="1:2" x14ac:dyDescent="0.15">
      <c r="A39959" s="1" t="s">
        <v>68026</v>
      </c>
      <c r="B39959" s="1" t="s">
        <v>68027</v>
      </c>
    </row>
    <row r="39960" spans="1:2" x14ac:dyDescent="0.15">
      <c r="A39960" s="1" t="s">
        <v>68028</v>
      </c>
      <c r="B39960" s="1" t="s">
        <v>68029</v>
      </c>
    </row>
    <row r="39961" spans="1:2" x14ac:dyDescent="0.15">
      <c r="A39961" s="1" t="s">
        <v>68030</v>
      </c>
      <c r="B39961" s="1" t="s">
        <v>68031</v>
      </c>
    </row>
    <row r="39962" spans="1:2" x14ac:dyDescent="0.15">
      <c r="A39962" s="1" t="s">
        <v>68032</v>
      </c>
      <c r="B39962" s="1" t="s">
        <v>68033</v>
      </c>
    </row>
    <row r="39963" spans="1:2" x14ac:dyDescent="0.15">
      <c r="A39963" s="1" t="s">
        <v>68034</v>
      </c>
      <c r="B39963" s="1" t="s">
        <v>68035</v>
      </c>
    </row>
    <row r="39964" spans="1:2" x14ac:dyDescent="0.15">
      <c r="A39964" s="1" t="s">
        <v>68036</v>
      </c>
      <c r="B39964" s="1" t="s">
        <v>68037</v>
      </c>
    </row>
    <row r="39965" spans="1:2" x14ac:dyDescent="0.15">
      <c r="A39965" s="1" t="s">
        <v>68038</v>
      </c>
      <c r="B39965" s="1" t="s">
        <v>68039</v>
      </c>
    </row>
    <row r="39966" spans="1:2" x14ac:dyDescent="0.15">
      <c r="A39966" s="1" t="s">
        <v>68040</v>
      </c>
      <c r="B39966" s="1" t="s">
        <v>68041</v>
      </c>
    </row>
    <row r="39967" spans="1:2" x14ac:dyDescent="0.15">
      <c r="A39967" s="1" t="s">
        <v>19398</v>
      </c>
      <c r="B39967" s="1" t="s">
        <v>68042</v>
      </c>
    </row>
    <row r="39968" spans="1:2" x14ac:dyDescent="0.15">
      <c r="A39968" s="1" t="s">
        <v>68043</v>
      </c>
      <c r="B39968" s="1" t="s">
        <v>68044</v>
      </c>
    </row>
    <row r="39969" spans="1:2" x14ac:dyDescent="0.15">
      <c r="A39969" s="1" t="s">
        <v>68045</v>
      </c>
      <c r="B39969" s="1" t="s">
        <v>68046</v>
      </c>
    </row>
    <row r="39970" spans="1:2" x14ac:dyDescent="0.15">
      <c r="A39970" s="1" t="s">
        <v>68047</v>
      </c>
      <c r="B39970" s="1" t="s">
        <v>68048</v>
      </c>
    </row>
    <row r="39971" spans="1:2" x14ac:dyDescent="0.15">
      <c r="A39971" s="1" t="s">
        <v>11647</v>
      </c>
      <c r="B39971" s="1" t="s">
        <v>68049</v>
      </c>
    </row>
    <row r="39972" spans="1:2" x14ac:dyDescent="0.15">
      <c r="A39972" s="1" t="s">
        <v>68050</v>
      </c>
      <c r="B39972" s="1" t="s">
        <v>68051</v>
      </c>
    </row>
    <row r="39973" spans="1:2" x14ac:dyDescent="0.15">
      <c r="A39973" s="1" t="s">
        <v>68052</v>
      </c>
      <c r="B39973" s="1" t="s">
        <v>68053</v>
      </c>
    </row>
    <row r="39974" spans="1:2" x14ac:dyDescent="0.15">
      <c r="A39974" s="1" t="s">
        <v>12318</v>
      </c>
      <c r="B39974" s="1" t="s">
        <v>68054</v>
      </c>
    </row>
    <row r="39975" spans="1:2" x14ac:dyDescent="0.15">
      <c r="A39975" s="1" t="s">
        <v>68055</v>
      </c>
      <c r="B39975" s="1" t="s">
        <v>68056</v>
      </c>
    </row>
    <row r="39976" spans="1:2" x14ac:dyDescent="0.15">
      <c r="A39976" s="1" t="s">
        <v>68057</v>
      </c>
      <c r="B39976" s="1" t="s">
        <v>68058</v>
      </c>
    </row>
    <row r="39977" spans="1:2" x14ac:dyDescent="0.15">
      <c r="A39977" s="1" t="s">
        <v>68059</v>
      </c>
      <c r="B39977" s="1" t="s">
        <v>68060</v>
      </c>
    </row>
    <row r="39978" spans="1:2" x14ac:dyDescent="0.15">
      <c r="A39978" s="1" t="s">
        <v>68061</v>
      </c>
      <c r="B39978" s="1" t="s">
        <v>68062</v>
      </c>
    </row>
    <row r="39979" spans="1:2" x14ac:dyDescent="0.15">
      <c r="A39979" s="1" t="s">
        <v>68063</v>
      </c>
      <c r="B39979" s="1" t="s">
        <v>68064</v>
      </c>
    </row>
    <row r="39980" spans="1:2" x14ac:dyDescent="0.15">
      <c r="A39980" s="1" t="s">
        <v>68065</v>
      </c>
      <c r="B39980" s="1" t="s">
        <v>68066</v>
      </c>
    </row>
    <row r="39981" spans="1:2" x14ac:dyDescent="0.15">
      <c r="A39981" s="1" t="s">
        <v>44731</v>
      </c>
      <c r="B39981" s="1" t="s">
        <v>68067</v>
      </c>
    </row>
    <row r="39982" spans="1:2" x14ac:dyDescent="0.15">
      <c r="A39982" s="1" t="s">
        <v>68068</v>
      </c>
      <c r="B39982" s="1" t="s">
        <v>68069</v>
      </c>
    </row>
    <row r="39983" spans="1:2" x14ac:dyDescent="0.15">
      <c r="A39983" s="1" t="s">
        <v>68070</v>
      </c>
      <c r="B39983" s="1" t="s">
        <v>68071</v>
      </c>
    </row>
    <row r="39984" spans="1:2" x14ac:dyDescent="0.15">
      <c r="A39984" s="1" t="s">
        <v>68072</v>
      </c>
      <c r="B39984" s="1" t="s">
        <v>68073</v>
      </c>
    </row>
    <row r="39985" spans="1:2" x14ac:dyDescent="0.15">
      <c r="A39985" s="1" t="s">
        <v>68074</v>
      </c>
      <c r="B39985" s="1" t="s">
        <v>68075</v>
      </c>
    </row>
    <row r="39986" spans="1:2" x14ac:dyDescent="0.15">
      <c r="A39986" s="1" t="s">
        <v>68076</v>
      </c>
      <c r="B39986" s="1" t="s">
        <v>68077</v>
      </c>
    </row>
    <row r="39987" spans="1:2" x14ac:dyDescent="0.15">
      <c r="A39987" s="1" t="s">
        <v>68078</v>
      </c>
      <c r="B39987" s="1" t="s">
        <v>68079</v>
      </c>
    </row>
    <row r="39988" spans="1:2" x14ac:dyDescent="0.15">
      <c r="A39988" s="1" t="s">
        <v>68080</v>
      </c>
      <c r="B39988" s="1" t="s">
        <v>68081</v>
      </c>
    </row>
    <row r="39989" spans="1:2" x14ac:dyDescent="0.15">
      <c r="A39989" s="1" t="s">
        <v>68082</v>
      </c>
      <c r="B39989" s="1" t="s">
        <v>68083</v>
      </c>
    </row>
    <row r="39990" spans="1:2" x14ac:dyDescent="0.15">
      <c r="A39990" s="1" t="s">
        <v>68084</v>
      </c>
      <c r="B39990" s="1" t="s">
        <v>68085</v>
      </c>
    </row>
    <row r="39991" spans="1:2" x14ac:dyDescent="0.15">
      <c r="A39991" s="1" t="s">
        <v>17361</v>
      </c>
      <c r="B39991" s="1" t="s">
        <v>68086</v>
      </c>
    </row>
    <row r="39992" spans="1:2" x14ac:dyDescent="0.15">
      <c r="A39992" s="1" t="s">
        <v>68087</v>
      </c>
      <c r="B39992" s="1" t="s">
        <v>68088</v>
      </c>
    </row>
    <row r="39993" spans="1:2" x14ac:dyDescent="0.15">
      <c r="A39993" s="1" t="s">
        <v>13981</v>
      </c>
      <c r="B39993" s="1" t="s">
        <v>68089</v>
      </c>
    </row>
    <row r="39994" spans="1:2" x14ac:dyDescent="0.15">
      <c r="A39994" s="1" t="s">
        <v>68090</v>
      </c>
      <c r="B39994" s="1" t="s">
        <v>68091</v>
      </c>
    </row>
    <row r="39995" spans="1:2" x14ac:dyDescent="0.15">
      <c r="A39995" s="1" t="s">
        <v>33438</v>
      </c>
      <c r="B39995" s="1" t="s">
        <v>68092</v>
      </c>
    </row>
    <row r="39996" spans="1:2" x14ac:dyDescent="0.15">
      <c r="A39996" s="1" t="s">
        <v>11634</v>
      </c>
      <c r="B39996" s="1" t="s">
        <v>68093</v>
      </c>
    </row>
    <row r="39997" spans="1:2" x14ac:dyDescent="0.15">
      <c r="A39997" s="1" t="s">
        <v>17017</v>
      </c>
      <c r="B39997" s="1" t="s">
        <v>68094</v>
      </c>
    </row>
    <row r="39998" spans="1:2" x14ac:dyDescent="0.15">
      <c r="A39998" s="1" t="s">
        <v>68095</v>
      </c>
      <c r="B39998" s="1" t="s">
        <v>68096</v>
      </c>
    </row>
    <row r="39999" spans="1:2" x14ac:dyDescent="0.15">
      <c r="A39999" s="1" t="s">
        <v>68097</v>
      </c>
      <c r="B39999" s="1" t="s">
        <v>68098</v>
      </c>
    </row>
    <row r="40000" spans="1:2" x14ac:dyDescent="0.15">
      <c r="A40000" s="1" t="s">
        <v>68099</v>
      </c>
      <c r="B40000" s="1" t="s">
        <v>68100</v>
      </c>
    </row>
    <row r="40001" spans="1:2" x14ac:dyDescent="0.15">
      <c r="A40001" s="1" t="s">
        <v>14717</v>
      </c>
      <c r="B40001" s="1" t="s">
        <v>68101</v>
      </c>
    </row>
    <row r="40002" spans="1:2" x14ac:dyDescent="0.15">
      <c r="A40002" s="1" t="s">
        <v>68102</v>
      </c>
      <c r="B40002" s="1" t="s">
        <v>68103</v>
      </c>
    </row>
    <row r="40003" spans="1:2" x14ac:dyDescent="0.15">
      <c r="A40003" s="1" t="s">
        <v>18693</v>
      </c>
      <c r="B40003" s="1" t="s">
        <v>68104</v>
      </c>
    </row>
    <row r="40004" spans="1:2" x14ac:dyDescent="0.15">
      <c r="A40004" s="1" t="s">
        <v>68105</v>
      </c>
      <c r="B40004" s="1" t="s">
        <v>68106</v>
      </c>
    </row>
    <row r="40005" spans="1:2" x14ac:dyDescent="0.15">
      <c r="A40005" s="1" t="s">
        <v>68107</v>
      </c>
      <c r="B40005" s="1" t="s">
        <v>68108</v>
      </c>
    </row>
    <row r="40006" spans="1:2" x14ac:dyDescent="0.15">
      <c r="A40006" s="1" t="s">
        <v>13280</v>
      </c>
      <c r="B40006" s="1" t="s">
        <v>68109</v>
      </c>
    </row>
    <row r="40007" spans="1:2" x14ac:dyDescent="0.15">
      <c r="A40007" s="1" t="s">
        <v>34827</v>
      </c>
      <c r="B40007" s="1" t="s">
        <v>68110</v>
      </c>
    </row>
    <row r="40008" spans="1:2" x14ac:dyDescent="0.15">
      <c r="A40008" s="1" t="s">
        <v>68111</v>
      </c>
      <c r="B40008" s="1" t="s">
        <v>68112</v>
      </c>
    </row>
    <row r="40009" spans="1:2" x14ac:dyDescent="0.15">
      <c r="A40009" s="1" t="s">
        <v>68113</v>
      </c>
      <c r="B40009" s="1" t="s">
        <v>68114</v>
      </c>
    </row>
    <row r="40010" spans="1:2" x14ac:dyDescent="0.15">
      <c r="A40010" s="1" t="s">
        <v>68115</v>
      </c>
      <c r="B40010" s="1" t="s">
        <v>68116</v>
      </c>
    </row>
    <row r="40011" spans="1:2" x14ac:dyDescent="0.15">
      <c r="A40011" s="1" t="s">
        <v>68117</v>
      </c>
      <c r="B40011" s="1" t="s">
        <v>68118</v>
      </c>
    </row>
    <row r="40012" spans="1:2" x14ac:dyDescent="0.15">
      <c r="A40012" s="1" t="s">
        <v>14226</v>
      </c>
      <c r="B40012" s="1" t="s">
        <v>68119</v>
      </c>
    </row>
    <row r="40013" spans="1:2" x14ac:dyDescent="0.15">
      <c r="A40013" s="1" t="s">
        <v>62318</v>
      </c>
      <c r="B40013" s="1" t="s">
        <v>68120</v>
      </c>
    </row>
    <row r="40014" spans="1:2" x14ac:dyDescent="0.15">
      <c r="A40014" s="1" t="s">
        <v>27477</v>
      </c>
      <c r="B40014" s="1" t="s">
        <v>68121</v>
      </c>
    </row>
    <row r="40015" spans="1:2" x14ac:dyDescent="0.15">
      <c r="A40015" s="1" t="s">
        <v>12575</v>
      </c>
      <c r="B40015" s="1" t="s">
        <v>7993</v>
      </c>
    </row>
    <row r="40016" spans="1:2" x14ac:dyDescent="0.15">
      <c r="A40016" s="1" t="s">
        <v>15186</v>
      </c>
      <c r="B40016" s="1" t="s">
        <v>68122</v>
      </c>
    </row>
    <row r="40017" spans="1:2" x14ac:dyDescent="0.15">
      <c r="A40017" s="1" t="s">
        <v>57101</v>
      </c>
      <c r="B40017" s="1" t="s">
        <v>57102</v>
      </c>
    </row>
    <row r="40018" spans="1:2" x14ac:dyDescent="0.15">
      <c r="A40018" s="1" t="s">
        <v>68123</v>
      </c>
      <c r="B40018" s="1" t="s">
        <v>68124</v>
      </c>
    </row>
    <row r="40019" spans="1:2" x14ac:dyDescent="0.15">
      <c r="A40019" s="1" t="s">
        <v>49073</v>
      </c>
      <c r="B40019" s="1" t="s">
        <v>49074</v>
      </c>
    </row>
    <row r="40020" spans="1:2" x14ac:dyDescent="0.15">
      <c r="A40020" s="1" t="s">
        <v>68125</v>
      </c>
      <c r="B40020" s="1" t="s">
        <v>68126</v>
      </c>
    </row>
    <row r="40021" spans="1:2" x14ac:dyDescent="0.15">
      <c r="A40021" s="1" t="s">
        <v>43986</v>
      </c>
      <c r="B40021" s="1" t="s">
        <v>68127</v>
      </c>
    </row>
    <row r="40022" spans="1:2" x14ac:dyDescent="0.15">
      <c r="A40022" s="1" t="s">
        <v>68128</v>
      </c>
      <c r="B40022" s="1" t="s">
        <v>68129</v>
      </c>
    </row>
    <row r="40023" spans="1:2" x14ac:dyDescent="0.15">
      <c r="A40023" s="1" t="s">
        <v>25030</v>
      </c>
      <c r="B40023" s="1" t="s">
        <v>68130</v>
      </c>
    </row>
    <row r="40024" spans="1:2" x14ac:dyDescent="0.15">
      <c r="A40024" s="1" t="s">
        <v>68131</v>
      </c>
      <c r="B40024" s="1" t="s">
        <v>68132</v>
      </c>
    </row>
    <row r="40025" spans="1:2" x14ac:dyDescent="0.15">
      <c r="A40025" s="1" t="s">
        <v>68133</v>
      </c>
      <c r="B40025" s="1" t="s">
        <v>68134</v>
      </c>
    </row>
    <row r="40026" spans="1:2" x14ac:dyDescent="0.15">
      <c r="A40026" s="1" t="s">
        <v>68135</v>
      </c>
      <c r="B40026" s="1" t="s">
        <v>68136</v>
      </c>
    </row>
    <row r="40027" spans="1:2" x14ac:dyDescent="0.15">
      <c r="A40027" s="1" t="s">
        <v>40211</v>
      </c>
      <c r="B40027" s="1" t="s">
        <v>56634</v>
      </c>
    </row>
    <row r="40028" spans="1:2" x14ac:dyDescent="0.15">
      <c r="A40028" s="1" t="s">
        <v>68137</v>
      </c>
      <c r="B40028" s="1" t="s">
        <v>68138</v>
      </c>
    </row>
    <row r="40029" spans="1:2" x14ac:dyDescent="0.15">
      <c r="A40029" s="1" t="s">
        <v>68139</v>
      </c>
      <c r="B40029" s="1" t="s">
        <v>68140</v>
      </c>
    </row>
    <row r="40030" spans="1:2" x14ac:dyDescent="0.15">
      <c r="A40030" s="1" t="s">
        <v>68141</v>
      </c>
      <c r="B40030" s="1" t="s">
        <v>68142</v>
      </c>
    </row>
    <row r="40031" spans="1:2" x14ac:dyDescent="0.15">
      <c r="A40031" s="1" t="s">
        <v>68143</v>
      </c>
      <c r="B40031" s="1" t="s">
        <v>68144</v>
      </c>
    </row>
    <row r="40032" spans="1:2" x14ac:dyDescent="0.15">
      <c r="A40032" s="1" t="s">
        <v>68145</v>
      </c>
      <c r="B40032" s="1" t="s">
        <v>68146</v>
      </c>
    </row>
    <row r="40033" spans="1:2" x14ac:dyDescent="0.15">
      <c r="A40033" s="1" t="s">
        <v>19218</v>
      </c>
      <c r="B40033" s="1" t="s">
        <v>68147</v>
      </c>
    </row>
    <row r="40034" spans="1:2" x14ac:dyDescent="0.15">
      <c r="A40034" s="1" t="s">
        <v>68148</v>
      </c>
      <c r="B40034" s="1" t="s">
        <v>68149</v>
      </c>
    </row>
    <row r="40035" spans="1:2" x14ac:dyDescent="0.15">
      <c r="A40035" s="1" t="s">
        <v>10970</v>
      </c>
      <c r="B40035" s="1" t="s">
        <v>68150</v>
      </c>
    </row>
    <row r="40036" spans="1:2" x14ac:dyDescent="0.15">
      <c r="A40036" s="1" t="s">
        <v>68151</v>
      </c>
      <c r="B40036" s="1" t="s">
        <v>68152</v>
      </c>
    </row>
    <row r="40037" spans="1:2" x14ac:dyDescent="0.15">
      <c r="A40037" s="1" t="s">
        <v>11485</v>
      </c>
      <c r="B40037" s="1" t="s">
        <v>68153</v>
      </c>
    </row>
    <row r="40038" spans="1:2" x14ac:dyDescent="0.15">
      <c r="A40038" s="1" t="s">
        <v>21450</v>
      </c>
      <c r="B40038" s="1" t="s">
        <v>21451</v>
      </c>
    </row>
    <row r="40039" spans="1:2" x14ac:dyDescent="0.15">
      <c r="A40039" s="1" t="s">
        <v>68154</v>
      </c>
      <c r="B40039" s="1" t="s">
        <v>68155</v>
      </c>
    </row>
    <row r="40040" spans="1:2" x14ac:dyDescent="0.15">
      <c r="A40040" s="1" t="s">
        <v>68156</v>
      </c>
      <c r="B40040" s="1" t="s">
        <v>68157</v>
      </c>
    </row>
    <row r="40041" spans="1:2" x14ac:dyDescent="0.15">
      <c r="A40041" s="1" t="s">
        <v>68158</v>
      </c>
      <c r="B40041" s="1" t="s">
        <v>68159</v>
      </c>
    </row>
    <row r="40042" spans="1:2" x14ac:dyDescent="0.15">
      <c r="A40042" s="1" t="s">
        <v>14980</v>
      </c>
      <c r="B40042" s="1" t="s">
        <v>68160</v>
      </c>
    </row>
    <row r="40043" spans="1:2" x14ac:dyDescent="0.15">
      <c r="A40043" s="1" t="s">
        <v>68161</v>
      </c>
      <c r="B40043" s="1" t="s">
        <v>68162</v>
      </c>
    </row>
    <row r="40044" spans="1:2" x14ac:dyDescent="0.15">
      <c r="A40044" s="1" t="s">
        <v>68163</v>
      </c>
      <c r="B40044" s="1" t="s">
        <v>68164</v>
      </c>
    </row>
    <row r="40045" spans="1:2" x14ac:dyDescent="0.15">
      <c r="A40045" s="1" t="s">
        <v>31822</v>
      </c>
      <c r="B40045" s="1" t="s">
        <v>68165</v>
      </c>
    </row>
    <row r="40046" spans="1:2" x14ac:dyDescent="0.15">
      <c r="A40046" s="1" t="s">
        <v>11391</v>
      </c>
      <c r="B40046" s="1" t="s">
        <v>68166</v>
      </c>
    </row>
    <row r="40047" spans="1:2" x14ac:dyDescent="0.15">
      <c r="A40047" s="1" t="s">
        <v>11410</v>
      </c>
      <c r="B40047" s="1" t="s">
        <v>68167</v>
      </c>
    </row>
    <row r="40048" spans="1:2" x14ac:dyDescent="0.15">
      <c r="A40048" s="1" t="s">
        <v>10632</v>
      </c>
      <c r="B40048" s="1" t="s">
        <v>68168</v>
      </c>
    </row>
    <row r="40049" spans="1:2" x14ac:dyDescent="0.15">
      <c r="A40049" s="1" t="s">
        <v>47104</v>
      </c>
      <c r="B40049" s="1" t="s">
        <v>68169</v>
      </c>
    </row>
    <row r="40050" spans="1:2" x14ac:dyDescent="0.15">
      <c r="A40050" s="1" t="s">
        <v>18948</v>
      </c>
      <c r="B40050" s="1" t="s">
        <v>68170</v>
      </c>
    </row>
    <row r="40051" spans="1:2" x14ac:dyDescent="0.15">
      <c r="A40051" s="1" t="s">
        <v>68171</v>
      </c>
      <c r="B40051" s="1" t="s">
        <v>68172</v>
      </c>
    </row>
    <row r="40052" spans="1:2" x14ac:dyDescent="0.15">
      <c r="A40052" s="1" t="s">
        <v>68173</v>
      </c>
      <c r="B40052" s="1" t="s">
        <v>68174</v>
      </c>
    </row>
    <row r="40053" spans="1:2" x14ac:dyDescent="0.15">
      <c r="A40053" s="1" t="s">
        <v>68175</v>
      </c>
      <c r="B40053" s="1" t="s">
        <v>68176</v>
      </c>
    </row>
    <row r="40054" spans="1:2" x14ac:dyDescent="0.15">
      <c r="A40054" s="1" t="s">
        <v>68177</v>
      </c>
      <c r="B40054" s="1" t="s">
        <v>68178</v>
      </c>
    </row>
    <row r="40055" spans="1:2" x14ac:dyDescent="0.15">
      <c r="A40055" s="1" t="s">
        <v>68179</v>
      </c>
      <c r="B40055" s="1" t="s">
        <v>68180</v>
      </c>
    </row>
    <row r="40056" spans="1:2" x14ac:dyDescent="0.15">
      <c r="A40056" s="1" t="s">
        <v>56979</v>
      </c>
      <c r="B40056" s="1" t="s">
        <v>56980</v>
      </c>
    </row>
    <row r="40057" spans="1:2" x14ac:dyDescent="0.15">
      <c r="A40057" s="1" t="s">
        <v>68181</v>
      </c>
      <c r="B40057" s="1" t="s">
        <v>68182</v>
      </c>
    </row>
    <row r="40058" spans="1:2" x14ac:dyDescent="0.15">
      <c r="A40058" s="1" t="s">
        <v>68183</v>
      </c>
      <c r="B40058" s="1" t="s">
        <v>68184</v>
      </c>
    </row>
    <row r="40059" spans="1:2" x14ac:dyDescent="0.15">
      <c r="A40059" s="1" t="s">
        <v>68185</v>
      </c>
      <c r="B40059" s="1" t="s">
        <v>68186</v>
      </c>
    </row>
    <row r="40060" spans="1:2" x14ac:dyDescent="0.15">
      <c r="A40060" s="1" t="s">
        <v>68187</v>
      </c>
      <c r="B40060" s="1" t="s">
        <v>68188</v>
      </c>
    </row>
    <row r="40061" spans="1:2" x14ac:dyDescent="0.15">
      <c r="A40061" s="1" t="s">
        <v>68189</v>
      </c>
      <c r="B40061" s="1" t="s">
        <v>68190</v>
      </c>
    </row>
    <row r="40062" spans="1:2" x14ac:dyDescent="0.15">
      <c r="A40062" s="1" t="s">
        <v>68191</v>
      </c>
      <c r="B40062" s="1" t="s">
        <v>68192</v>
      </c>
    </row>
    <row r="40063" spans="1:2" x14ac:dyDescent="0.15">
      <c r="A40063" s="1" t="s">
        <v>68193</v>
      </c>
      <c r="B40063" s="1" t="s">
        <v>68194</v>
      </c>
    </row>
    <row r="40064" spans="1:2" x14ac:dyDescent="0.15">
      <c r="A40064" s="1" t="s">
        <v>68195</v>
      </c>
      <c r="B40064" s="1" t="s">
        <v>68196</v>
      </c>
    </row>
    <row r="40065" spans="1:2" x14ac:dyDescent="0.15">
      <c r="A40065" s="1" t="s">
        <v>68197</v>
      </c>
      <c r="B40065" s="1" t="s">
        <v>68198</v>
      </c>
    </row>
    <row r="40066" spans="1:2" x14ac:dyDescent="0.15">
      <c r="A40066" s="1" t="s">
        <v>11661</v>
      </c>
      <c r="B40066" s="1" t="s">
        <v>1355</v>
      </c>
    </row>
    <row r="40067" spans="1:2" x14ac:dyDescent="0.15">
      <c r="A40067" s="1" t="s">
        <v>68199</v>
      </c>
      <c r="B40067" s="1" t="s">
        <v>68200</v>
      </c>
    </row>
    <row r="40068" spans="1:2" x14ac:dyDescent="0.15">
      <c r="A40068" s="1" t="s">
        <v>11852</v>
      </c>
      <c r="B40068" s="1" t="s">
        <v>68201</v>
      </c>
    </row>
    <row r="40069" spans="1:2" x14ac:dyDescent="0.15">
      <c r="A40069" s="1" t="s">
        <v>68202</v>
      </c>
      <c r="B40069" s="1" t="s">
        <v>68203</v>
      </c>
    </row>
    <row r="40070" spans="1:2" x14ac:dyDescent="0.15">
      <c r="A40070" s="1" t="s">
        <v>68204</v>
      </c>
      <c r="B40070" s="1" t="s">
        <v>68205</v>
      </c>
    </row>
    <row r="40071" spans="1:2" x14ac:dyDescent="0.15">
      <c r="A40071" s="1" t="s">
        <v>68206</v>
      </c>
      <c r="B40071" s="1" t="s">
        <v>68207</v>
      </c>
    </row>
    <row r="40072" spans="1:2" x14ac:dyDescent="0.15">
      <c r="A40072" s="1" t="s">
        <v>68208</v>
      </c>
      <c r="B40072" s="1" t="s">
        <v>68209</v>
      </c>
    </row>
    <row r="40073" spans="1:2" x14ac:dyDescent="0.15">
      <c r="A40073" s="1" t="s">
        <v>16279</v>
      </c>
      <c r="B40073" s="1" t="s">
        <v>68210</v>
      </c>
    </row>
    <row r="40074" spans="1:2" x14ac:dyDescent="0.15">
      <c r="A40074" s="1" t="s">
        <v>68211</v>
      </c>
      <c r="B40074" s="1" t="s">
        <v>68212</v>
      </c>
    </row>
    <row r="40075" spans="1:2" x14ac:dyDescent="0.15">
      <c r="A40075" s="1" t="s">
        <v>68213</v>
      </c>
      <c r="B40075" s="1" t="s">
        <v>68214</v>
      </c>
    </row>
    <row r="40076" spans="1:2" x14ac:dyDescent="0.15">
      <c r="A40076" s="1" t="s">
        <v>42025</v>
      </c>
      <c r="B40076" s="1" t="s">
        <v>42026</v>
      </c>
    </row>
    <row r="40077" spans="1:2" x14ac:dyDescent="0.15">
      <c r="A40077" s="1" t="s">
        <v>68215</v>
      </c>
      <c r="B40077" s="1" t="s">
        <v>68216</v>
      </c>
    </row>
    <row r="40078" spans="1:2" x14ac:dyDescent="0.15">
      <c r="A40078" s="1" t="s">
        <v>68217</v>
      </c>
      <c r="B40078" s="1" t="s">
        <v>68218</v>
      </c>
    </row>
    <row r="40079" spans="1:2" x14ac:dyDescent="0.15">
      <c r="A40079" s="1" t="s">
        <v>68219</v>
      </c>
      <c r="B40079" s="1" t="s">
        <v>68220</v>
      </c>
    </row>
    <row r="40080" spans="1:2" x14ac:dyDescent="0.15">
      <c r="A40080" s="1" t="s">
        <v>68221</v>
      </c>
      <c r="B40080" s="1" t="s">
        <v>68222</v>
      </c>
    </row>
    <row r="40081" spans="1:2" x14ac:dyDescent="0.15">
      <c r="A40081" s="1" t="s">
        <v>14368</v>
      </c>
      <c r="B40081" s="1" t="s">
        <v>68223</v>
      </c>
    </row>
    <row r="40082" spans="1:2" x14ac:dyDescent="0.15">
      <c r="A40082" s="1" t="s">
        <v>68224</v>
      </c>
      <c r="B40082" s="1" t="s">
        <v>68225</v>
      </c>
    </row>
    <row r="40083" spans="1:2" x14ac:dyDescent="0.15">
      <c r="A40083" s="1" t="s">
        <v>68226</v>
      </c>
      <c r="B40083" s="1" t="s">
        <v>68227</v>
      </c>
    </row>
    <row r="40084" spans="1:2" x14ac:dyDescent="0.15">
      <c r="A40084" s="1" t="s">
        <v>68228</v>
      </c>
      <c r="B40084" s="1" t="s">
        <v>68229</v>
      </c>
    </row>
    <row r="40085" spans="1:2" x14ac:dyDescent="0.15">
      <c r="A40085" s="1" t="s">
        <v>68230</v>
      </c>
      <c r="B40085" s="1" t="s">
        <v>68231</v>
      </c>
    </row>
    <row r="40086" spans="1:2" x14ac:dyDescent="0.15">
      <c r="A40086" s="1" t="s">
        <v>68232</v>
      </c>
      <c r="B40086" s="1" t="s">
        <v>68233</v>
      </c>
    </row>
    <row r="40087" spans="1:2" x14ac:dyDescent="0.15">
      <c r="A40087" s="1" t="s">
        <v>68234</v>
      </c>
      <c r="B40087" s="1" t="s">
        <v>68235</v>
      </c>
    </row>
    <row r="40088" spans="1:2" x14ac:dyDescent="0.15">
      <c r="A40088" s="1" t="s">
        <v>34497</v>
      </c>
      <c r="B40088" s="1" t="s">
        <v>68236</v>
      </c>
    </row>
    <row r="40089" spans="1:2" x14ac:dyDescent="0.15">
      <c r="A40089" s="1" t="s">
        <v>68237</v>
      </c>
      <c r="B40089" s="1" t="s">
        <v>68238</v>
      </c>
    </row>
    <row r="40090" spans="1:2" x14ac:dyDescent="0.15">
      <c r="A40090" s="1" t="s">
        <v>17827</v>
      </c>
      <c r="B40090" s="1" t="s">
        <v>68239</v>
      </c>
    </row>
    <row r="40091" spans="1:2" x14ac:dyDescent="0.15">
      <c r="A40091" s="1" t="s">
        <v>24342</v>
      </c>
      <c r="B40091" s="1" t="s">
        <v>68240</v>
      </c>
    </row>
    <row r="40092" spans="1:2" x14ac:dyDescent="0.15">
      <c r="A40092" s="1" t="s">
        <v>68241</v>
      </c>
      <c r="B40092" s="1" t="s">
        <v>68242</v>
      </c>
    </row>
    <row r="40093" spans="1:2" x14ac:dyDescent="0.15">
      <c r="A40093" s="1" t="s">
        <v>68243</v>
      </c>
      <c r="B40093" s="1" t="s">
        <v>68244</v>
      </c>
    </row>
    <row r="40094" spans="1:2" x14ac:dyDescent="0.15">
      <c r="A40094" s="1" t="s">
        <v>68245</v>
      </c>
      <c r="B40094" s="1" t="s">
        <v>68246</v>
      </c>
    </row>
    <row r="40095" spans="1:2" x14ac:dyDescent="0.15">
      <c r="A40095" s="1" t="s">
        <v>15712</v>
      </c>
      <c r="B40095" s="1" t="s">
        <v>68247</v>
      </c>
    </row>
    <row r="40096" spans="1:2" x14ac:dyDescent="0.15">
      <c r="A40096" s="1" t="s">
        <v>68248</v>
      </c>
      <c r="B40096" s="1" t="s">
        <v>68249</v>
      </c>
    </row>
    <row r="40097" spans="1:2" x14ac:dyDescent="0.15">
      <c r="A40097" s="1" t="s">
        <v>68250</v>
      </c>
      <c r="B40097" s="1" t="s">
        <v>68251</v>
      </c>
    </row>
    <row r="40098" spans="1:2" x14ac:dyDescent="0.15">
      <c r="A40098" s="1" t="s">
        <v>68252</v>
      </c>
      <c r="B40098" s="1" t="s">
        <v>68253</v>
      </c>
    </row>
    <row r="40099" spans="1:2" x14ac:dyDescent="0.15">
      <c r="A40099" s="1" t="s">
        <v>68254</v>
      </c>
      <c r="B40099" s="1" t="s">
        <v>68255</v>
      </c>
    </row>
    <row r="40100" spans="1:2" x14ac:dyDescent="0.15">
      <c r="A40100" s="1" t="s">
        <v>68256</v>
      </c>
      <c r="B40100" s="1" t="s">
        <v>68257</v>
      </c>
    </row>
    <row r="40101" spans="1:2" x14ac:dyDescent="0.15">
      <c r="A40101" s="1" t="s">
        <v>68258</v>
      </c>
      <c r="B40101" s="1" t="s">
        <v>68259</v>
      </c>
    </row>
    <row r="40102" spans="1:2" x14ac:dyDescent="0.15">
      <c r="A40102" s="1" t="s">
        <v>68260</v>
      </c>
      <c r="B40102" s="1" t="s">
        <v>68261</v>
      </c>
    </row>
    <row r="40103" spans="1:2" x14ac:dyDescent="0.15">
      <c r="A40103" s="1" t="s">
        <v>68262</v>
      </c>
      <c r="B40103" s="1" t="s">
        <v>68263</v>
      </c>
    </row>
    <row r="40104" spans="1:2" x14ac:dyDescent="0.15">
      <c r="A40104" s="1" t="s">
        <v>68264</v>
      </c>
      <c r="B40104" s="1" t="s">
        <v>68265</v>
      </c>
    </row>
    <row r="40105" spans="1:2" x14ac:dyDescent="0.15">
      <c r="A40105" s="1" t="s">
        <v>19268</v>
      </c>
      <c r="B40105" s="1" t="s">
        <v>9803</v>
      </c>
    </row>
    <row r="40106" spans="1:2" x14ac:dyDescent="0.15">
      <c r="A40106" s="1" t="s">
        <v>68266</v>
      </c>
      <c r="B40106" s="1" t="s">
        <v>68267</v>
      </c>
    </row>
    <row r="40107" spans="1:2" x14ac:dyDescent="0.15">
      <c r="A40107" s="1" t="s">
        <v>41166</v>
      </c>
      <c r="B40107" s="1" t="s">
        <v>41167</v>
      </c>
    </row>
    <row r="40108" spans="1:2" x14ac:dyDescent="0.15">
      <c r="A40108" s="1" t="s">
        <v>68268</v>
      </c>
      <c r="B40108" s="1" t="s">
        <v>68269</v>
      </c>
    </row>
    <row r="40109" spans="1:2" x14ac:dyDescent="0.15">
      <c r="A40109" s="1" t="s">
        <v>68270</v>
      </c>
      <c r="B40109" s="1" t="s">
        <v>68271</v>
      </c>
    </row>
    <row r="40110" spans="1:2" x14ac:dyDescent="0.15">
      <c r="A40110" s="1" t="s">
        <v>68272</v>
      </c>
      <c r="B40110" s="1" t="s">
        <v>68273</v>
      </c>
    </row>
    <row r="40111" spans="1:2" x14ac:dyDescent="0.15">
      <c r="A40111" s="1" t="s">
        <v>68274</v>
      </c>
      <c r="B40111" s="1" t="s">
        <v>68275</v>
      </c>
    </row>
    <row r="40112" spans="1:2" x14ac:dyDescent="0.15">
      <c r="A40112" s="1" t="s">
        <v>68276</v>
      </c>
      <c r="B40112" s="1" t="s">
        <v>68277</v>
      </c>
    </row>
    <row r="40113" spans="1:2" x14ac:dyDescent="0.15">
      <c r="A40113" s="1" t="s">
        <v>14321</v>
      </c>
      <c r="B40113" s="1" t="s">
        <v>68278</v>
      </c>
    </row>
    <row r="40114" spans="1:2" x14ac:dyDescent="0.15">
      <c r="A40114" s="1" t="s">
        <v>18931</v>
      </c>
      <c r="B40114" s="1" t="s">
        <v>68279</v>
      </c>
    </row>
    <row r="40115" spans="1:2" x14ac:dyDescent="0.15">
      <c r="A40115" s="1" t="s">
        <v>68280</v>
      </c>
      <c r="B40115" s="1" t="s">
        <v>68281</v>
      </c>
    </row>
    <row r="40116" spans="1:2" x14ac:dyDescent="0.15">
      <c r="A40116" s="1" t="s">
        <v>10916</v>
      </c>
      <c r="B40116" s="1" t="s">
        <v>68282</v>
      </c>
    </row>
    <row r="40117" spans="1:2" x14ac:dyDescent="0.15">
      <c r="A40117" s="1" t="s">
        <v>68283</v>
      </c>
      <c r="B40117" s="1" t="s">
        <v>68284</v>
      </c>
    </row>
    <row r="40118" spans="1:2" x14ac:dyDescent="0.15">
      <c r="A40118" s="1" t="s">
        <v>10800</v>
      </c>
      <c r="B40118" s="1" t="s">
        <v>68285</v>
      </c>
    </row>
    <row r="40119" spans="1:2" x14ac:dyDescent="0.15">
      <c r="A40119" s="1" t="s">
        <v>68286</v>
      </c>
      <c r="B40119" s="1" t="s">
        <v>68287</v>
      </c>
    </row>
    <row r="40120" spans="1:2" x14ac:dyDescent="0.15">
      <c r="A40120" s="1" t="s">
        <v>68288</v>
      </c>
      <c r="B40120" s="1" t="s">
        <v>68289</v>
      </c>
    </row>
    <row r="40121" spans="1:2" x14ac:dyDescent="0.15">
      <c r="A40121" s="1" t="s">
        <v>68290</v>
      </c>
      <c r="B40121" s="1" t="s">
        <v>68291</v>
      </c>
    </row>
    <row r="40122" spans="1:2" x14ac:dyDescent="0.15">
      <c r="A40122" s="1" t="s">
        <v>35585</v>
      </c>
      <c r="B40122" s="1" t="s">
        <v>68292</v>
      </c>
    </row>
    <row r="40123" spans="1:2" x14ac:dyDescent="0.15">
      <c r="A40123" s="1" t="s">
        <v>68293</v>
      </c>
      <c r="B40123" s="1" t="s">
        <v>68294</v>
      </c>
    </row>
    <row r="40124" spans="1:2" x14ac:dyDescent="0.15">
      <c r="A40124" s="1" t="s">
        <v>10326</v>
      </c>
      <c r="B40124" s="1" t="s">
        <v>68295</v>
      </c>
    </row>
    <row r="40125" spans="1:2" x14ac:dyDescent="0.15">
      <c r="A40125" s="1" t="s">
        <v>68296</v>
      </c>
      <c r="B40125" s="1" t="s">
        <v>68297</v>
      </c>
    </row>
    <row r="40126" spans="1:2" x14ac:dyDescent="0.15">
      <c r="A40126" s="1" t="s">
        <v>68298</v>
      </c>
      <c r="B40126" s="1" t="s">
        <v>68299</v>
      </c>
    </row>
    <row r="40127" spans="1:2" x14ac:dyDescent="0.15">
      <c r="A40127" s="1" t="s">
        <v>36660</v>
      </c>
      <c r="B40127" s="1" t="s">
        <v>68300</v>
      </c>
    </row>
    <row r="40128" spans="1:2" x14ac:dyDescent="0.15">
      <c r="A40128" s="1" t="s">
        <v>68301</v>
      </c>
      <c r="B40128" s="1" t="s">
        <v>68302</v>
      </c>
    </row>
    <row r="40129" spans="1:2" x14ac:dyDescent="0.15">
      <c r="A40129" s="1" t="s">
        <v>65608</v>
      </c>
      <c r="B40129" s="1" t="s">
        <v>68303</v>
      </c>
    </row>
    <row r="40130" spans="1:2" x14ac:dyDescent="0.15">
      <c r="A40130" s="1" t="s">
        <v>68304</v>
      </c>
      <c r="B40130" s="1" t="s">
        <v>68305</v>
      </c>
    </row>
    <row r="40131" spans="1:2" x14ac:dyDescent="0.15">
      <c r="A40131" s="1" t="s">
        <v>15862</v>
      </c>
      <c r="B40131" s="1" t="s">
        <v>68306</v>
      </c>
    </row>
    <row r="40132" spans="1:2" x14ac:dyDescent="0.15">
      <c r="A40132" s="1" t="s">
        <v>60720</v>
      </c>
      <c r="B40132" s="1" t="s">
        <v>68307</v>
      </c>
    </row>
    <row r="40133" spans="1:2" x14ac:dyDescent="0.15">
      <c r="A40133" s="1" t="s">
        <v>68308</v>
      </c>
      <c r="B40133" s="1" t="s">
        <v>68309</v>
      </c>
    </row>
    <row r="40134" spans="1:2" x14ac:dyDescent="0.15">
      <c r="A40134" s="1" t="s">
        <v>68310</v>
      </c>
      <c r="B40134" s="1" t="s">
        <v>68311</v>
      </c>
    </row>
    <row r="40135" spans="1:2" x14ac:dyDescent="0.15">
      <c r="A40135" s="1" t="s">
        <v>68312</v>
      </c>
      <c r="B40135" s="1" t="s">
        <v>68313</v>
      </c>
    </row>
    <row r="40136" spans="1:2" x14ac:dyDescent="0.15">
      <c r="A40136" s="1" t="s">
        <v>68314</v>
      </c>
      <c r="B40136" s="1" t="s">
        <v>68315</v>
      </c>
    </row>
    <row r="40137" spans="1:2" x14ac:dyDescent="0.15">
      <c r="A40137" s="1" t="s">
        <v>15330</v>
      </c>
      <c r="B40137" s="1" t="s">
        <v>68316</v>
      </c>
    </row>
    <row r="40138" spans="1:2" x14ac:dyDescent="0.15">
      <c r="A40138" s="1" t="s">
        <v>68317</v>
      </c>
      <c r="B40138" s="1" t="s">
        <v>68318</v>
      </c>
    </row>
    <row r="40139" spans="1:2" x14ac:dyDescent="0.15">
      <c r="A40139" s="1" t="s">
        <v>68319</v>
      </c>
      <c r="B40139" s="1" t="s">
        <v>68320</v>
      </c>
    </row>
    <row r="40140" spans="1:2" x14ac:dyDescent="0.15">
      <c r="A40140" s="1" t="s">
        <v>15475</v>
      </c>
      <c r="B40140" s="1" t="s">
        <v>68321</v>
      </c>
    </row>
    <row r="40141" spans="1:2" x14ac:dyDescent="0.15">
      <c r="A40141" s="1" t="s">
        <v>68322</v>
      </c>
      <c r="B40141" s="1" t="s">
        <v>68323</v>
      </c>
    </row>
    <row r="40142" spans="1:2" x14ac:dyDescent="0.15">
      <c r="A40142" s="1" t="s">
        <v>58005</v>
      </c>
      <c r="B40142" s="1" t="s">
        <v>68324</v>
      </c>
    </row>
    <row r="40143" spans="1:2" x14ac:dyDescent="0.15">
      <c r="A40143" s="1" t="s">
        <v>68325</v>
      </c>
      <c r="B40143" s="1" t="s">
        <v>68326</v>
      </c>
    </row>
    <row r="40144" spans="1:2" x14ac:dyDescent="0.15">
      <c r="A40144" s="1" t="s">
        <v>68327</v>
      </c>
      <c r="B40144" s="1" t="s">
        <v>68328</v>
      </c>
    </row>
    <row r="40145" spans="1:2" x14ac:dyDescent="0.15">
      <c r="A40145" s="1" t="s">
        <v>68329</v>
      </c>
      <c r="B40145" s="1" t="s">
        <v>68330</v>
      </c>
    </row>
    <row r="40146" spans="1:2" x14ac:dyDescent="0.15">
      <c r="A40146" s="1" t="s">
        <v>68331</v>
      </c>
      <c r="B40146" s="1" t="s">
        <v>68332</v>
      </c>
    </row>
    <row r="40147" spans="1:2" x14ac:dyDescent="0.15">
      <c r="A40147" s="1" t="s">
        <v>68333</v>
      </c>
      <c r="B40147" s="1" t="s">
        <v>68334</v>
      </c>
    </row>
    <row r="40148" spans="1:2" x14ac:dyDescent="0.15">
      <c r="A40148" s="1" t="s">
        <v>41798</v>
      </c>
      <c r="B40148" s="1" t="s">
        <v>68335</v>
      </c>
    </row>
    <row r="40149" spans="1:2" x14ac:dyDescent="0.15">
      <c r="A40149" s="1" t="s">
        <v>68336</v>
      </c>
      <c r="B40149" s="1" t="s">
        <v>68337</v>
      </c>
    </row>
    <row r="40150" spans="1:2" x14ac:dyDescent="0.15">
      <c r="A40150" s="1" t="s">
        <v>13399</v>
      </c>
      <c r="B40150" s="1" t="s">
        <v>23942</v>
      </c>
    </row>
    <row r="40151" spans="1:2" x14ac:dyDescent="0.15">
      <c r="A40151" s="1" t="s">
        <v>53350</v>
      </c>
      <c r="B40151" s="1" t="s">
        <v>68338</v>
      </c>
    </row>
    <row r="40152" spans="1:2" x14ac:dyDescent="0.15">
      <c r="A40152" s="1" t="s">
        <v>68339</v>
      </c>
      <c r="B40152" s="1" t="s">
        <v>68340</v>
      </c>
    </row>
    <row r="40153" spans="1:2" x14ac:dyDescent="0.15">
      <c r="A40153" s="1" t="s">
        <v>68341</v>
      </c>
      <c r="B40153" s="1" t="s">
        <v>68342</v>
      </c>
    </row>
    <row r="40154" spans="1:2" x14ac:dyDescent="0.15">
      <c r="A40154" s="1" t="s">
        <v>18931</v>
      </c>
      <c r="B40154" s="1" t="s">
        <v>68343</v>
      </c>
    </row>
    <row r="40155" spans="1:2" x14ac:dyDescent="0.15">
      <c r="A40155" s="1" t="s">
        <v>68344</v>
      </c>
      <c r="B40155" s="1" t="s">
        <v>68345</v>
      </c>
    </row>
    <row r="40156" spans="1:2" x14ac:dyDescent="0.15">
      <c r="A40156" s="1" t="s">
        <v>68346</v>
      </c>
      <c r="B40156" s="1" t="s">
        <v>68347</v>
      </c>
    </row>
    <row r="40157" spans="1:2" x14ac:dyDescent="0.15">
      <c r="A40157" s="1" t="s">
        <v>17160</v>
      </c>
      <c r="B40157" s="1" t="s">
        <v>68348</v>
      </c>
    </row>
    <row r="40158" spans="1:2" x14ac:dyDescent="0.15">
      <c r="A40158" s="1" t="s">
        <v>68349</v>
      </c>
      <c r="B40158" s="1" t="s">
        <v>68350</v>
      </c>
    </row>
    <row r="40159" spans="1:2" x14ac:dyDescent="0.15">
      <c r="A40159" s="1" t="s">
        <v>68351</v>
      </c>
      <c r="B40159" s="1" t="s">
        <v>68352</v>
      </c>
    </row>
    <row r="40160" spans="1:2" x14ac:dyDescent="0.15">
      <c r="A40160" s="1" t="s">
        <v>68353</v>
      </c>
      <c r="B40160" s="1" t="s">
        <v>68354</v>
      </c>
    </row>
    <row r="40161" spans="1:2" x14ac:dyDescent="0.15">
      <c r="A40161" s="1" t="s">
        <v>68355</v>
      </c>
      <c r="B40161" s="1" t="s">
        <v>68356</v>
      </c>
    </row>
    <row r="40162" spans="1:2" x14ac:dyDescent="0.15">
      <c r="A40162" s="1" t="s">
        <v>56738</v>
      </c>
      <c r="B40162" s="1" t="s">
        <v>68357</v>
      </c>
    </row>
    <row r="40163" spans="1:2" x14ac:dyDescent="0.15">
      <c r="A40163" s="1" t="s">
        <v>68358</v>
      </c>
      <c r="B40163" s="1" t="s">
        <v>68359</v>
      </c>
    </row>
    <row r="40164" spans="1:2" x14ac:dyDescent="0.15">
      <c r="A40164" s="1" t="s">
        <v>68360</v>
      </c>
      <c r="B40164" s="1" t="s">
        <v>68361</v>
      </c>
    </row>
    <row r="40165" spans="1:2" x14ac:dyDescent="0.15">
      <c r="A40165" s="1" t="s">
        <v>68362</v>
      </c>
      <c r="B40165" s="1" t="s">
        <v>68363</v>
      </c>
    </row>
    <row r="40166" spans="1:2" x14ac:dyDescent="0.15">
      <c r="A40166" s="1" t="s">
        <v>68364</v>
      </c>
      <c r="B40166" s="1" t="s">
        <v>68365</v>
      </c>
    </row>
    <row r="40167" spans="1:2" x14ac:dyDescent="0.15">
      <c r="A40167" s="1" t="s">
        <v>68366</v>
      </c>
      <c r="B40167" s="1" t="s">
        <v>68367</v>
      </c>
    </row>
    <row r="40168" spans="1:2" x14ac:dyDescent="0.15">
      <c r="A40168" s="1" t="s">
        <v>68368</v>
      </c>
      <c r="B40168" s="1" t="s">
        <v>68369</v>
      </c>
    </row>
    <row r="40169" spans="1:2" x14ac:dyDescent="0.15">
      <c r="A40169" s="1" t="s">
        <v>68370</v>
      </c>
      <c r="B40169" s="1" t="s">
        <v>68371</v>
      </c>
    </row>
    <row r="40170" spans="1:2" x14ac:dyDescent="0.15">
      <c r="A40170" s="1" t="s">
        <v>42252</v>
      </c>
      <c r="B40170" s="1" t="s">
        <v>68372</v>
      </c>
    </row>
    <row r="40171" spans="1:2" x14ac:dyDescent="0.15">
      <c r="A40171" s="1" t="s">
        <v>68373</v>
      </c>
      <c r="B40171" s="1" t="s">
        <v>68374</v>
      </c>
    </row>
    <row r="40172" spans="1:2" x14ac:dyDescent="0.15">
      <c r="A40172" s="1" t="s">
        <v>68375</v>
      </c>
      <c r="B40172" s="1" t="s">
        <v>68376</v>
      </c>
    </row>
    <row r="40173" spans="1:2" x14ac:dyDescent="0.15">
      <c r="A40173" s="1" t="s">
        <v>68377</v>
      </c>
      <c r="B40173" s="1" t="s">
        <v>68378</v>
      </c>
    </row>
    <row r="40174" spans="1:2" x14ac:dyDescent="0.15">
      <c r="A40174" s="1" t="s">
        <v>68379</v>
      </c>
      <c r="B40174" s="1" t="s">
        <v>68380</v>
      </c>
    </row>
    <row r="40175" spans="1:2" x14ac:dyDescent="0.15">
      <c r="A40175" s="1" t="s">
        <v>68381</v>
      </c>
      <c r="B40175" s="1" t="s">
        <v>68382</v>
      </c>
    </row>
    <row r="40176" spans="1:2" x14ac:dyDescent="0.15">
      <c r="A40176" s="1" t="s">
        <v>68383</v>
      </c>
      <c r="B40176" s="1" t="s">
        <v>68384</v>
      </c>
    </row>
    <row r="40177" spans="1:2" x14ac:dyDescent="0.15">
      <c r="A40177" s="1" t="s">
        <v>68385</v>
      </c>
      <c r="B40177" s="1" t="s">
        <v>68386</v>
      </c>
    </row>
    <row r="40178" spans="1:2" x14ac:dyDescent="0.15">
      <c r="A40178" s="1" t="s">
        <v>33185</v>
      </c>
      <c r="B40178" s="1" t="s">
        <v>68387</v>
      </c>
    </row>
    <row r="40179" spans="1:2" x14ac:dyDescent="0.15">
      <c r="A40179" s="1" t="s">
        <v>68388</v>
      </c>
      <c r="B40179" s="1" t="s">
        <v>68389</v>
      </c>
    </row>
    <row r="40180" spans="1:2" x14ac:dyDescent="0.15">
      <c r="A40180" s="1" t="s">
        <v>14896</v>
      </c>
      <c r="B40180" s="1" t="s">
        <v>68390</v>
      </c>
    </row>
    <row r="40181" spans="1:2" x14ac:dyDescent="0.15">
      <c r="A40181" s="1" t="s">
        <v>68391</v>
      </c>
      <c r="B40181" s="1" t="s">
        <v>68392</v>
      </c>
    </row>
    <row r="40182" spans="1:2" x14ac:dyDescent="0.15">
      <c r="A40182" s="1" t="s">
        <v>68393</v>
      </c>
      <c r="B40182" s="1" t="s">
        <v>68394</v>
      </c>
    </row>
    <row r="40183" spans="1:2" x14ac:dyDescent="0.15">
      <c r="A40183" s="1" t="s">
        <v>68395</v>
      </c>
      <c r="B40183" s="1" t="s">
        <v>68396</v>
      </c>
    </row>
    <row r="40184" spans="1:2" x14ac:dyDescent="0.15">
      <c r="A40184" s="1" t="s">
        <v>68397</v>
      </c>
      <c r="B40184" s="1" t="s">
        <v>68398</v>
      </c>
    </row>
    <row r="40185" spans="1:2" x14ac:dyDescent="0.15">
      <c r="A40185" s="1" t="s">
        <v>68399</v>
      </c>
      <c r="B40185" s="1" t="s">
        <v>68400</v>
      </c>
    </row>
    <row r="40186" spans="1:2" x14ac:dyDescent="0.15">
      <c r="A40186" s="1" t="s">
        <v>68401</v>
      </c>
      <c r="B40186" s="1" t="s">
        <v>68402</v>
      </c>
    </row>
    <row r="40187" spans="1:2" x14ac:dyDescent="0.15">
      <c r="A40187" s="1" t="s">
        <v>68403</v>
      </c>
      <c r="B40187" s="1" t="s">
        <v>68404</v>
      </c>
    </row>
    <row r="40188" spans="1:2" x14ac:dyDescent="0.15">
      <c r="A40188" s="1" t="s">
        <v>68405</v>
      </c>
      <c r="B40188" s="1" t="s">
        <v>68406</v>
      </c>
    </row>
    <row r="40189" spans="1:2" x14ac:dyDescent="0.15">
      <c r="A40189" s="1" t="s">
        <v>68407</v>
      </c>
      <c r="B40189" s="1" t="s">
        <v>68408</v>
      </c>
    </row>
    <row r="40190" spans="1:2" x14ac:dyDescent="0.15">
      <c r="A40190" s="1" t="s">
        <v>56056</v>
      </c>
      <c r="B40190" s="1" t="s">
        <v>68409</v>
      </c>
    </row>
    <row r="40191" spans="1:2" x14ac:dyDescent="0.15">
      <c r="A40191" s="1" t="s">
        <v>44043</v>
      </c>
      <c r="B40191" s="1" t="s">
        <v>68410</v>
      </c>
    </row>
    <row r="40192" spans="1:2" x14ac:dyDescent="0.15">
      <c r="A40192" s="1" t="s">
        <v>10911</v>
      </c>
      <c r="B40192" s="1" t="s">
        <v>68411</v>
      </c>
    </row>
    <row r="40193" spans="1:2" x14ac:dyDescent="0.15">
      <c r="A40193" s="1" t="s">
        <v>68412</v>
      </c>
      <c r="B40193" s="1" t="s">
        <v>68413</v>
      </c>
    </row>
    <row r="40194" spans="1:2" x14ac:dyDescent="0.15">
      <c r="A40194" s="1" t="s">
        <v>68414</v>
      </c>
      <c r="B40194" s="1" t="s">
        <v>68415</v>
      </c>
    </row>
    <row r="40195" spans="1:2" x14ac:dyDescent="0.15">
      <c r="A40195" s="1" t="s">
        <v>68416</v>
      </c>
      <c r="B40195" s="1" t="s">
        <v>68417</v>
      </c>
    </row>
    <row r="40196" spans="1:2" x14ac:dyDescent="0.15">
      <c r="A40196" s="1" t="s">
        <v>14979</v>
      </c>
      <c r="B40196" s="1" t="s">
        <v>68418</v>
      </c>
    </row>
    <row r="40197" spans="1:2" x14ac:dyDescent="0.15">
      <c r="A40197" s="1" t="s">
        <v>68419</v>
      </c>
      <c r="B40197" s="1" t="s">
        <v>68420</v>
      </c>
    </row>
    <row r="40198" spans="1:2" x14ac:dyDescent="0.15">
      <c r="A40198" s="1" t="s">
        <v>68421</v>
      </c>
      <c r="B40198" s="1" t="s">
        <v>68422</v>
      </c>
    </row>
    <row r="40199" spans="1:2" x14ac:dyDescent="0.15">
      <c r="A40199" s="1" t="s">
        <v>11099</v>
      </c>
      <c r="B40199" s="1" t="s">
        <v>68423</v>
      </c>
    </row>
    <row r="40200" spans="1:2" x14ac:dyDescent="0.15">
      <c r="A40200" s="1" t="s">
        <v>68424</v>
      </c>
      <c r="B40200" s="1" t="s">
        <v>68425</v>
      </c>
    </row>
    <row r="40201" spans="1:2" x14ac:dyDescent="0.15">
      <c r="A40201" s="1" t="s">
        <v>68426</v>
      </c>
      <c r="B40201" s="1" t="s">
        <v>68427</v>
      </c>
    </row>
    <row r="40202" spans="1:2" x14ac:dyDescent="0.15">
      <c r="A40202" s="1" t="s">
        <v>68428</v>
      </c>
      <c r="B40202" s="1" t="s">
        <v>68429</v>
      </c>
    </row>
    <row r="40203" spans="1:2" x14ac:dyDescent="0.15">
      <c r="A40203" s="1" t="s">
        <v>33804</v>
      </c>
      <c r="B40203" s="1" t="s">
        <v>68430</v>
      </c>
    </row>
    <row r="40204" spans="1:2" x14ac:dyDescent="0.15">
      <c r="A40204" s="1" t="s">
        <v>68431</v>
      </c>
      <c r="B40204" s="1" t="s">
        <v>68432</v>
      </c>
    </row>
    <row r="40205" spans="1:2" x14ac:dyDescent="0.15">
      <c r="A40205" s="1" t="s">
        <v>68433</v>
      </c>
      <c r="B40205" s="1" t="s">
        <v>68434</v>
      </c>
    </row>
    <row r="40206" spans="1:2" x14ac:dyDescent="0.15">
      <c r="A40206" s="1" t="s">
        <v>68435</v>
      </c>
      <c r="B40206" s="1" t="s">
        <v>68436</v>
      </c>
    </row>
    <row r="40207" spans="1:2" x14ac:dyDescent="0.15">
      <c r="A40207" s="1" t="s">
        <v>68437</v>
      </c>
      <c r="B40207" s="1" t="s">
        <v>68438</v>
      </c>
    </row>
    <row r="40208" spans="1:2" x14ac:dyDescent="0.15">
      <c r="A40208" s="1" t="s">
        <v>68439</v>
      </c>
      <c r="B40208" s="1" t="s">
        <v>68440</v>
      </c>
    </row>
    <row r="40209" spans="1:2" x14ac:dyDescent="0.15">
      <c r="A40209" s="1" t="s">
        <v>13626</v>
      </c>
      <c r="B40209" s="1" t="s">
        <v>68441</v>
      </c>
    </row>
    <row r="40210" spans="1:2" x14ac:dyDescent="0.15">
      <c r="A40210" s="1" t="s">
        <v>14237</v>
      </c>
      <c r="B40210" s="1" t="s">
        <v>68442</v>
      </c>
    </row>
    <row r="40211" spans="1:2" x14ac:dyDescent="0.15">
      <c r="A40211" s="1" t="s">
        <v>68443</v>
      </c>
      <c r="B40211" s="1" t="s">
        <v>68444</v>
      </c>
    </row>
    <row r="40212" spans="1:2" x14ac:dyDescent="0.15">
      <c r="A40212" s="1" t="s">
        <v>11008</v>
      </c>
      <c r="B40212" s="1" t="s">
        <v>68445</v>
      </c>
    </row>
    <row r="40213" spans="1:2" x14ac:dyDescent="0.15">
      <c r="A40213" s="1" t="s">
        <v>68446</v>
      </c>
      <c r="B40213" s="1" t="s">
        <v>68447</v>
      </c>
    </row>
    <row r="40214" spans="1:2" x14ac:dyDescent="0.15">
      <c r="A40214" s="1" t="s">
        <v>51024</v>
      </c>
      <c r="B40214" s="1" t="s">
        <v>51025</v>
      </c>
    </row>
    <row r="40215" spans="1:2" x14ac:dyDescent="0.15">
      <c r="A40215" s="1" t="s">
        <v>68448</v>
      </c>
      <c r="B40215" s="1" t="s">
        <v>68449</v>
      </c>
    </row>
    <row r="40216" spans="1:2" x14ac:dyDescent="0.15">
      <c r="A40216" s="1" t="s">
        <v>51210</v>
      </c>
      <c r="B40216" s="1" t="s">
        <v>51211</v>
      </c>
    </row>
    <row r="40217" spans="1:2" x14ac:dyDescent="0.15">
      <c r="A40217" s="1" t="s">
        <v>68450</v>
      </c>
      <c r="B40217" s="1" t="s">
        <v>68451</v>
      </c>
    </row>
    <row r="40218" spans="1:2" x14ac:dyDescent="0.15">
      <c r="A40218" s="1" t="s">
        <v>68452</v>
      </c>
      <c r="B40218" s="1" t="s">
        <v>68453</v>
      </c>
    </row>
    <row r="40219" spans="1:2" x14ac:dyDescent="0.15">
      <c r="A40219" s="1" t="s">
        <v>68454</v>
      </c>
      <c r="B40219" s="1" t="s">
        <v>68455</v>
      </c>
    </row>
    <row r="40220" spans="1:2" x14ac:dyDescent="0.15">
      <c r="A40220" s="1" t="s">
        <v>68456</v>
      </c>
      <c r="B40220" s="1" t="s">
        <v>68457</v>
      </c>
    </row>
    <row r="40221" spans="1:2" x14ac:dyDescent="0.15">
      <c r="A40221" s="1" t="s">
        <v>68458</v>
      </c>
      <c r="B40221" s="1" t="s">
        <v>68459</v>
      </c>
    </row>
    <row r="40222" spans="1:2" x14ac:dyDescent="0.15">
      <c r="A40222" s="1" t="s">
        <v>68460</v>
      </c>
      <c r="B40222" s="1" t="s">
        <v>68461</v>
      </c>
    </row>
    <row r="40223" spans="1:2" x14ac:dyDescent="0.15">
      <c r="A40223" s="1" t="s">
        <v>68462</v>
      </c>
      <c r="B40223" s="1" t="s">
        <v>68463</v>
      </c>
    </row>
    <row r="40224" spans="1:2" x14ac:dyDescent="0.15">
      <c r="A40224" s="1" t="s">
        <v>68464</v>
      </c>
      <c r="B40224" s="1" t="s">
        <v>68465</v>
      </c>
    </row>
    <row r="40225" spans="1:2" x14ac:dyDescent="0.15">
      <c r="A40225" s="1" t="s">
        <v>68466</v>
      </c>
      <c r="B40225" s="1" t="s">
        <v>68467</v>
      </c>
    </row>
    <row r="40226" spans="1:2" x14ac:dyDescent="0.15">
      <c r="A40226" s="1" t="s">
        <v>11504</v>
      </c>
      <c r="B40226" s="1" t="s">
        <v>68468</v>
      </c>
    </row>
    <row r="40227" spans="1:2" x14ac:dyDescent="0.15">
      <c r="A40227" s="1" t="s">
        <v>68469</v>
      </c>
      <c r="B40227" s="1" t="s">
        <v>68470</v>
      </c>
    </row>
    <row r="40228" spans="1:2" x14ac:dyDescent="0.15">
      <c r="A40228" s="1" t="s">
        <v>13704</v>
      </c>
      <c r="B40228" s="1" t="s">
        <v>63689</v>
      </c>
    </row>
    <row r="40229" spans="1:2" x14ac:dyDescent="0.15">
      <c r="A40229" s="1" t="s">
        <v>68471</v>
      </c>
      <c r="B40229" s="1" t="s">
        <v>68472</v>
      </c>
    </row>
    <row r="40230" spans="1:2" x14ac:dyDescent="0.15">
      <c r="A40230" s="1" t="s">
        <v>17754</v>
      </c>
      <c r="B40230" s="1" t="s">
        <v>68473</v>
      </c>
    </row>
    <row r="40231" spans="1:2" x14ac:dyDescent="0.15">
      <c r="A40231" s="1" t="s">
        <v>68474</v>
      </c>
      <c r="B40231" s="1" t="s">
        <v>68475</v>
      </c>
    </row>
    <row r="40232" spans="1:2" x14ac:dyDescent="0.15">
      <c r="A40232" s="1" t="s">
        <v>68476</v>
      </c>
      <c r="B40232" s="1" t="s">
        <v>68477</v>
      </c>
    </row>
    <row r="40233" spans="1:2" x14ac:dyDescent="0.15">
      <c r="A40233" s="1" t="s">
        <v>10910</v>
      </c>
      <c r="B40233" s="1" t="s">
        <v>68478</v>
      </c>
    </row>
    <row r="40234" spans="1:2" x14ac:dyDescent="0.15">
      <c r="A40234" s="1" t="s">
        <v>68479</v>
      </c>
      <c r="B40234" s="1" t="s">
        <v>68480</v>
      </c>
    </row>
    <row r="40235" spans="1:2" x14ac:dyDescent="0.15">
      <c r="A40235" s="1" t="s">
        <v>68481</v>
      </c>
      <c r="B40235" s="1" t="s">
        <v>68482</v>
      </c>
    </row>
    <row r="40236" spans="1:2" x14ac:dyDescent="0.15">
      <c r="A40236" s="1" t="s">
        <v>68483</v>
      </c>
      <c r="B40236" s="1" t="s">
        <v>68484</v>
      </c>
    </row>
    <row r="40237" spans="1:2" x14ac:dyDescent="0.15">
      <c r="A40237" s="1" t="s">
        <v>14591</v>
      </c>
      <c r="B40237" s="1" t="s">
        <v>68485</v>
      </c>
    </row>
    <row r="40238" spans="1:2" x14ac:dyDescent="0.15">
      <c r="A40238" s="1" t="s">
        <v>11505</v>
      </c>
      <c r="B40238" s="1" t="s">
        <v>68486</v>
      </c>
    </row>
    <row r="40239" spans="1:2" x14ac:dyDescent="0.15">
      <c r="A40239" s="1" t="s">
        <v>11484</v>
      </c>
      <c r="B40239" s="1" t="s">
        <v>68487</v>
      </c>
    </row>
    <row r="40240" spans="1:2" x14ac:dyDescent="0.15">
      <c r="A40240" s="1" t="s">
        <v>68488</v>
      </c>
      <c r="B40240" s="1" t="s">
        <v>68489</v>
      </c>
    </row>
    <row r="40241" spans="1:2" x14ac:dyDescent="0.15">
      <c r="A40241" s="1" t="s">
        <v>24779</v>
      </c>
      <c r="B40241" s="1" t="s">
        <v>68490</v>
      </c>
    </row>
    <row r="40242" spans="1:2" x14ac:dyDescent="0.15">
      <c r="A40242" s="1" t="s">
        <v>68491</v>
      </c>
      <c r="B40242" s="1" t="s">
        <v>68492</v>
      </c>
    </row>
    <row r="40243" spans="1:2" x14ac:dyDescent="0.15">
      <c r="A40243" s="1" t="s">
        <v>68493</v>
      </c>
      <c r="B40243" s="1" t="s">
        <v>68494</v>
      </c>
    </row>
    <row r="40244" spans="1:2" x14ac:dyDescent="0.15">
      <c r="A40244" s="1" t="s">
        <v>68495</v>
      </c>
      <c r="B40244" s="1" t="s">
        <v>68496</v>
      </c>
    </row>
    <row r="40245" spans="1:2" x14ac:dyDescent="0.15">
      <c r="A40245" s="1" t="s">
        <v>68497</v>
      </c>
      <c r="B40245" s="1" t="s">
        <v>68498</v>
      </c>
    </row>
    <row r="40246" spans="1:2" x14ac:dyDescent="0.15">
      <c r="A40246" s="1" t="s">
        <v>13273</v>
      </c>
      <c r="B40246" s="1" t="s">
        <v>68499</v>
      </c>
    </row>
    <row r="40247" spans="1:2" x14ac:dyDescent="0.15">
      <c r="A40247" s="1" t="s">
        <v>31477</v>
      </c>
      <c r="B40247" s="1" t="s">
        <v>68500</v>
      </c>
    </row>
    <row r="40248" spans="1:2" x14ac:dyDescent="0.15">
      <c r="A40248" s="1" t="s">
        <v>16327</v>
      </c>
      <c r="B40248" s="1" t="s">
        <v>68501</v>
      </c>
    </row>
    <row r="40249" spans="1:2" x14ac:dyDescent="0.15">
      <c r="A40249" s="1" t="s">
        <v>68502</v>
      </c>
      <c r="B40249" s="1" t="s">
        <v>68503</v>
      </c>
    </row>
    <row r="40250" spans="1:2" x14ac:dyDescent="0.15">
      <c r="A40250" s="1" t="s">
        <v>43505</v>
      </c>
      <c r="B40250" s="1" t="s">
        <v>43506</v>
      </c>
    </row>
    <row r="40251" spans="1:2" x14ac:dyDescent="0.15">
      <c r="A40251" s="1" t="s">
        <v>68504</v>
      </c>
      <c r="B40251" s="1" t="s">
        <v>68505</v>
      </c>
    </row>
    <row r="40252" spans="1:2" x14ac:dyDescent="0.15">
      <c r="A40252" s="1" t="s">
        <v>68506</v>
      </c>
      <c r="B40252" s="1" t="s">
        <v>68507</v>
      </c>
    </row>
    <row r="40253" spans="1:2" x14ac:dyDescent="0.15">
      <c r="A40253" s="1" t="s">
        <v>68508</v>
      </c>
      <c r="B40253" s="1" t="s">
        <v>68509</v>
      </c>
    </row>
    <row r="40254" spans="1:2" x14ac:dyDescent="0.15">
      <c r="A40254" s="1" t="s">
        <v>68510</v>
      </c>
      <c r="B40254" s="1" t="s">
        <v>68511</v>
      </c>
    </row>
    <row r="40255" spans="1:2" x14ac:dyDescent="0.15">
      <c r="A40255" s="1" t="s">
        <v>11394</v>
      </c>
      <c r="B40255" s="1" t="s">
        <v>68512</v>
      </c>
    </row>
    <row r="40256" spans="1:2" x14ac:dyDescent="0.15">
      <c r="A40256" s="1" t="s">
        <v>68513</v>
      </c>
      <c r="B40256" s="1" t="s">
        <v>68514</v>
      </c>
    </row>
    <row r="40257" spans="1:2" x14ac:dyDescent="0.15">
      <c r="A40257" s="1" t="s">
        <v>68515</v>
      </c>
      <c r="B40257" s="1" t="s">
        <v>68516</v>
      </c>
    </row>
    <row r="40258" spans="1:2" x14ac:dyDescent="0.15">
      <c r="A40258" s="1" t="s">
        <v>53504</v>
      </c>
      <c r="B40258" s="1" t="s">
        <v>53505</v>
      </c>
    </row>
    <row r="40259" spans="1:2" x14ac:dyDescent="0.15">
      <c r="A40259" s="1" t="s">
        <v>68517</v>
      </c>
      <c r="B40259" s="1" t="s">
        <v>68518</v>
      </c>
    </row>
    <row r="40260" spans="1:2" x14ac:dyDescent="0.15">
      <c r="A40260" s="1" t="s">
        <v>12343</v>
      </c>
      <c r="B40260" s="1" t="s">
        <v>2074</v>
      </c>
    </row>
    <row r="40261" spans="1:2" x14ac:dyDescent="0.15">
      <c r="A40261" s="1" t="s">
        <v>34265</v>
      </c>
      <c r="B40261" s="1" t="s">
        <v>68519</v>
      </c>
    </row>
    <row r="40262" spans="1:2" x14ac:dyDescent="0.15">
      <c r="A40262" s="1" t="s">
        <v>68520</v>
      </c>
      <c r="B40262" s="1" t="s">
        <v>68521</v>
      </c>
    </row>
    <row r="40263" spans="1:2" x14ac:dyDescent="0.15">
      <c r="A40263" s="1" t="s">
        <v>12736</v>
      </c>
      <c r="B40263" s="1" t="s">
        <v>68522</v>
      </c>
    </row>
    <row r="40264" spans="1:2" x14ac:dyDescent="0.15">
      <c r="A40264" s="1" t="s">
        <v>11883</v>
      </c>
      <c r="B40264" s="1" t="s">
        <v>68523</v>
      </c>
    </row>
    <row r="40265" spans="1:2" x14ac:dyDescent="0.15">
      <c r="A40265" s="1" t="s">
        <v>68524</v>
      </c>
      <c r="B40265" s="1" t="s">
        <v>68525</v>
      </c>
    </row>
    <row r="40266" spans="1:2" x14ac:dyDescent="0.15">
      <c r="A40266" s="1" t="s">
        <v>68526</v>
      </c>
      <c r="B40266" s="1" t="s">
        <v>68527</v>
      </c>
    </row>
    <row r="40267" spans="1:2" x14ac:dyDescent="0.15">
      <c r="A40267" s="1" t="s">
        <v>68528</v>
      </c>
      <c r="B40267" s="1" t="s">
        <v>68529</v>
      </c>
    </row>
    <row r="40268" spans="1:2" x14ac:dyDescent="0.15">
      <c r="A40268" s="1" t="s">
        <v>32203</v>
      </c>
      <c r="B40268" s="1" t="s">
        <v>68530</v>
      </c>
    </row>
    <row r="40269" spans="1:2" x14ac:dyDescent="0.15">
      <c r="A40269" s="1" t="s">
        <v>68531</v>
      </c>
      <c r="B40269" s="1" t="s">
        <v>68532</v>
      </c>
    </row>
    <row r="40270" spans="1:2" x14ac:dyDescent="0.15">
      <c r="A40270" s="1" t="s">
        <v>19336</v>
      </c>
      <c r="B40270" s="1" t="s">
        <v>68533</v>
      </c>
    </row>
    <row r="40271" spans="1:2" x14ac:dyDescent="0.15">
      <c r="A40271" s="1" t="s">
        <v>68534</v>
      </c>
      <c r="B40271" s="1" t="s">
        <v>68535</v>
      </c>
    </row>
    <row r="40272" spans="1:2" x14ac:dyDescent="0.15">
      <c r="A40272" s="1" t="s">
        <v>68536</v>
      </c>
      <c r="B40272" s="1" t="s">
        <v>68537</v>
      </c>
    </row>
    <row r="40273" spans="1:2" x14ac:dyDescent="0.15">
      <c r="A40273" s="1" t="s">
        <v>68538</v>
      </c>
      <c r="B40273" s="1" t="s">
        <v>68539</v>
      </c>
    </row>
    <row r="40274" spans="1:2" x14ac:dyDescent="0.15">
      <c r="A40274" s="1" t="s">
        <v>68540</v>
      </c>
      <c r="B40274" s="1" t="s">
        <v>68541</v>
      </c>
    </row>
    <row r="40275" spans="1:2" x14ac:dyDescent="0.15">
      <c r="A40275" s="1" t="s">
        <v>16894</v>
      </c>
      <c r="B40275" s="1" t="s">
        <v>8867</v>
      </c>
    </row>
    <row r="40276" spans="1:2" x14ac:dyDescent="0.15">
      <c r="A40276" s="1" t="s">
        <v>15475</v>
      </c>
      <c r="B40276" s="1" t="s">
        <v>68542</v>
      </c>
    </row>
    <row r="40277" spans="1:2" x14ac:dyDescent="0.15">
      <c r="A40277" s="1" t="s">
        <v>12188</v>
      </c>
      <c r="B40277" s="1" t="s">
        <v>43976</v>
      </c>
    </row>
    <row r="40278" spans="1:2" x14ac:dyDescent="0.15">
      <c r="A40278" s="1" t="s">
        <v>27838</v>
      </c>
      <c r="B40278" s="1" t="s">
        <v>68543</v>
      </c>
    </row>
    <row r="40279" spans="1:2" x14ac:dyDescent="0.15">
      <c r="A40279" s="1" t="s">
        <v>68544</v>
      </c>
      <c r="B40279" s="1" t="s">
        <v>68545</v>
      </c>
    </row>
    <row r="40280" spans="1:2" x14ac:dyDescent="0.15">
      <c r="A40280" s="1" t="s">
        <v>68546</v>
      </c>
      <c r="B40280" s="1" t="s">
        <v>68547</v>
      </c>
    </row>
    <row r="40281" spans="1:2" x14ac:dyDescent="0.15">
      <c r="A40281" s="1" t="s">
        <v>68548</v>
      </c>
      <c r="B40281" s="1" t="s">
        <v>68549</v>
      </c>
    </row>
    <row r="40282" spans="1:2" x14ac:dyDescent="0.15">
      <c r="A40282" s="1" t="s">
        <v>68550</v>
      </c>
      <c r="B40282" s="1" t="s">
        <v>68551</v>
      </c>
    </row>
    <row r="40283" spans="1:2" x14ac:dyDescent="0.15">
      <c r="A40283" s="1" t="s">
        <v>18472</v>
      </c>
      <c r="B40283" s="1" t="s">
        <v>68552</v>
      </c>
    </row>
    <row r="40284" spans="1:2" x14ac:dyDescent="0.15">
      <c r="A40284" s="1" t="s">
        <v>68553</v>
      </c>
      <c r="B40284" s="1" t="s">
        <v>68554</v>
      </c>
    </row>
    <row r="40285" spans="1:2" x14ac:dyDescent="0.15">
      <c r="A40285" s="1" t="s">
        <v>68555</v>
      </c>
      <c r="B40285" s="1" t="s">
        <v>68556</v>
      </c>
    </row>
    <row r="40286" spans="1:2" x14ac:dyDescent="0.15">
      <c r="A40286" s="1" t="s">
        <v>68557</v>
      </c>
      <c r="B40286" s="1" t="s">
        <v>68558</v>
      </c>
    </row>
    <row r="40287" spans="1:2" x14ac:dyDescent="0.15">
      <c r="A40287" s="1" t="s">
        <v>68559</v>
      </c>
      <c r="B40287" s="1" t="s">
        <v>68560</v>
      </c>
    </row>
    <row r="40288" spans="1:2" x14ac:dyDescent="0.15">
      <c r="A40288" s="1" t="s">
        <v>68561</v>
      </c>
      <c r="B40288" s="1" t="s">
        <v>68562</v>
      </c>
    </row>
    <row r="40289" spans="1:2" x14ac:dyDescent="0.15">
      <c r="A40289" s="1" t="s">
        <v>12624</v>
      </c>
      <c r="B40289" s="1" t="s">
        <v>2372</v>
      </c>
    </row>
    <row r="40290" spans="1:2" x14ac:dyDescent="0.15">
      <c r="A40290" s="1" t="s">
        <v>68563</v>
      </c>
      <c r="B40290" s="1" t="s">
        <v>68564</v>
      </c>
    </row>
    <row r="40291" spans="1:2" x14ac:dyDescent="0.15">
      <c r="A40291" s="1" t="s">
        <v>68565</v>
      </c>
      <c r="B40291" s="1" t="s">
        <v>68566</v>
      </c>
    </row>
    <row r="40292" spans="1:2" x14ac:dyDescent="0.15">
      <c r="A40292" s="1" t="s">
        <v>68567</v>
      </c>
      <c r="B40292" s="1" t="s">
        <v>68568</v>
      </c>
    </row>
    <row r="40293" spans="1:2" x14ac:dyDescent="0.15">
      <c r="A40293" s="1" t="s">
        <v>68569</v>
      </c>
      <c r="B40293" s="1" t="s">
        <v>68570</v>
      </c>
    </row>
    <row r="40294" spans="1:2" x14ac:dyDescent="0.15">
      <c r="A40294" s="1" t="s">
        <v>68571</v>
      </c>
      <c r="B40294" s="1" t="s">
        <v>68572</v>
      </c>
    </row>
    <row r="40295" spans="1:2" x14ac:dyDescent="0.15">
      <c r="A40295" s="1" t="s">
        <v>68573</v>
      </c>
      <c r="B40295" s="1" t="s">
        <v>68574</v>
      </c>
    </row>
    <row r="40296" spans="1:2" x14ac:dyDescent="0.15">
      <c r="A40296" s="1" t="s">
        <v>68575</v>
      </c>
      <c r="B40296" s="1" t="s">
        <v>68576</v>
      </c>
    </row>
    <row r="40297" spans="1:2" x14ac:dyDescent="0.15">
      <c r="A40297" s="1" t="s">
        <v>19695</v>
      </c>
      <c r="B40297" s="1" t="s">
        <v>68577</v>
      </c>
    </row>
    <row r="40298" spans="1:2" x14ac:dyDescent="0.15">
      <c r="A40298" s="1" t="s">
        <v>68578</v>
      </c>
      <c r="B40298" s="1" t="s">
        <v>68579</v>
      </c>
    </row>
    <row r="40299" spans="1:2" x14ac:dyDescent="0.15">
      <c r="A40299" s="1" t="s">
        <v>68580</v>
      </c>
      <c r="B40299" s="1" t="s">
        <v>68581</v>
      </c>
    </row>
    <row r="40300" spans="1:2" x14ac:dyDescent="0.15">
      <c r="A40300" s="1" t="s">
        <v>35192</v>
      </c>
      <c r="B40300" s="1" t="s">
        <v>68582</v>
      </c>
    </row>
    <row r="40301" spans="1:2" x14ac:dyDescent="0.15">
      <c r="A40301" s="1" t="s">
        <v>68583</v>
      </c>
      <c r="B40301" s="1" t="s">
        <v>68584</v>
      </c>
    </row>
    <row r="40302" spans="1:2" x14ac:dyDescent="0.15">
      <c r="A40302" s="1" t="s">
        <v>68585</v>
      </c>
      <c r="B40302" s="1" t="s">
        <v>68586</v>
      </c>
    </row>
    <row r="40303" spans="1:2" x14ac:dyDescent="0.15">
      <c r="A40303" s="1" t="s">
        <v>10614</v>
      </c>
      <c r="B40303" s="1" t="s">
        <v>68587</v>
      </c>
    </row>
    <row r="40304" spans="1:2" x14ac:dyDescent="0.15">
      <c r="A40304" s="1" t="s">
        <v>68588</v>
      </c>
      <c r="B40304" s="1" t="s">
        <v>68589</v>
      </c>
    </row>
    <row r="40305" spans="1:2" x14ac:dyDescent="0.15">
      <c r="A40305" s="1" t="s">
        <v>68590</v>
      </c>
      <c r="B40305" s="1" t="s">
        <v>68591</v>
      </c>
    </row>
    <row r="40306" spans="1:2" x14ac:dyDescent="0.15">
      <c r="A40306" s="1" t="s">
        <v>45471</v>
      </c>
      <c r="B40306" s="1" t="s">
        <v>68592</v>
      </c>
    </row>
    <row r="40307" spans="1:2" x14ac:dyDescent="0.15">
      <c r="A40307" s="1" t="s">
        <v>68593</v>
      </c>
      <c r="B40307" s="1" t="s">
        <v>68594</v>
      </c>
    </row>
    <row r="40308" spans="1:2" x14ac:dyDescent="0.15">
      <c r="A40308" s="1" t="s">
        <v>68595</v>
      </c>
      <c r="B40308" s="1" t="s">
        <v>68596</v>
      </c>
    </row>
    <row r="40309" spans="1:2" x14ac:dyDescent="0.15">
      <c r="A40309" s="1" t="s">
        <v>68597</v>
      </c>
      <c r="B40309" s="1" t="s">
        <v>68598</v>
      </c>
    </row>
    <row r="40310" spans="1:2" x14ac:dyDescent="0.15">
      <c r="A40310" s="1" t="s">
        <v>68599</v>
      </c>
      <c r="B40310" s="1" t="s">
        <v>68600</v>
      </c>
    </row>
    <row r="40311" spans="1:2" x14ac:dyDescent="0.15">
      <c r="A40311" s="1" t="s">
        <v>68601</v>
      </c>
      <c r="B40311" s="1" t="s">
        <v>68602</v>
      </c>
    </row>
    <row r="40312" spans="1:2" x14ac:dyDescent="0.15">
      <c r="A40312" s="1" t="s">
        <v>59112</v>
      </c>
      <c r="B40312" s="1" t="s">
        <v>68603</v>
      </c>
    </row>
    <row r="40313" spans="1:2" x14ac:dyDescent="0.15">
      <c r="A40313" s="1" t="s">
        <v>68604</v>
      </c>
      <c r="B40313" s="1" t="s">
        <v>68605</v>
      </c>
    </row>
    <row r="40314" spans="1:2" x14ac:dyDescent="0.15">
      <c r="A40314" s="1" t="s">
        <v>19704</v>
      </c>
      <c r="B40314" s="1" t="s">
        <v>68606</v>
      </c>
    </row>
    <row r="40315" spans="1:2" x14ac:dyDescent="0.15">
      <c r="A40315" s="1" t="s">
        <v>68607</v>
      </c>
      <c r="B40315" s="1" t="s">
        <v>68608</v>
      </c>
    </row>
    <row r="40316" spans="1:2" x14ac:dyDescent="0.15">
      <c r="A40316" s="1" t="s">
        <v>11588</v>
      </c>
      <c r="B40316" s="1" t="s">
        <v>68609</v>
      </c>
    </row>
    <row r="40317" spans="1:2" x14ac:dyDescent="0.15">
      <c r="A40317" s="1" t="s">
        <v>68610</v>
      </c>
      <c r="B40317" s="1" t="s">
        <v>68611</v>
      </c>
    </row>
    <row r="40318" spans="1:2" x14ac:dyDescent="0.15">
      <c r="A40318" s="1" t="s">
        <v>12256</v>
      </c>
      <c r="B40318" s="1" t="s">
        <v>1980</v>
      </c>
    </row>
    <row r="40319" spans="1:2" x14ac:dyDescent="0.15">
      <c r="A40319" s="1" t="s">
        <v>68612</v>
      </c>
      <c r="B40319" s="1" t="s">
        <v>68613</v>
      </c>
    </row>
    <row r="40320" spans="1:2" x14ac:dyDescent="0.15">
      <c r="A40320" s="1" t="s">
        <v>11357</v>
      </c>
      <c r="B40320" s="1" t="s">
        <v>68614</v>
      </c>
    </row>
    <row r="40321" spans="1:2" x14ac:dyDescent="0.15">
      <c r="A40321" s="1" t="s">
        <v>68615</v>
      </c>
      <c r="B40321" s="1" t="s">
        <v>68616</v>
      </c>
    </row>
    <row r="40322" spans="1:2" x14ac:dyDescent="0.15">
      <c r="A40322" s="1" t="s">
        <v>68617</v>
      </c>
      <c r="B40322" s="1" t="s">
        <v>68618</v>
      </c>
    </row>
    <row r="40323" spans="1:2" x14ac:dyDescent="0.15">
      <c r="A40323" s="1" t="s">
        <v>53387</v>
      </c>
      <c r="B40323" s="1" t="s">
        <v>53388</v>
      </c>
    </row>
    <row r="40324" spans="1:2" x14ac:dyDescent="0.15">
      <c r="A40324" s="1" t="s">
        <v>10437</v>
      </c>
      <c r="B40324" s="1" t="s">
        <v>68619</v>
      </c>
    </row>
    <row r="40325" spans="1:2" x14ac:dyDescent="0.15">
      <c r="A40325" s="1" t="s">
        <v>68620</v>
      </c>
      <c r="B40325" s="1" t="s">
        <v>68621</v>
      </c>
    </row>
    <row r="40326" spans="1:2" x14ac:dyDescent="0.15">
      <c r="A40326" s="1" t="s">
        <v>68622</v>
      </c>
      <c r="B40326" s="1" t="s">
        <v>68623</v>
      </c>
    </row>
    <row r="40327" spans="1:2" x14ac:dyDescent="0.15">
      <c r="A40327" s="1" t="s">
        <v>68624</v>
      </c>
      <c r="B40327" s="1" t="s">
        <v>68625</v>
      </c>
    </row>
    <row r="40328" spans="1:2" x14ac:dyDescent="0.15">
      <c r="A40328" s="1" t="s">
        <v>68626</v>
      </c>
      <c r="B40328" s="1" t="s">
        <v>68627</v>
      </c>
    </row>
    <row r="40329" spans="1:2" x14ac:dyDescent="0.15">
      <c r="A40329" s="1" t="s">
        <v>68628</v>
      </c>
      <c r="B40329" s="1" t="s">
        <v>68629</v>
      </c>
    </row>
    <row r="40330" spans="1:2" x14ac:dyDescent="0.15">
      <c r="A40330" s="1" t="s">
        <v>68630</v>
      </c>
      <c r="B40330" s="1" t="s">
        <v>68631</v>
      </c>
    </row>
    <row r="40331" spans="1:2" x14ac:dyDescent="0.15">
      <c r="A40331" s="1" t="s">
        <v>68632</v>
      </c>
      <c r="B40331" s="1" t="s">
        <v>68633</v>
      </c>
    </row>
    <row r="40332" spans="1:2" x14ac:dyDescent="0.15">
      <c r="A40332" s="1" t="s">
        <v>68634</v>
      </c>
      <c r="B40332" s="1" t="s">
        <v>68635</v>
      </c>
    </row>
    <row r="40333" spans="1:2" x14ac:dyDescent="0.15">
      <c r="A40333" s="1" t="s">
        <v>68636</v>
      </c>
      <c r="B40333" s="1" t="s">
        <v>68637</v>
      </c>
    </row>
    <row r="40334" spans="1:2" x14ac:dyDescent="0.15">
      <c r="A40334" s="1" t="s">
        <v>68638</v>
      </c>
      <c r="B40334" s="1" t="s">
        <v>68639</v>
      </c>
    </row>
    <row r="40335" spans="1:2" x14ac:dyDescent="0.15">
      <c r="A40335" s="1" t="s">
        <v>68640</v>
      </c>
      <c r="B40335" s="1" t="s">
        <v>68641</v>
      </c>
    </row>
    <row r="40336" spans="1:2" x14ac:dyDescent="0.15">
      <c r="A40336" s="1" t="s">
        <v>68642</v>
      </c>
      <c r="B40336" s="1" t="s">
        <v>68643</v>
      </c>
    </row>
    <row r="40337" spans="1:2" x14ac:dyDescent="0.15">
      <c r="A40337" s="1" t="s">
        <v>17722</v>
      </c>
      <c r="B40337" s="1" t="s">
        <v>68644</v>
      </c>
    </row>
    <row r="40338" spans="1:2" x14ac:dyDescent="0.15">
      <c r="A40338" s="1" t="s">
        <v>20776</v>
      </c>
      <c r="B40338" s="1" t="s">
        <v>68645</v>
      </c>
    </row>
    <row r="40339" spans="1:2" x14ac:dyDescent="0.15">
      <c r="A40339" s="1" t="s">
        <v>68646</v>
      </c>
      <c r="B40339" s="1" t="s">
        <v>68647</v>
      </c>
    </row>
    <row r="40340" spans="1:2" x14ac:dyDescent="0.15">
      <c r="A40340" s="1" t="s">
        <v>68648</v>
      </c>
      <c r="B40340" s="1" t="s">
        <v>68649</v>
      </c>
    </row>
    <row r="40341" spans="1:2" x14ac:dyDescent="0.15">
      <c r="A40341" s="1" t="s">
        <v>11099</v>
      </c>
      <c r="B40341" s="1" t="s">
        <v>68650</v>
      </c>
    </row>
    <row r="40342" spans="1:2" x14ac:dyDescent="0.15">
      <c r="A40342" s="1" t="s">
        <v>68651</v>
      </c>
      <c r="B40342" s="1" t="s">
        <v>68652</v>
      </c>
    </row>
    <row r="40343" spans="1:2" x14ac:dyDescent="0.15">
      <c r="A40343" s="1" t="s">
        <v>11647</v>
      </c>
      <c r="B40343" s="1" t="s">
        <v>68653</v>
      </c>
    </row>
    <row r="40344" spans="1:2" x14ac:dyDescent="0.15">
      <c r="A40344" s="1" t="s">
        <v>68654</v>
      </c>
      <c r="B40344" s="1" t="s">
        <v>68655</v>
      </c>
    </row>
    <row r="40345" spans="1:2" x14ac:dyDescent="0.15">
      <c r="A40345" s="1" t="s">
        <v>12306</v>
      </c>
      <c r="B40345" s="1" t="s">
        <v>68656</v>
      </c>
    </row>
    <row r="40346" spans="1:2" x14ac:dyDescent="0.15">
      <c r="A40346" s="1" t="s">
        <v>10446</v>
      </c>
      <c r="B40346" s="1" t="s">
        <v>68657</v>
      </c>
    </row>
    <row r="40347" spans="1:2" x14ac:dyDescent="0.15">
      <c r="A40347" s="1" t="s">
        <v>49674</v>
      </c>
      <c r="B40347" s="1" t="s">
        <v>68658</v>
      </c>
    </row>
    <row r="40348" spans="1:2" x14ac:dyDescent="0.15">
      <c r="A40348" s="1" t="s">
        <v>68659</v>
      </c>
      <c r="B40348" s="1" t="s">
        <v>68660</v>
      </c>
    </row>
    <row r="40349" spans="1:2" x14ac:dyDescent="0.15">
      <c r="A40349" s="1" t="s">
        <v>68661</v>
      </c>
      <c r="B40349" s="1" t="s">
        <v>68662</v>
      </c>
    </row>
    <row r="40350" spans="1:2" x14ac:dyDescent="0.15">
      <c r="A40350" s="1" t="s">
        <v>68663</v>
      </c>
      <c r="B40350" s="1" t="s">
        <v>68664</v>
      </c>
    </row>
    <row r="40351" spans="1:2" x14ac:dyDescent="0.15">
      <c r="A40351" s="1" t="s">
        <v>68665</v>
      </c>
      <c r="B40351" s="1" t="s">
        <v>68666</v>
      </c>
    </row>
    <row r="40352" spans="1:2" x14ac:dyDescent="0.15">
      <c r="A40352" s="1" t="s">
        <v>68667</v>
      </c>
      <c r="B40352" s="1" t="s">
        <v>68668</v>
      </c>
    </row>
    <row r="40353" spans="1:2" x14ac:dyDescent="0.15">
      <c r="A40353" s="1" t="s">
        <v>68669</v>
      </c>
      <c r="B40353" s="1" t="s">
        <v>68670</v>
      </c>
    </row>
    <row r="40354" spans="1:2" x14ac:dyDescent="0.15">
      <c r="A40354" s="1" t="s">
        <v>68671</v>
      </c>
      <c r="B40354" s="1" t="s">
        <v>68672</v>
      </c>
    </row>
    <row r="40355" spans="1:2" x14ac:dyDescent="0.15">
      <c r="A40355" s="1" t="s">
        <v>12717</v>
      </c>
      <c r="B40355" s="1" t="s">
        <v>68673</v>
      </c>
    </row>
    <row r="40356" spans="1:2" x14ac:dyDescent="0.15">
      <c r="A40356" s="1" t="s">
        <v>68674</v>
      </c>
      <c r="B40356" s="1" t="s">
        <v>68675</v>
      </c>
    </row>
    <row r="40357" spans="1:2" x14ac:dyDescent="0.15">
      <c r="A40357" s="1" t="s">
        <v>68676</v>
      </c>
      <c r="B40357" s="1" t="s">
        <v>68677</v>
      </c>
    </row>
    <row r="40358" spans="1:2" x14ac:dyDescent="0.15">
      <c r="A40358" s="1" t="s">
        <v>18956</v>
      </c>
      <c r="B40358" s="1" t="s">
        <v>68678</v>
      </c>
    </row>
    <row r="40359" spans="1:2" x14ac:dyDescent="0.15">
      <c r="A40359" s="1" t="s">
        <v>19955</v>
      </c>
      <c r="B40359" s="1" t="s">
        <v>68679</v>
      </c>
    </row>
    <row r="40360" spans="1:2" x14ac:dyDescent="0.15">
      <c r="A40360" s="1" t="s">
        <v>68680</v>
      </c>
      <c r="B40360" s="1" t="s">
        <v>68681</v>
      </c>
    </row>
    <row r="40361" spans="1:2" x14ac:dyDescent="0.15">
      <c r="A40361" s="1" t="s">
        <v>68682</v>
      </c>
      <c r="B40361" s="1" t="s">
        <v>68683</v>
      </c>
    </row>
    <row r="40362" spans="1:2" x14ac:dyDescent="0.15">
      <c r="A40362" s="1" t="s">
        <v>68684</v>
      </c>
      <c r="B40362" s="1" t="s">
        <v>68685</v>
      </c>
    </row>
    <row r="40363" spans="1:2" x14ac:dyDescent="0.15">
      <c r="A40363" s="1" t="s">
        <v>68686</v>
      </c>
      <c r="B40363" s="1" t="s">
        <v>68687</v>
      </c>
    </row>
    <row r="40364" spans="1:2" x14ac:dyDescent="0.15">
      <c r="A40364" s="1" t="s">
        <v>68688</v>
      </c>
      <c r="B40364" s="1" t="s">
        <v>68689</v>
      </c>
    </row>
    <row r="40365" spans="1:2" x14ac:dyDescent="0.15">
      <c r="A40365" s="1" t="s">
        <v>68690</v>
      </c>
      <c r="B40365" s="1" t="s">
        <v>68691</v>
      </c>
    </row>
    <row r="40366" spans="1:2" x14ac:dyDescent="0.15">
      <c r="A40366" s="1" t="s">
        <v>68692</v>
      </c>
      <c r="B40366" s="1" t="s">
        <v>68693</v>
      </c>
    </row>
    <row r="40367" spans="1:2" x14ac:dyDescent="0.15">
      <c r="A40367" s="1" t="s">
        <v>68694</v>
      </c>
      <c r="B40367" s="1" t="s">
        <v>68695</v>
      </c>
    </row>
    <row r="40368" spans="1:2" x14ac:dyDescent="0.15">
      <c r="A40368" s="1" t="s">
        <v>55559</v>
      </c>
      <c r="B40368" s="1" t="s">
        <v>68696</v>
      </c>
    </row>
    <row r="40369" spans="1:2" x14ac:dyDescent="0.15">
      <c r="A40369" s="1" t="s">
        <v>68697</v>
      </c>
      <c r="B40369" s="1" t="s">
        <v>68698</v>
      </c>
    </row>
    <row r="40370" spans="1:2" x14ac:dyDescent="0.15">
      <c r="A40370" s="1" t="s">
        <v>68699</v>
      </c>
      <c r="B40370" s="1" t="s">
        <v>68700</v>
      </c>
    </row>
    <row r="40371" spans="1:2" x14ac:dyDescent="0.15">
      <c r="A40371" s="1" t="s">
        <v>68701</v>
      </c>
      <c r="B40371" s="1" t="s">
        <v>68702</v>
      </c>
    </row>
    <row r="40372" spans="1:2" x14ac:dyDescent="0.15">
      <c r="A40372" s="1" t="s">
        <v>68703</v>
      </c>
      <c r="B40372" s="1" t="s">
        <v>68704</v>
      </c>
    </row>
    <row r="40373" spans="1:2" x14ac:dyDescent="0.15">
      <c r="A40373" s="1" t="s">
        <v>21514</v>
      </c>
      <c r="B40373" s="1" t="s">
        <v>68705</v>
      </c>
    </row>
    <row r="40374" spans="1:2" x14ac:dyDescent="0.15">
      <c r="A40374" s="1" t="s">
        <v>59692</v>
      </c>
      <c r="B40374" s="1" t="s">
        <v>68706</v>
      </c>
    </row>
    <row r="40375" spans="1:2" x14ac:dyDescent="0.15">
      <c r="A40375" s="1" t="s">
        <v>68707</v>
      </c>
      <c r="B40375" s="1" t="s">
        <v>68708</v>
      </c>
    </row>
    <row r="40376" spans="1:2" x14ac:dyDescent="0.15">
      <c r="A40376" s="1" t="s">
        <v>68709</v>
      </c>
      <c r="B40376" s="1" t="s">
        <v>68710</v>
      </c>
    </row>
    <row r="40377" spans="1:2" x14ac:dyDescent="0.15">
      <c r="A40377" s="1" t="s">
        <v>68711</v>
      </c>
      <c r="B40377" s="1" t="s">
        <v>68712</v>
      </c>
    </row>
    <row r="40378" spans="1:2" x14ac:dyDescent="0.15">
      <c r="A40378" s="1" t="s">
        <v>68713</v>
      </c>
      <c r="B40378" s="1" t="s">
        <v>68714</v>
      </c>
    </row>
    <row r="40379" spans="1:2" x14ac:dyDescent="0.15">
      <c r="A40379" s="1" t="s">
        <v>68715</v>
      </c>
      <c r="B40379" s="1" t="s">
        <v>68716</v>
      </c>
    </row>
    <row r="40380" spans="1:2" x14ac:dyDescent="0.15">
      <c r="A40380" s="1" t="s">
        <v>68717</v>
      </c>
      <c r="B40380" s="1" t="s">
        <v>68718</v>
      </c>
    </row>
    <row r="40381" spans="1:2" x14ac:dyDescent="0.15">
      <c r="A40381" s="1" t="s">
        <v>12001</v>
      </c>
      <c r="B40381" s="1" t="s">
        <v>68719</v>
      </c>
    </row>
    <row r="40382" spans="1:2" x14ac:dyDescent="0.15">
      <c r="A40382" s="1" t="s">
        <v>12833</v>
      </c>
      <c r="B40382" s="1" t="s">
        <v>68720</v>
      </c>
    </row>
    <row r="40383" spans="1:2" x14ac:dyDescent="0.15">
      <c r="A40383" s="1" t="s">
        <v>68721</v>
      </c>
      <c r="B40383" s="1" t="s">
        <v>68722</v>
      </c>
    </row>
    <row r="40384" spans="1:2" x14ac:dyDescent="0.15">
      <c r="A40384" s="1" t="s">
        <v>14553</v>
      </c>
      <c r="B40384" s="1" t="s">
        <v>68723</v>
      </c>
    </row>
    <row r="40385" spans="1:2" x14ac:dyDescent="0.15">
      <c r="A40385" s="1" t="s">
        <v>68724</v>
      </c>
      <c r="B40385" s="1" t="s">
        <v>68725</v>
      </c>
    </row>
    <row r="40386" spans="1:2" x14ac:dyDescent="0.15">
      <c r="A40386" s="1" t="s">
        <v>68726</v>
      </c>
      <c r="B40386" s="1" t="s">
        <v>68727</v>
      </c>
    </row>
    <row r="40387" spans="1:2" x14ac:dyDescent="0.15">
      <c r="A40387" s="1" t="s">
        <v>55030</v>
      </c>
      <c r="B40387" s="1" t="s">
        <v>68728</v>
      </c>
    </row>
    <row r="40388" spans="1:2" x14ac:dyDescent="0.15">
      <c r="A40388" s="1" t="s">
        <v>68729</v>
      </c>
      <c r="B40388" s="1" t="s">
        <v>68730</v>
      </c>
    </row>
    <row r="40389" spans="1:2" x14ac:dyDescent="0.15">
      <c r="A40389" s="1" t="s">
        <v>68731</v>
      </c>
      <c r="B40389" s="1" t="s">
        <v>68732</v>
      </c>
    </row>
    <row r="40390" spans="1:2" x14ac:dyDescent="0.15">
      <c r="A40390" s="1" t="s">
        <v>68733</v>
      </c>
      <c r="B40390" s="1" t="s">
        <v>68734</v>
      </c>
    </row>
    <row r="40391" spans="1:2" x14ac:dyDescent="0.15">
      <c r="A40391" s="1" t="s">
        <v>68735</v>
      </c>
      <c r="B40391" s="1" t="s">
        <v>68736</v>
      </c>
    </row>
    <row r="40392" spans="1:2" x14ac:dyDescent="0.15">
      <c r="A40392" s="1" t="s">
        <v>68737</v>
      </c>
      <c r="B40392" s="1" t="s">
        <v>68738</v>
      </c>
    </row>
    <row r="40393" spans="1:2" x14ac:dyDescent="0.15">
      <c r="A40393" s="1" t="s">
        <v>68739</v>
      </c>
      <c r="B40393" s="1" t="s">
        <v>68740</v>
      </c>
    </row>
    <row r="40394" spans="1:2" x14ac:dyDescent="0.15">
      <c r="A40394" s="1" t="s">
        <v>68741</v>
      </c>
      <c r="B40394" s="1" t="s">
        <v>68742</v>
      </c>
    </row>
    <row r="40395" spans="1:2" x14ac:dyDescent="0.15">
      <c r="A40395" s="1" t="s">
        <v>68743</v>
      </c>
      <c r="B40395" s="1" t="s">
        <v>68744</v>
      </c>
    </row>
    <row r="40396" spans="1:2" x14ac:dyDescent="0.15">
      <c r="A40396" s="1" t="s">
        <v>68745</v>
      </c>
      <c r="B40396" s="1" t="s">
        <v>68746</v>
      </c>
    </row>
    <row r="40397" spans="1:2" x14ac:dyDescent="0.15">
      <c r="A40397" s="1" t="s">
        <v>46144</v>
      </c>
      <c r="B40397" s="1" t="s">
        <v>68747</v>
      </c>
    </row>
    <row r="40398" spans="1:2" x14ac:dyDescent="0.15">
      <c r="A40398" s="1" t="s">
        <v>46144</v>
      </c>
      <c r="B40398" s="1" t="s">
        <v>68748</v>
      </c>
    </row>
    <row r="40399" spans="1:2" x14ac:dyDescent="0.15">
      <c r="A40399" s="1" t="s">
        <v>10479</v>
      </c>
      <c r="B40399" s="1" t="s">
        <v>68749</v>
      </c>
    </row>
    <row r="40400" spans="1:2" x14ac:dyDescent="0.15">
      <c r="A40400" s="1" t="s">
        <v>10479</v>
      </c>
      <c r="B40400" s="1" t="s">
        <v>68750</v>
      </c>
    </row>
    <row r="40401" spans="1:2" x14ac:dyDescent="0.15">
      <c r="A40401" s="1" t="s">
        <v>68751</v>
      </c>
      <c r="B40401" s="1" t="s">
        <v>68752</v>
      </c>
    </row>
    <row r="40402" spans="1:2" x14ac:dyDescent="0.15">
      <c r="A40402" s="1" t="s">
        <v>11126</v>
      </c>
      <c r="B40402" s="1" t="s">
        <v>68753</v>
      </c>
    </row>
    <row r="40403" spans="1:2" x14ac:dyDescent="0.15">
      <c r="A40403" s="1" t="s">
        <v>68754</v>
      </c>
      <c r="B40403" s="1" t="s">
        <v>68755</v>
      </c>
    </row>
    <row r="40404" spans="1:2" x14ac:dyDescent="0.15">
      <c r="A40404" s="1" t="s">
        <v>68756</v>
      </c>
      <c r="B40404" s="1" t="s">
        <v>68757</v>
      </c>
    </row>
    <row r="40405" spans="1:2" x14ac:dyDescent="0.15">
      <c r="A40405" s="1" t="s">
        <v>14716</v>
      </c>
      <c r="B40405" s="1" t="s">
        <v>4621</v>
      </c>
    </row>
    <row r="40406" spans="1:2" x14ac:dyDescent="0.15">
      <c r="A40406" s="1" t="s">
        <v>68758</v>
      </c>
      <c r="B40406" s="1" t="s">
        <v>68759</v>
      </c>
    </row>
    <row r="40407" spans="1:2" x14ac:dyDescent="0.15">
      <c r="A40407" s="1" t="s">
        <v>68760</v>
      </c>
      <c r="B40407" s="1" t="s">
        <v>68761</v>
      </c>
    </row>
    <row r="40408" spans="1:2" x14ac:dyDescent="0.15">
      <c r="A40408" s="1" t="s">
        <v>68762</v>
      </c>
      <c r="B40408" s="1" t="s">
        <v>68763</v>
      </c>
    </row>
    <row r="40409" spans="1:2" x14ac:dyDescent="0.15">
      <c r="A40409" s="1" t="s">
        <v>68764</v>
      </c>
      <c r="B40409" s="1" t="s">
        <v>68765</v>
      </c>
    </row>
    <row r="40410" spans="1:2" x14ac:dyDescent="0.15">
      <c r="A40410" s="1" t="s">
        <v>68766</v>
      </c>
      <c r="B40410" s="1" t="s">
        <v>68767</v>
      </c>
    </row>
    <row r="40411" spans="1:2" x14ac:dyDescent="0.15">
      <c r="A40411" s="1" t="s">
        <v>68768</v>
      </c>
      <c r="B40411" s="1" t="s">
        <v>68769</v>
      </c>
    </row>
    <row r="40412" spans="1:2" x14ac:dyDescent="0.15">
      <c r="A40412" s="1" t="s">
        <v>68770</v>
      </c>
      <c r="B40412" s="1" t="s">
        <v>68771</v>
      </c>
    </row>
    <row r="40413" spans="1:2" x14ac:dyDescent="0.15">
      <c r="A40413" s="1" t="s">
        <v>44800</v>
      </c>
      <c r="B40413" s="1" t="s">
        <v>68772</v>
      </c>
    </row>
    <row r="40414" spans="1:2" x14ac:dyDescent="0.15">
      <c r="A40414" s="1" t="s">
        <v>51093</v>
      </c>
      <c r="B40414" s="1" t="s">
        <v>68773</v>
      </c>
    </row>
    <row r="40415" spans="1:2" x14ac:dyDescent="0.15">
      <c r="A40415" s="1" t="s">
        <v>19762</v>
      </c>
      <c r="B40415" s="1" t="s">
        <v>68774</v>
      </c>
    </row>
    <row r="40416" spans="1:2" x14ac:dyDescent="0.15">
      <c r="A40416" s="1" t="s">
        <v>68775</v>
      </c>
      <c r="B40416" s="1" t="s">
        <v>68776</v>
      </c>
    </row>
    <row r="40417" spans="1:2" x14ac:dyDescent="0.15">
      <c r="A40417" s="1" t="s">
        <v>68777</v>
      </c>
      <c r="B40417" s="1" t="s">
        <v>68778</v>
      </c>
    </row>
    <row r="40418" spans="1:2" x14ac:dyDescent="0.15">
      <c r="A40418" s="1" t="s">
        <v>18693</v>
      </c>
      <c r="B40418" s="1" t="s">
        <v>68779</v>
      </c>
    </row>
    <row r="40419" spans="1:2" x14ac:dyDescent="0.15">
      <c r="A40419" s="1" t="s">
        <v>68780</v>
      </c>
      <c r="B40419" s="1" t="s">
        <v>68781</v>
      </c>
    </row>
    <row r="40420" spans="1:2" x14ac:dyDescent="0.15">
      <c r="A40420" s="1" t="s">
        <v>68782</v>
      </c>
      <c r="B40420" s="1" t="s">
        <v>68783</v>
      </c>
    </row>
    <row r="40421" spans="1:2" x14ac:dyDescent="0.15">
      <c r="A40421" s="1" t="s">
        <v>10437</v>
      </c>
      <c r="B40421" s="1" t="s">
        <v>68784</v>
      </c>
    </row>
    <row r="40422" spans="1:2" x14ac:dyDescent="0.15">
      <c r="A40422" s="1" t="s">
        <v>68785</v>
      </c>
      <c r="B40422" s="1" t="s">
        <v>68786</v>
      </c>
    </row>
    <row r="40423" spans="1:2" x14ac:dyDescent="0.15">
      <c r="A40423" s="1" t="s">
        <v>68787</v>
      </c>
      <c r="B40423" s="1" t="s">
        <v>68788</v>
      </c>
    </row>
    <row r="40424" spans="1:2" x14ac:dyDescent="0.15">
      <c r="A40424" s="1" t="s">
        <v>42478</v>
      </c>
      <c r="B40424" s="1" t="s">
        <v>42479</v>
      </c>
    </row>
    <row r="40425" spans="1:2" x14ac:dyDescent="0.15">
      <c r="A40425" s="1" t="s">
        <v>52129</v>
      </c>
      <c r="B40425" s="1" t="s">
        <v>52130</v>
      </c>
    </row>
    <row r="40426" spans="1:2" x14ac:dyDescent="0.15">
      <c r="A40426" s="1" t="s">
        <v>68789</v>
      </c>
      <c r="B40426" s="1" t="s">
        <v>68790</v>
      </c>
    </row>
    <row r="40427" spans="1:2" x14ac:dyDescent="0.15">
      <c r="A40427" s="1" t="s">
        <v>68791</v>
      </c>
      <c r="B40427" s="1" t="s">
        <v>68792</v>
      </c>
    </row>
    <row r="40428" spans="1:2" x14ac:dyDescent="0.15">
      <c r="A40428" s="1" t="s">
        <v>68793</v>
      </c>
      <c r="B40428" s="1" t="s">
        <v>68794</v>
      </c>
    </row>
    <row r="40429" spans="1:2" x14ac:dyDescent="0.15">
      <c r="A40429" s="1" t="s">
        <v>68795</v>
      </c>
      <c r="B40429" s="1" t="s">
        <v>68796</v>
      </c>
    </row>
    <row r="40430" spans="1:2" x14ac:dyDescent="0.15">
      <c r="A40430" s="1" t="s">
        <v>16322</v>
      </c>
      <c r="B40430" s="1" t="s">
        <v>68797</v>
      </c>
    </row>
    <row r="40431" spans="1:2" x14ac:dyDescent="0.15">
      <c r="A40431" s="1" t="s">
        <v>68798</v>
      </c>
      <c r="B40431" s="1" t="s">
        <v>68799</v>
      </c>
    </row>
    <row r="40432" spans="1:2" x14ac:dyDescent="0.15">
      <c r="A40432" s="1" t="s">
        <v>68800</v>
      </c>
      <c r="B40432" s="1" t="s">
        <v>68801</v>
      </c>
    </row>
    <row r="40433" spans="1:2" x14ac:dyDescent="0.15">
      <c r="A40433" s="1" t="s">
        <v>68802</v>
      </c>
      <c r="B40433" s="1" t="s">
        <v>68803</v>
      </c>
    </row>
    <row r="40434" spans="1:2" x14ac:dyDescent="0.15">
      <c r="A40434" s="1" t="s">
        <v>16544</v>
      </c>
      <c r="B40434" s="1" t="s">
        <v>68804</v>
      </c>
    </row>
    <row r="40435" spans="1:2" x14ac:dyDescent="0.15">
      <c r="A40435" s="1" t="s">
        <v>68805</v>
      </c>
      <c r="B40435" s="1" t="s">
        <v>68806</v>
      </c>
    </row>
    <row r="40436" spans="1:2" x14ac:dyDescent="0.15">
      <c r="A40436" s="1" t="s">
        <v>68807</v>
      </c>
      <c r="B40436" s="1" t="s">
        <v>68808</v>
      </c>
    </row>
    <row r="40437" spans="1:2" x14ac:dyDescent="0.15">
      <c r="A40437" s="1" t="s">
        <v>68809</v>
      </c>
      <c r="B40437" s="1" t="s">
        <v>68810</v>
      </c>
    </row>
    <row r="40438" spans="1:2" x14ac:dyDescent="0.15">
      <c r="A40438" s="1" t="s">
        <v>68811</v>
      </c>
      <c r="B40438" s="1" t="s">
        <v>68812</v>
      </c>
    </row>
    <row r="40439" spans="1:2" x14ac:dyDescent="0.15">
      <c r="A40439" s="1" t="s">
        <v>65061</v>
      </c>
      <c r="B40439" s="1" t="s">
        <v>65062</v>
      </c>
    </row>
    <row r="40440" spans="1:2" x14ac:dyDescent="0.15">
      <c r="A40440" s="1" t="s">
        <v>68813</v>
      </c>
      <c r="B40440" s="1" t="s">
        <v>68814</v>
      </c>
    </row>
    <row r="40441" spans="1:2" x14ac:dyDescent="0.15">
      <c r="A40441" s="1" t="s">
        <v>68815</v>
      </c>
      <c r="B40441" s="1" t="s">
        <v>68816</v>
      </c>
    </row>
    <row r="40442" spans="1:2" x14ac:dyDescent="0.15">
      <c r="A40442" s="1" t="s">
        <v>13914</v>
      </c>
      <c r="B40442" s="1" t="s">
        <v>68817</v>
      </c>
    </row>
    <row r="40443" spans="1:2" x14ac:dyDescent="0.15">
      <c r="A40443" s="1" t="s">
        <v>68818</v>
      </c>
      <c r="B40443" s="1" t="s">
        <v>68819</v>
      </c>
    </row>
    <row r="40444" spans="1:2" x14ac:dyDescent="0.15">
      <c r="A40444" s="1" t="s">
        <v>68820</v>
      </c>
      <c r="B40444" s="1" t="s">
        <v>68821</v>
      </c>
    </row>
    <row r="40445" spans="1:2" x14ac:dyDescent="0.15">
      <c r="A40445" s="1" t="s">
        <v>68822</v>
      </c>
      <c r="B40445" s="1" t="s">
        <v>68823</v>
      </c>
    </row>
    <row r="40446" spans="1:2" x14ac:dyDescent="0.15">
      <c r="A40446" s="1" t="s">
        <v>68824</v>
      </c>
      <c r="B40446" s="1" t="s">
        <v>68825</v>
      </c>
    </row>
    <row r="40447" spans="1:2" x14ac:dyDescent="0.15">
      <c r="A40447" s="1" t="s">
        <v>68826</v>
      </c>
      <c r="B40447" s="1" t="s">
        <v>68827</v>
      </c>
    </row>
    <row r="40448" spans="1:2" x14ac:dyDescent="0.15">
      <c r="A40448" s="1" t="s">
        <v>68828</v>
      </c>
      <c r="B40448" s="1" t="s">
        <v>68829</v>
      </c>
    </row>
    <row r="40449" spans="1:2" x14ac:dyDescent="0.15">
      <c r="A40449" s="1" t="s">
        <v>68830</v>
      </c>
      <c r="B40449" s="1" t="s">
        <v>68831</v>
      </c>
    </row>
    <row r="40450" spans="1:2" x14ac:dyDescent="0.15">
      <c r="A40450" s="1" t="s">
        <v>12353</v>
      </c>
      <c r="B40450" s="1" t="s">
        <v>68832</v>
      </c>
    </row>
    <row r="40451" spans="1:2" x14ac:dyDescent="0.15">
      <c r="A40451" s="1" t="s">
        <v>68833</v>
      </c>
      <c r="B40451" s="1" t="s">
        <v>68834</v>
      </c>
    </row>
    <row r="40452" spans="1:2" x14ac:dyDescent="0.15">
      <c r="A40452" s="1" t="s">
        <v>28730</v>
      </c>
      <c r="B40452" s="1" t="s">
        <v>68835</v>
      </c>
    </row>
    <row r="40453" spans="1:2" x14ac:dyDescent="0.15">
      <c r="A40453" s="1" t="s">
        <v>68836</v>
      </c>
      <c r="B40453" s="1" t="s">
        <v>68837</v>
      </c>
    </row>
    <row r="40454" spans="1:2" x14ac:dyDescent="0.15">
      <c r="A40454" s="1" t="s">
        <v>68838</v>
      </c>
      <c r="B40454" s="1" t="s">
        <v>68839</v>
      </c>
    </row>
    <row r="40455" spans="1:2" x14ac:dyDescent="0.15">
      <c r="A40455" s="1" t="s">
        <v>68840</v>
      </c>
      <c r="B40455" s="1" t="s">
        <v>68841</v>
      </c>
    </row>
    <row r="40456" spans="1:2" x14ac:dyDescent="0.15">
      <c r="A40456" s="1" t="s">
        <v>33757</v>
      </c>
      <c r="B40456" s="1" t="s">
        <v>33758</v>
      </c>
    </row>
    <row r="40457" spans="1:2" x14ac:dyDescent="0.15">
      <c r="A40457" s="1" t="s">
        <v>68842</v>
      </c>
      <c r="B40457" s="1" t="s">
        <v>68843</v>
      </c>
    </row>
    <row r="40458" spans="1:2" x14ac:dyDescent="0.15">
      <c r="A40458" s="1" t="s">
        <v>68844</v>
      </c>
      <c r="B40458" s="1" t="s">
        <v>68845</v>
      </c>
    </row>
    <row r="40459" spans="1:2" x14ac:dyDescent="0.15">
      <c r="A40459" s="1" t="s">
        <v>68846</v>
      </c>
      <c r="B40459" s="1" t="s">
        <v>68847</v>
      </c>
    </row>
    <row r="40460" spans="1:2" x14ac:dyDescent="0.15">
      <c r="A40460" s="1" t="s">
        <v>14408</v>
      </c>
      <c r="B40460" s="1" t="s">
        <v>68848</v>
      </c>
    </row>
    <row r="40461" spans="1:2" x14ac:dyDescent="0.15">
      <c r="A40461" s="1" t="s">
        <v>19250</v>
      </c>
      <c r="B40461" s="1" t="s">
        <v>68849</v>
      </c>
    </row>
    <row r="40462" spans="1:2" x14ac:dyDescent="0.15">
      <c r="A40462" s="1" t="s">
        <v>68850</v>
      </c>
      <c r="B40462" s="1" t="s">
        <v>68851</v>
      </c>
    </row>
    <row r="40463" spans="1:2" x14ac:dyDescent="0.15">
      <c r="A40463" s="1" t="s">
        <v>68852</v>
      </c>
      <c r="B40463" s="1" t="s">
        <v>68853</v>
      </c>
    </row>
    <row r="40464" spans="1:2" x14ac:dyDescent="0.15">
      <c r="A40464" s="1" t="s">
        <v>68854</v>
      </c>
      <c r="B40464" s="1" t="s">
        <v>68855</v>
      </c>
    </row>
    <row r="40465" spans="1:2" x14ac:dyDescent="0.15">
      <c r="A40465" s="1" t="s">
        <v>68856</v>
      </c>
      <c r="B40465" s="1" t="s">
        <v>68857</v>
      </c>
    </row>
    <row r="40466" spans="1:2" x14ac:dyDescent="0.15">
      <c r="A40466" s="1" t="s">
        <v>68858</v>
      </c>
      <c r="B40466" s="1" t="s">
        <v>68859</v>
      </c>
    </row>
    <row r="40467" spans="1:2" x14ac:dyDescent="0.15">
      <c r="A40467" s="1" t="s">
        <v>68860</v>
      </c>
      <c r="B40467" s="1" t="s">
        <v>68861</v>
      </c>
    </row>
    <row r="40468" spans="1:2" x14ac:dyDescent="0.15">
      <c r="A40468" s="1" t="s">
        <v>68862</v>
      </c>
      <c r="B40468" s="1" t="s">
        <v>68863</v>
      </c>
    </row>
    <row r="40469" spans="1:2" x14ac:dyDescent="0.15">
      <c r="A40469" s="1" t="s">
        <v>68864</v>
      </c>
      <c r="B40469" s="1" t="s">
        <v>68865</v>
      </c>
    </row>
    <row r="40470" spans="1:2" x14ac:dyDescent="0.15">
      <c r="A40470" s="1" t="s">
        <v>68866</v>
      </c>
      <c r="B40470" s="1" t="s">
        <v>68867</v>
      </c>
    </row>
    <row r="40471" spans="1:2" x14ac:dyDescent="0.15">
      <c r="A40471" s="1" t="s">
        <v>68868</v>
      </c>
      <c r="B40471" s="1" t="s">
        <v>68869</v>
      </c>
    </row>
    <row r="40472" spans="1:2" x14ac:dyDescent="0.15">
      <c r="A40472" s="1" t="s">
        <v>68870</v>
      </c>
      <c r="B40472" s="1" t="s">
        <v>68871</v>
      </c>
    </row>
    <row r="40473" spans="1:2" x14ac:dyDescent="0.15">
      <c r="A40473" s="1" t="s">
        <v>10906</v>
      </c>
      <c r="B40473" s="1" t="s">
        <v>68872</v>
      </c>
    </row>
    <row r="40474" spans="1:2" x14ac:dyDescent="0.15">
      <c r="A40474" s="1" t="s">
        <v>68873</v>
      </c>
      <c r="B40474" s="1" t="s">
        <v>68874</v>
      </c>
    </row>
    <row r="40475" spans="1:2" x14ac:dyDescent="0.15">
      <c r="A40475" s="1" t="s">
        <v>68875</v>
      </c>
      <c r="B40475" s="1" t="s">
        <v>68876</v>
      </c>
    </row>
    <row r="40476" spans="1:2" x14ac:dyDescent="0.15">
      <c r="A40476" s="1" t="s">
        <v>68877</v>
      </c>
      <c r="B40476" s="1" t="s">
        <v>68878</v>
      </c>
    </row>
    <row r="40477" spans="1:2" x14ac:dyDescent="0.15">
      <c r="A40477" s="1" t="s">
        <v>18163</v>
      </c>
      <c r="B40477" s="1" t="s">
        <v>68879</v>
      </c>
    </row>
    <row r="40478" spans="1:2" x14ac:dyDescent="0.15">
      <c r="A40478" s="1" t="s">
        <v>17860</v>
      </c>
      <c r="B40478" s="1" t="s">
        <v>68880</v>
      </c>
    </row>
    <row r="40479" spans="1:2" x14ac:dyDescent="0.15">
      <c r="A40479" s="1" t="s">
        <v>68881</v>
      </c>
      <c r="B40479" s="1" t="s">
        <v>68882</v>
      </c>
    </row>
    <row r="40480" spans="1:2" x14ac:dyDescent="0.15">
      <c r="A40480" s="1" t="s">
        <v>68883</v>
      </c>
      <c r="B40480" s="1" t="s">
        <v>68884</v>
      </c>
    </row>
    <row r="40481" spans="1:2" x14ac:dyDescent="0.15">
      <c r="A40481" s="1" t="s">
        <v>67012</v>
      </c>
      <c r="B40481" s="1" t="s">
        <v>67013</v>
      </c>
    </row>
    <row r="40482" spans="1:2" x14ac:dyDescent="0.15">
      <c r="A40482" s="1" t="s">
        <v>16749</v>
      </c>
      <c r="B40482" s="1" t="s">
        <v>68885</v>
      </c>
    </row>
    <row r="40483" spans="1:2" x14ac:dyDescent="0.15">
      <c r="A40483" s="1" t="s">
        <v>15761</v>
      </c>
      <c r="B40483" s="1" t="s">
        <v>68886</v>
      </c>
    </row>
    <row r="40484" spans="1:2" x14ac:dyDescent="0.15">
      <c r="A40484" s="1" t="s">
        <v>18928</v>
      </c>
      <c r="B40484" s="1" t="s">
        <v>68887</v>
      </c>
    </row>
    <row r="40485" spans="1:2" x14ac:dyDescent="0.15">
      <c r="A40485" s="1" t="s">
        <v>10914</v>
      </c>
      <c r="B40485" s="1" t="s">
        <v>68888</v>
      </c>
    </row>
    <row r="40486" spans="1:2" x14ac:dyDescent="0.15">
      <c r="A40486" s="1" t="s">
        <v>68889</v>
      </c>
      <c r="B40486" s="1" t="s">
        <v>68890</v>
      </c>
    </row>
    <row r="40487" spans="1:2" x14ac:dyDescent="0.15">
      <c r="A40487" s="1" t="s">
        <v>68891</v>
      </c>
      <c r="B40487" s="1" t="s">
        <v>68892</v>
      </c>
    </row>
    <row r="40488" spans="1:2" x14ac:dyDescent="0.15">
      <c r="A40488" s="1" t="s">
        <v>68893</v>
      </c>
      <c r="B40488" s="1" t="s">
        <v>68894</v>
      </c>
    </row>
    <row r="40489" spans="1:2" x14ac:dyDescent="0.15">
      <c r="A40489" s="1" t="s">
        <v>33790</v>
      </c>
      <c r="B40489" s="1" t="s">
        <v>68895</v>
      </c>
    </row>
    <row r="40490" spans="1:2" x14ac:dyDescent="0.15">
      <c r="A40490" s="1" t="s">
        <v>68896</v>
      </c>
      <c r="B40490" s="1" t="s">
        <v>68897</v>
      </c>
    </row>
    <row r="40491" spans="1:2" x14ac:dyDescent="0.15">
      <c r="A40491" s="1" t="s">
        <v>68898</v>
      </c>
      <c r="B40491" s="1" t="s">
        <v>68899</v>
      </c>
    </row>
    <row r="40492" spans="1:2" x14ac:dyDescent="0.15">
      <c r="A40492" s="1" t="s">
        <v>68900</v>
      </c>
      <c r="B40492" s="1" t="s">
        <v>68901</v>
      </c>
    </row>
    <row r="40493" spans="1:2" x14ac:dyDescent="0.15">
      <c r="A40493" s="1" t="s">
        <v>68902</v>
      </c>
      <c r="B40493" s="1" t="s">
        <v>68903</v>
      </c>
    </row>
    <row r="40494" spans="1:2" x14ac:dyDescent="0.15">
      <c r="A40494" s="1" t="s">
        <v>13284</v>
      </c>
      <c r="B40494" s="1" t="s">
        <v>68904</v>
      </c>
    </row>
    <row r="40495" spans="1:2" x14ac:dyDescent="0.15">
      <c r="A40495" s="1" t="s">
        <v>68905</v>
      </c>
      <c r="B40495" s="1" t="s">
        <v>68906</v>
      </c>
    </row>
    <row r="40496" spans="1:2" x14ac:dyDescent="0.15">
      <c r="A40496" s="1" t="s">
        <v>68907</v>
      </c>
      <c r="B40496" s="1" t="s">
        <v>68908</v>
      </c>
    </row>
    <row r="40497" spans="1:2" x14ac:dyDescent="0.15">
      <c r="A40497" s="1" t="s">
        <v>68909</v>
      </c>
      <c r="B40497" s="1" t="s">
        <v>68910</v>
      </c>
    </row>
    <row r="40498" spans="1:2" x14ac:dyDescent="0.15">
      <c r="A40498" s="1" t="s">
        <v>68911</v>
      </c>
      <c r="B40498" s="1" t="s">
        <v>68912</v>
      </c>
    </row>
    <row r="40499" spans="1:2" x14ac:dyDescent="0.15">
      <c r="A40499" s="1" t="s">
        <v>11151</v>
      </c>
      <c r="B40499" s="1" t="s">
        <v>68913</v>
      </c>
    </row>
    <row r="40500" spans="1:2" x14ac:dyDescent="0.15">
      <c r="A40500" s="1" t="s">
        <v>68914</v>
      </c>
      <c r="B40500" s="1" t="s">
        <v>68915</v>
      </c>
    </row>
    <row r="40501" spans="1:2" x14ac:dyDescent="0.15">
      <c r="A40501" s="1" t="s">
        <v>68916</v>
      </c>
      <c r="B40501" s="1" t="s">
        <v>68917</v>
      </c>
    </row>
    <row r="40502" spans="1:2" x14ac:dyDescent="0.15">
      <c r="A40502" s="1" t="s">
        <v>68918</v>
      </c>
      <c r="B40502" s="1" t="s">
        <v>68919</v>
      </c>
    </row>
    <row r="40503" spans="1:2" x14ac:dyDescent="0.15">
      <c r="A40503" s="1" t="s">
        <v>68920</v>
      </c>
      <c r="B40503" s="1" t="s">
        <v>68921</v>
      </c>
    </row>
    <row r="40504" spans="1:2" x14ac:dyDescent="0.15">
      <c r="A40504" s="1" t="s">
        <v>68922</v>
      </c>
      <c r="B40504" s="1" t="s">
        <v>68923</v>
      </c>
    </row>
    <row r="40505" spans="1:2" x14ac:dyDescent="0.15">
      <c r="A40505" s="1" t="s">
        <v>42256</v>
      </c>
      <c r="B40505" s="1" t="s">
        <v>68924</v>
      </c>
    </row>
    <row r="40506" spans="1:2" x14ac:dyDescent="0.15">
      <c r="A40506" s="1" t="s">
        <v>11883</v>
      </c>
      <c r="B40506" s="1" t="s">
        <v>68925</v>
      </c>
    </row>
    <row r="40507" spans="1:2" x14ac:dyDescent="0.15">
      <c r="A40507" s="1" t="s">
        <v>56328</v>
      </c>
      <c r="B40507" s="1" t="s">
        <v>56329</v>
      </c>
    </row>
    <row r="40508" spans="1:2" x14ac:dyDescent="0.15">
      <c r="A40508" s="1" t="s">
        <v>26531</v>
      </c>
      <c r="B40508" s="1" t="s">
        <v>68926</v>
      </c>
    </row>
    <row r="40509" spans="1:2" x14ac:dyDescent="0.15">
      <c r="A40509" s="1" t="s">
        <v>68927</v>
      </c>
      <c r="B40509" s="1" t="s">
        <v>68928</v>
      </c>
    </row>
    <row r="40510" spans="1:2" x14ac:dyDescent="0.15">
      <c r="A40510" s="1" t="s">
        <v>68929</v>
      </c>
      <c r="B40510" s="1" t="s">
        <v>68930</v>
      </c>
    </row>
    <row r="40511" spans="1:2" x14ac:dyDescent="0.15">
      <c r="A40511" s="1" t="s">
        <v>10650</v>
      </c>
      <c r="B40511" s="1" t="s">
        <v>68931</v>
      </c>
    </row>
    <row r="40512" spans="1:2" x14ac:dyDescent="0.15">
      <c r="A40512" s="1" t="s">
        <v>68932</v>
      </c>
      <c r="B40512" s="1" t="s">
        <v>68933</v>
      </c>
    </row>
    <row r="40513" spans="1:2" x14ac:dyDescent="0.15">
      <c r="A40513" s="1" t="s">
        <v>68934</v>
      </c>
      <c r="B40513" s="1" t="s">
        <v>68935</v>
      </c>
    </row>
    <row r="40514" spans="1:2" x14ac:dyDescent="0.15">
      <c r="A40514" s="1" t="s">
        <v>68936</v>
      </c>
      <c r="B40514" s="1" t="s">
        <v>68937</v>
      </c>
    </row>
    <row r="40515" spans="1:2" x14ac:dyDescent="0.15">
      <c r="A40515" s="1" t="s">
        <v>68938</v>
      </c>
      <c r="B40515" s="1" t="s">
        <v>68939</v>
      </c>
    </row>
    <row r="40516" spans="1:2" x14ac:dyDescent="0.15">
      <c r="A40516" s="1" t="s">
        <v>68940</v>
      </c>
      <c r="B40516" s="1" t="s">
        <v>68941</v>
      </c>
    </row>
    <row r="40517" spans="1:2" x14ac:dyDescent="0.15">
      <c r="A40517" s="1" t="s">
        <v>68942</v>
      </c>
      <c r="B40517" s="1" t="s">
        <v>68943</v>
      </c>
    </row>
    <row r="40518" spans="1:2" x14ac:dyDescent="0.15">
      <c r="A40518" s="1" t="s">
        <v>16602</v>
      </c>
      <c r="B40518" s="1" t="s">
        <v>68944</v>
      </c>
    </row>
    <row r="40519" spans="1:2" x14ac:dyDescent="0.15">
      <c r="A40519" s="1" t="s">
        <v>42612</v>
      </c>
      <c r="B40519" s="1" t="s">
        <v>42613</v>
      </c>
    </row>
    <row r="40520" spans="1:2" x14ac:dyDescent="0.15">
      <c r="A40520" s="1" t="s">
        <v>68945</v>
      </c>
      <c r="B40520" s="1" t="s">
        <v>68946</v>
      </c>
    </row>
    <row r="40521" spans="1:2" x14ac:dyDescent="0.15">
      <c r="A40521" s="1" t="s">
        <v>68947</v>
      </c>
      <c r="B40521" s="1" t="s">
        <v>68948</v>
      </c>
    </row>
    <row r="40522" spans="1:2" x14ac:dyDescent="0.15">
      <c r="A40522" s="1" t="s">
        <v>68949</v>
      </c>
      <c r="B40522" s="1" t="s">
        <v>68950</v>
      </c>
    </row>
    <row r="40523" spans="1:2" x14ac:dyDescent="0.15">
      <c r="A40523" s="1" t="s">
        <v>68951</v>
      </c>
      <c r="B40523" s="1" t="s">
        <v>68952</v>
      </c>
    </row>
    <row r="40524" spans="1:2" x14ac:dyDescent="0.15">
      <c r="A40524" s="1" t="s">
        <v>68953</v>
      </c>
      <c r="B40524" s="1" t="s">
        <v>68954</v>
      </c>
    </row>
    <row r="40525" spans="1:2" x14ac:dyDescent="0.15">
      <c r="A40525" s="1" t="s">
        <v>68955</v>
      </c>
      <c r="B40525" s="1" t="s">
        <v>68956</v>
      </c>
    </row>
    <row r="40526" spans="1:2" x14ac:dyDescent="0.15">
      <c r="A40526" s="1" t="s">
        <v>68957</v>
      </c>
      <c r="B40526" s="1" t="s">
        <v>68958</v>
      </c>
    </row>
    <row r="40527" spans="1:2" x14ac:dyDescent="0.15">
      <c r="A40527" s="1" t="s">
        <v>68959</v>
      </c>
      <c r="B40527" s="1" t="s">
        <v>68960</v>
      </c>
    </row>
    <row r="40528" spans="1:2" x14ac:dyDescent="0.15">
      <c r="A40528" s="1" t="s">
        <v>67749</v>
      </c>
      <c r="B40528" s="1" t="s">
        <v>67750</v>
      </c>
    </row>
    <row r="40529" spans="1:2" x14ac:dyDescent="0.15">
      <c r="A40529" s="1" t="s">
        <v>68961</v>
      </c>
      <c r="B40529" s="1" t="s">
        <v>68962</v>
      </c>
    </row>
    <row r="40530" spans="1:2" x14ac:dyDescent="0.15">
      <c r="A40530" s="1" t="s">
        <v>68963</v>
      </c>
      <c r="B40530" s="1" t="s">
        <v>68964</v>
      </c>
    </row>
    <row r="40531" spans="1:2" x14ac:dyDescent="0.15">
      <c r="A40531" s="1" t="s">
        <v>68965</v>
      </c>
      <c r="B40531" s="1" t="s">
        <v>68966</v>
      </c>
    </row>
    <row r="40532" spans="1:2" x14ac:dyDescent="0.15">
      <c r="A40532" s="1" t="s">
        <v>14444</v>
      </c>
      <c r="B40532" s="1" t="s">
        <v>68967</v>
      </c>
    </row>
    <row r="40533" spans="1:2" x14ac:dyDescent="0.15">
      <c r="A40533" s="1" t="s">
        <v>68968</v>
      </c>
      <c r="B40533" s="1" t="s">
        <v>68969</v>
      </c>
    </row>
    <row r="40534" spans="1:2" x14ac:dyDescent="0.15">
      <c r="A40534" s="1" t="s">
        <v>14938</v>
      </c>
      <c r="B40534" s="1" t="s">
        <v>68970</v>
      </c>
    </row>
    <row r="40535" spans="1:2" x14ac:dyDescent="0.15">
      <c r="A40535" s="1" t="s">
        <v>68971</v>
      </c>
      <c r="B40535" s="1" t="s">
        <v>68972</v>
      </c>
    </row>
    <row r="40536" spans="1:2" x14ac:dyDescent="0.15">
      <c r="A40536" s="1" t="s">
        <v>15748</v>
      </c>
      <c r="B40536" s="1" t="s">
        <v>68973</v>
      </c>
    </row>
    <row r="40537" spans="1:2" x14ac:dyDescent="0.15">
      <c r="A40537" s="1" t="s">
        <v>68974</v>
      </c>
      <c r="B40537" s="1" t="s">
        <v>68975</v>
      </c>
    </row>
    <row r="40538" spans="1:2" x14ac:dyDescent="0.15">
      <c r="A40538" s="1" t="s">
        <v>68976</v>
      </c>
      <c r="B40538" s="1" t="s">
        <v>68977</v>
      </c>
    </row>
    <row r="40539" spans="1:2" x14ac:dyDescent="0.15">
      <c r="A40539" s="1" t="s">
        <v>68978</v>
      </c>
      <c r="B40539" s="1" t="s">
        <v>68979</v>
      </c>
    </row>
    <row r="40540" spans="1:2" x14ac:dyDescent="0.15">
      <c r="A40540" s="1" t="s">
        <v>68980</v>
      </c>
      <c r="B40540" s="1" t="s">
        <v>68981</v>
      </c>
    </row>
    <row r="40541" spans="1:2" x14ac:dyDescent="0.15">
      <c r="A40541" s="1" t="s">
        <v>68982</v>
      </c>
      <c r="B40541" s="1" t="s">
        <v>68983</v>
      </c>
    </row>
    <row r="40542" spans="1:2" x14ac:dyDescent="0.15">
      <c r="A40542" s="1" t="s">
        <v>56637</v>
      </c>
      <c r="B40542" s="1" t="s">
        <v>56638</v>
      </c>
    </row>
    <row r="40543" spans="1:2" x14ac:dyDescent="0.15">
      <c r="A40543" s="1" t="s">
        <v>12870</v>
      </c>
      <c r="B40543" s="1" t="s">
        <v>68984</v>
      </c>
    </row>
    <row r="40544" spans="1:2" x14ac:dyDescent="0.15">
      <c r="A40544" s="1" t="s">
        <v>68985</v>
      </c>
      <c r="B40544" s="1" t="s">
        <v>68986</v>
      </c>
    </row>
    <row r="40545" spans="1:2" x14ac:dyDescent="0.15">
      <c r="A40545" s="1" t="s">
        <v>19627</v>
      </c>
      <c r="B40545" s="1" t="s">
        <v>68987</v>
      </c>
    </row>
    <row r="40546" spans="1:2" x14ac:dyDescent="0.15">
      <c r="A40546" s="1" t="s">
        <v>25685</v>
      </c>
      <c r="B40546" s="1" t="s">
        <v>25686</v>
      </c>
    </row>
    <row r="40547" spans="1:2" x14ac:dyDescent="0.15">
      <c r="A40547" s="1" t="s">
        <v>68988</v>
      </c>
      <c r="B40547" s="1" t="s">
        <v>68989</v>
      </c>
    </row>
    <row r="40548" spans="1:2" x14ac:dyDescent="0.15">
      <c r="A40548" s="1" t="s">
        <v>68990</v>
      </c>
      <c r="B40548" s="1" t="s">
        <v>68991</v>
      </c>
    </row>
    <row r="40549" spans="1:2" x14ac:dyDescent="0.15">
      <c r="A40549" s="1" t="s">
        <v>68992</v>
      </c>
      <c r="B40549" s="1" t="s">
        <v>68993</v>
      </c>
    </row>
    <row r="40550" spans="1:2" x14ac:dyDescent="0.15">
      <c r="A40550" s="1" t="s">
        <v>68994</v>
      </c>
      <c r="B40550" s="1" t="s">
        <v>68995</v>
      </c>
    </row>
    <row r="40551" spans="1:2" x14ac:dyDescent="0.15">
      <c r="A40551" s="1" t="s">
        <v>68996</v>
      </c>
      <c r="B40551" s="1" t="s">
        <v>68997</v>
      </c>
    </row>
    <row r="40552" spans="1:2" x14ac:dyDescent="0.15">
      <c r="A40552" s="1" t="s">
        <v>68998</v>
      </c>
      <c r="B40552" s="1" t="s">
        <v>68999</v>
      </c>
    </row>
    <row r="40553" spans="1:2" x14ac:dyDescent="0.15">
      <c r="A40553" s="1" t="s">
        <v>69000</v>
      </c>
      <c r="B40553" s="1" t="s">
        <v>69001</v>
      </c>
    </row>
    <row r="40554" spans="1:2" x14ac:dyDescent="0.15">
      <c r="A40554" s="1" t="s">
        <v>20375</v>
      </c>
      <c r="B40554" s="1" t="s">
        <v>20376</v>
      </c>
    </row>
    <row r="40555" spans="1:2" x14ac:dyDescent="0.15">
      <c r="A40555" s="1" t="s">
        <v>69002</v>
      </c>
      <c r="B40555" s="1" t="s">
        <v>69003</v>
      </c>
    </row>
    <row r="40556" spans="1:2" x14ac:dyDescent="0.15">
      <c r="A40556" s="1" t="s">
        <v>69004</v>
      </c>
      <c r="B40556" s="1" t="s">
        <v>69005</v>
      </c>
    </row>
    <row r="40557" spans="1:2" x14ac:dyDescent="0.15">
      <c r="A40557" s="1" t="s">
        <v>69006</v>
      </c>
      <c r="B40557" s="1" t="s">
        <v>69007</v>
      </c>
    </row>
    <row r="40558" spans="1:2" x14ac:dyDescent="0.15">
      <c r="A40558" s="1" t="s">
        <v>69008</v>
      </c>
      <c r="B40558" s="1" t="s">
        <v>69009</v>
      </c>
    </row>
    <row r="40559" spans="1:2" x14ac:dyDescent="0.15">
      <c r="A40559" s="1" t="s">
        <v>15827</v>
      </c>
      <c r="B40559" s="1" t="s">
        <v>69010</v>
      </c>
    </row>
    <row r="40560" spans="1:2" x14ac:dyDescent="0.15">
      <c r="A40560" s="1" t="s">
        <v>69011</v>
      </c>
      <c r="B40560" s="1" t="s">
        <v>69012</v>
      </c>
    </row>
    <row r="40561" spans="1:2" x14ac:dyDescent="0.15">
      <c r="A40561" s="1" t="s">
        <v>16323</v>
      </c>
      <c r="B40561" s="1" t="s">
        <v>69013</v>
      </c>
    </row>
    <row r="40562" spans="1:2" x14ac:dyDescent="0.15">
      <c r="A40562" s="1" t="s">
        <v>13472</v>
      </c>
      <c r="B40562" s="1" t="s">
        <v>3270</v>
      </c>
    </row>
    <row r="40563" spans="1:2" x14ac:dyDescent="0.15">
      <c r="A40563" s="1" t="s">
        <v>69014</v>
      </c>
      <c r="B40563" s="1" t="s">
        <v>69015</v>
      </c>
    </row>
    <row r="40564" spans="1:2" x14ac:dyDescent="0.15">
      <c r="A40564" s="1" t="s">
        <v>17777</v>
      </c>
      <c r="B40564" s="1" t="s">
        <v>8080</v>
      </c>
    </row>
    <row r="40565" spans="1:2" x14ac:dyDescent="0.15">
      <c r="A40565" s="1" t="s">
        <v>69016</v>
      </c>
      <c r="B40565" s="1" t="s">
        <v>69017</v>
      </c>
    </row>
    <row r="40566" spans="1:2" x14ac:dyDescent="0.15">
      <c r="A40566" s="1" t="s">
        <v>18633</v>
      </c>
      <c r="B40566" s="1" t="s">
        <v>69018</v>
      </c>
    </row>
    <row r="40567" spans="1:2" x14ac:dyDescent="0.15">
      <c r="A40567" s="1" t="s">
        <v>69019</v>
      </c>
      <c r="B40567" s="1" t="s">
        <v>69020</v>
      </c>
    </row>
    <row r="40568" spans="1:2" x14ac:dyDescent="0.15">
      <c r="A40568" s="1" t="s">
        <v>19561</v>
      </c>
      <c r="B40568" s="1" t="s">
        <v>69021</v>
      </c>
    </row>
    <row r="40569" spans="1:2" x14ac:dyDescent="0.15">
      <c r="A40569" s="1" t="s">
        <v>69022</v>
      </c>
      <c r="B40569" s="1" t="s">
        <v>69023</v>
      </c>
    </row>
    <row r="40570" spans="1:2" x14ac:dyDescent="0.15">
      <c r="A40570" s="1" t="s">
        <v>69024</v>
      </c>
      <c r="B40570" s="1" t="s">
        <v>69025</v>
      </c>
    </row>
    <row r="40571" spans="1:2" x14ac:dyDescent="0.15">
      <c r="A40571" s="1" t="s">
        <v>69026</v>
      </c>
      <c r="B40571" s="1" t="s">
        <v>69027</v>
      </c>
    </row>
    <row r="40572" spans="1:2" x14ac:dyDescent="0.15">
      <c r="A40572" s="1" t="s">
        <v>69028</v>
      </c>
      <c r="B40572" s="1" t="s">
        <v>69029</v>
      </c>
    </row>
    <row r="40573" spans="1:2" x14ac:dyDescent="0.15">
      <c r="A40573" s="1" t="s">
        <v>69030</v>
      </c>
      <c r="B40573" s="1" t="s">
        <v>69031</v>
      </c>
    </row>
    <row r="40574" spans="1:2" x14ac:dyDescent="0.15">
      <c r="A40574" s="1" t="s">
        <v>10596</v>
      </c>
      <c r="B40574" s="1" t="s">
        <v>69032</v>
      </c>
    </row>
    <row r="40575" spans="1:2" x14ac:dyDescent="0.15">
      <c r="A40575" s="1" t="s">
        <v>69033</v>
      </c>
      <c r="B40575" s="1" t="s">
        <v>69034</v>
      </c>
    </row>
    <row r="40576" spans="1:2" x14ac:dyDescent="0.15">
      <c r="A40576" s="1" t="s">
        <v>69035</v>
      </c>
      <c r="B40576" s="1" t="s">
        <v>69036</v>
      </c>
    </row>
    <row r="40577" spans="1:2" x14ac:dyDescent="0.15">
      <c r="A40577" s="1" t="s">
        <v>31596</v>
      </c>
      <c r="B40577" s="1" t="s">
        <v>69037</v>
      </c>
    </row>
    <row r="40578" spans="1:2" x14ac:dyDescent="0.15">
      <c r="A40578" s="1" t="s">
        <v>69038</v>
      </c>
      <c r="B40578" s="1" t="s">
        <v>69039</v>
      </c>
    </row>
    <row r="40579" spans="1:2" x14ac:dyDescent="0.15">
      <c r="A40579" s="1" t="s">
        <v>69040</v>
      </c>
      <c r="B40579" s="1" t="s">
        <v>69041</v>
      </c>
    </row>
    <row r="40580" spans="1:2" x14ac:dyDescent="0.15">
      <c r="A40580" s="1" t="s">
        <v>69042</v>
      </c>
      <c r="B40580" s="1" t="s">
        <v>69043</v>
      </c>
    </row>
    <row r="40581" spans="1:2" x14ac:dyDescent="0.15">
      <c r="A40581" s="1" t="s">
        <v>69044</v>
      </c>
      <c r="B40581" s="1" t="s">
        <v>69045</v>
      </c>
    </row>
    <row r="40582" spans="1:2" x14ac:dyDescent="0.15">
      <c r="A40582" s="1" t="s">
        <v>69046</v>
      </c>
      <c r="B40582" s="1" t="s">
        <v>69047</v>
      </c>
    </row>
    <row r="40583" spans="1:2" x14ac:dyDescent="0.15">
      <c r="A40583" s="1" t="s">
        <v>16255</v>
      </c>
      <c r="B40583" s="1" t="s">
        <v>69048</v>
      </c>
    </row>
    <row r="40584" spans="1:2" x14ac:dyDescent="0.15">
      <c r="A40584" s="1" t="s">
        <v>12396</v>
      </c>
      <c r="B40584" s="1" t="s">
        <v>69049</v>
      </c>
    </row>
    <row r="40585" spans="1:2" x14ac:dyDescent="0.15">
      <c r="A40585" s="1" t="s">
        <v>62059</v>
      </c>
      <c r="B40585" s="1" t="s">
        <v>62060</v>
      </c>
    </row>
    <row r="40586" spans="1:2" x14ac:dyDescent="0.15">
      <c r="A40586" s="1" t="s">
        <v>69050</v>
      </c>
      <c r="B40586" s="1" t="s">
        <v>69051</v>
      </c>
    </row>
    <row r="40587" spans="1:2" x14ac:dyDescent="0.15">
      <c r="A40587" s="1" t="s">
        <v>69052</v>
      </c>
      <c r="B40587" s="1" t="s">
        <v>69053</v>
      </c>
    </row>
    <row r="40588" spans="1:2" x14ac:dyDescent="0.15">
      <c r="A40588" s="1" t="s">
        <v>69054</v>
      </c>
      <c r="B40588" s="1" t="s">
        <v>69055</v>
      </c>
    </row>
    <row r="40589" spans="1:2" x14ac:dyDescent="0.15">
      <c r="A40589" s="1" t="s">
        <v>15363</v>
      </c>
      <c r="B40589" s="1" t="s">
        <v>69056</v>
      </c>
    </row>
    <row r="40590" spans="1:2" x14ac:dyDescent="0.15">
      <c r="A40590" s="1" t="s">
        <v>69057</v>
      </c>
      <c r="B40590" s="1" t="s">
        <v>69058</v>
      </c>
    </row>
    <row r="40591" spans="1:2" x14ac:dyDescent="0.15">
      <c r="A40591" s="1" t="s">
        <v>24872</v>
      </c>
      <c r="B40591" s="1" t="s">
        <v>69059</v>
      </c>
    </row>
    <row r="40592" spans="1:2" x14ac:dyDescent="0.15">
      <c r="A40592" s="1" t="s">
        <v>69060</v>
      </c>
      <c r="B40592" s="1" t="s">
        <v>69061</v>
      </c>
    </row>
    <row r="40593" spans="1:2" x14ac:dyDescent="0.15">
      <c r="A40593" s="1" t="s">
        <v>11599</v>
      </c>
      <c r="B40593" s="1" t="s">
        <v>69062</v>
      </c>
    </row>
    <row r="40594" spans="1:2" x14ac:dyDescent="0.15">
      <c r="A40594" s="1" t="s">
        <v>69063</v>
      </c>
      <c r="B40594" s="1" t="s">
        <v>69064</v>
      </c>
    </row>
    <row r="40595" spans="1:2" x14ac:dyDescent="0.15">
      <c r="A40595" s="1" t="s">
        <v>69065</v>
      </c>
      <c r="B40595" s="1" t="s">
        <v>69066</v>
      </c>
    </row>
    <row r="40596" spans="1:2" x14ac:dyDescent="0.15">
      <c r="A40596" s="1" t="s">
        <v>69067</v>
      </c>
      <c r="B40596" s="1" t="s">
        <v>69068</v>
      </c>
    </row>
    <row r="40597" spans="1:2" x14ac:dyDescent="0.15">
      <c r="A40597" s="1" t="s">
        <v>69069</v>
      </c>
      <c r="B40597" s="1" t="s">
        <v>69070</v>
      </c>
    </row>
    <row r="40598" spans="1:2" x14ac:dyDescent="0.15">
      <c r="A40598" s="1" t="s">
        <v>69071</v>
      </c>
      <c r="B40598" s="1" t="s">
        <v>69072</v>
      </c>
    </row>
    <row r="40599" spans="1:2" x14ac:dyDescent="0.15">
      <c r="A40599" s="1" t="s">
        <v>49253</v>
      </c>
      <c r="B40599" s="1" t="s">
        <v>49254</v>
      </c>
    </row>
    <row r="40600" spans="1:2" x14ac:dyDescent="0.15">
      <c r="A40600" s="1" t="s">
        <v>11410</v>
      </c>
      <c r="B40600" s="1" t="s">
        <v>69073</v>
      </c>
    </row>
    <row r="40601" spans="1:2" x14ac:dyDescent="0.15">
      <c r="A40601" s="1" t="s">
        <v>69074</v>
      </c>
      <c r="B40601" s="1" t="s">
        <v>69075</v>
      </c>
    </row>
    <row r="40602" spans="1:2" x14ac:dyDescent="0.15">
      <c r="A40602" s="1" t="s">
        <v>69076</v>
      </c>
      <c r="B40602" s="1" t="s">
        <v>69077</v>
      </c>
    </row>
    <row r="40603" spans="1:2" x14ac:dyDescent="0.15">
      <c r="A40603" s="1" t="s">
        <v>69078</v>
      </c>
      <c r="B40603" s="1" t="s">
        <v>69079</v>
      </c>
    </row>
    <row r="40604" spans="1:2" x14ac:dyDescent="0.15">
      <c r="A40604" s="1" t="s">
        <v>41321</v>
      </c>
      <c r="B40604" s="1" t="s">
        <v>69080</v>
      </c>
    </row>
    <row r="40605" spans="1:2" x14ac:dyDescent="0.15">
      <c r="A40605" s="1" t="s">
        <v>69081</v>
      </c>
      <c r="B40605" s="1" t="s">
        <v>69082</v>
      </c>
    </row>
    <row r="40606" spans="1:2" x14ac:dyDescent="0.15">
      <c r="A40606" s="1" t="s">
        <v>69083</v>
      </c>
      <c r="B40606" s="1" t="s">
        <v>69084</v>
      </c>
    </row>
    <row r="40607" spans="1:2" x14ac:dyDescent="0.15">
      <c r="A40607" s="1" t="s">
        <v>30696</v>
      </c>
      <c r="B40607" s="1" t="s">
        <v>69085</v>
      </c>
    </row>
    <row r="40608" spans="1:2" x14ac:dyDescent="0.15">
      <c r="A40608" s="1" t="s">
        <v>69086</v>
      </c>
      <c r="B40608" s="1" t="s">
        <v>69087</v>
      </c>
    </row>
    <row r="40609" spans="1:2" x14ac:dyDescent="0.15">
      <c r="A40609" s="1" t="s">
        <v>69088</v>
      </c>
      <c r="B40609" s="1" t="s">
        <v>69089</v>
      </c>
    </row>
    <row r="40610" spans="1:2" x14ac:dyDescent="0.15">
      <c r="A40610" s="1" t="s">
        <v>69090</v>
      </c>
      <c r="B40610" s="1" t="s">
        <v>69091</v>
      </c>
    </row>
    <row r="40611" spans="1:2" x14ac:dyDescent="0.15">
      <c r="A40611" s="1" t="s">
        <v>69092</v>
      </c>
      <c r="B40611" s="1" t="s">
        <v>69093</v>
      </c>
    </row>
    <row r="40612" spans="1:2" x14ac:dyDescent="0.15">
      <c r="A40612" s="1" t="s">
        <v>69094</v>
      </c>
      <c r="B40612" s="1" t="s">
        <v>69095</v>
      </c>
    </row>
    <row r="40613" spans="1:2" x14ac:dyDescent="0.15">
      <c r="A40613" s="1" t="s">
        <v>69096</v>
      </c>
      <c r="B40613" s="1" t="s">
        <v>69097</v>
      </c>
    </row>
    <row r="40614" spans="1:2" x14ac:dyDescent="0.15">
      <c r="A40614" s="1" t="s">
        <v>69098</v>
      </c>
      <c r="B40614" s="1" t="s">
        <v>69099</v>
      </c>
    </row>
    <row r="40615" spans="1:2" x14ac:dyDescent="0.15">
      <c r="A40615" s="1" t="s">
        <v>16111</v>
      </c>
      <c r="B40615" s="1" t="s">
        <v>69100</v>
      </c>
    </row>
    <row r="40616" spans="1:2" x14ac:dyDescent="0.15">
      <c r="A40616" s="1" t="s">
        <v>69101</v>
      </c>
      <c r="B40616" s="1" t="s">
        <v>69102</v>
      </c>
    </row>
    <row r="40617" spans="1:2" x14ac:dyDescent="0.15">
      <c r="A40617" s="1" t="s">
        <v>69103</v>
      </c>
      <c r="B40617" s="1" t="s">
        <v>69104</v>
      </c>
    </row>
    <row r="40618" spans="1:2" x14ac:dyDescent="0.15">
      <c r="A40618" s="1" t="s">
        <v>69105</v>
      </c>
      <c r="B40618" s="1" t="s">
        <v>69106</v>
      </c>
    </row>
    <row r="40619" spans="1:2" x14ac:dyDescent="0.15">
      <c r="A40619" s="1" t="s">
        <v>69107</v>
      </c>
      <c r="B40619" s="1" t="s">
        <v>69108</v>
      </c>
    </row>
    <row r="40620" spans="1:2" x14ac:dyDescent="0.15">
      <c r="A40620" s="1" t="s">
        <v>26366</v>
      </c>
      <c r="B40620" s="1" t="s">
        <v>69109</v>
      </c>
    </row>
    <row r="40621" spans="1:2" x14ac:dyDescent="0.15">
      <c r="A40621" s="1" t="s">
        <v>69110</v>
      </c>
      <c r="B40621" s="1" t="s">
        <v>69111</v>
      </c>
    </row>
    <row r="40622" spans="1:2" x14ac:dyDescent="0.15">
      <c r="A40622" s="1" t="s">
        <v>69112</v>
      </c>
      <c r="B40622" s="1" t="s">
        <v>69113</v>
      </c>
    </row>
    <row r="40623" spans="1:2" x14ac:dyDescent="0.15">
      <c r="A40623" s="1" t="s">
        <v>69114</v>
      </c>
      <c r="B40623" s="1" t="s">
        <v>69115</v>
      </c>
    </row>
    <row r="40624" spans="1:2" x14ac:dyDescent="0.15">
      <c r="A40624" s="1" t="s">
        <v>69116</v>
      </c>
      <c r="B40624" s="1" t="s">
        <v>69117</v>
      </c>
    </row>
    <row r="40625" spans="1:2" x14ac:dyDescent="0.15">
      <c r="A40625" s="1" t="s">
        <v>69118</v>
      </c>
      <c r="B40625" s="1" t="s">
        <v>69119</v>
      </c>
    </row>
    <row r="40626" spans="1:2" x14ac:dyDescent="0.15">
      <c r="A40626" s="1" t="s">
        <v>44545</v>
      </c>
      <c r="B40626" s="1" t="s">
        <v>69120</v>
      </c>
    </row>
    <row r="40627" spans="1:2" x14ac:dyDescent="0.15">
      <c r="A40627" s="1" t="s">
        <v>69121</v>
      </c>
      <c r="B40627" s="1" t="s">
        <v>69122</v>
      </c>
    </row>
    <row r="40628" spans="1:2" x14ac:dyDescent="0.15">
      <c r="A40628" s="1" t="s">
        <v>69123</v>
      </c>
      <c r="B40628" s="1" t="s">
        <v>69124</v>
      </c>
    </row>
    <row r="40629" spans="1:2" x14ac:dyDescent="0.15">
      <c r="A40629" s="1" t="s">
        <v>69125</v>
      </c>
      <c r="B40629" s="1" t="s">
        <v>69126</v>
      </c>
    </row>
    <row r="40630" spans="1:2" x14ac:dyDescent="0.15">
      <c r="A40630" s="1" t="s">
        <v>69127</v>
      </c>
      <c r="B40630" s="1" t="s">
        <v>69128</v>
      </c>
    </row>
    <row r="40631" spans="1:2" x14ac:dyDescent="0.15">
      <c r="A40631" s="1" t="s">
        <v>69129</v>
      </c>
      <c r="B40631" s="1" t="s">
        <v>69130</v>
      </c>
    </row>
    <row r="40632" spans="1:2" x14ac:dyDescent="0.15">
      <c r="A40632" s="1" t="s">
        <v>69131</v>
      </c>
      <c r="B40632" s="1" t="s">
        <v>69132</v>
      </c>
    </row>
    <row r="40633" spans="1:2" x14ac:dyDescent="0.15">
      <c r="A40633" s="1" t="s">
        <v>69133</v>
      </c>
      <c r="B40633" s="1" t="s">
        <v>69134</v>
      </c>
    </row>
    <row r="40634" spans="1:2" x14ac:dyDescent="0.15">
      <c r="A40634" s="1" t="s">
        <v>69135</v>
      </c>
      <c r="B40634" s="1" t="s">
        <v>69136</v>
      </c>
    </row>
    <row r="40635" spans="1:2" x14ac:dyDescent="0.15">
      <c r="A40635" s="1" t="s">
        <v>69137</v>
      </c>
      <c r="B40635" s="1" t="s">
        <v>69138</v>
      </c>
    </row>
    <row r="40636" spans="1:2" x14ac:dyDescent="0.15">
      <c r="A40636" s="1" t="s">
        <v>69139</v>
      </c>
      <c r="B40636" s="1" t="s">
        <v>69140</v>
      </c>
    </row>
    <row r="40637" spans="1:2" x14ac:dyDescent="0.15">
      <c r="A40637" s="1" t="s">
        <v>24887</v>
      </c>
      <c r="B40637" s="1" t="s">
        <v>69141</v>
      </c>
    </row>
    <row r="40638" spans="1:2" x14ac:dyDescent="0.15">
      <c r="A40638" s="1" t="s">
        <v>69142</v>
      </c>
      <c r="B40638" s="1" t="s">
        <v>69143</v>
      </c>
    </row>
    <row r="40639" spans="1:2" x14ac:dyDescent="0.15">
      <c r="A40639" s="1" t="s">
        <v>69144</v>
      </c>
      <c r="B40639" s="1" t="s">
        <v>69145</v>
      </c>
    </row>
    <row r="40640" spans="1:2" x14ac:dyDescent="0.15">
      <c r="A40640" s="1" t="s">
        <v>55731</v>
      </c>
      <c r="B40640" s="1" t="s">
        <v>55732</v>
      </c>
    </row>
    <row r="40641" spans="1:2" x14ac:dyDescent="0.15">
      <c r="A40641" s="1" t="s">
        <v>69146</v>
      </c>
      <c r="B40641" s="1" t="s">
        <v>69147</v>
      </c>
    </row>
    <row r="40642" spans="1:2" x14ac:dyDescent="0.15">
      <c r="A40642" s="1" t="s">
        <v>69148</v>
      </c>
      <c r="B40642" s="1" t="s">
        <v>69149</v>
      </c>
    </row>
    <row r="40643" spans="1:2" x14ac:dyDescent="0.15">
      <c r="A40643" s="1" t="s">
        <v>11807</v>
      </c>
      <c r="B40643" s="1" t="s">
        <v>69150</v>
      </c>
    </row>
    <row r="40644" spans="1:2" x14ac:dyDescent="0.15">
      <c r="A40644" s="1" t="s">
        <v>69151</v>
      </c>
      <c r="B40644" s="1" t="s">
        <v>69152</v>
      </c>
    </row>
    <row r="40645" spans="1:2" x14ac:dyDescent="0.15">
      <c r="A40645" s="1" t="s">
        <v>69153</v>
      </c>
      <c r="B40645" s="1" t="s">
        <v>69154</v>
      </c>
    </row>
    <row r="40646" spans="1:2" x14ac:dyDescent="0.15">
      <c r="A40646" s="1" t="s">
        <v>69155</v>
      </c>
      <c r="B40646" s="1" t="s">
        <v>69156</v>
      </c>
    </row>
    <row r="40647" spans="1:2" x14ac:dyDescent="0.15">
      <c r="A40647" s="1" t="s">
        <v>69157</v>
      </c>
      <c r="B40647" s="1" t="s">
        <v>69158</v>
      </c>
    </row>
    <row r="40648" spans="1:2" x14ac:dyDescent="0.15">
      <c r="A40648" s="1" t="s">
        <v>69159</v>
      </c>
      <c r="B40648" s="1" t="s">
        <v>69160</v>
      </c>
    </row>
    <row r="40649" spans="1:2" x14ac:dyDescent="0.15">
      <c r="A40649" s="1" t="s">
        <v>69161</v>
      </c>
      <c r="B40649" s="1" t="s">
        <v>69162</v>
      </c>
    </row>
    <row r="40650" spans="1:2" x14ac:dyDescent="0.15">
      <c r="A40650" s="1" t="s">
        <v>69163</v>
      </c>
      <c r="B40650" s="1" t="s">
        <v>69164</v>
      </c>
    </row>
    <row r="40651" spans="1:2" x14ac:dyDescent="0.15">
      <c r="A40651" s="1" t="s">
        <v>69165</v>
      </c>
      <c r="B40651" s="1" t="s">
        <v>69166</v>
      </c>
    </row>
    <row r="40652" spans="1:2" x14ac:dyDescent="0.15">
      <c r="A40652" s="1" t="s">
        <v>11412</v>
      </c>
      <c r="B40652" s="1" t="s">
        <v>69167</v>
      </c>
    </row>
    <row r="40653" spans="1:2" x14ac:dyDescent="0.15">
      <c r="A40653" s="1" t="s">
        <v>69168</v>
      </c>
      <c r="B40653" s="1" t="s">
        <v>69169</v>
      </c>
    </row>
    <row r="40654" spans="1:2" x14ac:dyDescent="0.15">
      <c r="A40654" s="1" t="s">
        <v>69170</v>
      </c>
      <c r="B40654" s="1" t="s">
        <v>69171</v>
      </c>
    </row>
    <row r="40655" spans="1:2" x14ac:dyDescent="0.15">
      <c r="A40655" s="1" t="s">
        <v>69172</v>
      </c>
      <c r="B40655" s="1" t="s">
        <v>69173</v>
      </c>
    </row>
    <row r="40656" spans="1:2" x14ac:dyDescent="0.15">
      <c r="A40656" s="1" t="s">
        <v>69174</v>
      </c>
      <c r="B40656" s="1" t="s">
        <v>69175</v>
      </c>
    </row>
    <row r="40657" spans="1:2" x14ac:dyDescent="0.15">
      <c r="A40657" s="1" t="s">
        <v>69176</v>
      </c>
      <c r="B40657" s="1" t="s">
        <v>69177</v>
      </c>
    </row>
    <row r="40658" spans="1:2" x14ac:dyDescent="0.15">
      <c r="A40658" s="1" t="s">
        <v>69178</v>
      </c>
      <c r="B40658" s="1" t="s">
        <v>69179</v>
      </c>
    </row>
    <row r="40659" spans="1:2" x14ac:dyDescent="0.15">
      <c r="A40659" s="1" t="s">
        <v>69180</v>
      </c>
      <c r="B40659" s="1" t="s">
        <v>69181</v>
      </c>
    </row>
    <row r="40660" spans="1:2" x14ac:dyDescent="0.15">
      <c r="A40660" s="1" t="s">
        <v>69182</v>
      </c>
      <c r="B40660" s="1" t="s">
        <v>69183</v>
      </c>
    </row>
    <row r="40661" spans="1:2" x14ac:dyDescent="0.15">
      <c r="A40661" s="1" t="s">
        <v>69184</v>
      </c>
      <c r="B40661" s="1" t="s">
        <v>69185</v>
      </c>
    </row>
    <row r="40662" spans="1:2" x14ac:dyDescent="0.15">
      <c r="A40662" s="1" t="s">
        <v>69186</v>
      </c>
      <c r="B40662" s="1" t="s">
        <v>69187</v>
      </c>
    </row>
    <row r="40663" spans="1:2" x14ac:dyDescent="0.15">
      <c r="A40663" s="1" t="s">
        <v>69188</v>
      </c>
      <c r="B40663" s="1" t="s">
        <v>69189</v>
      </c>
    </row>
    <row r="40664" spans="1:2" x14ac:dyDescent="0.15">
      <c r="A40664" s="1" t="s">
        <v>17020</v>
      </c>
      <c r="B40664" s="1" t="s">
        <v>7201</v>
      </c>
    </row>
    <row r="40665" spans="1:2" x14ac:dyDescent="0.15">
      <c r="A40665" s="1" t="s">
        <v>69190</v>
      </c>
      <c r="B40665" s="1" t="s">
        <v>69191</v>
      </c>
    </row>
    <row r="40666" spans="1:2" x14ac:dyDescent="0.15">
      <c r="A40666" s="1" t="s">
        <v>51531</v>
      </c>
      <c r="B40666" s="1" t="s">
        <v>51532</v>
      </c>
    </row>
    <row r="40667" spans="1:2" x14ac:dyDescent="0.15">
      <c r="A40667" s="1" t="s">
        <v>69192</v>
      </c>
      <c r="B40667" s="1" t="s">
        <v>69193</v>
      </c>
    </row>
    <row r="40668" spans="1:2" x14ac:dyDescent="0.15">
      <c r="A40668" s="1" t="s">
        <v>69194</v>
      </c>
      <c r="B40668" s="1" t="s">
        <v>69195</v>
      </c>
    </row>
    <row r="40669" spans="1:2" x14ac:dyDescent="0.15">
      <c r="A40669" s="1" t="s">
        <v>69196</v>
      </c>
      <c r="B40669" s="1" t="s">
        <v>69197</v>
      </c>
    </row>
    <row r="40670" spans="1:2" x14ac:dyDescent="0.15">
      <c r="A40670" s="1" t="s">
        <v>13392</v>
      </c>
      <c r="B40670" s="1" t="s">
        <v>65466</v>
      </c>
    </row>
    <row r="40671" spans="1:2" x14ac:dyDescent="0.15">
      <c r="A40671" s="1" t="s">
        <v>69198</v>
      </c>
      <c r="B40671" s="1" t="s">
        <v>69199</v>
      </c>
    </row>
    <row r="40672" spans="1:2" x14ac:dyDescent="0.15">
      <c r="A40672" s="1" t="s">
        <v>69200</v>
      </c>
      <c r="B40672" s="1" t="s">
        <v>69201</v>
      </c>
    </row>
    <row r="40673" spans="1:2" x14ac:dyDescent="0.15">
      <c r="A40673" s="1" t="s">
        <v>69202</v>
      </c>
      <c r="B40673" s="1" t="s">
        <v>69203</v>
      </c>
    </row>
    <row r="40674" spans="1:2" x14ac:dyDescent="0.15">
      <c r="A40674" s="1" t="s">
        <v>69204</v>
      </c>
      <c r="B40674" s="1" t="s">
        <v>69205</v>
      </c>
    </row>
    <row r="40675" spans="1:2" x14ac:dyDescent="0.15">
      <c r="A40675" s="1" t="s">
        <v>69206</v>
      </c>
      <c r="B40675" s="1" t="s">
        <v>69207</v>
      </c>
    </row>
    <row r="40676" spans="1:2" x14ac:dyDescent="0.15">
      <c r="A40676" s="1" t="s">
        <v>14717</v>
      </c>
      <c r="B40676" s="1" t="s">
        <v>69208</v>
      </c>
    </row>
    <row r="40677" spans="1:2" x14ac:dyDescent="0.15">
      <c r="A40677" s="1" t="s">
        <v>69209</v>
      </c>
      <c r="B40677" s="1" t="s">
        <v>69210</v>
      </c>
    </row>
    <row r="40678" spans="1:2" x14ac:dyDescent="0.15">
      <c r="A40678" s="1" t="s">
        <v>10436</v>
      </c>
      <c r="B40678" s="1" t="s">
        <v>69211</v>
      </c>
    </row>
    <row r="40679" spans="1:2" x14ac:dyDescent="0.15">
      <c r="A40679" s="1" t="s">
        <v>69212</v>
      </c>
      <c r="B40679" s="1" t="s">
        <v>69213</v>
      </c>
    </row>
    <row r="40680" spans="1:2" x14ac:dyDescent="0.15">
      <c r="A40680" s="1" t="s">
        <v>46628</v>
      </c>
      <c r="B40680" s="1" t="s">
        <v>69214</v>
      </c>
    </row>
    <row r="40681" spans="1:2" x14ac:dyDescent="0.15">
      <c r="A40681" s="1" t="s">
        <v>69215</v>
      </c>
      <c r="B40681" s="1" t="s">
        <v>69216</v>
      </c>
    </row>
    <row r="40682" spans="1:2" x14ac:dyDescent="0.15">
      <c r="A40682" s="1" t="s">
        <v>18344</v>
      </c>
      <c r="B40682" s="1" t="s">
        <v>69217</v>
      </c>
    </row>
    <row r="40683" spans="1:2" x14ac:dyDescent="0.15">
      <c r="A40683" s="1" t="s">
        <v>30639</v>
      </c>
      <c r="B40683" s="1" t="s">
        <v>69218</v>
      </c>
    </row>
    <row r="40684" spans="1:2" x14ac:dyDescent="0.15">
      <c r="A40684" s="1" t="s">
        <v>69219</v>
      </c>
      <c r="B40684" s="1" t="s">
        <v>69220</v>
      </c>
    </row>
    <row r="40685" spans="1:2" x14ac:dyDescent="0.15">
      <c r="A40685" s="1" t="s">
        <v>69221</v>
      </c>
      <c r="B40685" s="1" t="s">
        <v>69222</v>
      </c>
    </row>
    <row r="40686" spans="1:2" x14ac:dyDescent="0.15">
      <c r="A40686" s="1" t="s">
        <v>50256</v>
      </c>
      <c r="B40686" s="1" t="s">
        <v>50257</v>
      </c>
    </row>
    <row r="40687" spans="1:2" x14ac:dyDescent="0.15">
      <c r="A40687" s="1" t="s">
        <v>69223</v>
      </c>
      <c r="B40687" s="1" t="s">
        <v>69224</v>
      </c>
    </row>
    <row r="40688" spans="1:2" x14ac:dyDescent="0.15">
      <c r="A40688" s="1" t="s">
        <v>69225</v>
      </c>
      <c r="B40688" s="1" t="s">
        <v>69226</v>
      </c>
    </row>
    <row r="40689" spans="1:2" x14ac:dyDescent="0.15">
      <c r="A40689" s="1" t="s">
        <v>69227</v>
      </c>
      <c r="B40689" s="1" t="s">
        <v>69228</v>
      </c>
    </row>
    <row r="40690" spans="1:2" x14ac:dyDescent="0.15">
      <c r="A40690" s="1" t="s">
        <v>69229</v>
      </c>
      <c r="B40690" s="1" t="s">
        <v>69230</v>
      </c>
    </row>
    <row r="40691" spans="1:2" x14ac:dyDescent="0.15">
      <c r="A40691" s="1" t="s">
        <v>31165</v>
      </c>
      <c r="B40691" s="1" t="s">
        <v>31166</v>
      </c>
    </row>
    <row r="40692" spans="1:2" x14ac:dyDescent="0.15">
      <c r="A40692" s="1" t="s">
        <v>11261</v>
      </c>
      <c r="B40692" s="1" t="s">
        <v>69231</v>
      </c>
    </row>
    <row r="40693" spans="1:2" x14ac:dyDescent="0.15">
      <c r="A40693" s="1" t="s">
        <v>15829</v>
      </c>
      <c r="B40693" s="1" t="s">
        <v>5857</v>
      </c>
    </row>
    <row r="40694" spans="1:2" x14ac:dyDescent="0.15">
      <c r="A40694" s="1" t="s">
        <v>69232</v>
      </c>
      <c r="B40694" s="1" t="s">
        <v>69233</v>
      </c>
    </row>
    <row r="40695" spans="1:2" x14ac:dyDescent="0.15">
      <c r="A40695" s="1" t="s">
        <v>10446</v>
      </c>
      <c r="B40695" s="1" t="s">
        <v>69234</v>
      </c>
    </row>
    <row r="40696" spans="1:2" x14ac:dyDescent="0.15">
      <c r="A40696" s="1" t="s">
        <v>18879</v>
      </c>
      <c r="B40696" s="1" t="s">
        <v>69235</v>
      </c>
    </row>
    <row r="40697" spans="1:2" x14ac:dyDescent="0.15">
      <c r="A40697" s="1" t="s">
        <v>69236</v>
      </c>
      <c r="B40697" s="1" t="s">
        <v>69237</v>
      </c>
    </row>
    <row r="40698" spans="1:2" x14ac:dyDescent="0.15">
      <c r="A40698" s="1" t="s">
        <v>43499</v>
      </c>
      <c r="B40698" s="1" t="s">
        <v>43500</v>
      </c>
    </row>
    <row r="40699" spans="1:2" x14ac:dyDescent="0.15">
      <c r="A40699" s="1" t="s">
        <v>69238</v>
      </c>
      <c r="B40699" s="1" t="s">
        <v>69239</v>
      </c>
    </row>
    <row r="40700" spans="1:2" x14ac:dyDescent="0.15">
      <c r="A40700" s="1" t="s">
        <v>69240</v>
      </c>
      <c r="B40700" s="1" t="s">
        <v>69241</v>
      </c>
    </row>
    <row r="40701" spans="1:2" x14ac:dyDescent="0.15">
      <c r="A40701" s="1" t="s">
        <v>69242</v>
      </c>
      <c r="B40701" s="1" t="s">
        <v>69243</v>
      </c>
    </row>
    <row r="40702" spans="1:2" x14ac:dyDescent="0.15">
      <c r="A40702" s="1" t="s">
        <v>12329</v>
      </c>
      <c r="B40702" s="1" t="s">
        <v>69244</v>
      </c>
    </row>
    <row r="40703" spans="1:2" x14ac:dyDescent="0.15">
      <c r="A40703" s="1" t="s">
        <v>69245</v>
      </c>
      <c r="B40703" s="1" t="s">
        <v>69246</v>
      </c>
    </row>
    <row r="40704" spans="1:2" x14ac:dyDescent="0.15">
      <c r="A40704" s="1" t="s">
        <v>69247</v>
      </c>
      <c r="B40704" s="1" t="s">
        <v>69248</v>
      </c>
    </row>
    <row r="40705" spans="1:2" x14ac:dyDescent="0.15">
      <c r="A40705" s="1" t="s">
        <v>16415</v>
      </c>
      <c r="B40705" s="1" t="s">
        <v>69249</v>
      </c>
    </row>
    <row r="40706" spans="1:2" x14ac:dyDescent="0.15">
      <c r="A40706" s="1" t="s">
        <v>69250</v>
      </c>
      <c r="B40706" s="1" t="s">
        <v>69251</v>
      </c>
    </row>
    <row r="40707" spans="1:2" x14ac:dyDescent="0.15">
      <c r="A40707" s="1" t="s">
        <v>18811</v>
      </c>
      <c r="B40707" s="1" t="s">
        <v>9277</v>
      </c>
    </row>
    <row r="40708" spans="1:2" x14ac:dyDescent="0.15">
      <c r="A40708" s="1" t="s">
        <v>17794</v>
      </c>
      <c r="B40708" s="1" t="s">
        <v>69252</v>
      </c>
    </row>
    <row r="40709" spans="1:2" x14ac:dyDescent="0.15">
      <c r="A40709" s="1" t="s">
        <v>27142</v>
      </c>
      <c r="B40709" s="1" t="s">
        <v>69253</v>
      </c>
    </row>
    <row r="40710" spans="1:2" x14ac:dyDescent="0.15">
      <c r="A40710" s="1" t="s">
        <v>26145</v>
      </c>
      <c r="B40710" s="1" t="s">
        <v>69254</v>
      </c>
    </row>
    <row r="40711" spans="1:2" x14ac:dyDescent="0.15">
      <c r="A40711" s="1" t="s">
        <v>69255</v>
      </c>
      <c r="B40711" s="1" t="s">
        <v>69256</v>
      </c>
    </row>
    <row r="40712" spans="1:2" x14ac:dyDescent="0.15">
      <c r="A40712" s="1" t="s">
        <v>69257</v>
      </c>
      <c r="B40712" s="1" t="s">
        <v>69258</v>
      </c>
    </row>
    <row r="40713" spans="1:2" x14ac:dyDescent="0.15">
      <c r="A40713" s="1" t="s">
        <v>69259</v>
      </c>
      <c r="B40713" s="1" t="s">
        <v>69260</v>
      </c>
    </row>
    <row r="40714" spans="1:2" x14ac:dyDescent="0.15">
      <c r="A40714" s="1" t="s">
        <v>69261</v>
      </c>
      <c r="B40714" s="1" t="s">
        <v>69262</v>
      </c>
    </row>
    <row r="40715" spans="1:2" x14ac:dyDescent="0.15">
      <c r="A40715" s="1" t="s">
        <v>69263</v>
      </c>
      <c r="B40715" s="1" t="s">
        <v>69264</v>
      </c>
    </row>
    <row r="40716" spans="1:2" x14ac:dyDescent="0.15">
      <c r="A40716" s="1" t="s">
        <v>69265</v>
      </c>
      <c r="B40716" s="1" t="s">
        <v>69266</v>
      </c>
    </row>
    <row r="40717" spans="1:2" x14ac:dyDescent="0.15">
      <c r="A40717" s="1" t="s">
        <v>69267</v>
      </c>
      <c r="B40717" s="1" t="s">
        <v>69268</v>
      </c>
    </row>
    <row r="40718" spans="1:2" x14ac:dyDescent="0.15">
      <c r="A40718" s="1" t="s">
        <v>28899</v>
      </c>
      <c r="B40718" s="1" t="s">
        <v>69269</v>
      </c>
    </row>
    <row r="40719" spans="1:2" x14ac:dyDescent="0.15">
      <c r="A40719" s="1" t="s">
        <v>26089</v>
      </c>
      <c r="B40719" s="1" t="s">
        <v>69270</v>
      </c>
    </row>
    <row r="40720" spans="1:2" x14ac:dyDescent="0.15">
      <c r="A40720" s="1" t="s">
        <v>15970</v>
      </c>
      <c r="B40720" s="1" t="s">
        <v>6017</v>
      </c>
    </row>
    <row r="40721" spans="1:2" x14ac:dyDescent="0.15">
      <c r="A40721" s="1" t="s">
        <v>69271</v>
      </c>
      <c r="B40721" s="1" t="s">
        <v>69272</v>
      </c>
    </row>
    <row r="40722" spans="1:2" x14ac:dyDescent="0.15">
      <c r="A40722" s="1" t="s">
        <v>14553</v>
      </c>
      <c r="B40722" s="1" t="s">
        <v>69273</v>
      </c>
    </row>
    <row r="40723" spans="1:2" x14ac:dyDescent="0.15">
      <c r="A40723" s="1" t="s">
        <v>15704</v>
      </c>
      <c r="B40723" s="1" t="s">
        <v>69274</v>
      </c>
    </row>
    <row r="40724" spans="1:2" x14ac:dyDescent="0.15">
      <c r="A40724" s="1" t="s">
        <v>69275</v>
      </c>
      <c r="B40724" s="1" t="s">
        <v>69276</v>
      </c>
    </row>
    <row r="40725" spans="1:2" x14ac:dyDescent="0.15">
      <c r="A40725" s="1" t="s">
        <v>17647</v>
      </c>
      <c r="B40725" s="1" t="s">
        <v>69277</v>
      </c>
    </row>
    <row r="40726" spans="1:2" x14ac:dyDescent="0.15">
      <c r="A40726" s="1" t="s">
        <v>69278</v>
      </c>
      <c r="B40726" s="1" t="s">
        <v>69279</v>
      </c>
    </row>
    <row r="40727" spans="1:2" x14ac:dyDescent="0.15">
      <c r="A40727" s="1" t="s">
        <v>69280</v>
      </c>
      <c r="B40727" s="1" t="s">
        <v>69281</v>
      </c>
    </row>
    <row r="40728" spans="1:2" x14ac:dyDescent="0.15">
      <c r="A40728" s="1" t="s">
        <v>69282</v>
      </c>
      <c r="B40728" s="1" t="s">
        <v>69283</v>
      </c>
    </row>
    <row r="40729" spans="1:2" x14ac:dyDescent="0.15">
      <c r="A40729" s="1" t="s">
        <v>22051</v>
      </c>
      <c r="B40729" s="1" t="s">
        <v>69284</v>
      </c>
    </row>
    <row r="40730" spans="1:2" x14ac:dyDescent="0.15">
      <c r="A40730" s="1" t="s">
        <v>69285</v>
      </c>
      <c r="B40730" s="1" t="s">
        <v>69286</v>
      </c>
    </row>
    <row r="40731" spans="1:2" x14ac:dyDescent="0.15">
      <c r="A40731" s="1" t="s">
        <v>18846</v>
      </c>
      <c r="B40731" s="1" t="s">
        <v>69287</v>
      </c>
    </row>
    <row r="40732" spans="1:2" x14ac:dyDescent="0.15">
      <c r="A40732" s="1" t="s">
        <v>69288</v>
      </c>
      <c r="B40732" s="1" t="s">
        <v>69289</v>
      </c>
    </row>
    <row r="40733" spans="1:2" x14ac:dyDescent="0.15">
      <c r="A40733" s="1" t="s">
        <v>69290</v>
      </c>
      <c r="B40733" s="1" t="s">
        <v>69291</v>
      </c>
    </row>
    <row r="40734" spans="1:2" x14ac:dyDescent="0.15">
      <c r="A40734" s="1" t="s">
        <v>69292</v>
      </c>
      <c r="B40734" s="1" t="s">
        <v>69293</v>
      </c>
    </row>
    <row r="40735" spans="1:2" x14ac:dyDescent="0.15">
      <c r="A40735" s="1" t="s">
        <v>55075</v>
      </c>
      <c r="B40735" s="1" t="s">
        <v>69294</v>
      </c>
    </row>
    <row r="40736" spans="1:2" x14ac:dyDescent="0.15">
      <c r="A40736" s="1" t="s">
        <v>69295</v>
      </c>
      <c r="B40736" s="1" t="s">
        <v>69296</v>
      </c>
    </row>
    <row r="40737" spans="1:2" x14ac:dyDescent="0.15">
      <c r="A40737" s="1" t="s">
        <v>69297</v>
      </c>
      <c r="B40737" s="1" t="s">
        <v>69298</v>
      </c>
    </row>
    <row r="40738" spans="1:2" x14ac:dyDescent="0.15">
      <c r="A40738" s="1" t="s">
        <v>69299</v>
      </c>
      <c r="B40738" s="1" t="s">
        <v>69300</v>
      </c>
    </row>
    <row r="40739" spans="1:2" x14ac:dyDescent="0.15">
      <c r="A40739" s="1" t="s">
        <v>17117</v>
      </c>
      <c r="B40739" s="1" t="s">
        <v>69301</v>
      </c>
    </row>
    <row r="40740" spans="1:2" x14ac:dyDescent="0.15">
      <c r="A40740" s="1" t="s">
        <v>13230</v>
      </c>
      <c r="B40740" s="1" t="s">
        <v>3017</v>
      </c>
    </row>
    <row r="40741" spans="1:2" x14ac:dyDescent="0.15">
      <c r="A40741" s="1" t="s">
        <v>13231</v>
      </c>
      <c r="B40741" s="1" t="s">
        <v>3018</v>
      </c>
    </row>
    <row r="40742" spans="1:2" x14ac:dyDescent="0.15">
      <c r="A40742" s="1" t="s">
        <v>18237</v>
      </c>
      <c r="B40742" s="1" t="s">
        <v>8599</v>
      </c>
    </row>
    <row r="40743" spans="1:2" x14ac:dyDescent="0.15">
      <c r="A40743" s="1" t="s">
        <v>69302</v>
      </c>
      <c r="B40743" s="1" t="s">
        <v>69303</v>
      </c>
    </row>
    <row r="40744" spans="1:2" x14ac:dyDescent="0.15">
      <c r="A40744" s="1" t="s">
        <v>69304</v>
      </c>
      <c r="B40744" s="1" t="s">
        <v>69305</v>
      </c>
    </row>
    <row r="40745" spans="1:2" x14ac:dyDescent="0.15">
      <c r="A40745" s="1" t="s">
        <v>13244</v>
      </c>
      <c r="B40745" s="1" t="s">
        <v>3031</v>
      </c>
    </row>
    <row r="40746" spans="1:2" x14ac:dyDescent="0.15">
      <c r="A40746" s="1" t="s">
        <v>69306</v>
      </c>
      <c r="B40746" s="1" t="s">
        <v>69307</v>
      </c>
    </row>
    <row r="40747" spans="1:2" x14ac:dyDescent="0.15">
      <c r="A40747" s="1" t="s">
        <v>69308</v>
      </c>
      <c r="B40747" s="1" t="s">
        <v>69309</v>
      </c>
    </row>
    <row r="40748" spans="1:2" x14ac:dyDescent="0.15">
      <c r="A40748" s="1" t="s">
        <v>69310</v>
      </c>
      <c r="B40748" s="1" t="s">
        <v>69311</v>
      </c>
    </row>
    <row r="40749" spans="1:2" x14ac:dyDescent="0.15">
      <c r="A40749" s="1" t="s">
        <v>69312</v>
      </c>
      <c r="B40749" s="1" t="s">
        <v>69313</v>
      </c>
    </row>
    <row r="40750" spans="1:2" x14ac:dyDescent="0.15">
      <c r="A40750" s="1" t="s">
        <v>69314</v>
      </c>
      <c r="B40750" s="1" t="s">
        <v>69315</v>
      </c>
    </row>
    <row r="40751" spans="1:2" x14ac:dyDescent="0.15">
      <c r="A40751" s="1" t="s">
        <v>69316</v>
      </c>
      <c r="B40751" s="1" t="s">
        <v>69317</v>
      </c>
    </row>
    <row r="40752" spans="1:2" x14ac:dyDescent="0.15">
      <c r="A40752" s="1" t="s">
        <v>69318</v>
      </c>
      <c r="B40752" s="1" t="s">
        <v>69319</v>
      </c>
    </row>
    <row r="40753" spans="1:2" x14ac:dyDescent="0.15">
      <c r="A40753" s="1" t="s">
        <v>69320</v>
      </c>
      <c r="B40753" s="1" t="s">
        <v>69321</v>
      </c>
    </row>
    <row r="40754" spans="1:2" x14ac:dyDescent="0.15">
      <c r="A40754" s="1" t="s">
        <v>67877</v>
      </c>
      <c r="B40754" s="1" t="s">
        <v>69322</v>
      </c>
    </row>
    <row r="40755" spans="1:2" x14ac:dyDescent="0.15">
      <c r="A40755" s="1" t="s">
        <v>69323</v>
      </c>
      <c r="B40755" s="1" t="s">
        <v>69324</v>
      </c>
    </row>
    <row r="40756" spans="1:2" x14ac:dyDescent="0.15">
      <c r="A40756" s="1" t="s">
        <v>69325</v>
      </c>
      <c r="B40756" s="1" t="s">
        <v>69326</v>
      </c>
    </row>
    <row r="40757" spans="1:2" x14ac:dyDescent="0.15">
      <c r="A40757" s="1" t="s">
        <v>69327</v>
      </c>
      <c r="B40757" s="1" t="s">
        <v>69328</v>
      </c>
    </row>
    <row r="40758" spans="1:2" x14ac:dyDescent="0.15">
      <c r="A40758" s="1" t="s">
        <v>69329</v>
      </c>
      <c r="B40758" s="1" t="s">
        <v>69330</v>
      </c>
    </row>
    <row r="40759" spans="1:2" x14ac:dyDescent="0.15">
      <c r="A40759" s="1" t="s">
        <v>69331</v>
      </c>
      <c r="B40759" s="1" t="s">
        <v>69332</v>
      </c>
    </row>
    <row r="40760" spans="1:2" x14ac:dyDescent="0.15">
      <c r="A40760" s="1" t="s">
        <v>69333</v>
      </c>
      <c r="B40760" s="1" t="s">
        <v>69334</v>
      </c>
    </row>
    <row r="40761" spans="1:2" x14ac:dyDescent="0.15">
      <c r="A40761" s="1" t="s">
        <v>69335</v>
      </c>
      <c r="B40761" s="1" t="s">
        <v>69336</v>
      </c>
    </row>
    <row r="40762" spans="1:2" x14ac:dyDescent="0.15">
      <c r="A40762" s="1" t="s">
        <v>69337</v>
      </c>
      <c r="B40762" s="1" t="s">
        <v>69338</v>
      </c>
    </row>
    <row r="40763" spans="1:2" x14ac:dyDescent="0.15">
      <c r="A40763" s="1" t="s">
        <v>45325</v>
      </c>
      <c r="B40763" s="1" t="s">
        <v>45326</v>
      </c>
    </row>
    <row r="40764" spans="1:2" x14ac:dyDescent="0.15">
      <c r="A40764" s="1" t="s">
        <v>69339</v>
      </c>
      <c r="B40764" s="1" t="s">
        <v>69340</v>
      </c>
    </row>
    <row r="40765" spans="1:2" x14ac:dyDescent="0.15">
      <c r="A40765" s="1" t="s">
        <v>15837</v>
      </c>
      <c r="B40765" s="1" t="s">
        <v>69341</v>
      </c>
    </row>
    <row r="40766" spans="1:2" x14ac:dyDescent="0.15">
      <c r="A40766" s="1" t="s">
        <v>69342</v>
      </c>
      <c r="B40766" s="1" t="s">
        <v>69343</v>
      </c>
    </row>
    <row r="40767" spans="1:2" x14ac:dyDescent="0.15">
      <c r="A40767" s="1" t="s">
        <v>69344</v>
      </c>
      <c r="B40767" s="1" t="s">
        <v>69345</v>
      </c>
    </row>
    <row r="40768" spans="1:2" x14ac:dyDescent="0.15">
      <c r="A40768" s="1" t="s">
        <v>12312</v>
      </c>
      <c r="B40768" s="1" t="s">
        <v>69346</v>
      </c>
    </row>
    <row r="40769" spans="1:2" x14ac:dyDescent="0.15">
      <c r="A40769" s="1" t="s">
        <v>56734</v>
      </c>
      <c r="B40769" s="1" t="s">
        <v>56735</v>
      </c>
    </row>
    <row r="40770" spans="1:2" x14ac:dyDescent="0.15">
      <c r="A40770" s="1" t="s">
        <v>11570</v>
      </c>
      <c r="B40770" s="1" t="s">
        <v>69347</v>
      </c>
    </row>
    <row r="40771" spans="1:2" x14ac:dyDescent="0.15">
      <c r="A40771" s="1" t="s">
        <v>45192</v>
      </c>
      <c r="B40771" s="1" t="s">
        <v>45193</v>
      </c>
    </row>
    <row r="40772" spans="1:2" x14ac:dyDescent="0.15">
      <c r="A40772" s="1" t="s">
        <v>69348</v>
      </c>
      <c r="B40772" s="1" t="s">
        <v>69349</v>
      </c>
    </row>
    <row r="40773" spans="1:2" x14ac:dyDescent="0.15">
      <c r="A40773" s="1" t="s">
        <v>44422</v>
      </c>
      <c r="B40773" s="1" t="s">
        <v>69350</v>
      </c>
    </row>
    <row r="40774" spans="1:2" x14ac:dyDescent="0.15">
      <c r="A40774" s="1" t="s">
        <v>69351</v>
      </c>
      <c r="B40774" s="1" t="s">
        <v>69352</v>
      </c>
    </row>
    <row r="40775" spans="1:2" x14ac:dyDescent="0.15">
      <c r="A40775" s="1" t="s">
        <v>61600</v>
      </c>
      <c r="B40775" s="1" t="s">
        <v>69353</v>
      </c>
    </row>
    <row r="40776" spans="1:2" x14ac:dyDescent="0.15">
      <c r="A40776" s="1" t="s">
        <v>40842</v>
      </c>
      <c r="B40776" s="1" t="s">
        <v>69354</v>
      </c>
    </row>
    <row r="40777" spans="1:2" x14ac:dyDescent="0.15">
      <c r="A40777" s="1" t="s">
        <v>69355</v>
      </c>
      <c r="B40777" s="1" t="s">
        <v>69356</v>
      </c>
    </row>
    <row r="40778" spans="1:2" x14ac:dyDescent="0.15">
      <c r="A40778" s="1" t="s">
        <v>69357</v>
      </c>
      <c r="B40778" s="1" t="s">
        <v>69358</v>
      </c>
    </row>
    <row r="40779" spans="1:2" x14ac:dyDescent="0.15">
      <c r="A40779" s="1" t="s">
        <v>12575</v>
      </c>
      <c r="B40779" s="1" t="s">
        <v>69359</v>
      </c>
    </row>
    <row r="40780" spans="1:2" x14ac:dyDescent="0.15">
      <c r="A40780" s="1" t="s">
        <v>69360</v>
      </c>
      <c r="B40780" s="1" t="s">
        <v>69361</v>
      </c>
    </row>
    <row r="40781" spans="1:2" x14ac:dyDescent="0.15">
      <c r="A40781" s="1" t="s">
        <v>11884</v>
      </c>
      <c r="B40781" s="1" t="s">
        <v>69362</v>
      </c>
    </row>
    <row r="40782" spans="1:2" x14ac:dyDescent="0.15">
      <c r="A40782" s="1" t="s">
        <v>15186</v>
      </c>
      <c r="B40782" s="1" t="s">
        <v>68122</v>
      </c>
    </row>
    <row r="40783" spans="1:2" x14ac:dyDescent="0.15">
      <c r="A40783" s="1" t="s">
        <v>69363</v>
      </c>
      <c r="B40783" s="1" t="s">
        <v>69364</v>
      </c>
    </row>
    <row r="40784" spans="1:2" x14ac:dyDescent="0.15">
      <c r="A40784" s="1" t="s">
        <v>69365</v>
      </c>
      <c r="B40784" s="1" t="s">
        <v>69366</v>
      </c>
    </row>
    <row r="40785" spans="1:2" x14ac:dyDescent="0.15">
      <c r="A40785" s="1" t="s">
        <v>69367</v>
      </c>
      <c r="B40785" s="1" t="s">
        <v>69368</v>
      </c>
    </row>
    <row r="40786" spans="1:2" x14ac:dyDescent="0.15">
      <c r="A40786" s="1" t="s">
        <v>69369</v>
      </c>
      <c r="B40786" s="1" t="s">
        <v>69370</v>
      </c>
    </row>
    <row r="40787" spans="1:2" x14ac:dyDescent="0.15">
      <c r="A40787" s="1" t="s">
        <v>18389</v>
      </c>
      <c r="B40787" s="1" t="s">
        <v>69371</v>
      </c>
    </row>
    <row r="40788" spans="1:2" x14ac:dyDescent="0.15">
      <c r="A40788" s="1" t="s">
        <v>69372</v>
      </c>
      <c r="B40788" s="1" t="s">
        <v>69373</v>
      </c>
    </row>
    <row r="40789" spans="1:2" x14ac:dyDescent="0.15">
      <c r="A40789" s="1" t="s">
        <v>69374</v>
      </c>
      <c r="B40789" s="1" t="s">
        <v>69375</v>
      </c>
    </row>
    <row r="40790" spans="1:2" x14ac:dyDescent="0.15">
      <c r="A40790" s="1" t="s">
        <v>69376</v>
      </c>
      <c r="B40790" s="1" t="s">
        <v>69377</v>
      </c>
    </row>
    <row r="40791" spans="1:2" x14ac:dyDescent="0.15">
      <c r="A40791" s="1" t="s">
        <v>69378</v>
      </c>
      <c r="B40791" s="1" t="s">
        <v>69379</v>
      </c>
    </row>
    <row r="40792" spans="1:2" x14ac:dyDescent="0.15">
      <c r="A40792" s="1" t="s">
        <v>69380</v>
      </c>
      <c r="B40792" s="1" t="s">
        <v>69381</v>
      </c>
    </row>
    <row r="40793" spans="1:2" x14ac:dyDescent="0.15">
      <c r="A40793" s="1" t="s">
        <v>69382</v>
      </c>
      <c r="B40793" s="1" t="s">
        <v>69383</v>
      </c>
    </row>
    <row r="40794" spans="1:2" x14ac:dyDescent="0.15">
      <c r="A40794" s="1" t="s">
        <v>12834</v>
      </c>
      <c r="B40794" s="1" t="s">
        <v>69384</v>
      </c>
    </row>
    <row r="40795" spans="1:2" x14ac:dyDescent="0.15">
      <c r="A40795" s="1" t="s">
        <v>69385</v>
      </c>
      <c r="B40795" s="1" t="s">
        <v>69386</v>
      </c>
    </row>
    <row r="40796" spans="1:2" x14ac:dyDescent="0.15">
      <c r="A40796" s="1" t="s">
        <v>69387</v>
      </c>
      <c r="B40796" s="1" t="s">
        <v>69388</v>
      </c>
    </row>
    <row r="40797" spans="1:2" x14ac:dyDescent="0.15">
      <c r="A40797" s="1" t="s">
        <v>69389</v>
      </c>
      <c r="B40797" s="1" t="s">
        <v>69390</v>
      </c>
    </row>
    <row r="40798" spans="1:2" x14ac:dyDescent="0.15">
      <c r="A40798" s="1" t="s">
        <v>69391</v>
      </c>
      <c r="B40798" s="1" t="s">
        <v>69392</v>
      </c>
    </row>
    <row r="40799" spans="1:2" x14ac:dyDescent="0.15">
      <c r="A40799" s="1" t="s">
        <v>69393</v>
      </c>
      <c r="B40799" s="1" t="s">
        <v>69394</v>
      </c>
    </row>
    <row r="40800" spans="1:2" x14ac:dyDescent="0.15">
      <c r="A40800" s="1" t="s">
        <v>69395</v>
      </c>
      <c r="B40800" s="1" t="s">
        <v>69396</v>
      </c>
    </row>
    <row r="40801" spans="1:2" x14ac:dyDescent="0.15">
      <c r="A40801" s="1" t="s">
        <v>69397</v>
      </c>
      <c r="B40801" s="1" t="s">
        <v>69398</v>
      </c>
    </row>
    <row r="40802" spans="1:2" x14ac:dyDescent="0.15">
      <c r="A40802" s="1" t="s">
        <v>69399</v>
      </c>
      <c r="B40802" s="1" t="s">
        <v>69400</v>
      </c>
    </row>
    <row r="40803" spans="1:2" x14ac:dyDescent="0.15">
      <c r="A40803" s="1" t="s">
        <v>69401</v>
      </c>
      <c r="B40803" s="1" t="s">
        <v>69402</v>
      </c>
    </row>
    <row r="40804" spans="1:2" x14ac:dyDescent="0.15">
      <c r="A40804" s="1" t="s">
        <v>24581</v>
      </c>
      <c r="B40804" s="1" t="s">
        <v>57143</v>
      </c>
    </row>
    <row r="40805" spans="1:2" x14ac:dyDescent="0.15">
      <c r="A40805" s="1" t="s">
        <v>69403</v>
      </c>
      <c r="B40805" s="1" t="s">
        <v>69404</v>
      </c>
    </row>
    <row r="40806" spans="1:2" x14ac:dyDescent="0.15">
      <c r="A40806" s="1" t="s">
        <v>69405</v>
      </c>
      <c r="B40806" s="1" t="s">
        <v>69406</v>
      </c>
    </row>
    <row r="40807" spans="1:2" x14ac:dyDescent="0.15">
      <c r="A40807" s="1" t="s">
        <v>17751</v>
      </c>
      <c r="B40807" s="1" t="s">
        <v>56619</v>
      </c>
    </row>
    <row r="40808" spans="1:2" x14ac:dyDescent="0.15">
      <c r="A40808" s="1" t="s">
        <v>69407</v>
      </c>
      <c r="B40808" s="1" t="s">
        <v>69408</v>
      </c>
    </row>
    <row r="40809" spans="1:2" x14ac:dyDescent="0.15">
      <c r="A40809" s="1" t="s">
        <v>10683</v>
      </c>
      <c r="B40809" s="1" t="s">
        <v>69409</v>
      </c>
    </row>
    <row r="40810" spans="1:2" x14ac:dyDescent="0.15">
      <c r="A40810" s="1" t="s">
        <v>47318</v>
      </c>
      <c r="B40810" s="1" t="s">
        <v>69410</v>
      </c>
    </row>
    <row r="40811" spans="1:2" x14ac:dyDescent="0.15">
      <c r="A40811" s="1" t="s">
        <v>69411</v>
      </c>
      <c r="B40811" s="1" t="s">
        <v>69412</v>
      </c>
    </row>
    <row r="40812" spans="1:2" x14ac:dyDescent="0.15">
      <c r="A40812" s="1" t="s">
        <v>15378</v>
      </c>
      <c r="B40812" s="1" t="s">
        <v>69413</v>
      </c>
    </row>
    <row r="40813" spans="1:2" x14ac:dyDescent="0.15">
      <c r="A40813" s="1" t="s">
        <v>20816</v>
      </c>
      <c r="B40813" s="1" t="s">
        <v>69414</v>
      </c>
    </row>
    <row r="40814" spans="1:2" x14ac:dyDescent="0.15">
      <c r="A40814" s="1" t="s">
        <v>69415</v>
      </c>
      <c r="B40814" s="1" t="s">
        <v>69416</v>
      </c>
    </row>
    <row r="40815" spans="1:2" x14ac:dyDescent="0.15">
      <c r="A40815" s="1" t="s">
        <v>10970</v>
      </c>
      <c r="B40815" s="1" t="s">
        <v>69417</v>
      </c>
    </row>
    <row r="40816" spans="1:2" x14ac:dyDescent="0.15">
      <c r="A40816" s="1" t="s">
        <v>69418</v>
      </c>
      <c r="B40816" s="1" t="s">
        <v>69419</v>
      </c>
    </row>
    <row r="40817" spans="1:2" x14ac:dyDescent="0.15">
      <c r="A40817" s="1" t="s">
        <v>69420</v>
      </c>
      <c r="B40817" s="1" t="s">
        <v>69421</v>
      </c>
    </row>
    <row r="40818" spans="1:2" x14ac:dyDescent="0.15">
      <c r="A40818" s="1" t="s">
        <v>69422</v>
      </c>
      <c r="B40818" s="1" t="s">
        <v>69423</v>
      </c>
    </row>
    <row r="40819" spans="1:2" x14ac:dyDescent="0.15">
      <c r="A40819" s="1" t="s">
        <v>69424</v>
      </c>
      <c r="B40819" s="1" t="s">
        <v>69425</v>
      </c>
    </row>
    <row r="40820" spans="1:2" x14ac:dyDescent="0.15">
      <c r="A40820" s="1" t="s">
        <v>69426</v>
      </c>
      <c r="B40820" s="1" t="s">
        <v>69427</v>
      </c>
    </row>
    <row r="40821" spans="1:2" x14ac:dyDescent="0.15">
      <c r="A40821" s="1" t="s">
        <v>69428</v>
      </c>
      <c r="B40821" s="1" t="s">
        <v>69429</v>
      </c>
    </row>
    <row r="40822" spans="1:2" x14ac:dyDescent="0.15">
      <c r="A40822" s="1" t="s">
        <v>69430</v>
      </c>
      <c r="B40822" s="1" t="s">
        <v>69431</v>
      </c>
    </row>
    <row r="40823" spans="1:2" x14ac:dyDescent="0.15">
      <c r="A40823" s="1" t="s">
        <v>69432</v>
      </c>
      <c r="B40823" s="1" t="s">
        <v>69433</v>
      </c>
    </row>
    <row r="40824" spans="1:2" x14ac:dyDescent="0.15">
      <c r="A40824" s="1" t="s">
        <v>69434</v>
      </c>
      <c r="B40824" s="1" t="s">
        <v>69435</v>
      </c>
    </row>
    <row r="40825" spans="1:2" x14ac:dyDescent="0.15">
      <c r="A40825" s="1" t="s">
        <v>69436</v>
      </c>
      <c r="B40825" s="1" t="s">
        <v>69437</v>
      </c>
    </row>
    <row r="40826" spans="1:2" x14ac:dyDescent="0.15">
      <c r="A40826" s="1" t="s">
        <v>15832</v>
      </c>
      <c r="B40826" s="1" t="s">
        <v>69438</v>
      </c>
    </row>
    <row r="40827" spans="1:2" x14ac:dyDescent="0.15">
      <c r="A40827" s="1" t="s">
        <v>11410</v>
      </c>
      <c r="B40827" s="1" t="s">
        <v>69439</v>
      </c>
    </row>
    <row r="40828" spans="1:2" x14ac:dyDescent="0.15">
      <c r="A40828" s="1" t="s">
        <v>69440</v>
      </c>
      <c r="B40828" s="1" t="s">
        <v>69441</v>
      </c>
    </row>
    <row r="40829" spans="1:2" x14ac:dyDescent="0.15">
      <c r="A40829" s="1" t="s">
        <v>69442</v>
      </c>
      <c r="B40829" s="1" t="s">
        <v>69443</v>
      </c>
    </row>
    <row r="40830" spans="1:2" x14ac:dyDescent="0.15">
      <c r="A40830" s="1" t="s">
        <v>69444</v>
      </c>
      <c r="B40830" s="1" t="s">
        <v>69445</v>
      </c>
    </row>
    <row r="40831" spans="1:2" x14ac:dyDescent="0.15">
      <c r="A40831" s="1" t="s">
        <v>69446</v>
      </c>
      <c r="B40831" s="1" t="s">
        <v>69447</v>
      </c>
    </row>
    <row r="40832" spans="1:2" x14ac:dyDescent="0.15">
      <c r="A40832" s="1" t="s">
        <v>17250</v>
      </c>
      <c r="B40832" s="1" t="s">
        <v>69448</v>
      </c>
    </row>
    <row r="40833" spans="1:2" x14ac:dyDescent="0.15">
      <c r="A40833" s="1" t="s">
        <v>69449</v>
      </c>
      <c r="B40833" s="1" t="s">
        <v>69450</v>
      </c>
    </row>
    <row r="40834" spans="1:2" x14ac:dyDescent="0.15">
      <c r="A40834" s="1" t="s">
        <v>54050</v>
      </c>
      <c r="B40834" s="1" t="s">
        <v>69451</v>
      </c>
    </row>
    <row r="40835" spans="1:2" x14ac:dyDescent="0.15">
      <c r="A40835" s="1" t="s">
        <v>69452</v>
      </c>
      <c r="B40835" s="1" t="s">
        <v>69453</v>
      </c>
    </row>
    <row r="40836" spans="1:2" x14ac:dyDescent="0.15">
      <c r="A40836" s="1" t="s">
        <v>69454</v>
      </c>
      <c r="B40836" s="1" t="s">
        <v>69455</v>
      </c>
    </row>
    <row r="40837" spans="1:2" x14ac:dyDescent="0.15">
      <c r="A40837" s="1" t="s">
        <v>69456</v>
      </c>
      <c r="B40837" s="1" t="s">
        <v>69457</v>
      </c>
    </row>
    <row r="40838" spans="1:2" x14ac:dyDescent="0.15">
      <c r="A40838" s="1" t="s">
        <v>69458</v>
      </c>
      <c r="B40838" s="1" t="s">
        <v>69459</v>
      </c>
    </row>
    <row r="40839" spans="1:2" x14ac:dyDescent="0.15">
      <c r="A40839" s="1" t="s">
        <v>69460</v>
      </c>
      <c r="B40839" s="1" t="s">
        <v>69461</v>
      </c>
    </row>
    <row r="40840" spans="1:2" x14ac:dyDescent="0.15">
      <c r="A40840" s="1" t="s">
        <v>69462</v>
      </c>
      <c r="B40840" s="1" t="s">
        <v>69463</v>
      </c>
    </row>
    <row r="40841" spans="1:2" x14ac:dyDescent="0.15">
      <c r="A40841" s="1" t="s">
        <v>69464</v>
      </c>
      <c r="B40841" s="1" t="s">
        <v>69465</v>
      </c>
    </row>
    <row r="40842" spans="1:2" x14ac:dyDescent="0.15">
      <c r="A40842" s="1" t="s">
        <v>69466</v>
      </c>
      <c r="B40842" s="1" t="s">
        <v>69467</v>
      </c>
    </row>
    <row r="40843" spans="1:2" x14ac:dyDescent="0.15">
      <c r="A40843" s="1" t="s">
        <v>69468</v>
      </c>
      <c r="B40843" s="1" t="s">
        <v>69469</v>
      </c>
    </row>
    <row r="40844" spans="1:2" x14ac:dyDescent="0.15">
      <c r="A40844" s="1" t="s">
        <v>69470</v>
      </c>
      <c r="B40844" s="1" t="s">
        <v>69471</v>
      </c>
    </row>
    <row r="40845" spans="1:2" x14ac:dyDescent="0.15">
      <c r="A40845" s="1" t="s">
        <v>64142</v>
      </c>
      <c r="B40845" s="1" t="s">
        <v>64143</v>
      </c>
    </row>
    <row r="40846" spans="1:2" x14ac:dyDescent="0.15">
      <c r="A40846" s="1" t="s">
        <v>16576</v>
      </c>
      <c r="B40846" s="1" t="s">
        <v>69472</v>
      </c>
    </row>
    <row r="40847" spans="1:2" x14ac:dyDescent="0.15">
      <c r="A40847" s="1" t="s">
        <v>69473</v>
      </c>
      <c r="B40847" s="1" t="s">
        <v>69474</v>
      </c>
    </row>
    <row r="40848" spans="1:2" x14ac:dyDescent="0.15">
      <c r="A40848" s="1" t="s">
        <v>69475</v>
      </c>
      <c r="B40848" s="1" t="s">
        <v>69476</v>
      </c>
    </row>
    <row r="40849" spans="1:2" x14ac:dyDescent="0.15">
      <c r="A40849" s="1" t="s">
        <v>15677</v>
      </c>
      <c r="B40849" s="1" t="s">
        <v>49386</v>
      </c>
    </row>
    <row r="40850" spans="1:2" x14ac:dyDescent="0.15">
      <c r="A40850" s="1" t="s">
        <v>69477</v>
      </c>
      <c r="B40850" s="1" t="s">
        <v>69478</v>
      </c>
    </row>
    <row r="40851" spans="1:2" x14ac:dyDescent="0.15">
      <c r="A40851" s="1" t="s">
        <v>69479</v>
      </c>
      <c r="B40851" s="1" t="s">
        <v>69480</v>
      </c>
    </row>
    <row r="40852" spans="1:2" x14ac:dyDescent="0.15">
      <c r="A40852" s="1" t="s">
        <v>69481</v>
      </c>
      <c r="B40852" s="1" t="s">
        <v>69482</v>
      </c>
    </row>
    <row r="40853" spans="1:2" x14ac:dyDescent="0.15">
      <c r="A40853" s="1" t="s">
        <v>69483</v>
      </c>
      <c r="B40853" s="1" t="s">
        <v>69484</v>
      </c>
    </row>
    <row r="40854" spans="1:2" x14ac:dyDescent="0.15">
      <c r="A40854" s="1" t="s">
        <v>69485</v>
      </c>
      <c r="B40854" s="1" t="s">
        <v>69486</v>
      </c>
    </row>
    <row r="40855" spans="1:2" x14ac:dyDescent="0.15">
      <c r="A40855" s="1" t="s">
        <v>69487</v>
      </c>
      <c r="B40855" s="1" t="s">
        <v>69488</v>
      </c>
    </row>
    <row r="40856" spans="1:2" x14ac:dyDescent="0.15">
      <c r="A40856" s="1" t="s">
        <v>69489</v>
      </c>
      <c r="B40856" s="1" t="s">
        <v>69490</v>
      </c>
    </row>
    <row r="40857" spans="1:2" x14ac:dyDescent="0.15">
      <c r="A40857" s="1" t="s">
        <v>69491</v>
      </c>
      <c r="B40857" s="1" t="s">
        <v>69492</v>
      </c>
    </row>
    <row r="40858" spans="1:2" x14ac:dyDescent="0.15">
      <c r="A40858" s="1" t="s">
        <v>69493</v>
      </c>
      <c r="B40858" s="1" t="s">
        <v>69494</v>
      </c>
    </row>
    <row r="40859" spans="1:2" x14ac:dyDescent="0.15">
      <c r="A40859" s="1" t="s">
        <v>69495</v>
      </c>
      <c r="B40859" s="1" t="s">
        <v>69496</v>
      </c>
    </row>
    <row r="40860" spans="1:2" x14ac:dyDescent="0.15">
      <c r="A40860" s="1" t="s">
        <v>69497</v>
      </c>
      <c r="B40860" s="1" t="s">
        <v>69498</v>
      </c>
    </row>
    <row r="40861" spans="1:2" x14ac:dyDescent="0.15">
      <c r="A40861" s="1" t="s">
        <v>69499</v>
      </c>
      <c r="B40861" s="1" t="s">
        <v>69500</v>
      </c>
    </row>
    <row r="40862" spans="1:2" x14ac:dyDescent="0.15">
      <c r="A40862" s="1" t="s">
        <v>69501</v>
      </c>
      <c r="B40862" s="1" t="s">
        <v>69502</v>
      </c>
    </row>
    <row r="40863" spans="1:2" x14ac:dyDescent="0.15">
      <c r="A40863" s="1" t="s">
        <v>69503</v>
      </c>
      <c r="B40863" s="1" t="s">
        <v>69504</v>
      </c>
    </row>
    <row r="40864" spans="1:2" x14ac:dyDescent="0.15">
      <c r="A40864" s="1" t="s">
        <v>69505</v>
      </c>
      <c r="B40864" s="1" t="s">
        <v>69506</v>
      </c>
    </row>
    <row r="40865" spans="1:2" x14ac:dyDescent="0.15">
      <c r="A40865" s="1" t="s">
        <v>63677</v>
      </c>
      <c r="B40865" s="1" t="s">
        <v>69507</v>
      </c>
    </row>
    <row r="40866" spans="1:2" x14ac:dyDescent="0.15">
      <c r="A40866" s="1" t="s">
        <v>10675</v>
      </c>
      <c r="B40866" s="1" t="s">
        <v>69508</v>
      </c>
    </row>
    <row r="40867" spans="1:2" x14ac:dyDescent="0.15">
      <c r="A40867" s="1" t="s">
        <v>18075</v>
      </c>
      <c r="B40867" s="1" t="s">
        <v>58374</v>
      </c>
    </row>
    <row r="40868" spans="1:2" x14ac:dyDescent="0.15">
      <c r="A40868" s="1" t="s">
        <v>69509</v>
      </c>
      <c r="B40868" s="1" t="s">
        <v>69510</v>
      </c>
    </row>
    <row r="40869" spans="1:2" x14ac:dyDescent="0.15">
      <c r="A40869" s="1" t="s">
        <v>52695</v>
      </c>
      <c r="B40869" s="1" t="s">
        <v>52696</v>
      </c>
    </row>
    <row r="40870" spans="1:2" x14ac:dyDescent="0.15">
      <c r="A40870" s="1" t="s">
        <v>69511</v>
      </c>
      <c r="B40870" s="1" t="s">
        <v>69512</v>
      </c>
    </row>
    <row r="40871" spans="1:2" x14ac:dyDescent="0.15">
      <c r="A40871" s="1" t="s">
        <v>69513</v>
      </c>
      <c r="B40871" s="1" t="s">
        <v>69514</v>
      </c>
    </row>
    <row r="40872" spans="1:2" x14ac:dyDescent="0.15">
      <c r="A40872" s="1" t="s">
        <v>58070</v>
      </c>
      <c r="B40872" s="1" t="s">
        <v>69515</v>
      </c>
    </row>
    <row r="40873" spans="1:2" x14ac:dyDescent="0.15">
      <c r="A40873" s="1" t="s">
        <v>69516</v>
      </c>
      <c r="B40873" s="1" t="s">
        <v>69517</v>
      </c>
    </row>
    <row r="40874" spans="1:2" x14ac:dyDescent="0.15">
      <c r="A40874" s="1" t="s">
        <v>69518</v>
      </c>
      <c r="B40874" s="1" t="s">
        <v>69519</v>
      </c>
    </row>
    <row r="40875" spans="1:2" x14ac:dyDescent="0.15">
      <c r="A40875" s="1" t="s">
        <v>13854</v>
      </c>
      <c r="B40875" s="1" t="s">
        <v>69520</v>
      </c>
    </row>
    <row r="40876" spans="1:2" x14ac:dyDescent="0.15">
      <c r="A40876" s="1" t="s">
        <v>69521</v>
      </c>
      <c r="B40876" s="1" t="s">
        <v>69522</v>
      </c>
    </row>
    <row r="40877" spans="1:2" x14ac:dyDescent="0.15">
      <c r="A40877" s="1" t="s">
        <v>13222</v>
      </c>
      <c r="B40877" s="1" t="s">
        <v>69523</v>
      </c>
    </row>
    <row r="40878" spans="1:2" x14ac:dyDescent="0.15">
      <c r="A40878" s="1" t="s">
        <v>69524</v>
      </c>
      <c r="B40878" s="1" t="s">
        <v>69525</v>
      </c>
    </row>
    <row r="40879" spans="1:2" x14ac:dyDescent="0.15">
      <c r="A40879" s="1" t="s">
        <v>69526</v>
      </c>
      <c r="B40879" s="1" t="s">
        <v>69527</v>
      </c>
    </row>
    <row r="40880" spans="1:2" x14ac:dyDescent="0.15">
      <c r="A40880" s="1" t="s">
        <v>69528</v>
      </c>
      <c r="B40880" s="1" t="s">
        <v>69529</v>
      </c>
    </row>
    <row r="40881" spans="1:2" x14ac:dyDescent="0.15">
      <c r="A40881" s="1" t="s">
        <v>22076</v>
      </c>
      <c r="B40881" s="1" t="s">
        <v>48529</v>
      </c>
    </row>
    <row r="40882" spans="1:2" x14ac:dyDescent="0.15">
      <c r="A40882" s="1" t="s">
        <v>11307</v>
      </c>
      <c r="B40882" s="1" t="s">
        <v>69530</v>
      </c>
    </row>
    <row r="40883" spans="1:2" x14ac:dyDescent="0.15">
      <c r="A40883" s="1" t="s">
        <v>69531</v>
      </c>
      <c r="B40883" s="1" t="s">
        <v>69532</v>
      </c>
    </row>
    <row r="40884" spans="1:2" x14ac:dyDescent="0.15">
      <c r="A40884" s="1" t="s">
        <v>10970</v>
      </c>
      <c r="B40884" s="1" t="s">
        <v>69533</v>
      </c>
    </row>
    <row r="40885" spans="1:2" x14ac:dyDescent="0.15">
      <c r="A40885" s="1" t="s">
        <v>69534</v>
      </c>
      <c r="B40885" s="1" t="s">
        <v>69535</v>
      </c>
    </row>
    <row r="40886" spans="1:2" x14ac:dyDescent="0.15">
      <c r="A40886" s="1" t="s">
        <v>26204</v>
      </c>
      <c r="B40886" s="1" t="s">
        <v>26205</v>
      </c>
    </row>
    <row r="40887" spans="1:2" x14ac:dyDescent="0.15">
      <c r="A40887" s="1" t="s">
        <v>69536</v>
      </c>
      <c r="B40887" s="1" t="s">
        <v>69537</v>
      </c>
    </row>
    <row r="40888" spans="1:2" x14ac:dyDescent="0.15">
      <c r="A40888" s="1" t="s">
        <v>69538</v>
      </c>
      <c r="B40888" s="1" t="s">
        <v>69539</v>
      </c>
    </row>
    <row r="40889" spans="1:2" x14ac:dyDescent="0.15">
      <c r="A40889" s="1" t="s">
        <v>69540</v>
      </c>
      <c r="B40889" s="1" t="s">
        <v>69541</v>
      </c>
    </row>
    <row r="40890" spans="1:2" x14ac:dyDescent="0.15">
      <c r="A40890" s="1" t="s">
        <v>69542</v>
      </c>
      <c r="B40890" s="1" t="s">
        <v>69543</v>
      </c>
    </row>
    <row r="40891" spans="1:2" x14ac:dyDescent="0.15">
      <c r="A40891" s="1" t="s">
        <v>69544</v>
      </c>
      <c r="B40891" s="1" t="s">
        <v>69545</v>
      </c>
    </row>
    <row r="40892" spans="1:2" x14ac:dyDescent="0.15">
      <c r="A40892" s="1" t="s">
        <v>69546</v>
      </c>
      <c r="B40892" s="1" t="s">
        <v>69547</v>
      </c>
    </row>
    <row r="40893" spans="1:2" x14ac:dyDescent="0.15">
      <c r="A40893" s="1" t="s">
        <v>69548</v>
      </c>
      <c r="B40893" s="1" t="s">
        <v>69549</v>
      </c>
    </row>
    <row r="40894" spans="1:2" x14ac:dyDescent="0.15">
      <c r="A40894" s="1" t="s">
        <v>19395</v>
      </c>
      <c r="B40894" s="1" t="s">
        <v>69550</v>
      </c>
    </row>
    <row r="40895" spans="1:2" x14ac:dyDescent="0.15">
      <c r="A40895" s="1" t="s">
        <v>69551</v>
      </c>
      <c r="B40895" s="1" t="s">
        <v>69552</v>
      </c>
    </row>
    <row r="40896" spans="1:2" x14ac:dyDescent="0.15">
      <c r="A40896" s="1" t="s">
        <v>69553</v>
      </c>
      <c r="B40896" s="1" t="s">
        <v>69554</v>
      </c>
    </row>
    <row r="40897" spans="1:2" x14ac:dyDescent="0.15">
      <c r="A40897" s="1" t="s">
        <v>69555</v>
      </c>
      <c r="B40897" s="1" t="s">
        <v>69556</v>
      </c>
    </row>
    <row r="40898" spans="1:2" x14ac:dyDescent="0.15">
      <c r="A40898" s="1" t="s">
        <v>69557</v>
      </c>
      <c r="B40898" s="1" t="s">
        <v>69558</v>
      </c>
    </row>
    <row r="40899" spans="1:2" x14ac:dyDescent="0.15">
      <c r="A40899" s="1" t="s">
        <v>69559</v>
      </c>
      <c r="B40899" s="1" t="s">
        <v>69560</v>
      </c>
    </row>
    <row r="40900" spans="1:2" x14ac:dyDescent="0.15">
      <c r="A40900" s="1" t="s">
        <v>69561</v>
      </c>
      <c r="B40900" s="1" t="s">
        <v>69562</v>
      </c>
    </row>
    <row r="40901" spans="1:2" x14ac:dyDescent="0.15">
      <c r="A40901" s="1" t="s">
        <v>69563</v>
      </c>
      <c r="B40901" s="1" t="s">
        <v>69564</v>
      </c>
    </row>
    <row r="40902" spans="1:2" x14ac:dyDescent="0.15">
      <c r="A40902" s="1" t="s">
        <v>69565</v>
      </c>
      <c r="B40902" s="1" t="s">
        <v>69566</v>
      </c>
    </row>
    <row r="40903" spans="1:2" x14ac:dyDescent="0.15">
      <c r="A40903" s="1" t="s">
        <v>69567</v>
      </c>
      <c r="B40903" s="1" t="s">
        <v>69568</v>
      </c>
    </row>
    <row r="40904" spans="1:2" x14ac:dyDescent="0.15">
      <c r="A40904" s="1" t="s">
        <v>13055</v>
      </c>
      <c r="B40904" s="1" t="s">
        <v>69569</v>
      </c>
    </row>
    <row r="40905" spans="1:2" x14ac:dyDescent="0.15">
      <c r="A40905" s="1" t="s">
        <v>17902</v>
      </c>
      <c r="B40905" s="1" t="s">
        <v>69570</v>
      </c>
    </row>
    <row r="40906" spans="1:2" x14ac:dyDescent="0.15">
      <c r="A40906" s="1" t="s">
        <v>55941</v>
      </c>
      <c r="B40906" s="1" t="s">
        <v>55942</v>
      </c>
    </row>
    <row r="40907" spans="1:2" x14ac:dyDescent="0.15">
      <c r="A40907" s="1" t="s">
        <v>69571</v>
      </c>
      <c r="B40907" s="1" t="s">
        <v>69572</v>
      </c>
    </row>
    <row r="40908" spans="1:2" x14ac:dyDescent="0.15">
      <c r="A40908" s="1" t="s">
        <v>69573</v>
      </c>
      <c r="B40908" s="1" t="s">
        <v>69574</v>
      </c>
    </row>
    <row r="40909" spans="1:2" x14ac:dyDescent="0.15">
      <c r="A40909" s="1" t="s">
        <v>69575</v>
      </c>
      <c r="B40909" s="1" t="s">
        <v>69576</v>
      </c>
    </row>
    <row r="40910" spans="1:2" x14ac:dyDescent="0.15">
      <c r="A40910" s="1" t="s">
        <v>69577</v>
      </c>
      <c r="B40910" s="1" t="s">
        <v>69578</v>
      </c>
    </row>
    <row r="40911" spans="1:2" x14ac:dyDescent="0.15">
      <c r="A40911" s="1" t="s">
        <v>69579</v>
      </c>
      <c r="B40911" s="1" t="s">
        <v>69580</v>
      </c>
    </row>
    <row r="40912" spans="1:2" x14ac:dyDescent="0.15">
      <c r="A40912" s="1" t="s">
        <v>26142</v>
      </c>
      <c r="B40912" s="1" t="s">
        <v>69581</v>
      </c>
    </row>
    <row r="40913" spans="1:2" x14ac:dyDescent="0.15">
      <c r="A40913" s="1" t="s">
        <v>25970</v>
      </c>
      <c r="B40913" s="1" t="s">
        <v>69582</v>
      </c>
    </row>
    <row r="40914" spans="1:2" x14ac:dyDescent="0.15">
      <c r="A40914" s="1" t="s">
        <v>69583</v>
      </c>
      <c r="B40914" s="1" t="s">
        <v>69584</v>
      </c>
    </row>
    <row r="40915" spans="1:2" x14ac:dyDescent="0.15">
      <c r="A40915" s="1" t="s">
        <v>69585</v>
      </c>
      <c r="B40915" s="1" t="s">
        <v>69586</v>
      </c>
    </row>
    <row r="40916" spans="1:2" x14ac:dyDescent="0.15">
      <c r="A40916" s="1" t="s">
        <v>17828</v>
      </c>
      <c r="B40916" s="1" t="s">
        <v>69587</v>
      </c>
    </row>
    <row r="40917" spans="1:2" x14ac:dyDescent="0.15">
      <c r="A40917" s="1" t="s">
        <v>13914</v>
      </c>
      <c r="B40917" s="1" t="s">
        <v>69588</v>
      </c>
    </row>
    <row r="40918" spans="1:2" x14ac:dyDescent="0.15">
      <c r="A40918" s="1" t="s">
        <v>69589</v>
      </c>
      <c r="B40918" s="1" t="s">
        <v>69590</v>
      </c>
    </row>
    <row r="40919" spans="1:2" x14ac:dyDescent="0.15">
      <c r="A40919" s="1" t="s">
        <v>69591</v>
      </c>
      <c r="B40919" s="1" t="s">
        <v>69592</v>
      </c>
    </row>
    <row r="40920" spans="1:2" x14ac:dyDescent="0.15">
      <c r="A40920" s="1" t="s">
        <v>10639</v>
      </c>
      <c r="B40920" s="1" t="s">
        <v>69593</v>
      </c>
    </row>
    <row r="40921" spans="1:2" x14ac:dyDescent="0.15">
      <c r="A40921" s="1" t="s">
        <v>69594</v>
      </c>
      <c r="B40921" s="1" t="s">
        <v>69595</v>
      </c>
    </row>
    <row r="40922" spans="1:2" x14ac:dyDescent="0.15">
      <c r="A40922" s="1" t="s">
        <v>11813</v>
      </c>
      <c r="B40922" s="1" t="s">
        <v>69596</v>
      </c>
    </row>
    <row r="40923" spans="1:2" x14ac:dyDescent="0.15">
      <c r="A40923" s="1" t="s">
        <v>69597</v>
      </c>
      <c r="B40923" s="1" t="s">
        <v>69598</v>
      </c>
    </row>
    <row r="40924" spans="1:2" x14ac:dyDescent="0.15">
      <c r="A40924" s="1" t="s">
        <v>69599</v>
      </c>
      <c r="B40924" s="1" t="s">
        <v>69600</v>
      </c>
    </row>
    <row r="40925" spans="1:2" x14ac:dyDescent="0.15">
      <c r="A40925" s="1" t="s">
        <v>12733</v>
      </c>
      <c r="B40925" s="1" t="s">
        <v>69601</v>
      </c>
    </row>
    <row r="40926" spans="1:2" x14ac:dyDescent="0.15">
      <c r="A40926" s="1" t="s">
        <v>69602</v>
      </c>
      <c r="B40926" s="1" t="s">
        <v>69603</v>
      </c>
    </row>
    <row r="40927" spans="1:2" x14ac:dyDescent="0.15">
      <c r="A40927" s="1" t="s">
        <v>10758</v>
      </c>
      <c r="B40927" s="1" t="s">
        <v>69604</v>
      </c>
    </row>
    <row r="40928" spans="1:2" x14ac:dyDescent="0.15">
      <c r="A40928" s="1" t="s">
        <v>28712</v>
      </c>
      <c r="B40928" s="1" t="s">
        <v>69605</v>
      </c>
    </row>
    <row r="40929" spans="1:2" x14ac:dyDescent="0.15">
      <c r="A40929" s="1" t="s">
        <v>69606</v>
      </c>
      <c r="B40929" s="1" t="s">
        <v>69607</v>
      </c>
    </row>
    <row r="40930" spans="1:2" x14ac:dyDescent="0.15">
      <c r="A40930" s="1" t="s">
        <v>69608</v>
      </c>
      <c r="B40930" s="1" t="s">
        <v>69609</v>
      </c>
    </row>
    <row r="40931" spans="1:2" x14ac:dyDescent="0.15">
      <c r="A40931" s="1" t="s">
        <v>69610</v>
      </c>
      <c r="B40931" s="1" t="s">
        <v>69611</v>
      </c>
    </row>
    <row r="40932" spans="1:2" x14ac:dyDescent="0.15">
      <c r="A40932" s="1" t="s">
        <v>69612</v>
      </c>
      <c r="B40932" s="1" t="s">
        <v>69613</v>
      </c>
    </row>
    <row r="40933" spans="1:2" x14ac:dyDescent="0.15">
      <c r="A40933" s="1" t="s">
        <v>69614</v>
      </c>
      <c r="B40933" s="1" t="s">
        <v>69615</v>
      </c>
    </row>
    <row r="40934" spans="1:2" x14ac:dyDescent="0.15">
      <c r="A40934" s="1" t="s">
        <v>45378</v>
      </c>
      <c r="B40934" s="1" t="s">
        <v>69616</v>
      </c>
    </row>
    <row r="40935" spans="1:2" x14ac:dyDescent="0.15">
      <c r="A40935" s="1" t="s">
        <v>69617</v>
      </c>
      <c r="B40935" s="1" t="s">
        <v>69618</v>
      </c>
    </row>
    <row r="40936" spans="1:2" x14ac:dyDescent="0.15">
      <c r="A40936" s="1" t="s">
        <v>69619</v>
      </c>
      <c r="B40936" s="1" t="s">
        <v>69620</v>
      </c>
    </row>
    <row r="40937" spans="1:2" x14ac:dyDescent="0.15">
      <c r="A40937" s="1" t="s">
        <v>69621</v>
      </c>
      <c r="B40937" s="1" t="s">
        <v>69622</v>
      </c>
    </row>
    <row r="40938" spans="1:2" x14ac:dyDescent="0.15">
      <c r="A40938" s="1" t="s">
        <v>69623</v>
      </c>
      <c r="B40938" s="1" t="s">
        <v>69624</v>
      </c>
    </row>
    <row r="40939" spans="1:2" x14ac:dyDescent="0.15">
      <c r="A40939" s="1" t="s">
        <v>69625</v>
      </c>
      <c r="B40939" s="1" t="s">
        <v>69626</v>
      </c>
    </row>
    <row r="40940" spans="1:2" x14ac:dyDescent="0.15">
      <c r="A40940" s="1" t="s">
        <v>69627</v>
      </c>
      <c r="B40940" s="1" t="s">
        <v>69628</v>
      </c>
    </row>
    <row r="40941" spans="1:2" x14ac:dyDescent="0.15">
      <c r="A40941" s="1" t="s">
        <v>19473</v>
      </c>
      <c r="B40941" s="1" t="s">
        <v>69629</v>
      </c>
    </row>
    <row r="40942" spans="1:2" x14ac:dyDescent="0.15">
      <c r="A40942" s="1" t="s">
        <v>69630</v>
      </c>
      <c r="B40942" s="1" t="s">
        <v>69631</v>
      </c>
    </row>
    <row r="40943" spans="1:2" x14ac:dyDescent="0.15">
      <c r="A40943" s="1" t="s">
        <v>69632</v>
      </c>
      <c r="B40943" s="1" t="s">
        <v>69633</v>
      </c>
    </row>
    <row r="40944" spans="1:2" x14ac:dyDescent="0.15">
      <c r="A40944" s="1" t="s">
        <v>69634</v>
      </c>
      <c r="B40944" s="1" t="s">
        <v>69635</v>
      </c>
    </row>
    <row r="40945" spans="1:2" x14ac:dyDescent="0.15">
      <c r="A40945" s="1" t="s">
        <v>69636</v>
      </c>
      <c r="B40945" s="1" t="s">
        <v>69637</v>
      </c>
    </row>
    <row r="40946" spans="1:2" x14ac:dyDescent="0.15">
      <c r="A40946" s="1" t="s">
        <v>69638</v>
      </c>
      <c r="B40946" s="1" t="s">
        <v>69639</v>
      </c>
    </row>
    <row r="40947" spans="1:2" x14ac:dyDescent="0.15">
      <c r="A40947" s="1" t="s">
        <v>69640</v>
      </c>
      <c r="B40947" s="1" t="s">
        <v>69641</v>
      </c>
    </row>
    <row r="40948" spans="1:2" x14ac:dyDescent="0.15">
      <c r="A40948" s="1" t="s">
        <v>69642</v>
      </c>
      <c r="B40948" s="1" t="s">
        <v>69643</v>
      </c>
    </row>
    <row r="40949" spans="1:2" x14ac:dyDescent="0.15">
      <c r="A40949" s="1" t="s">
        <v>69644</v>
      </c>
      <c r="B40949" s="1" t="s">
        <v>69645</v>
      </c>
    </row>
    <row r="40950" spans="1:2" x14ac:dyDescent="0.15">
      <c r="A40950" s="1" t="s">
        <v>69646</v>
      </c>
      <c r="B40950" s="1" t="s">
        <v>69647</v>
      </c>
    </row>
    <row r="40951" spans="1:2" x14ac:dyDescent="0.15">
      <c r="A40951" s="1" t="s">
        <v>69648</v>
      </c>
      <c r="B40951" s="1" t="s">
        <v>69649</v>
      </c>
    </row>
    <row r="40952" spans="1:2" x14ac:dyDescent="0.15">
      <c r="A40952" s="1" t="s">
        <v>69650</v>
      </c>
      <c r="B40952" s="1" t="s">
        <v>69651</v>
      </c>
    </row>
    <row r="40953" spans="1:2" x14ac:dyDescent="0.15">
      <c r="A40953" s="1" t="s">
        <v>69652</v>
      </c>
      <c r="B40953" s="1" t="s">
        <v>69653</v>
      </c>
    </row>
    <row r="40954" spans="1:2" x14ac:dyDescent="0.15">
      <c r="A40954" s="1" t="s">
        <v>26369</v>
      </c>
      <c r="B40954" s="1" t="s">
        <v>69654</v>
      </c>
    </row>
    <row r="40955" spans="1:2" x14ac:dyDescent="0.15">
      <c r="A40955" s="1" t="s">
        <v>69655</v>
      </c>
      <c r="B40955" s="1" t="s">
        <v>69656</v>
      </c>
    </row>
    <row r="40956" spans="1:2" x14ac:dyDescent="0.15">
      <c r="A40956" s="1" t="s">
        <v>69657</v>
      </c>
      <c r="B40956" s="1" t="s">
        <v>69658</v>
      </c>
    </row>
    <row r="40957" spans="1:2" x14ac:dyDescent="0.15">
      <c r="A40957" s="1" t="s">
        <v>69659</v>
      </c>
      <c r="B40957" s="1" t="s">
        <v>69660</v>
      </c>
    </row>
    <row r="40958" spans="1:2" x14ac:dyDescent="0.15">
      <c r="A40958" s="1" t="s">
        <v>63220</v>
      </c>
      <c r="B40958" s="1" t="s">
        <v>69661</v>
      </c>
    </row>
    <row r="40959" spans="1:2" x14ac:dyDescent="0.15">
      <c r="A40959" s="1" t="s">
        <v>69662</v>
      </c>
      <c r="B40959" s="1" t="s">
        <v>69663</v>
      </c>
    </row>
    <row r="40960" spans="1:2" x14ac:dyDescent="0.15">
      <c r="A40960" s="1" t="s">
        <v>69664</v>
      </c>
      <c r="B40960" s="1" t="s">
        <v>69665</v>
      </c>
    </row>
    <row r="40961" spans="1:2" x14ac:dyDescent="0.15">
      <c r="A40961" s="1" t="s">
        <v>69666</v>
      </c>
      <c r="B40961" s="1" t="s">
        <v>69667</v>
      </c>
    </row>
    <row r="40962" spans="1:2" x14ac:dyDescent="0.15">
      <c r="A40962" s="1" t="s">
        <v>69668</v>
      </c>
      <c r="B40962" s="1" t="s">
        <v>69669</v>
      </c>
    </row>
    <row r="40963" spans="1:2" x14ac:dyDescent="0.15">
      <c r="A40963" s="1" t="s">
        <v>69670</v>
      </c>
      <c r="B40963" s="1" t="s">
        <v>69671</v>
      </c>
    </row>
    <row r="40964" spans="1:2" x14ac:dyDescent="0.15">
      <c r="A40964" s="1" t="s">
        <v>69672</v>
      </c>
      <c r="B40964" s="1" t="s">
        <v>69673</v>
      </c>
    </row>
    <row r="40965" spans="1:2" x14ac:dyDescent="0.15">
      <c r="A40965" s="1" t="s">
        <v>16279</v>
      </c>
      <c r="B40965" s="1" t="s">
        <v>69674</v>
      </c>
    </row>
    <row r="40966" spans="1:2" x14ac:dyDescent="0.15">
      <c r="A40966" s="1" t="s">
        <v>69675</v>
      </c>
      <c r="B40966" s="1" t="s">
        <v>69676</v>
      </c>
    </row>
    <row r="40967" spans="1:2" x14ac:dyDescent="0.15">
      <c r="A40967" s="1" t="s">
        <v>69677</v>
      </c>
      <c r="B40967" s="1" t="s">
        <v>69678</v>
      </c>
    </row>
    <row r="40968" spans="1:2" x14ac:dyDescent="0.15">
      <c r="A40968" s="1" t="s">
        <v>69679</v>
      </c>
      <c r="B40968" s="1" t="s">
        <v>69680</v>
      </c>
    </row>
    <row r="40969" spans="1:2" x14ac:dyDescent="0.15">
      <c r="A40969" s="1" t="s">
        <v>69681</v>
      </c>
      <c r="B40969" s="1" t="s">
        <v>69682</v>
      </c>
    </row>
    <row r="40970" spans="1:2" x14ac:dyDescent="0.15">
      <c r="A40970" s="1" t="s">
        <v>69683</v>
      </c>
      <c r="B40970" s="1" t="s">
        <v>69684</v>
      </c>
    </row>
    <row r="40971" spans="1:2" x14ac:dyDescent="0.15">
      <c r="A40971" s="1" t="s">
        <v>17105</v>
      </c>
      <c r="B40971" s="1" t="s">
        <v>69685</v>
      </c>
    </row>
    <row r="40972" spans="1:2" x14ac:dyDescent="0.15">
      <c r="A40972" s="1" t="s">
        <v>69686</v>
      </c>
      <c r="B40972" s="1" t="s">
        <v>69687</v>
      </c>
    </row>
    <row r="40973" spans="1:2" x14ac:dyDescent="0.15">
      <c r="A40973" s="1" t="s">
        <v>68604</v>
      </c>
      <c r="B40973" s="1" t="s">
        <v>69688</v>
      </c>
    </row>
    <row r="40974" spans="1:2" x14ac:dyDescent="0.15">
      <c r="A40974" s="1" t="s">
        <v>13854</v>
      </c>
      <c r="B40974" s="1" t="s">
        <v>69689</v>
      </c>
    </row>
    <row r="40975" spans="1:2" x14ac:dyDescent="0.15">
      <c r="A40975" s="1" t="s">
        <v>69690</v>
      </c>
      <c r="B40975" s="1" t="s">
        <v>69691</v>
      </c>
    </row>
    <row r="40976" spans="1:2" x14ac:dyDescent="0.15">
      <c r="A40976" s="1" t="s">
        <v>69692</v>
      </c>
      <c r="B40976" s="1" t="s">
        <v>69693</v>
      </c>
    </row>
    <row r="40977" spans="1:2" x14ac:dyDescent="0.15">
      <c r="A40977" s="1" t="s">
        <v>69694</v>
      </c>
      <c r="B40977" s="1" t="s">
        <v>69695</v>
      </c>
    </row>
    <row r="40978" spans="1:2" x14ac:dyDescent="0.15">
      <c r="A40978" s="1" t="s">
        <v>69696</v>
      </c>
      <c r="B40978" s="1" t="s">
        <v>69697</v>
      </c>
    </row>
    <row r="40979" spans="1:2" x14ac:dyDescent="0.15">
      <c r="A40979" s="1" t="s">
        <v>30249</v>
      </c>
      <c r="B40979" s="1" t="s">
        <v>69698</v>
      </c>
    </row>
    <row r="40980" spans="1:2" x14ac:dyDescent="0.15">
      <c r="A40980" s="1" t="s">
        <v>69699</v>
      </c>
      <c r="B40980" s="1" t="s">
        <v>69700</v>
      </c>
    </row>
    <row r="40981" spans="1:2" x14ac:dyDescent="0.15">
      <c r="A40981" s="1" t="s">
        <v>69701</v>
      </c>
      <c r="B40981" s="1" t="s">
        <v>69702</v>
      </c>
    </row>
    <row r="40982" spans="1:2" x14ac:dyDescent="0.15">
      <c r="A40982" s="1" t="s">
        <v>20959</v>
      </c>
      <c r="B40982" s="1" t="s">
        <v>69703</v>
      </c>
    </row>
    <row r="40983" spans="1:2" x14ac:dyDescent="0.15">
      <c r="A40983" s="1" t="s">
        <v>15763</v>
      </c>
      <c r="B40983" s="1" t="s">
        <v>69704</v>
      </c>
    </row>
    <row r="40984" spans="1:2" x14ac:dyDescent="0.15">
      <c r="A40984" s="1" t="s">
        <v>69705</v>
      </c>
      <c r="B40984" s="1" t="s">
        <v>69706</v>
      </c>
    </row>
    <row r="40985" spans="1:2" x14ac:dyDescent="0.15">
      <c r="A40985" s="1" t="s">
        <v>69707</v>
      </c>
      <c r="B40985" s="1" t="s">
        <v>69708</v>
      </c>
    </row>
    <row r="40986" spans="1:2" x14ac:dyDescent="0.15">
      <c r="A40986" s="1" t="s">
        <v>45505</v>
      </c>
      <c r="B40986" s="1" t="s">
        <v>69709</v>
      </c>
    </row>
    <row r="40987" spans="1:2" x14ac:dyDescent="0.15">
      <c r="A40987" s="1" t="s">
        <v>31026</v>
      </c>
      <c r="B40987" s="1" t="s">
        <v>69710</v>
      </c>
    </row>
    <row r="40988" spans="1:2" x14ac:dyDescent="0.15">
      <c r="A40988" s="1" t="s">
        <v>69711</v>
      </c>
      <c r="B40988" s="1" t="s">
        <v>69712</v>
      </c>
    </row>
    <row r="40989" spans="1:2" x14ac:dyDescent="0.15">
      <c r="A40989" s="1" t="s">
        <v>15394</v>
      </c>
      <c r="B40989" s="1" t="s">
        <v>5377</v>
      </c>
    </row>
    <row r="40990" spans="1:2" x14ac:dyDescent="0.15">
      <c r="A40990" s="1" t="s">
        <v>69713</v>
      </c>
      <c r="B40990" s="1" t="s">
        <v>69714</v>
      </c>
    </row>
    <row r="40991" spans="1:2" x14ac:dyDescent="0.15">
      <c r="A40991" s="1" t="s">
        <v>69715</v>
      </c>
      <c r="B40991" s="1" t="s">
        <v>69716</v>
      </c>
    </row>
    <row r="40992" spans="1:2" x14ac:dyDescent="0.15">
      <c r="A40992" s="1" t="s">
        <v>69717</v>
      </c>
      <c r="B40992" s="1" t="s">
        <v>69718</v>
      </c>
    </row>
    <row r="40993" spans="1:2" x14ac:dyDescent="0.15">
      <c r="A40993" s="1" t="s">
        <v>69719</v>
      </c>
      <c r="B40993" s="1" t="s">
        <v>69720</v>
      </c>
    </row>
    <row r="40994" spans="1:2" x14ac:dyDescent="0.15">
      <c r="A40994" s="1" t="s">
        <v>69721</v>
      </c>
      <c r="B40994" s="1" t="s">
        <v>69722</v>
      </c>
    </row>
    <row r="40995" spans="1:2" x14ac:dyDescent="0.15">
      <c r="A40995" s="1" t="s">
        <v>69723</v>
      </c>
      <c r="B40995" s="1" t="s">
        <v>69724</v>
      </c>
    </row>
    <row r="40996" spans="1:2" x14ac:dyDescent="0.15">
      <c r="A40996" s="1" t="s">
        <v>69725</v>
      </c>
      <c r="B40996" s="1" t="s">
        <v>69726</v>
      </c>
    </row>
    <row r="40997" spans="1:2" x14ac:dyDescent="0.15">
      <c r="A40997" s="1" t="s">
        <v>69727</v>
      </c>
      <c r="B40997" s="1" t="s">
        <v>69728</v>
      </c>
    </row>
    <row r="40998" spans="1:2" x14ac:dyDescent="0.15">
      <c r="A40998" s="1" t="s">
        <v>10981</v>
      </c>
      <c r="B40998" s="1" t="s">
        <v>69729</v>
      </c>
    </row>
    <row r="40999" spans="1:2" x14ac:dyDescent="0.15">
      <c r="A40999" s="1" t="s">
        <v>69730</v>
      </c>
      <c r="B40999" s="1" t="s">
        <v>69731</v>
      </c>
    </row>
    <row r="41000" spans="1:2" x14ac:dyDescent="0.15">
      <c r="A41000" s="1" t="s">
        <v>69732</v>
      </c>
      <c r="B41000" s="1" t="s">
        <v>69733</v>
      </c>
    </row>
    <row r="41001" spans="1:2" x14ac:dyDescent="0.15">
      <c r="A41001" s="1" t="s">
        <v>69734</v>
      </c>
      <c r="B41001" s="1" t="s">
        <v>69735</v>
      </c>
    </row>
    <row r="41002" spans="1:2" x14ac:dyDescent="0.15">
      <c r="A41002" s="1" t="s">
        <v>69736</v>
      </c>
      <c r="B41002" s="1" t="s">
        <v>69737</v>
      </c>
    </row>
    <row r="41003" spans="1:2" x14ac:dyDescent="0.15">
      <c r="A41003" s="1" t="s">
        <v>69738</v>
      </c>
      <c r="B41003" s="1" t="s">
        <v>69739</v>
      </c>
    </row>
    <row r="41004" spans="1:2" x14ac:dyDescent="0.15">
      <c r="A41004" s="1" t="s">
        <v>59650</v>
      </c>
      <c r="B41004" s="1" t="s">
        <v>69740</v>
      </c>
    </row>
    <row r="41005" spans="1:2" x14ac:dyDescent="0.15">
      <c r="A41005" s="1" t="s">
        <v>13892</v>
      </c>
      <c r="B41005" s="1" t="s">
        <v>69741</v>
      </c>
    </row>
    <row r="41006" spans="1:2" x14ac:dyDescent="0.15">
      <c r="A41006" s="1" t="s">
        <v>15832</v>
      </c>
      <c r="B41006" s="1" t="s">
        <v>69742</v>
      </c>
    </row>
    <row r="41007" spans="1:2" x14ac:dyDescent="0.15">
      <c r="A41007" s="1" t="s">
        <v>69743</v>
      </c>
      <c r="B41007" s="1" t="s">
        <v>69744</v>
      </c>
    </row>
    <row r="41008" spans="1:2" x14ac:dyDescent="0.15">
      <c r="A41008" s="1" t="s">
        <v>12117</v>
      </c>
      <c r="B41008" s="1" t="s">
        <v>69745</v>
      </c>
    </row>
    <row r="41009" spans="1:2" x14ac:dyDescent="0.15">
      <c r="A41009" s="1" t="s">
        <v>69746</v>
      </c>
      <c r="B41009" s="1" t="s">
        <v>69747</v>
      </c>
    </row>
    <row r="41010" spans="1:2" x14ac:dyDescent="0.15">
      <c r="A41010" s="1" t="s">
        <v>69748</v>
      </c>
      <c r="B41010" s="1" t="s">
        <v>69749</v>
      </c>
    </row>
    <row r="41011" spans="1:2" x14ac:dyDescent="0.15">
      <c r="A41011" s="1" t="s">
        <v>37199</v>
      </c>
      <c r="B41011" s="1" t="s">
        <v>69750</v>
      </c>
    </row>
    <row r="41012" spans="1:2" x14ac:dyDescent="0.15">
      <c r="A41012" s="1" t="s">
        <v>69751</v>
      </c>
      <c r="B41012" s="1" t="s">
        <v>69752</v>
      </c>
    </row>
    <row r="41013" spans="1:2" x14ac:dyDescent="0.15">
      <c r="A41013" s="1" t="s">
        <v>69753</v>
      </c>
      <c r="B41013" s="1" t="s">
        <v>69754</v>
      </c>
    </row>
    <row r="41014" spans="1:2" x14ac:dyDescent="0.15">
      <c r="A41014" s="1" t="s">
        <v>69755</v>
      </c>
      <c r="B41014" s="1" t="s">
        <v>69756</v>
      </c>
    </row>
    <row r="41015" spans="1:2" x14ac:dyDescent="0.15">
      <c r="A41015" s="1" t="s">
        <v>69757</v>
      </c>
      <c r="B41015" s="1" t="s">
        <v>69758</v>
      </c>
    </row>
    <row r="41016" spans="1:2" x14ac:dyDescent="0.15">
      <c r="A41016" s="1" t="s">
        <v>69759</v>
      </c>
      <c r="B41016" s="1" t="s">
        <v>69760</v>
      </c>
    </row>
    <row r="41017" spans="1:2" x14ac:dyDescent="0.15">
      <c r="A41017" s="1" t="s">
        <v>69761</v>
      </c>
      <c r="B41017" s="1" t="s">
        <v>69762</v>
      </c>
    </row>
    <row r="41018" spans="1:2" x14ac:dyDescent="0.15">
      <c r="A41018" s="1" t="s">
        <v>69763</v>
      </c>
      <c r="B41018" s="1" t="s">
        <v>69764</v>
      </c>
    </row>
    <row r="41019" spans="1:2" x14ac:dyDescent="0.15">
      <c r="A41019" s="1" t="s">
        <v>69765</v>
      </c>
      <c r="B41019" s="1" t="s">
        <v>69766</v>
      </c>
    </row>
    <row r="41020" spans="1:2" x14ac:dyDescent="0.15">
      <c r="A41020" s="1" t="s">
        <v>69767</v>
      </c>
      <c r="B41020" s="1" t="s">
        <v>69768</v>
      </c>
    </row>
    <row r="41021" spans="1:2" x14ac:dyDescent="0.15">
      <c r="A41021" s="1" t="s">
        <v>69769</v>
      </c>
      <c r="B41021" s="1" t="s">
        <v>69770</v>
      </c>
    </row>
    <row r="41022" spans="1:2" x14ac:dyDescent="0.15">
      <c r="A41022" s="1" t="s">
        <v>69771</v>
      </c>
      <c r="B41022" s="1" t="s">
        <v>69772</v>
      </c>
    </row>
    <row r="41023" spans="1:2" x14ac:dyDescent="0.15">
      <c r="A41023" s="1" t="s">
        <v>56272</v>
      </c>
      <c r="B41023" s="1" t="s">
        <v>69773</v>
      </c>
    </row>
    <row r="41024" spans="1:2" x14ac:dyDescent="0.15">
      <c r="A41024" s="1" t="s">
        <v>49023</v>
      </c>
      <c r="B41024" s="1" t="s">
        <v>69774</v>
      </c>
    </row>
    <row r="41025" spans="1:2" x14ac:dyDescent="0.15">
      <c r="A41025" s="1" t="s">
        <v>69775</v>
      </c>
      <c r="B41025" s="1" t="s">
        <v>69776</v>
      </c>
    </row>
    <row r="41026" spans="1:2" x14ac:dyDescent="0.15">
      <c r="A41026" s="1" t="s">
        <v>69777</v>
      </c>
      <c r="B41026" s="1" t="s">
        <v>69778</v>
      </c>
    </row>
    <row r="41027" spans="1:2" x14ac:dyDescent="0.15">
      <c r="A41027" s="1" t="s">
        <v>69779</v>
      </c>
      <c r="B41027" s="1" t="s">
        <v>69780</v>
      </c>
    </row>
    <row r="41028" spans="1:2" x14ac:dyDescent="0.15">
      <c r="A41028" s="1" t="s">
        <v>69781</v>
      </c>
      <c r="B41028" s="1" t="s">
        <v>69782</v>
      </c>
    </row>
    <row r="41029" spans="1:2" x14ac:dyDescent="0.15">
      <c r="A41029" s="1" t="s">
        <v>69783</v>
      </c>
      <c r="B41029" s="1" t="s">
        <v>69784</v>
      </c>
    </row>
    <row r="41030" spans="1:2" x14ac:dyDescent="0.15">
      <c r="A41030" s="1" t="s">
        <v>55789</v>
      </c>
      <c r="B41030" s="1" t="s">
        <v>59869</v>
      </c>
    </row>
    <row r="41031" spans="1:2" x14ac:dyDescent="0.15">
      <c r="A41031" s="1" t="s">
        <v>69785</v>
      </c>
      <c r="B41031" s="1" t="s">
        <v>69786</v>
      </c>
    </row>
    <row r="41032" spans="1:2" x14ac:dyDescent="0.15">
      <c r="A41032" s="1" t="s">
        <v>13083</v>
      </c>
      <c r="B41032" s="1" t="s">
        <v>69787</v>
      </c>
    </row>
    <row r="41033" spans="1:2" x14ac:dyDescent="0.15">
      <c r="A41033" s="1" t="s">
        <v>10532</v>
      </c>
      <c r="B41033" s="1" t="s">
        <v>69788</v>
      </c>
    </row>
    <row r="41034" spans="1:2" x14ac:dyDescent="0.15">
      <c r="A41034" s="1" t="s">
        <v>11413</v>
      </c>
      <c r="B41034" s="1" t="s">
        <v>69789</v>
      </c>
    </row>
    <row r="41035" spans="1:2" x14ac:dyDescent="0.15">
      <c r="A41035" s="1" t="s">
        <v>15902</v>
      </c>
      <c r="B41035" s="1" t="s">
        <v>69790</v>
      </c>
    </row>
    <row r="41036" spans="1:2" x14ac:dyDescent="0.15">
      <c r="A41036" s="1" t="s">
        <v>69791</v>
      </c>
      <c r="B41036" s="1" t="s">
        <v>69792</v>
      </c>
    </row>
    <row r="41037" spans="1:2" x14ac:dyDescent="0.15">
      <c r="A41037" s="1" t="s">
        <v>69793</v>
      </c>
      <c r="B41037" s="1" t="s">
        <v>69794</v>
      </c>
    </row>
    <row r="41038" spans="1:2" x14ac:dyDescent="0.15">
      <c r="A41038" s="1" t="s">
        <v>69795</v>
      </c>
      <c r="B41038" s="1" t="s">
        <v>69796</v>
      </c>
    </row>
    <row r="41039" spans="1:2" x14ac:dyDescent="0.15">
      <c r="A41039" s="1" t="s">
        <v>11889</v>
      </c>
      <c r="B41039" s="1" t="s">
        <v>56278</v>
      </c>
    </row>
    <row r="41040" spans="1:2" x14ac:dyDescent="0.15">
      <c r="A41040" s="1" t="s">
        <v>16106</v>
      </c>
      <c r="B41040" s="1" t="s">
        <v>69797</v>
      </c>
    </row>
    <row r="41041" spans="1:2" x14ac:dyDescent="0.15">
      <c r="A41041" s="1" t="s">
        <v>16106</v>
      </c>
      <c r="B41041" s="1" t="s">
        <v>69798</v>
      </c>
    </row>
    <row r="41042" spans="1:2" x14ac:dyDescent="0.15">
      <c r="A41042" s="1" t="s">
        <v>57262</v>
      </c>
      <c r="B41042" s="1" t="s">
        <v>69799</v>
      </c>
    </row>
    <row r="41043" spans="1:2" x14ac:dyDescent="0.15">
      <c r="A41043" s="1" t="s">
        <v>69800</v>
      </c>
      <c r="B41043" s="1" t="s">
        <v>69801</v>
      </c>
    </row>
    <row r="41044" spans="1:2" x14ac:dyDescent="0.15">
      <c r="A41044" s="1" t="s">
        <v>69802</v>
      </c>
      <c r="B41044" s="1" t="s">
        <v>69803</v>
      </c>
    </row>
    <row r="41045" spans="1:2" x14ac:dyDescent="0.15">
      <c r="A41045" s="1" t="s">
        <v>69804</v>
      </c>
      <c r="B41045" s="1" t="s">
        <v>69805</v>
      </c>
    </row>
    <row r="41046" spans="1:2" x14ac:dyDescent="0.15">
      <c r="A41046" s="1" t="s">
        <v>69806</v>
      </c>
      <c r="B41046" s="1" t="s">
        <v>69807</v>
      </c>
    </row>
    <row r="41047" spans="1:2" x14ac:dyDescent="0.15">
      <c r="A41047" s="1" t="s">
        <v>69808</v>
      </c>
      <c r="B41047" s="1" t="s">
        <v>69809</v>
      </c>
    </row>
    <row r="41048" spans="1:2" x14ac:dyDescent="0.15">
      <c r="A41048" s="1" t="s">
        <v>69810</v>
      </c>
      <c r="B41048" s="1" t="s">
        <v>69811</v>
      </c>
    </row>
    <row r="41049" spans="1:2" x14ac:dyDescent="0.15">
      <c r="A41049" s="1" t="s">
        <v>69812</v>
      </c>
      <c r="B41049" s="1" t="s">
        <v>69813</v>
      </c>
    </row>
    <row r="41050" spans="1:2" x14ac:dyDescent="0.15">
      <c r="A41050" s="1" t="s">
        <v>69814</v>
      </c>
      <c r="B41050" s="1" t="s">
        <v>69815</v>
      </c>
    </row>
    <row r="41051" spans="1:2" x14ac:dyDescent="0.15">
      <c r="A41051" s="1" t="s">
        <v>69816</v>
      </c>
      <c r="B41051" s="1" t="s">
        <v>69817</v>
      </c>
    </row>
    <row r="41052" spans="1:2" x14ac:dyDescent="0.15">
      <c r="A41052" s="1" t="s">
        <v>26202</v>
      </c>
      <c r="B41052" s="1" t="s">
        <v>26203</v>
      </c>
    </row>
    <row r="41053" spans="1:2" x14ac:dyDescent="0.15">
      <c r="A41053" s="1" t="s">
        <v>69818</v>
      </c>
      <c r="B41053" s="1" t="s">
        <v>69819</v>
      </c>
    </row>
    <row r="41054" spans="1:2" x14ac:dyDescent="0.15">
      <c r="A41054" s="1" t="s">
        <v>69820</v>
      </c>
      <c r="B41054" s="1" t="s">
        <v>69821</v>
      </c>
    </row>
    <row r="41055" spans="1:2" x14ac:dyDescent="0.15">
      <c r="A41055" s="1" t="s">
        <v>69822</v>
      </c>
      <c r="B41055" s="1" t="s">
        <v>69823</v>
      </c>
    </row>
    <row r="41056" spans="1:2" x14ac:dyDescent="0.15">
      <c r="A41056" s="1" t="s">
        <v>69824</v>
      </c>
      <c r="B41056" s="1" t="s">
        <v>69825</v>
      </c>
    </row>
    <row r="41057" spans="1:2" x14ac:dyDescent="0.15">
      <c r="A41057" s="1" t="s">
        <v>69826</v>
      </c>
      <c r="B41057" s="1" t="s">
        <v>69827</v>
      </c>
    </row>
    <row r="41058" spans="1:2" x14ac:dyDescent="0.15">
      <c r="A41058" s="1" t="s">
        <v>28362</v>
      </c>
      <c r="B41058" s="1" t="s">
        <v>69828</v>
      </c>
    </row>
    <row r="41059" spans="1:2" x14ac:dyDescent="0.15">
      <c r="A41059" s="1" t="s">
        <v>69829</v>
      </c>
      <c r="B41059" s="1" t="s">
        <v>69830</v>
      </c>
    </row>
    <row r="41060" spans="1:2" x14ac:dyDescent="0.15">
      <c r="A41060" s="1" t="s">
        <v>69831</v>
      </c>
      <c r="B41060" s="1" t="s">
        <v>69832</v>
      </c>
    </row>
    <row r="41061" spans="1:2" x14ac:dyDescent="0.15">
      <c r="A41061" s="1" t="s">
        <v>34307</v>
      </c>
      <c r="B41061" s="1" t="s">
        <v>69833</v>
      </c>
    </row>
    <row r="41062" spans="1:2" x14ac:dyDescent="0.15">
      <c r="A41062" s="1" t="s">
        <v>69834</v>
      </c>
      <c r="B41062" s="1" t="s">
        <v>69835</v>
      </c>
    </row>
    <row r="41063" spans="1:2" x14ac:dyDescent="0.15">
      <c r="A41063" s="1" t="s">
        <v>69836</v>
      </c>
      <c r="B41063" s="1" t="s">
        <v>69837</v>
      </c>
    </row>
    <row r="41064" spans="1:2" x14ac:dyDescent="0.15">
      <c r="A41064" s="1" t="s">
        <v>69838</v>
      </c>
      <c r="B41064" s="1" t="s">
        <v>69839</v>
      </c>
    </row>
    <row r="41065" spans="1:2" x14ac:dyDescent="0.15">
      <c r="A41065" s="1" t="s">
        <v>69840</v>
      </c>
      <c r="B41065" s="1" t="s">
        <v>69841</v>
      </c>
    </row>
    <row r="41066" spans="1:2" x14ac:dyDescent="0.15">
      <c r="A41066" s="1" t="s">
        <v>69842</v>
      </c>
      <c r="B41066" s="1" t="s">
        <v>69843</v>
      </c>
    </row>
    <row r="41067" spans="1:2" x14ac:dyDescent="0.15">
      <c r="A41067" s="1" t="s">
        <v>69844</v>
      </c>
      <c r="B41067" s="1" t="s">
        <v>69845</v>
      </c>
    </row>
    <row r="41068" spans="1:2" x14ac:dyDescent="0.15">
      <c r="A41068" s="1" t="s">
        <v>69846</v>
      </c>
      <c r="B41068" s="1" t="s">
        <v>69847</v>
      </c>
    </row>
    <row r="41069" spans="1:2" x14ac:dyDescent="0.15">
      <c r="A41069" s="1" t="s">
        <v>69848</v>
      </c>
      <c r="B41069" s="1" t="s">
        <v>69849</v>
      </c>
    </row>
    <row r="41070" spans="1:2" x14ac:dyDescent="0.15">
      <c r="A41070" s="1" t="s">
        <v>35722</v>
      </c>
      <c r="B41070" s="1" t="s">
        <v>69850</v>
      </c>
    </row>
    <row r="41071" spans="1:2" x14ac:dyDescent="0.15">
      <c r="A41071" s="1" t="s">
        <v>69851</v>
      </c>
      <c r="B41071" s="1" t="s">
        <v>69852</v>
      </c>
    </row>
    <row r="41072" spans="1:2" x14ac:dyDescent="0.15">
      <c r="A41072" s="1" t="s">
        <v>69853</v>
      </c>
      <c r="B41072" s="1" t="s">
        <v>69854</v>
      </c>
    </row>
    <row r="41073" spans="1:2" x14ac:dyDescent="0.15">
      <c r="A41073" s="1" t="s">
        <v>60667</v>
      </c>
      <c r="B41073" s="1" t="s">
        <v>60668</v>
      </c>
    </row>
    <row r="41074" spans="1:2" x14ac:dyDescent="0.15">
      <c r="A41074" s="1" t="s">
        <v>69855</v>
      </c>
      <c r="B41074" s="1" t="s">
        <v>69856</v>
      </c>
    </row>
    <row r="41075" spans="1:2" x14ac:dyDescent="0.15">
      <c r="A41075" s="1" t="s">
        <v>69857</v>
      </c>
      <c r="B41075" s="1" t="s">
        <v>69858</v>
      </c>
    </row>
    <row r="41076" spans="1:2" x14ac:dyDescent="0.15">
      <c r="A41076" s="1" t="s">
        <v>69859</v>
      </c>
      <c r="B41076" s="1" t="s">
        <v>69860</v>
      </c>
    </row>
    <row r="41077" spans="1:2" x14ac:dyDescent="0.15">
      <c r="A41077" s="1" t="s">
        <v>69861</v>
      </c>
      <c r="B41077" s="1" t="s">
        <v>69862</v>
      </c>
    </row>
    <row r="41078" spans="1:2" x14ac:dyDescent="0.15">
      <c r="A41078" s="1" t="s">
        <v>69863</v>
      </c>
      <c r="B41078" s="1" t="s">
        <v>69864</v>
      </c>
    </row>
    <row r="41079" spans="1:2" x14ac:dyDescent="0.15">
      <c r="A41079" s="1" t="s">
        <v>69865</v>
      </c>
      <c r="B41079" s="1" t="s">
        <v>69866</v>
      </c>
    </row>
    <row r="41080" spans="1:2" x14ac:dyDescent="0.15">
      <c r="A41080" s="1" t="s">
        <v>69867</v>
      </c>
      <c r="B41080" s="1" t="s">
        <v>69868</v>
      </c>
    </row>
    <row r="41081" spans="1:2" x14ac:dyDescent="0.15">
      <c r="A41081" s="1" t="s">
        <v>69869</v>
      </c>
      <c r="B41081" s="1" t="s">
        <v>69870</v>
      </c>
    </row>
    <row r="41082" spans="1:2" x14ac:dyDescent="0.15">
      <c r="A41082" s="1" t="s">
        <v>69871</v>
      </c>
      <c r="B41082" s="1" t="s">
        <v>69872</v>
      </c>
    </row>
    <row r="41083" spans="1:2" x14ac:dyDescent="0.15">
      <c r="A41083" s="1" t="s">
        <v>12654</v>
      </c>
      <c r="B41083" s="1" t="s">
        <v>69873</v>
      </c>
    </row>
    <row r="41084" spans="1:2" x14ac:dyDescent="0.15">
      <c r="A41084" s="1" t="s">
        <v>69874</v>
      </c>
      <c r="B41084" s="1" t="s">
        <v>69875</v>
      </c>
    </row>
    <row r="41085" spans="1:2" x14ac:dyDescent="0.15">
      <c r="A41085" s="1" t="s">
        <v>10792</v>
      </c>
      <c r="B41085" s="1" t="s">
        <v>69876</v>
      </c>
    </row>
    <row r="41086" spans="1:2" x14ac:dyDescent="0.15">
      <c r="A41086" s="1" t="s">
        <v>69877</v>
      </c>
      <c r="B41086" s="1" t="s">
        <v>69878</v>
      </c>
    </row>
    <row r="41087" spans="1:2" x14ac:dyDescent="0.15">
      <c r="A41087" s="1" t="s">
        <v>47779</v>
      </c>
      <c r="B41087" s="1" t="s">
        <v>69879</v>
      </c>
    </row>
    <row r="41088" spans="1:2" x14ac:dyDescent="0.15">
      <c r="A41088" s="1" t="s">
        <v>26743</v>
      </c>
      <c r="B41088" s="1" t="s">
        <v>69880</v>
      </c>
    </row>
    <row r="41089" spans="1:2" x14ac:dyDescent="0.15">
      <c r="A41089" s="1" t="s">
        <v>69881</v>
      </c>
      <c r="B41089" s="1" t="s">
        <v>69882</v>
      </c>
    </row>
    <row r="41090" spans="1:2" x14ac:dyDescent="0.15">
      <c r="A41090" s="1" t="s">
        <v>69883</v>
      </c>
      <c r="B41090" s="1" t="s">
        <v>69884</v>
      </c>
    </row>
    <row r="41091" spans="1:2" x14ac:dyDescent="0.15">
      <c r="A41091" s="1" t="s">
        <v>69885</v>
      </c>
      <c r="B41091" s="1" t="s">
        <v>69886</v>
      </c>
    </row>
    <row r="41092" spans="1:2" x14ac:dyDescent="0.15">
      <c r="A41092" s="1" t="s">
        <v>10798</v>
      </c>
      <c r="B41092" s="1" t="s">
        <v>69887</v>
      </c>
    </row>
    <row r="41093" spans="1:2" x14ac:dyDescent="0.15">
      <c r="A41093" s="1" t="s">
        <v>60698</v>
      </c>
      <c r="B41093" s="1" t="s">
        <v>69888</v>
      </c>
    </row>
    <row r="41094" spans="1:2" x14ac:dyDescent="0.15">
      <c r="A41094" s="1" t="s">
        <v>69889</v>
      </c>
      <c r="B41094" s="1" t="s">
        <v>69890</v>
      </c>
    </row>
    <row r="41095" spans="1:2" x14ac:dyDescent="0.15">
      <c r="A41095" s="1" t="s">
        <v>69891</v>
      </c>
      <c r="B41095" s="1" t="s">
        <v>69892</v>
      </c>
    </row>
    <row r="41096" spans="1:2" x14ac:dyDescent="0.15">
      <c r="A41096" s="1" t="s">
        <v>69893</v>
      </c>
      <c r="B41096" s="1" t="s">
        <v>69894</v>
      </c>
    </row>
    <row r="41097" spans="1:2" x14ac:dyDescent="0.15">
      <c r="A41097" s="1" t="s">
        <v>44636</v>
      </c>
      <c r="B41097" s="1" t="s">
        <v>44637</v>
      </c>
    </row>
    <row r="41098" spans="1:2" x14ac:dyDescent="0.15">
      <c r="A41098" s="1" t="s">
        <v>69895</v>
      </c>
      <c r="B41098" s="1" t="s">
        <v>69896</v>
      </c>
    </row>
    <row r="41099" spans="1:2" x14ac:dyDescent="0.15">
      <c r="A41099" s="1" t="s">
        <v>69897</v>
      </c>
      <c r="B41099" s="1" t="s">
        <v>69898</v>
      </c>
    </row>
    <row r="41100" spans="1:2" x14ac:dyDescent="0.15">
      <c r="A41100" s="1" t="s">
        <v>32947</v>
      </c>
      <c r="B41100" s="1" t="s">
        <v>69899</v>
      </c>
    </row>
    <row r="41101" spans="1:2" x14ac:dyDescent="0.15">
      <c r="A41101" s="1" t="s">
        <v>69900</v>
      </c>
      <c r="B41101" s="1" t="s">
        <v>69901</v>
      </c>
    </row>
    <row r="41102" spans="1:2" x14ac:dyDescent="0.15">
      <c r="A41102" s="1" t="s">
        <v>69902</v>
      </c>
      <c r="B41102" s="1" t="s">
        <v>69903</v>
      </c>
    </row>
    <row r="41103" spans="1:2" x14ac:dyDescent="0.15">
      <c r="A41103" s="1" t="s">
        <v>69904</v>
      </c>
      <c r="B41103" s="1" t="s">
        <v>69905</v>
      </c>
    </row>
    <row r="41104" spans="1:2" x14ac:dyDescent="0.15">
      <c r="A41104" s="1" t="s">
        <v>69906</v>
      </c>
      <c r="B41104" s="1" t="s">
        <v>69907</v>
      </c>
    </row>
    <row r="41105" spans="1:2" x14ac:dyDescent="0.15">
      <c r="A41105" s="1" t="s">
        <v>69908</v>
      </c>
      <c r="B41105" s="1" t="s">
        <v>69909</v>
      </c>
    </row>
    <row r="41106" spans="1:2" x14ac:dyDescent="0.15">
      <c r="A41106" s="1" t="s">
        <v>69910</v>
      </c>
      <c r="B41106" s="1" t="s">
        <v>69911</v>
      </c>
    </row>
    <row r="41107" spans="1:2" x14ac:dyDescent="0.15">
      <c r="A41107" s="1" t="s">
        <v>69912</v>
      </c>
      <c r="B41107" s="1" t="s">
        <v>69913</v>
      </c>
    </row>
    <row r="41108" spans="1:2" x14ac:dyDescent="0.15">
      <c r="A41108" s="1" t="s">
        <v>69914</v>
      </c>
      <c r="B41108" s="1" t="s">
        <v>69915</v>
      </c>
    </row>
    <row r="41109" spans="1:2" x14ac:dyDescent="0.15">
      <c r="A41109" s="1" t="s">
        <v>14352</v>
      </c>
      <c r="B41109" s="1" t="s">
        <v>4216</v>
      </c>
    </row>
    <row r="41110" spans="1:2" x14ac:dyDescent="0.15">
      <c r="A41110" s="1" t="s">
        <v>69916</v>
      </c>
      <c r="B41110" s="1" t="s">
        <v>69917</v>
      </c>
    </row>
    <row r="41111" spans="1:2" x14ac:dyDescent="0.15">
      <c r="A41111" s="1" t="s">
        <v>22634</v>
      </c>
      <c r="B41111" s="1" t="s">
        <v>69918</v>
      </c>
    </row>
    <row r="41112" spans="1:2" x14ac:dyDescent="0.15">
      <c r="A41112" s="1" t="s">
        <v>69919</v>
      </c>
      <c r="B41112" s="1" t="s">
        <v>69920</v>
      </c>
    </row>
    <row r="41113" spans="1:2" x14ac:dyDescent="0.15">
      <c r="A41113" s="1" t="s">
        <v>69921</v>
      </c>
      <c r="B41113" s="1" t="s">
        <v>69922</v>
      </c>
    </row>
    <row r="41114" spans="1:2" x14ac:dyDescent="0.15">
      <c r="A41114" s="1" t="s">
        <v>69923</v>
      </c>
      <c r="B41114" s="1" t="s">
        <v>69924</v>
      </c>
    </row>
    <row r="41115" spans="1:2" x14ac:dyDescent="0.15">
      <c r="A41115" s="1" t="s">
        <v>50178</v>
      </c>
      <c r="B41115" s="1" t="s">
        <v>69925</v>
      </c>
    </row>
    <row r="41116" spans="1:2" x14ac:dyDescent="0.15">
      <c r="A41116" s="1" t="s">
        <v>46686</v>
      </c>
      <c r="B41116" s="1" t="s">
        <v>69926</v>
      </c>
    </row>
    <row r="41117" spans="1:2" x14ac:dyDescent="0.15">
      <c r="A41117" s="1" t="s">
        <v>69927</v>
      </c>
      <c r="B41117" s="1" t="s">
        <v>69928</v>
      </c>
    </row>
    <row r="41118" spans="1:2" x14ac:dyDescent="0.15">
      <c r="A41118" s="1" t="s">
        <v>69929</v>
      </c>
      <c r="B41118" s="1" t="s">
        <v>69930</v>
      </c>
    </row>
    <row r="41119" spans="1:2" x14ac:dyDescent="0.15">
      <c r="A41119" s="1" t="s">
        <v>69931</v>
      </c>
      <c r="B41119" s="1" t="s">
        <v>69932</v>
      </c>
    </row>
    <row r="41120" spans="1:2" x14ac:dyDescent="0.15">
      <c r="A41120" s="1" t="s">
        <v>69933</v>
      </c>
      <c r="B41120" s="1" t="s">
        <v>69934</v>
      </c>
    </row>
    <row r="41121" spans="1:2" x14ac:dyDescent="0.15">
      <c r="A41121" s="1" t="s">
        <v>47414</v>
      </c>
      <c r="B41121" s="1" t="s">
        <v>69935</v>
      </c>
    </row>
    <row r="41122" spans="1:2" x14ac:dyDescent="0.15">
      <c r="A41122" s="1" t="s">
        <v>69936</v>
      </c>
      <c r="B41122" s="1" t="s">
        <v>69937</v>
      </c>
    </row>
    <row r="41123" spans="1:2" x14ac:dyDescent="0.15">
      <c r="A41123" s="1" t="s">
        <v>25525</v>
      </c>
      <c r="B41123" s="1" t="s">
        <v>69938</v>
      </c>
    </row>
    <row r="41124" spans="1:2" x14ac:dyDescent="0.15">
      <c r="A41124" s="1" t="s">
        <v>69939</v>
      </c>
      <c r="B41124" s="1" t="s">
        <v>69940</v>
      </c>
    </row>
    <row r="41125" spans="1:2" x14ac:dyDescent="0.15">
      <c r="A41125" s="1" t="s">
        <v>69941</v>
      </c>
      <c r="B41125" s="1" t="s">
        <v>69942</v>
      </c>
    </row>
    <row r="41126" spans="1:2" x14ac:dyDescent="0.15">
      <c r="A41126" s="1" t="s">
        <v>69943</v>
      </c>
      <c r="B41126" s="1" t="s">
        <v>69944</v>
      </c>
    </row>
    <row r="41127" spans="1:2" x14ac:dyDescent="0.15">
      <c r="A41127" s="1" t="s">
        <v>69945</v>
      </c>
      <c r="B41127" s="1" t="s">
        <v>69946</v>
      </c>
    </row>
    <row r="41128" spans="1:2" x14ac:dyDescent="0.15">
      <c r="A41128" s="1" t="s">
        <v>25138</v>
      </c>
      <c r="B41128" s="1" t="s">
        <v>69947</v>
      </c>
    </row>
    <row r="41129" spans="1:2" x14ac:dyDescent="0.15">
      <c r="A41129" s="1" t="s">
        <v>69948</v>
      </c>
      <c r="B41129" s="1" t="s">
        <v>69949</v>
      </c>
    </row>
    <row r="41130" spans="1:2" x14ac:dyDescent="0.15">
      <c r="A41130" s="1" t="s">
        <v>69950</v>
      </c>
      <c r="B41130" s="1" t="s">
        <v>69951</v>
      </c>
    </row>
    <row r="41131" spans="1:2" x14ac:dyDescent="0.15">
      <c r="A41131" s="1" t="s">
        <v>69952</v>
      </c>
      <c r="B41131" s="1" t="s">
        <v>69953</v>
      </c>
    </row>
    <row r="41132" spans="1:2" x14ac:dyDescent="0.15">
      <c r="A41132" s="1" t="s">
        <v>69954</v>
      </c>
      <c r="B41132" s="1" t="s">
        <v>69955</v>
      </c>
    </row>
    <row r="41133" spans="1:2" x14ac:dyDescent="0.15">
      <c r="A41133" s="1" t="s">
        <v>10523</v>
      </c>
      <c r="B41133" s="1" t="s">
        <v>69956</v>
      </c>
    </row>
    <row r="41134" spans="1:2" x14ac:dyDescent="0.15">
      <c r="A41134" s="1" t="s">
        <v>15435</v>
      </c>
      <c r="B41134" s="1" t="s">
        <v>69957</v>
      </c>
    </row>
    <row r="41135" spans="1:2" x14ac:dyDescent="0.15">
      <c r="A41135" s="1" t="s">
        <v>69958</v>
      </c>
      <c r="B41135" s="1" t="s">
        <v>69959</v>
      </c>
    </row>
    <row r="41136" spans="1:2" x14ac:dyDescent="0.15">
      <c r="A41136" s="1" t="s">
        <v>69960</v>
      </c>
      <c r="B41136" s="1" t="s">
        <v>69961</v>
      </c>
    </row>
    <row r="41137" spans="1:2" x14ac:dyDescent="0.15">
      <c r="A41137" s="1" t="s">
        <v>37995</v>
      </c>
      <c r="B41137" s="1" t="s">
        <v>69962</v>
      </c>
    </row>
    <row r="41138" spans="1:2" x14ac:dyDescent="0.15">
      <c r="A41138" s="1" t="s">
        <v>69963</v>
      </c>
      <c r="B41138" s="1" t="s">
        <v>69964</v>
      </c>
    </row>
    <row r="41139" spans="1:2" x14ac:dyDescent="0.15">
      <c r="A41139" s="1" t="s">
        <v>69965</v>
      </c>
      <c r="B41139" s="1" t="s">
        <v>69966</v>
      </c>
    </row>
    <row r="41140" spans="1:2" x14ac:dyDescent="0.15">
      <c r="A41140" s="1" t="s">
        <v>41915</v>
      </c>
      <c r="B41140" s="1" t="s">
        <v>69967</v>
      </c>
    </row>
    <row r="41141" spans="1:2" x14ac:dyDescent="0.15">
      <c r="A41141" s="1" t="s">
        <v>69968</v>
      </c>
      <c r="B41141" s="1" t="s">
        <v>69969</v>
      </c>
    </row>
    <row r="41142" spans="1:2" x14ac:dyDescent="0.15">
      <c r="A41142" s="1" t="s">
        <v>69970</v>
      </c>
      <c r="B41142" s="1" t="s">
        <v>69971</v>
      </c>
    </row>
    <row r="41143" spans="1:2" x14ac:dyDescent="0.15">
      <c r="A41143" s="1" t="s">
        <v>31708</v>
      </c>
      <c r="B41143" s="1" t="s">
        <v>69972</v>
      </c>
    </row>
    <row r="41144" spans="1:2" x14ac:dyDescent="0.15">
      <c r="A41144" s="1" t="s">
        <v>69973</v>
      </c>
      <c r="B41144" s="1" t="s">
        <v>69974</v>
      </c>
    </row>
    <row r="41145" spans="1:2" x14ac:dyDescent="0.15">
      <c r="A41145" s="1" t="s">
        <v>69975</v>
      </c>
      <c r="B41145" s="1" t="s">
        <v>69976</v>
      </c>
    </row>
    <row r="41146" spans="1:2" x14ac:dyDescent="0.15">
      <c r="A41146" s="1" t="s">
        <v>69977</v>
      </c>
      <c r="B41146" s="1" t="s">
        <v>69978</v>
      </c>
    </row>
    <row r="41147" spans="1:2" x14ac:dyDescent="0.15">
      <c r="A41147" s="1" t="s">
        <v>19336</v>
      </c>
      <c r="B41147" s="1" t="s">
        <v>69979</v>
      </c>
    </row>
    <row r="41148" spans="1:2" x14ac:dyDescent="0.15">
      <c r="A41148" s="1" t="s">
        <v>11537</v>
      </c>
      <c r="B41148" s="1" t="s">
        <v>69980</v>
      </c>
    </row>
    <row r="41149" spans="1:2" x14ac:dyDescent="0.15">
      <c r="A41149" s="1" t="s">
        <v>69981</v>
      </c>
      <c r="B41149" s="1" t="s">
        <v>69982</v>
      </c>
    </row>
    <row r="41150" spans="1:2" x14ac:dyDescent="0.15">
      <c r="A41150" s="1" t="s">
        <v>64534</v>
      </c>
      <c r="B41150" s="1" t="s">
        <v>69983</v>
      </c>
    </row>
    <row r="41151" spans="1:2" x14ac:dyDescent="0.15">
      <c r="A41151" s="1" t="s">
        <v>69984</v>
      </c>
      <c r="B41151" s="1" t="s">
        <v>69985</v>
      </c>
    </row>
    <row r="41152" spans="1:2" x14ac:dyDescent="0.15">
      <c r="A41152" s="1" t="s">
        <v>69986</v>
      </c>
      <c r="B41152" s="1" t="s">
        <v>69987</v>
      </c>
    </row>
    <row r="41153" spans="1:2" x14ac:dyDescent="0.15">
      <c r="A41153" s="1" t="s">
        <v>69988</v>
      </c>
      <c r="B41153" s="1" t="s">
        <v>69989</v>
      </c>
    </row>
    <row r="41154" spans="1:2" x14ac:dyDescent="0.15">
      <c r="A41154" s="1" t="s">
        <v>14401</v>
      </c>
      <c r="B41154" s="1" t="s">
        <v>4271</v>
      </c>
    </row>
    <row r="41155" spans="1:2" x14ac:dyDescent="0.15">
      <c r="A41155" s="1" t="s">
        <v>69990</v>
      </c>
      <c r="B41155" s="1" t="s">
        <v>69991</v>
      </c>
    </row>
    <row r="41156" spans="1:2" x14ac:dyDescent="0.15">
      <c r="A41156" s="1" t="s">
        <v>69992</v>
      </c>
      <c r="B41156" s="1" t="s">
        <v>69993</v>
      </c>
    </row>
    <row r="41157" spans="1:2" x14ac:dyDescent="0.15">
      <c r="A41157" s="1" t="s">
        <v>69994</v>
      </c>
      <c r="B41157" s="1" t="s">
        <v>69995</v>
      </c>
    </row>
    <row r="41158" spans="1:2" x14ac:dyDescent="0.15">
      <c r="A41158" s="1" t="s">
        <v>69996</v>
      </c>
      <c r="B41158" s="1" t="s">
        <v>69997</v>
      </c>
    </row>
    <row r="41159" spans="1:2" x14ac:dyDescent="0.15">
      <c r="A41159" s="1" t="s">
        <v>69998</v>
      </c>
      <c r="B41159" s="1" t="s">
        <v>69999</v>
      </c>
    </row>
    <row r="41160" spans="1:2" x14ac:dyDescent="0.15">
      <c r="A41160" s="1" t="s">
        <v>70000</v>
      </c>
      <c r="B41160" s="1" t="s">
        <v>70001</v>
      </c>
    </row>
    <row r="41161" spans="1:2" x14ac:dyDescent="0.15">
      <c r="A41161" s="1" t="s">
        <v>70002</v>
      </c>
      <c r="B41161" s="1" t="s">
        <v>70003</v>
      </c>
    </row>
    <row r="41162" spans="1:2" x14ac:dyDescent="0.15">
      <c r="A41162" s="1" t="s">
        <v>70004</v>
      </c>
      <c r="B41162" s="1" t="s">
        <v>70005</v>
      </c>
    </row>
    <row r="41163" spans="1:2" x14ac:dyDescent="0.15">
      <c r="A41163" s="1" t="s">
        <v>15347</v>
      </c>
      <c r="B41163" s="1" t="s">
        <v>70006</v>
      </c>
    </row>
    <row r="41164" spans="1:2" x14ac:dyDescent="0.15">
      <c r="A41164" s="1" t="s">
        <v>15206</v>
      </c>
      <c r="B41164" s="1" t="s">
        <v>70007</v>
      </c>
    </row>
    <row r="41165" spans="1:2" x14ac:dyDescent="0.15">
      <c r="A41165" s="1" t="s">
        <v>70008</v>
      </c>
      <c r="B41165" s="1" t="s">
        <v>70009</v>
      </c>
    </row>
    <row r="41166" spans="1:2" x14ac:dyDescent="0.15">
      <c r="A41166" s="1" t="s">
        <v>70010</v>
      </c>
      <c r="B41166" s="1" t="s">
        <v>70011</v>
      </c>
    </row>
    <row r="41167" spans="1:2" x14ac:dyDescent="0.15">
      <c r="A41167" s="1" t="s">
        <v>10778</v>
      </c>
      <c r="B41167" s="1" t="s">
        <v>23343</v>
      </c>
    </row>
    <row r="41168" spans="1:2" x14ac:dyDescent="0.15">
      <c r="A41168" s="1" t="s">
        <v>70012</v>
      </c>
      <c r="B41168" s="1" t="s">
        <v>70013</v>
      </c>
    </row>
    <row r="41169" spans="1:2" x14ac:dyDescent="0.15">
      <c r="A41169" s="1" t="s">
        <v>70014</v>
      </c>
      <c r="B41169" s="1" t="s">
        <v>70015</v>
      </c>
    </row>
    <row r="41170" spans="1:2" x14ac:dyDescent="0.15">
      <c r="A41170" s="1" t="s">
        <v>70016</v>
      </c>
      <c r="B41170" s="1" t="s">
        <v>70017</v>
      </c>
    </row>
    <row r="41171" spans="1:2" x14ac:dyDescent="0.15">
      <c r="A41171" s="1" t="s">
        <v>70018</v>
      </c>
      <c r="B41171" s="1" t="s">
        <v>70019</v>
      </c>
    </row>
    <row r="41172" spans="1:2" x14ac:dyDescent="0.15">
      <c r="A41172" s="1" t="s">
        <v>70020</v>
      </c>
      <c r="B41172" s="1" t="s">
        <v>70021</v>
      </c>
    </row>
    <row r="41173" spans="1:2" x14ac:dyDescent="0.15">
      <c r="A41173" s="1" t="s">
        <v>70022</v>
      </c>
      <c r="B41173" s="1" t="s">
        <v>70023</v>
      </c>
    </row>
    <row r="41174" spans="1:2" x14ac:dyDescent="0.15">
      <c r="A41174" s="1" t="s">
        <v>70024</v>
      </c>
      <c r="B41174" s="1" t="s">
        <v>70025</v>
      </c>
    </row>
    <row r="41175" spans="1:2" x14ac:dyDescent="0.15">
      <c r="A41175" s="1" t="s">
        <v>70026</v>
      </c>
      <c r="B41175" s="1" t="s">
        <v>70027</v>
      </c>
    </row>
    <row r="41176" spans="1:2" x14ac:dyDescent="0.15">
      <c r="A41176" s="1" t="s">
        <v>70028</v>
      </c>
      <c r="B41176" s="1" t="s">
        <v>70029</v>
      </c>
    </row>
    <row r="41177" spans="1:2" x14ac:dyDescent="0.15">
      <c r="A41177" s="1" t="s">
        <v>70030</v>
      </c>
      <c r="B41177" s="1" t="s">
        <v>70031</v>
      </c>
    </row>
    <row r="41178" spans="1:2" x14ac:dyDescent="0.15">
      <c r="A41178" s="1" t="s">
        <v>70032</v>
      </c>
      <c r="B41178" s="1" t="s">
        <v>70033</v>
      </c>
    </row>
    <row r="41179" spans="1:2" x14ac:dyDescent="0.15">
      <c r="A41179" s="1" t="s">
        <v>70034</v>
      </c>
      <c r="B41179" s="1" t="s">
        <v>70035</v>
      </c>
    </row>
    <row r="41180" spans="1:2" x14ac:dyDescent="0.15">
      <c r="A41180" s="1" t="s">
        <v>70036</v>
      </c>
      <c r="B41180" s="1" t="s">
        <v>70037</v>
      </c>
    </row>
    <row r="41181" spans="1:2" x14ac:dyDescent="0.15">
      <c r="A41181" s="1" t="s">
        <v>70038</v>
      </c>
      <c r="B41181" s="1" t="s">
        <v>70039</v>
      </c>
    </row>
    <row r="41182" spans="1:2" x14ac:dyDescent="0.15">
      <c r="A41182" s="1" t="s">
        <v>70040</v>
      </c>
      <c r="B41182" s="1" t="s">
        <v>70041</v>
      </c>
    </row>
    <row r="41183" spans="1:2" x14ac:dyDescent="0.15">
      <c r="A41183" s="1" t="s">
        <v>70042</v>
      </c>
      <c r="B41183" s="1" t="s">
        <v>70043</v>
      </c>
    </row>
    <row r="41184" spans="1:2" x14ac:dyDescent="0.15">
      <c r="A41184" s="1" t="s">
        <v>70044</v>
      </c>
      <c r="B41184" s="1" t="s">
        <v>70045</v>
      </c>
    </row>
    <row r="41185" spans="1:2" x14ac:dyDescent="0.15">
      <c r="A41185" s="1" t="s">
        <v>70046</v>
      </c>
      <c r="B41185" s="1" t="s">
        <v>70047</v>
      </c>
    </row>
    <row r="41186" spans="1:2" x14ac:dyDescent="0.15">
      <c r="A41186" s="1" t="s">
        <v>70048</v>
      </c>
      <c r="B41186" s="1" t="s">
        <v>70049</v>
      </c>
    </row>
    <row r="41187" spans="1:2" x14ac:dyDescent="0.15">
      <c r="A41187" s="1" t="s">
        <v>70050</v>
      </c>
      <c r="B41187" s="1" t="s">
        <v>70051</v>
      </c>
    </row>
    <row r="41188" spans="1:2" x14ac:dyDescent="0.15">
      <c r="A41188" s="1" t="s">
        <v>70052</v>
      </c>
      <c r="B41188" s="1" t="s">
        <v>70053</v>
      </c>
    </row>
    <row r="41189" spans="1:2" x14ac:dyDescent="0.15">
      <c r="A41189" s="1" t="s">
        <v>70054</v>
      </c>
      <c r="B41189" s="1" t="s">
        <v>70055</v>
      </c>
    </row>
    <row r="41190" spans="1:2" x14ac:dyDescent="0.15">
      <c r="A41190" s="1" t="s">
        <v>70056</v>
      </c>
      <c r="B41190" s="1" t="s">
        <v>70057</v>
      </c>
    </row>
    <row r="41191" spans="1:2" x14ac:dyDescent="0.15">
      <c r="A41191" s="1" t="s">
        <v>70058</v>
      </c>
      <c r="B41191" s="1" t="s">
        <v>70059</v>
      </c>
    </row>
    <row r="41192" spans="1:2" x14ac:dyDescent="0.15">
      <c r="A41192" s="1" t="s">
        <v>70060</v>
      </c>
      <c r="B41192" s="1" t="s">
        <v>70061</v>
      </c>
    </row>
    <row r="41193" spans="1:2" x14ac:dyDescent="0.15">
      <c r="A41193" s="1" t="s">
        <v>70062</v>
      </c>
      <c r="B41193" s="1" t="s">
        <v>70063</v>
      </c>
    </row>
    <row r="41194" spans="1:2" x14ac:dyDescent="0.15">
      <c r="A41194" s="1" t="s">
        <v>45265</v>
      </c>
      <c r="B41194" s="1" t="s">
        <v>47657</v>
      </c>
    </row>
    <row r="41195" spans="1:2" x14ac:dyDescent="0.15">
      <c r="A41195" s="1" t="s">
        <v>70064</v>
      </c>
      <c r="B41195" s="1" t="s">
        <v>70065</v>
      </c>
    </row>
    <row r="41196" spans="1:2" x14ac:dyDescent="0.15">
      <c r="A41196" s="1" t="s">
        <v>70066</v>
      </c>
      <c r="B41196" s="1" t="s">
        <v>70067</v>
      </c>
    </row>
    <row r="41197" spans="1:2" x14ac:dyDescent="0.15">
      <c r="A41197" s="1" t="s">
        <v>70068</v>
      </c>
      <c r="B41197" s="1" t="s">
        <v>70069</v>
      </c>
    </row>
    <row r="41198" spans="1:2" x14ac:dyDescent="0.15">
      <c r="A41198" s="1" t="s">
        <v>34374</v>
      </c>
      <c r="B41198" s="1" t="s">
        <v>70070</v>
      </c>
    </row>
    <row r="41199" spans="1:2" x14ac:dyDescent="0.15">
      <c r="A41199" s="1" t="s">
        <v>13861</v>
      </c>
      <c r="B41199" s="1" t="s">
        <v>70071</v>
      </c>
    </row>
    <row r="41200" spans="1:2" x14ac:dyDescent="0.15">
      <c r="A41200" s="1" t="s">
        <v>70072</v>
      </c>
      <c r="B41200" s="1" t="s">
        <v>70073</v>
      </c>
    </row>
    <row r="41201" spans="1:2" x14ac:dyDescent="0.15">
      <c r="A41201" s="1" t="s">
        <v>70074</v>
      </c>
      <c r="B41201" s="1" t="s">
        <v>70075</v>
      </c>
    </row>
    <row r="41202" spans="1:2" x14ac:dyDescent="0.15">
      <c r="A41202" s="1" t="s">
        <v>70076</v>
      </c>
      <c r="B41202" s="1" t="s">
        <v>70077</v>
      </c>
    </row>
    <row r="41203" spans="1:2" x14ac:dyDescent="0.15">
      <c r="A41203" s="1" t="s">
        <v>70078</v>
      </c>
      <c r="B41203" s="1" t="s">
        <v>70079</v>
      </c>
    </row>
    <row r="41204" spans="1:2" x14ac:dyDescent="0.15">
      <c r="A41204" s="1" t="s">
        <v>70080</v>
      </c>
      <c r="B41204" s="1" t="s">
        <v>70081</v>
      </c>
    </row>
    <row r="41205" spans="1:2" x14ac:dyDescent="0.15">
      <c r="A41205" s="1" t="s">
        <v>70082</v>
      </c>
      <c r="B41205" s="1" t="s">
        <v>70083</v>
      </c>
    </row>
    <row r="41206" spans="1:2" x14ac:dyDescent="0.15">
      <c r="A41206" s="1" t="s">
        <v>70084</v>
      </c>
      <c r="B41206" s="1" t="s">
        <v>70085</v>
      </c>
    </row>
    <row r="41207" spans="1:2" x14ac:dyDescent="0.15">
      <c r="A41207" s="1" t="s">
        <v>70086</v>
      </c>
      <c r="B41207" s="1" t="s">
        <v>70087</v>
      </c>
    </row>
    <row r="41208" spans="1:2" x14ac:dyDescent="0.15">
      <c r="A41208" s="1" t="s">
        <v>19296</v>
      </c>
      <c r="B41208" s="1" t="s">
        <v>70088</v>
      </c>
    </row>
    <row r="41209" spans="1:2" x14ac:dyDescent="0.15">
      <c r="A41209" s="1" t="s">
        <v>70089</v>
      </c>
      <c r="B41209" s="1" t="s">
        <v>70090</v>
      </c>
    </row>
    <row r="41210" spans="1:2" x14ac:dyDescent="0.15">
      <c r="A41210" s="1" t="s">
        <v>70091</v>
      </c>
      <c r="B41210" s="1" t="s">
        <v>70092</v>
      </c>
    </row>
    <row r="41211" spans="1:2" x14ac:dyDescent="0.15">
      <c r="A41211" s="1" t="s">
        <v>70093</v>
      </c>
      <c r="B41211" s="1" t="s">
        <v>70094</v>
      </c>
    </row>
    <row r="41212" spans="1:2" x14ac:dyDescent="0.15">
      <c r="A41212" s="1" t="s">
        <v>18701</v>
      </c>
      <c r="B41212" s="1" t="s">
        <v>9145</v>
      </c>
    </row>
    <row r="41213" spans="1:2" x14ac:dyDescent="0.15">
      <c r="A41213" s="1" t="s">
        <v>70095</v>
      </c>
      <c r="B41213" s="1" t="s">
        <v>70096</v>
      </c>
    </row>
    <row r="41214" spans="1:2" x14ac:dyDescent="0.15">
      <c r="A41214" s="1" t="s">
        <v>70097</v>
      </c>
      <c r="B41214" s="1" t="s">
        <v>70098</v>
      </c>
    </row>
    <row r="41215" spans="1:2" x14ac:dyDescent="0.15">
      <c r="A41215" s="1" t="s">
        <v>70099</v>
      </c>
      <c r="B41215" s="1" t="s">
        <v>70100</v>
      </c>
    </row>
    <row r="41216" spans="1:2" x14ac:dyDescent="0.15">
      <c r="A41216" s="1" t="s">
        <v>17687</v>
      </c>
      <c r="B41216" s="1" t="s">
        <v>70101</v>
      </c>
    </row>
    <row r="41217" spans="1:2" x14ac:dyDescent="0.15">
      <c r="A41217" s="1" t="s">
        <v>70102</v>
      </c>
      <c r="B41217" s="1" t="s">
        <v>70103</v>
      </c>
    </row>
    <row r="41218" spans="1:2" x14ac:dyDescent="0.15">
      <c r="A41218" s="1" t="s">
        <v>70104</v>
      </c>
      <c r="B41218" s="1" t="s">
        <v>70105</v>
      </c>
    </row>
    <row r="41219" spans="1:2" x14ac:dyDescent="0.15">
      <c r="A41219" s="1" t="s">
        <v>17900</v>
      </c>
      <c r="B41219" s="1" t="s">
        <v>70106</v>
      </c>
    </row>
    <row r="41220" spans="1:2" x14ac:dyDescent="0.15">
      <c r="A41220" s="1" t="s">
        <v>18709</v>
      </c>
      <c r="B41220" s="1" t="s">
        <v>70107</v>
      </c>
    </row>
    <row r="41221" spans="1:2" x14ac:dyDescent="0.15">
      <c r="A41221" s="1" t="s">
        <v>34136</v>
      </c>
      <c r="B41221" s="1" t="s">
        <v>70108</v>
      </c>
    </row>
    <row r="41222" spans="1:2" x14ac:dyDescent="0.15">
      <c r="A41222" s="1" t="s">
        <v>11569</v>
      </c>
      <c r="B41222" s="1" t="s">
        <v>70109</v>
      </c>
    </row>
    <row r="41223" spans="1:2" x14ac:dyDescent="0.15">
      <c r="A41223" s="1" t="s">
        <v>37394</v>
      </c>
      <c r="B41223" s="1" t="s">
        <v>70110</v>
      </c>
    </row>
    <row r="41224" spans="1:2" x14ac:dyDescent="0.15">
      <c r="A41224" s="1" t="s">
        <v>64763</v>
      </c>
      <c r="B41224" s="1" t="s">
        <v>70111</v>
      </c>
    </row>
    <row r="41225" spans="1:2" x14ac:dyDescent="0.15">
      <c r="A41225" s="1" t="s">
        <v>70112</v>
      </c>
      <c r="B41225" s="1" t="s">
        <v>70113</v>
      </c>
    </row>
    <row r="41226" spans="1:2" x14ac:dyDescent="0.15">
      <c r="A41226" s="1" t="s">
        <v>70114</v>
      </c>
      <c r="B41226" s="1" t="s">
        <v>70115</v>
      </c>
    </row>
    <row r="41227" spans="1:2" x14ac:dyDescent="0.15">
      <c r="A41227" s="1" t="s">
        <v>55199</v>
      </c>
      <c r="B41227" s="1" t="s">
        <v>70116</v>
      </c>
    </row>
    <row r="41228" spans="1:2" x14ac:dyDescent="0.15">
      <c r="A41228" s="1" t="s">
        <v>70117</v>
      </c>
      <c r="B41228" s="1" t="s">
        <v>70118</v>
      </c>
    </row>
    <row r="41229" spans="1:2" x14ac:dyDescent="0.15">
      <c r="A41229" s="1" t="s">
        <v>70119</v>
      </c>
      <c r="B41229" s="1" t="s">
        <v>70120</v>
      </c>
    </row>
    <row r="41230" spans="1:2" x14ac:dyDescent="0.15">
      <c r="A41230" s="1" t="s">
        <v>16335</v>
      </c>
      <c r="B41230" s="1" t="s">
        <v>70121</v>
      </c>
    </row>
    <row r="41231" spans="1:2" x14ac:dyDescent="0.15">
      <c r="A41231" s="1" t="s">
        <v>54052</v>
      </c>
      <c r="B41231" s="1" t="s">
        <v>70122</v>
      </c>
    </row>
    <row r="41232" spans="1:2" x14ac:dyDescent="0.15">
      <c r="A41232" s="1" t="s">
        <v>70123</v>
      </c>
      <c r="B41232" s="1" t="s">
        <v>70124</v>
      </c>
    </row>
    <row r="41233" spans="1:2" x14ac:dyDescent="0.15">
      <c r="A41233" s="1" t="s">
        <v>70125</v>
      </c>
      <c r="B41233" s="1" t="s">
        <v>70126</v>
      </c>
    </row>
    <row r="41234" spans="1:2" x14ac:dyDescent="0.15">
      <c r="A41234" s="1" t="s">
        <v>70127</v>
      </c>
      <c r="B41234" s="1" t="s">
        <v>70128</v>
      </c>
    </row>
    <row r="41235" spans="1:2" x14ac:dyDescent="0.15">
      <c r="A41235" s="1" t="s">
        <v>70129</v>
      </c>
      <c r="B41235" s="1" t="s">
        <v>70130</v>
      </c>
    </row>
    <row r="41236" spans="1:2" x14ac:dyDescent="0.15">
      <c r="A41236" s="1" t="s">
        <v>15890</v>
      </c>
      <c r="B41236" s="1" t="s">
        <v>70131</v>
      </c>
    </row>
    <row r="41237" spans="1:2" x14ac:dyDescent="0.15">
      <c r="A41237" s="1" t="s">
        <v>70132</v>
      </c>
      <c r="B41237" s="1" t="s">
        <v>70133</v>
      </c>
    </row>
    <row r="41238" spans="1:2" x14ac:dyDescent="0.15">
      <c r="A41238" s="1" t="s">
        <v>70134</v>
      </c>
      <c r="B41238" s="1" t="s">
        <v>70135</v>
      </c>
    </row>
    <row r="41239" spans="1:2" x14ac:dyDescent="0.15">
      <c r="A41239" s="1" t="s">
        <v>70136</v>
      </c>
      <c r="B41239" s="1" t="s">
        <v>70137</v>
      </c>
    </row>
    <row r="41240" spans="1:2" x14ac:dyDescent="0.15">
      <c r="A41240" s="1" t="s">
        <v>70138</v>
      </c>
      <c r="B41240" s="1" t="s">
        <v>70139</v>
      </c>
    </row>
    <row r="41241" spans="1:2" x14ac:dyDescent="0.15">
      <c r="A41241" s="1" t="s">
        <v>41915</v>
      </c>
      <c r="B41241" s="1" t="s">
        <v>70140</v>
      </c>
    </row>
    <row r="41242" spans="1:2" x14ac:dyDescent="0.15">
      <c r="A41242" s="1" t="s">
        <v>70141</v>
      </c>
      <c r="B41242" s="1" t="s">
        <v>70142</v>
      </c>
    </row>
    <row r="41243" spans="1:2" x14ac:dyDescent="0.15">
      <c r="A41243" s="1" t="s">
        <v>70143</v>
      </c>
      <c r="B41243" s="1" t="s">
        <v>70144</v>
      </c>
    </row>
    <row r="41244" spans="1:2" x14ac:dyDescent="0.15">
      <c r="A41244" s="1" t="s">
        <v>11577</v>
      </c>
      <c r="B41244" s="1" t="s">
        <v>70145</v>
      </c>
    </row>
    <row r="41245" spans="1:2" x14ac:dyDescent="0.15">
      <c r="A41245" s="1" t="s">
        <v>70146</v>
      </c>
      <c r="B41245" s="1" t="s">
        <v>70147</v>
      </c>
    </row>
    <row r="41246" spans="1:2" x14ac:dyDescent="0.15">
      <c r="A41246" s="1" t="s">
        <v>14528</v>
      </c>
      <c r="B41246" s="1" t="s">
        <v>70148</v>
      </c>
    </row>
    <row r="41247" spans="1:2" x14ac:dyDescent="0.15">
      <c r="A41247" s="1" t="s">
        <v>70149</v>
      </c>
      <c r="B41247" s="1" t="s">
        <v>70150</v>
      </c>
    </row>
    <row r="41248" spans="1:2" x14ac:dyDescent="0.15">
      <c r="A41248" s="1" t="s">
        <v>70151</v>
      </c>
      <c r="B41248" s="1" t="s">
        <v>70152</v>
      </c>
    </row>
    <row r="41249" spans="1:2" x14ac:dyDescent="0.15">
      <c r="A41249" s="1" t="s">
        <v>70153</v>
      </c>
      <c r="B41249" s="1" t="s">
        <v>70154</v>
      </c>
    </row>
    <row r="41250" spans="1:2" x14ac:dyDescent="0.15">
      <c r="A41250" s="1" t="s">
        <v>70155</v>
      </c>
      <c r="B41250" s="1" t="s">
        <v>70156</v>
      </c>
    </row>
    <row r="41251" spans="1:2" x14ac:dyDescent="0.15">
      <c r="A41251" s="1" t="s">
        <v>70157</v>
      </c>
      <c r="B41251" s="1" t="s">
        <v>70158</v>
      </c>
    </row>
    <row r="41252" spans="1:2" x14ac:dyDescent="0.15">
      <c r="A41252" s="1" t="s">
        <v>70159</v>
      </c>
      <c r="B41252" s="1" t="s">
        <v>70160</v>
      </c>
    </row>
    <row r="41253" spans="1:2" x14ac:dyDescent="0.15">
      <c r="A41253" s="1" t="s">
        <v>70161</v>
      </c>
      <c r="B41253" s="1" t="s">
        <v>70162</v>
      </c>
    </row>
    <row r="41254" spans="1:2" x14ac:dyDescent="0.15">
      <c r="A41254" s="1" t="s">
        <v>70163</v>
      </c>
      <c r="B41254" s="1" t="s">
        <v>70164</v>
      </c>
    </row>
    <row r="41255" spans="1:2" x14ac:dyDescent="0.15">
      <c r="A41255" s="1" t="s">
        <v>70165</v>
      </c>
      <c r="B41255" s="1" t="s">
        <v>70166</v>
      </c>
    </row>
    <row r="41256" spans="1:2" x14ac:dyDescent="0.15">
      <c r="A41256" s="1" t="s">
        <v>52974</v>
      </c>
      <c r="B41256" s="1" t="s">
        <v>52975</v>
      </c>
    </row>
    <row r="41257" spans="1:2" x14ac:dyDescent="0.15">
      <c r="A41257" s="1" t="s">
        <v>70167</v>
      </c>
      <c r="B41257" s="1" t="s">
        <v>70168</v>
      </c>
    </row>
    <row r="41258" spans="1:2" x14ac:dyDescent="0.15">
      <c r="A41258" s="1" t="s">
        <v>70169</v>
      </c>
      <c r="B41258" s="1" t="s">
        <v>70170</v>
      </c>
    </row>
    <row r="41259" spans="1:2" x14ac:dyDescent="0.15">
      <c r="A41259" s="1" t="s">
        <v>70171</v>
      </c>
      <c r="B41259" s="1" t="s">
        <v>70172</v>
      </c>
    </row>
    <row r="41260" spans="1:2" x14ac:dyDescent="0.15">
      <c r="A41260" s="1" t="s">
        <v>70173</v>
      </c>
      <c r="B41260" s="1" t="s">
        <v>70174</v>
      </c>
    </row>
    <row r="41261" spans="1:2" x14ac:dyDescent="0.15">
      <c r="A41261" s="1" t="s">
        <v>70175</v>
      </c>
      <c r="B41261" s="1" t="s">
        <v>70176</v>
      </c>
    </row>
    <row r="41262" spans="1:2" x14ac:dyDescent="0.15">
      <c r="A41262" s="1" t="s">
        <v>70177</v>
      </c>
      <c r="B41262" s="1" t="s">
        <v>70178</v>
      </c>
    </row>
    <row r="41263" spans="1:2" x14ac:dyDescent="0.15">
      <c r="A41263" s="1" t="s">
        <v>70179</v>
      </c>
      <c r="B41263" s="1" t="s">
        <v>70180</v>
      </c>
    </row>
    <row r="41264" spans="1:2" x14ac:dyDescent="0.15">
      <c r="A41264" s="1" t="s">
        <v>70181</v>
      </c>
      <c r="B41264" s="1" t="s">
        <v>70182</v>
      </c>
    </row>
    <row r="41265" spans="1:2" x14ac:dyDescent="0.15">
      <c r="A41265" s="1" t="s">
        <v>15700</v>
      </c>
      <c r="B41265" s="1" t="s">
        <v>70183</v>
      </c>
    </row>
    <row r="41266" spans="1:2" x14ac:dyDescent="0.15">
      <c r="A41266" s="1" t="s">
        <v>12755</v>
      </c>
      <c r="B41266" s="1" t="s">
        <v>70184</v>
      </c>
    </row>
    <row r="41267" spans="1:2" x14ac:dyDescent="0.15">
      <c r="A41267" s="1" t="s">
        <v>10664</v>
      </c>
      <c r="B41267" s="1" t="s">
        <v>70185</v>
      </c>
    </row>
    <row r="41268" spans="1:2" x14ac:dyDescent="0.15">
      <c r="A41268" s="1" t="s">
        <v>70186</v>
      </c>
      <c r="B41268" s="1" t="s">
        <v>70187</v>
      </c>
    </row>
    <row r="41269" spans="1:2" x14ac:dyDescent="0.15">
      <c r="A41269" s="1" t="s">
        <v>12406</v>
      </c>
      <c r="B41269" s="1" t="s">
        <v>70188</v>
      </c>
    </row>
    <row r="41270" spans="1:2" x14ac:dyDescent="0.15">
      <c r="A41270" s="1" t="s">
        <v>70189</v>
      </c>
      <c r="B41270" s="1" t="s">
        <v>70190</v>
      </c>
    </row>
    <row r="41271" spans="1:2" x14ac:dyDescent="0.15">
      <c r="A41271" s="1" t="s">
        <v>70191</v>
      </c>
      <c r="B41271" s="1" t="s">
        <v>70192</v>
      </c>
    </row>
    <row r="41272" spans="1:2" x14ac:dyDescent="0.15">
      <c r="A41272" s="1" t="s">
        <v>70193</v>
      </c>
      <c r="B41272" s="1" t="s">
        <v>70194</v>
      </c>
    </row>
    <row r="41273" spans="1:2" x14ac:dyDescent="0.15">
      <c r="A41273" s="1" t="s">
        <v>70195</v>
      </c>
      <c r="B41273" s="1" t="s">
        <v>70196</v>
      </c>
    </row>
    <row r="41274" spans="1:2" x14ac:dyDescent="0.15">
      <c r="A41274" s="1" t="s">
        <v>70197</v>
      </c>
      <c r="B41274" s="1" t="s">
        <v>70198</v>
      </c>
    </row>
    <row r="41275" spans="1:2" x14ac:dyDescent="0.15">
      <c r="A41275" s="1" t="s">
        <v>70199</v>
      </c>
      <c r="B41275" s="1" t="s">
        <v>70200</v>
      </c>
    </row>
    <row r="41276" spans="1:2" x14ac:dyDescent="0.15">
      <c r="A41276" s="1" t="s">
        <v>70201</v>
      </c>
      <c r="B41276" s="1" t="s">
        <v>70202</v>
      </c>
    </row>
    <row r="41277" spans="1:2" x14ac:dyDescent="0.15">
      <c r="A41277" s="1" t="s">
        <v>19613</v>
      </c>
      <c r="B41277" s="1" t="s">
        <v>10211</v>
      </c>
    </row>
    <row r="41278" spans="1:2" x14ac:dyDescent="0.15">
      <c r="A41278" s="1" t="s">
        <v>70203</v>
      </c>
      <c r="B41278" s="1" t="s">
        <v>70204</v>
      </c>
    </row>
    <row r="41279" spans="1:2" x14ac:dyDescent="0.15">
      <c r="A41279" s="1" t="s">
        <v>70205</v>
      </c>
      <c r="B41279" s="1" t="s">
        <v>70206</v>
      </c>
    </row>
    <row r="41280" spans="1:2" x14ac:dyDescent="0.15">
      <c r="A41280" s="1" t="s">
        <v>70207</v>
      </c>
      <c r="B41280" s="1" t="s">
        <v>70208</v>
      </c>
    </row>
    <row r="41281" spans="1:2" x14ac:dyDescent="0.15">
      <c r="A41281" s="1" t="s">
        <v>70209</v>
      </c>
      <c r="B41281" s="1" t="s">
        <v>70210</v>
      </c>
    </row>
    <row r="41282" spans="1:2" x14ac:dyDescent="0.15">
      <c r="A41282" s="1" t="s">
        <v>70211</v>
      </c>
      <c r="B41282" s="1" t="s">
        <v>70212</v>
      </c>
    </row>
    <row r="41283" spans="1:2" x14ac:dyDescent="0.15">
      <c r="A41283" s="1" t="s">
        <v>70213</v>
      </c>
      <c r="B41283" s="1" t="s">
        <v>70214</v>
      </c>
    </row>
    <row r="41284" spans="1:2" x14ac:dyDescent="0.15">
      <c r="A41284" s="1" t="s">
        <v>70215</v>
      </c>
      <c r="B41284" s="1" t="s">
        <v>70216</v>
      </c>
    </row>
    <row r="41285" spans="1:2" x14ac:dyDescent="0.15">
      <c r="A41285" s="1" t="s">
        <v>70217</v>
      </c>
      <c r="B41285" s="1" t="s">
        <v>70218</v>
      </c>
    </row>
    <row r="41286" spans="1:2" x14ac:dyDescent="0.15">
      <c r="A41286" s="1" t="s">
        <v>70219</v>
      </c>
      <c r="B41286" s="1" t="s">
        <v>70220</v>
      </c>
    </row>
    <row r="41287" spans="1:2" x14ac:dyDescent="0.15">
      <c r="A41287" s="1" t="s">
        <v>40001</v>
      </c>
      <c r="B41287" s="1" t="s">
        <v>70221</v>
      </c>
    </row>
    <row r="41288" spans="1:2" x14ac:dyDescent="0.15">
      <c r="A41288" s="1" t="s">
        <v>70222</v>
      </c>
      <c r="B41288" s="1" t="s">
        <v>70223</v>
      </c>
    </row>
    <row r="41289" spans="1:2" x14ac:dyDescent="0.15">
      <c r="A41289" s="1" t="s">
        <v>70224</v>
      </c>
      <c r="B41289" s="1" t="s">
        <v>70225</v>
      </c>
    </row>
    <row r="41290" spans="1:2" x14ac:dyDescent="0.15">
      <c r="A41290" s="1" t="s">
        <v>19021</v>
      </c>
      <c r="B41290" s="1" t="s">
        <v>70226</v>
      </c>
    </row>
    <row r="41291" spans="1:2" x14ac:dyDescent="0.15">
      <c r="A41291" s="1" t="s">
        <v>70227</v>
      </c>
      <c r="B41291" s="1" t="s">
        <v>70228</v>
      </c>
    </row>
    <row r="41292" spans="1:2" x14ac:dyDescent="0.15">
      <c r="A41292" s="1" t="s">
        <v>70229</v>
      </c>
      <c r="B41292" s="1" t="s">
        <v>70230</v>
      </c>
    </row>
    <row r="41293" spans="1:2" x14ac:dyDescent="0.15">
      <c r="A41293" s="1" t="s">
        <v>70231</v>
      </c>
      <c r="B41293" s="1" t="s">
        <v>70232</v>
      </c>
    </row>
    <row r="41294" spans="1:2" x14ac:dyDescent="0.15">
      <c r="A41294" s="1" t="s">
        <v>15741</v>
      </c>
      <c r="B41294" s="1" t="s">
        <v>70233</v>
      </c>
    </row>
    <row r="41295" spans="1:2" x14ac:dyDescent="0.15">
      <c r="A41295" s="1" t="s">
        <v>11667</v>
      </c>
      <c r="B41295" s="1" t="s">
        <v>70234</v>
      </c>
    </row>
    <row r="41296" spans="1:2" x14ac:dyDescent="0.15">
      <c r="A41296" s="1" t="s">
        <v>70235</v>
      </c>
      <c r="B41296" s="1" t="s">
        <v>70236</v>
      </c>
    </row>
    <row r="41297" spans="1:2" x14ac:dyDescent="0.15">
      <c r="A41297" s="1" t="s">
        <v>70237</v>
      </c>
      <c r="B41297" s="1" t="s">
        <v>70238</v>
      </c>
    </row>
    <row r="41298" spans="1:2" x14ac:dyDescent="0.15">
      <c r="A41298" s="1" t="s">
        <v>70239</v>
      </c>
      <c r="B41298" s="1" t="s">
        <v>70240</v>
      </c>
    </row>
    <row r="41299" spans="1:2" x14ac:dyDescent="0.15">
      <c r="A41299" s="1" t="s">
        <v>70241</v>
      </c>
      <c r="B41299" s="1" t="s">
        <v>70242</v>
      </c>
    </row>
    <row r="41300" spans="1:2" x14ac:dyDescent="0.15">
      <c r="A41300" s="1" t="s">
        <v>70243</v>
      </c>
      <c r="B41300" s="1" t="s">
        <v>70244</v>
      </c>
    </row>
    <row r="41301" spans="1:2" x14ac:dyDescent="0.15">
      <c r="A41301" s="1" t="s">
        <v>70245</v>
      </c>
      <c r="B41301" s="1" t="s">
        <v>70246</v>
      </c>
    </row>
    <row r="41302" spans="1:2" x14ac:dyDescent="0.15">
      <c r="A41302" s="1" t="s">
        <v>70247</v>
      </c>
      <c r="B41302" s="1" t="s">
        <v>70248</v>
      </c>
    </row>
    <row r="41303" spans="1:2" x14ac:dyDescent="0.15">
      <c r="A41303" s="1" t="s">
        <v>53634</v>
      </c>
      <c r="B41303" s="1" t="s">
        <v>70249</v>
      </c>
    </row>
    <row r="41304" spans="1:2" x14ac:dyDescent="0.15">
      <c r="A41304" s="1" t="s">
        <v>70250</v>
      </c>
      <c r="B41304" s="1" t="s">
        <v>70251</v>
      </c>
    </row>
    <row r="41305" spans="1:2" x14ac:dyDescent="0.15">
      <c r="A41305" s="1" t="s">
        <v>33226</v>
      </c>
      <c r="B41305" s="1" t="s">
        <v>52108</v>
      </c>
    </row>
    <row r="41306" spans="1:2" x14ac:dyDescent="0.15">
      <c r="A41306" s="1" t="s">
        <v>70252</v>
      </c>
      <c r="B41306" s="1" t="s">
        <v>70253</v>
      </c>
    </row>
    <row r="41307" spans="1:2" x14ac:dyDescent="0.15">
      <c r="A41307" s="1" t="s">
        <v>70254</v>
      </c>
      <c r="B41307" s="1" t="s">
        <v>70255</v>
      </c>
    </row>
    <row r="41308" spans="1:2" x14ac:dyDescent="0.15">
      <c r="A41308" s="1" t="s">
        <v>70256</v>
      </c>
      <c r="B41308" s="1" t="s">
        <v>70257</v>
      </c>
    </row>
    <row r="41309" spans="1:2" x14ac:dyDescent="0.15">
      <c r="A41309" s="1" t="s">
        <v>28055</v>
      </c>
      <c r="B41309" s="1" t="s">
        <v>70258</v>
      </c>
    </row>
    <row r="41310" spans="1:2" x14ac:dyDescent="0.15">
      <c r="A41310" s="1" t="s">
        <v>70259</v>
      </c>
      <c r="B41310" s="1" t="s">
        <v>70260</v>
      </c>
    </row>
    <row r="41311" spans="1:2" x14ac:dyDescent="0.15">
      <c r="A41311" s="1" t="s">
        <v>70261</v>
      </c>
      <c r="B41311" s="1" t="s">
        <v>70262</v>
      </c>
    </row>
    <row r="41312" spans="1:2" x14ac:dyDescent="0.15">
      <c r="A41312" s="1" t="s">
        <v>70263</v>
      </c>
      <c r="B41312" s="1" t="s">
        <v>70264</v>
      </c>
    </row>
    <row r="41313" spans="1:2" x14ac:dyDescent="0.15">
      <c r="A41313" s="1" t="s">
        <v>12777</v>
      </c>
      <c r="B41313" s="1" t="s">
        <v>70265</v>
      </c>
    </row>
    <row r="41314" spans="1:2" x14ac:dyDescent="0.15">
      <c r="A41314" s="1" t="s">
        <v>70266</v>
      </c>
      <c r="B41314" s="1" t="s">
        <v>70267</v>
      </c>
    </row>
    <row r="41315" spans="1:2" x14ac:dyDescent="0.15">
      <c r="A41315" s="1" t="s">
        <v>10436</v>
      </c>
      <c r="B41315" s="1" t="s">
        <v>70268</v>
      </c>
    </row>
    <row r="41316" spans="1:2" x14ac:dyDescent="0.15">
      <c r="A41316" s="1" t="s">
        <v>42699</v>
      </c>
      <c r="B41316" s="1" t="s">
        <v>70269</v>
      </c>
    </row>
    <row r="41317" spans="1:2" x14ac:dyDescent="0.15">
      <c r="A41317" s="1" t="s">
        <v>36463</v>
      </c>
      <c r="B41317" s="1" t="s">
        <v>70270</v>
      </c>
    </row>
    <row r="41318" spans="1:2" x14ac:dyDescent="0.15">
      <c r="A41318" s="1" t="s">
        <v>42703</v>
      </c>
      <c r="B41318" s="1" t="s">
        <v>70271</v>
      </c>
    </row>
    <row r="41319" spans="1:2" x14ac:dyDescent="0.15">
      <c r="A41319" s="1" t="s">
        <v>70272</v>
      </c>
      <c r="B41319" s="1" t="s">
        <v>70273</v>
      </c>
    </row>
    <row r="41320" spans="1:2" x14ac:dyDescent="0.15">
      <c r="A41320" s="1" t="s">
        <v>70274</v>
      </c>
      <c r="B41320" s="1" t="s">
        <v>70275</v>
      </c>
    </row>
    <row r="41321" spans="1:2" x14ac:dyDescent="0.15">
      <c r="A41321" s="1" t="s">
        <v>70276</v>
      </c>
      <c r="B41321" s="1" t="s">
        <v>70277</v>
      </c>
    </row>
    <row r="41322" spans="1:2" x14ac:dyDescent="0.15">
      <c r="A41322" s="1" t="s">
        <v>70278</v>
      </c>
      <c r="B41322" s="1" t="s">
        <v>70279</v>
      </c>
    </row>
    <row r="41323" spans="1:2" x14ac:dyDescent="0.15">
      <c r="A41323" s="1" t="s">
        <v>70280</v>
      </c>
      <c r="B41323" s="1" t="s">
        <v>70281</v>
      </c>
    </row>
    <row r="41324" spans="1:2" x14ac:dyDescent="0.15">
      <c r="A41324" s="1" t="s">
        <v>70282</v>
      </c>
      <c r="B41324" s="1" t="s">
        <v>70283</v>
      </c>
    </row>
    <row r="41325" spans="1:2" x14ac:dyDescent="0.15">
      <c r="A41325" s="1" t="s">
        <v>70284</v>
      </c>
      <c r="B41325" s="1" t="s">
        <v>70285</v>
      </c>
    </row>
    <row r="41326" spans="1:2" x14ac:dyDescent="0.15">
      <c r="A41326" s="1" t="s">
        <v>70286</v>
      </c>
      <c r="B41326" s="1" t="s">
        <v>70287</v>
      </c>
    </row>
    <row r="41327" spans="1:2" x14ac:dyDescent="0.15">
      <c r="A41327" s="1" t="s">
        <v>18786</v>
      </c>
      <c r="B41327" s="1" t="s">
        <v>70288</v>
      </c>
    </row>
    <row r="41328" spans="1:2" x14ac:dyDescent="0.15">
      <c r="A41328" s="1" t="s">
        <v>70289</v>
      </c>
      <c r="B41328" s="1" t="s">
        <v>70290</v>
      </c>
    </row>
    <row r="41329" spans="1:2" x14ac:dyDescent="0.15">
      <c r="A41329" s="1" t="s">
        <v>70291</v>
      </c>
      <c r="B41329" s="1" t="s">
        <v>70292</v>
      </c>
    </row>
    <row r="41330" spans="1:2" x14ac:dyDescent="0.15">
      <c r="A41330" s="1" t="s">
        <v>44933</v>
      </c>
      <c r="B41330" s="1" t="s">
        <v>44934</v>
      </c>
    </row>
    <row r="41331" spans="1:2" x14ac:dyDescent="0.15">
      <c r="A41331" s="1" t="s">
        <v>70293</v>
      </c>
      <c r="B41331" s="1" t="s">
        <v>70294</v>
      </c>
    </row>
    <row r="41332" spans="1:2" x14ac:dyDescent="0.15">
      <c r="A41332" s="1" t="s">
        <v>70295</v>
      </c>
      <c r="B41332" s="1" t="s">
        <v>70296</v>
      </c>
    </row>
    <row r="41333" spans="1:2" x14ac:dyDescent="0.15">
      <c r="A41333" s="1" t="s">
        <v>70297</v>
      </c>
      <c r="B41333" s="1" t="s">
        <v>70298</v>
      </c>
    </row>
    <row r="41334" spans="1:2" x14ac:dyDescent="0.15">
      <c r="A41334" s="1" t="s">
        <v>70299</v>
      </c>
      <c r="B41334" s="1" t="s">
        <v>70300</v>
      </c>
    </row>
    <row r="41335" spans="1:2" x14ac:dyDescent="0.15">
      <c r="A41335" s="1" t="s">
        <v>70301</v>
      </c>
      <c r="B41335" s="1" t="s">
        <v>70302</v>
      </c>
    </row>
    <row r="41336" spans="1:2" x14ac:dyDescent="0.15">
      <c r="A41336" s="1" t="s">
        <v>70303</v>
      </c>
      <c r="B41336" s="1" t="s">
        <v>70304</v>
      </c>
    </row>
    <row r="41337" spans="1:2" x14ac:dyDescent="0.15">
      <c r="A41337" s="1" t="s">
        <v>70305</v>
      </c>
      <c r="B41337" s="1" t="s">
        <v>70306</v>
      </c>
    </row>
    <row r="41338" spans="1:2" x14ac:dyDescent="0.15">
      <c r="A41338" s="1" t="s">
        <v>70307</v>
      </c>
      <c r="B41338" s="1" t="s">
        <v>70308</v>
      </c>
    </row>
    <row r="41339" spans="1:2" x14ac:dyDescent="0.15">
      <c r="A41339" s="1" t="s">
        <v>70309</v>
      </c>
      <c r="B41339" s="1" t="s">
        <v>70310</v>
      </c>
    </row>
    <row r="41340" spans="1:2" x14ac:dyDescent="0.15">
      <c r="A41340" s="1" t="s">
        <v>19055</v>
      </c>
      <c r="B41340" s="1" t="s">
        <v>70311</v>
      </c>
    </row>
    <row r="41341" spans="1:2" x14ac:dyDescent="0.15">
      <c r="A41341" s="1" t="s">
        <v>14208</v>
      </c>
      <c r="B41341" s="1" t="s">
        <v>70312</v>
      </c>
    </row>
    <row r="41342" spans="1:2" x14ac:dyDescent="0.15">
      <c r="A41342" s="1" t="s">
        <v>17904</v>
      </c>
      <c r="B41342" s="1" t="s">
        <v>8221</v>
      </c>
    </row>
    <row r="41343" spans="1:2" x14ac:dyDescent="0.15">
      <c r="A41343" s="1" t="s">
        <v>45990</v>
      </c>
      <c r="B41343" s="1" t="s">
        <v>70313</v>
      </c>
    </row>
    <row r="41344" spans="1:2" x14ac:dyDescent="0.15">
      <c r="A41344" s="1" t="s">
        <v>70314</v>
      </c>
      <c r="B41344" s="1" t="s">
        <v>70315</v>
      </c>
    </row>
    <row r="41345" spans="1:2" x14ac:dyDescent="0.15">
      <c r="A41345" s="1" t="s">
        <v>15849</v>
      </c>
      <c r="B41345" s="1" t="s">
        <v>5880</v>
      </c>
    </row>
    <row r="41346" spans="1:2" x14ac:dyDescent="0.15">
      <c r="A41346" s="1" t="s">
        <v>70316</v>
      </c>
      <c r="B41346" s="1" t="s">
        <v>70317</v>
      </c>
    </row>
    <row r="41347" spans="1:2" x14ac:dyDescent="0.15">
      <c r="A41347" s="1" t="s">
        <v>10734</v>
      </c>
      <c r="B41347" s="1" t="s">
        <v>416</v>
      </c>
    </row>
    <row r="41348" spans="1:2" x14ac:dyDescent="0.15">
      <c r="A41348" s="1" t="s">
        <v>70318</v>
      </c>
      <c r="B41348" s="1" t="s">
        <v>70319</v>
      </c>
    </row>
    <row r="41349" spans="1:2" x14ac:dyDescent="0.15">
      <c r="A41349" s="1" t="s">
        <v>70320</v>
      </c>
      <c r="B41349" s="1" t="s">
        <v>70321</v>
      </c>
    </row>
    <row r="41350" spans="1:2" x14ac:dyDescent="0.15">
      <c r="A41350" s="1" t="s">
        <v>32165</v>
      </c>
      <c r="B41350" s="1" t="s">
        <v>47818</v>
      </c>
    </row>
    <row r="41351" spans="1:2" x14ac:dyDescent="0.15">
      <c r="A41351" s="1" t="s">
        <v>70322</v>
      </c>
      <c r="B41351" s="1" t="s">
        <v>70323</v>
      </c>
    </row>
    <row r="41352" spans="1:2" x14ac:dyDescent="0.15">
      <c r="A41352" s="1" t="s">
        <v>36042</v>
      </c>
      <c r="B41352" s="1" t="s">
        <v>70324</v>
      </c>
    </row>
    <row r="41353" spans="1:2" x14ac:dyDescent="0.15">
      <c r="A41353" s="1" t="s">
        <v>70325</v>
      </c>
      <c r="B41353" s="1" t="s">
        <v>70326</v>
      </c>
    </row>
    <row r="41354" spans="1:2" x14ac:dyDescent="0.15">
      <c r="A41354" s="1" t="s">
        <v>70327</v>
      </c>
      <c r="B41354" s="1" t="s">
        <v>70328</v>
      </c>
    </row>
    <row r="41355" spans="1:2" x14ac:dyDescent="0.15">
      <c r="A41355" s="1" t="s">
        <v>70329</v>
      </c>
      <c r="B41355" s="1" t="s">
        <v>70330</v>
      </c>
    </row>
    <row r="41356" spans="1:2" x14ac:dyDescent="0.15">
      <c r="A41356" s="1" t="s">
        <v>70331</v>
      </c>
      <c r="B41356" s="1" t="s">
        <v>70332</v>
      </c>
    </row>
    <row r="41357" spans="1:2" x14ac:dyDescent="0.15">
      <c r="A41357" s="1" t="s">
        <v>55768</v>
      </c>
      <c r="B41357" s="1" t="s">
        <v>70333</v>
      </c>
    </row>
    <row r="41358" spans="1:2" x14ac:dyDescent="0.15">
      <c r="A41358" s="1" t="s">
        <v>70334</v>
      </c>
      <c r="B41358" s="1" t="s">
        <v>70335</v>
      </c>
    </row>
    <row r="41359" spans="1:2" x14ac:dyDescent="0.15">
      <c r="A41359" s="1" t="s">
        <v>70336</v>
      </c>
      <c r="B41359" s="1" t="s">
        <v>70337</v>
      </c>
    </row>
    <row r="41360" spans="1:2" x14ac:dyDescent="0.15">
      <c r="A41360" s="1" t="s">
        <v>52812</v>
      </c>
      <c r="B41360" s="1" t="s">
        <v>70338</v>
      </c>
    </row>
    <row r="41361" spans="1:2" x14ac:dyDescent="0.15">
      <c r="A41361" s="1" t="s">
        <v>15879</v>
      </c>
      <c r="B41361" s="1" t="s">
        <v>5912</v>
      </c>
    </row>
    <row r="41362" spans="1:2" x14ac:dyDescent="0.15">
      <c r="A41362" s="1" t="s">
        <v>70339</v>
      </c>
      <c r="B41362" s="1" t="s">
        <v>70340</v>
      </c>
    </row>
    <row r="41363" spans="1:2" x14ac:dyDescent="0.15">
      <c r="A41363" s="1" t="s">
        <v>17914</v>
      </c>
      <c r="B41363" s="1" t="s">
        <v>70341</v>
      </c>
    </row>
    <row r="41364" spans="1:2" x14ac:dyDescent="0.15">
      <c r="A41364" s="1" t="s">
        <v>70342</v>
      </c>
      <c r="B41364" s="1" t="s">
        <v>70343</v>
      </c>
    </row>
    <row r="41365" spans="1:2" x14ac:dyDescent="0.15">
      <c r="A41365" s="1" t="s">
        <v>70344</v>
      </c>
      <c r="B41365" s="1" t="s">
        <v>70345</v>
      </c>
    </row>
    <row r="41366" spans="1:2" x14ac:dyDescent="0.15">
      <c r="A41366" s="1" t="s">
        <v>70346</v>
      </c>
      <c r="B41366" s="1" t="s">
        <v>70347</v>
      </c>
    </row>
    <row r="41367" spans="1:2" x14ac:dyDescent="0.15">
      <c r="A41367" s="1" t="s">
        <v>70348</v>
      </c>
      <c r="B41367" s="1" t="s">
        <v>70349</v>
      </c>
    </row>
    <row r="41368" spans="1:2" x14ac:dyDescent="0.15">
      <c r="A41368" s="1" t="s">
        <v>13959</v>
      </c>
      <c r="B41368" s="1" t="s">
        <v>3782</v>
      </c>
    </row>
    <row r="41369" spans="1:2" x14ac:dyDescent="0.15">
      <c r="A41369" s="1" t="s">
        <v>70350</v>
      </c>
      <c r="B41369" s="1" t="s">
        <v>70351</v>
      </c>
    </row>
    <row r="41370" spans="1:2" x14ac:dyDescent="0.15">
      <c r="A41370" s="1" t="s">
        <v>41363</v>
      </c>
      <c r="B41370" s="1" t="s">
        <v>70352</v>
      </c>
    </row>
    <row r="41371" spans="1:2" x14ac:dyDescent="0.15">
      <c r="A41371" s="1" t="s">
        <v>70353</v>
      </c>
      <c r="B41371" s="1" t="s">
        <v>70354</v>
      </c>
    </row>
    <row r="41372" spans="1:2" x14ac:dyDescent="0.15">
      <c r="A41372" s="1" t="s">
        <v>70355</v>
      </c>
      <c r="B41372" s="1" t="s">
        <v>70356</v>
      </c>
    </row>
    <row r="41373" spans="1:2" x14ac:dyDescent="0.15">
      <c r="A41373" s="1" t="s">
        <v>70357</v>
      </c>
      <c r="B41373" s="1" t="s">
        <v>70358</v>
      </c>
    </row>
    <row r="41374" spans="1:2" x14ac:dyDescent="0.15">
      <c r="A41374" s="1" t="s">
        <v>70359</v>
      </c>
      <c r="B41374" s="1" t="s">
        <v>70360</v>
      </c>
    </row>
    <row r="41375" spans="1:2" x14ac:dyDescent="0.15">
      <c r="A41375" s="1" t="s">
        <v>15176</v>
      </c>
      <c r="B41375" s="1" t="s">
        <v>70361</v>
      </c>
    </row>
    <row r="41376" spans="1:2" x14ac:dyDescent="0.15">
      <c r="A41376" s="1" t="s">
        <v>70362</v>
      </c>
      <c r="B41376" s="1" t="s">
        <v>70363</v>
      </c>
    </row>
    <row r="41377" spans="1:2" x14ac:dyDescent="0.15">
      <c r="A41377" s="1" t="s">
        <v>70364</v>
      </c>
      <c r="B41377" s="1" t="s">
        <v>70365</v>
      </c>
    </row>
    <row r="41378" spans="1:2" x14ac:dyDescent="0.15">
      <c r="A41378" s="1" t="s">
        <v>12736</v>
      </c>
      <c r="B41378" s="1" t="s">
        <v>70366</v>
      </c>
    </row>
    <row r="41379" spans="1:2" x14ac:dyDescent="0.15">
      <c r="A41379" s="1" t="s">
        <v>22193</v>
      </c>
      <c r="B41379" s="1" t="s">
        <v>51879</v>
      </c>
    </row>
    <row r="41380" spans="1:2" x14ac:dyDescent="0.15">
      <c r="A41380" s="1" t="s">
        <v>14890</v>
      </c>
      <c r="B41380" s="1" t="s">
        <v>70367</v>
      </c>
    </row>
    <row r="41381" spans="1:2" x14ac:dyDescent="0.15">
      <c r="A41381" s="1" t="s">
        <v>11413</v>
      </c>
      <c r="B41381" s="1" t="s">
        <v>70368</v>
      </c>
    </row>
    <row r="41382" spans="1:2" x14ac:dyDescent="0.15">
      <c r="A41382" s="1" t="s">
        <v>13626</v>
      </c>
      <c r="B41382" s="1" t="s">
        <v>70369</v>
      </c>
    </row>
    <row r="41383" spans="1:2" x14ac:dyDescent="0.15">
      <c r="A41383" s="1" t="s">
        <v>17625</v>
      </c>
      <c r="B41383" s="1" t="s">
        <v>70370</v>
      </c>
    </row>
    <row r="41384" spans="1:2" x14ac:dyDescent="0.15">
      <c r="A41384" s="1" t="s">
        <v>70371</v>
      </c>
      <c r="B41384" s="1" t="s">
        <v>70372</v>
      </c>
    </row>
    <row r="41385" spans="1:2" x14ac:dyDescent="0.15">
      <c r="A41385" s="1" t="s">
        <v>70373</v>
      </c>
      <c r="B41385" s="1" t="s">
        <v>70374</v>
      </c>
    </row>
    <row r="41386" spans="1:2" x14ac:dyDescent="0.15">
      <c r="A41386" s="1" t="s">
        <v>70375</v>
      </c>
      <c r="B41386" s="1" t="s">
        <v>70376</v>
      </c>
    </row>
    <row r="41387" spans="1:2" x14ac:dyDescent="0.15">
      <c r="A41387" s="1" t="s">
        <v>69612</v>
      </c>
      <c r="B41387" s="1" t="s">
        <v>70377</v>
      </c>
    </row>
    <row r="41388" spans="1:2" x14ac:dyDescent="0.15">
      <c r="A41388" s="1" t="s">
        <v>70378</v>
      </c>
      <c r="B41388" s="1" t="s">
        <v>70379</v>
      </c>
    </row>
    <row r="41389" spans="1:2" x14ac:dyDescent="0.15">
      <c r="A41389" s="1" t="s">
        <v>70380</v>
      </c>
      <c r="B41389" s="1" t="s">
        <v>70381</v>
      </c>
    </row>
    <row r="41390" spans="1:2" x14ac:dyDescent="0.15">
      <c r="A41390" s="1" t="s">
        <v>70382</v>
      </c>
      <c r="B41390" s="1" t="s">
        <v>70383</v>
      </c>
    </row>
    <row r="41391" spans="1:2" x14ac:dyDescent="0.15">
      <c r="A41391" s="1" t="s">
        <v>18147</v>
      </c>
      <c r="B41391" s="1" t="s">
        <v>70384</v>
      </c>
    </row>
    <row r="41392" spans="1:2" x14ac:dyDescent="0.15">
      <c r="A41392" s="1" t="s">
        <v>70385</v>
      </c>
      <c r="B41392" s="1" t="s">
        <v>70386</v>
      </c>
    </row>
    <row r="41393" spans="1:2" x14ac:dyDescent="0.15">
      <c r="A41393" s="1" t="s">
        <v>70387</v>
      </c>
      <c r="B41393" s="1" t="s">
        <v>70388</v>
      </c>
    </row>
    <row r="41394" spans="1:2" x14ac:dyDescent="0.15">
      <c r="A41394" s="1" t="s">
        <v>70389</v>
      </c>
      <c r="B41394" s="1" t="s">
        <v>70390</v>
      </c>
    </row>
    <row r="41395" spans="1:2" x14ac:dyDescent="0.15">
      <c r="A41395" s="1" t="s">
        <v>70391</v>
      </c>
      <c r="B41395" s="1" t="s">
        <v>70392</v>
      </c>
    </row>
    <row r="41396" spans="1:2" x14ac:dyDescent="0.15">
      <c r="A41396" s="1" t="s">
        <v>70393</v>
      </c>
      <c r="B41396" s="1" t="s">
        <v>70394</v>
      </c>
    </row>
    <row r="41397" spans="1:2" x14ac:dyDescent="0.15">
      <c r="A41397" s="1" t="s">
        <v>70395</v>
      </c>
      <c r="B41397" s="1" t="s">
        <v>70396</v>
      </c>
    </row>
    <row r="41398" spans="1:2" x14ac:dyDescent="0.15">
      <c r="A41398" s="1" t="s">
        <v>10771</v>
      </c>
      <c r="B41398" s="1" t="s">
        <v>70397</v>
      </c>
    </row>
    <row r="41399" spans="1:2" x14ac:dyDescent="0.15">
      <c r="A41399" s="1" t="s">
        <v>70398</v>
      </c>
      <c r="B41399" s="1" t="s">
        <v>70399</v>
      </c>
    </row>
    <row r="41400" spans="1:2" x14ac:dyDescent="0.15">
      <c r="A41400" s="1" t="s">
        <v>70400</v>
      </c>
      <c r="B41400" s="1" t="s">
        <v>70401</v>
      </c>
    </row>
    <row r="41401" spans="1:2" x14ac:dyDescent="0.15">
      <c r="A41401" s="1" t="s">
        <v>70402</v>
      </c>
      <c r="B41401" s="1" t="s">
        <v>70403</v>
      </c>
    </row>
    <row r="41402" spans="1:2" x14ac:dyDescent="0.15">
      <c r="A41402" s="1" t="s">
        <v>70404</v>
      </c>
      <c r="B41402" s="1" t="s">
        <v>70405</v>
      </c>
    </row>
    <row r="41403" spans="1:2" x14ac:dyDescent="0.15">
      <c r="A41403" s="1" t="s">
        <v>70406</v>
      </c>
      <c r="B41403" s="1" t="s">
        <v>70407</v>
      </c>
    </row>
    <row r="41404" spans="1:2" x14ac:dyDescent="0.15">
      <c r="A41404" s="1" t="s">
        <v>70408</v>
      </c>
      <c r="B41404" s="1" t="s">
        <v>70409</v>
      </c>
    </row>
    <row r="41405" spans="1:2" x14ac:dyDescent="0.15">
      <c r="A41405" s="1" t="s">
        <v>70410</v>
      </c>
      <c r="B41405" s="1" t="s">
        <v>70411</v>
      </c>
    </row>
    <row r="41406" spans="1:2" x14ac:dyDescent="0.15">
      <c r="A41406" s="1" t="s">
        <v>70412</v>
      </c>
      <c r="B41406" s="1" t="s">
        <v>70413</v>
      </c>
    </row>
    <row r="41407" spans="1:2" x14ac:dyDescent="0.15">
      <c r="A41407" s="1" t="s">
        <v>70414</v>
      </c>
      <c r="B41407" s="1" t="s">
        <v>70415</v>
      </c>
    </row>
    <row r="41408" spans="1:2" x14ac:dyDescent="0.15">
      <c r="A41408" s="1" t="s">
        <v>70416</v>
      </c>
      <c r="B41408" s="1" t="s">
        <v>70417</v>
      </c>
    </row>
    <row r="41409" spans="1:2" x14ac:dyDescent="0.15">
      <c r="A41409" s="1" t="s">
        <v>17482</v>
      </c>
      <c r="B41409" s="1" t="s">
        <v>70418</v>
      </c>
    </row>
    <row r="41410" spans="1:2" x14ac:dyDescent="0.15">
      <c r="A41410" s="1" t="s">
        <v>70419</v>
      </c>
      <c r="B41410" s="1" t="s">
        <v>70420</v>
      </c>
    </row>
    <row r="41411" spans="1:2" x14ac:dyDescent="0.15">
      <c r="A41411" s="1" t="s">
        <v>70421</v>
      </c>
      <c r="B41411" s="1" t="s">
        <v>70422</v>
      </c>
    </row>
    <row r="41412" spans="1:2" x14ac:dyDescent="0.15">
      <c r="A41412" s="1" t="s">
        <v>57563</v>
      </c>
      <c r="B41412" s="1" t="s">
        <v>70423</v>
      </c>
    </row>
    <row r="41413" spans="1:2" x14ac:dyDescent="0.15">
      <c r="A41413" s="1" t="s">
        <v>70424</v>
      </c>
      <c r="B41413" s="1" t="s">
        <v>70425</v>
      </c>
    </row>
    <row r="41414" spans="1:2" x14ac:dyDescent="0.15">
      <c r="A41414" s="1" t="s">
        <v>70426</v>
      </c>
      <c r="B41414" s="1" t="s">
        <v>70427</v>
      </c>
    </row>
    <row r="41415" spans="1:2" x14ac:dyDescent="0.15">
      <c r="A41415" s="1" t="s">
        <v>15363</v>
      </c>
      <c r="B41415" s="1" t="s">
        <v>70428</v>
      </c>
    </row>
    <row r="41416" spans="1:2" x14ac:dyDescent="0.15">
      <c r="A41416" s="1" t="s">
        <v>70429</v>
      </c>
      <c r="B41416" s="1" t="s">
        <v>70430</v>
      </c>
    </row>
    <row r="41417" spans="1:2" x14ac:dyDescent="0.15">
      <c r="A41417" s="1" t="s">
        <v>30310</v>
      </c>
      <c r="B41417" s="1" t="s">
        <v>70431</v>
      </c>
    </row>
    <row r="41418" spans="1:2" x14ac:dyDescent="0.15">
      <c r="A41418" s="1" t="s">
        <v>70432</v>
      </c>
      <c r="B41418" s="1" t="s">
        <v>70433</v>
      </c>
    </row>
    <row r="41419" spans="1:2" x14ac:dyDescent="0.15">
      <c r="A41419" s="1" t="s">
        <v>70434</v>
      </c>
      <c r="B41419" s="1" t="s">
        <v>70435</v>
      </c>
    </row>
    <row r="41420" spans="1:2" x14ac:dyDescent="0.15">
      <c r="A41420" s="1" t="s">
        <v>70436</v>
      </c>
      <c r="B41420" s="1" t="s">
        <v>70437</v>
      </c>
    </row>
    <row r="41421" spans="1:2" x14ac:dyDescent="0.15">
      <c r="A41421" s="1" t="s">
        <v>49499</v>
      </c>
      <c r="B41421" s="1" t="s">
        <v>70438</v>
      </c>
    </row>
    <row r="41422" spans="1:2" x14ac:dyDescent="0.15">
      <c r="A41422" s="1" t="s">
        <v>70439</v>
      </c>
      <c r="B41422" s="1" t="s">
        <v>70440</v>
      </c>
    </row>
    <row r="41423" spans="1:2" x14ac:dyDescent="0.15">
      <c r="A41423" s="1" t="s">
        <v>70441</v>
      </c>
      <c r="B41423" s="1" t="s">
        <v>70442</v>
      </c>
    </row>
    <row r="41424" spans="1:2" x14ac:dyDescent="0.15">
      <c r="A41424" s="1" t="s">
        <v>40198</v>
      </c>
      <c r="B41424" s="1" t="s">
        <v>70443</v>
      </c>
    </row>
    <row r="41425" spans="1:2" x14ac:dyDescent="0.15">
      <c r="A41425" s="1" t="s">
        <v>25937</v>
      </c>
      <c r="B41425" s="1" t="s">
        <v>70444</v>
      </c>
    </row>
    <row r="41426" spans="1:2" x14ac:dyDescent="0.15">
      <c r="A41426" s="1" t="s">
        <v>70445</v>
      </c>
      <c r="B41426" s="1" t="s">
        <v>70446</v>
      </c>
    </row>
    <row r="41427" spans="1:2" x14ac:dyDescent="0.15">
      <c r="A41427" s="1" t="s">
        <v>70447</v>
      </c>
      <c r="B41427" s="1" t="s">
        <v>70448</v>
      </c>
    </row>
    <row r="41428" spans="1:2" x14ac:dyDescent="0.15">
      <c r="A41428" s="1" t="s">
        <v>11688</v>
      </c>
      <c r="B41428" s="1" t="s">
        <v>70449</v>
      </c>
    </row>
    <row r="41429" spans="1:2" x14ac:dyDescent="0.15">
      <c r="A41429" s="1" t="s">
        <v>11406</v>
      </c>
      <c r="B41429" s="1" t="s">
        <v>1097</v>
      </c>
    </row>
    <row r="41430" spans="1:2" x14ac:dyDescent="0.15">
      <c r="A41430" s="1" t="s">
        <v>70450</v>
      </c>
      <c r="B41430" s="1" t="s">
        <v>70451</v>
      </c>
    </row>
    <row r="41431" spans="1:2" x14ac:dyDescent="0.15">
      <c r="A41431" s="1" t="s">
        <v>70452</v>
      </c>
      <c r="B41431" s="1" t="s">
        <v>70453</v>
      </c>
    </row>
    <row r="41432" spans="1:2" x14ac:dyDescent="0.15">
      <c r="A41432" s="1" t="s">
        <v>17494</v>
      </c>
      <c r="B41432" s="1" t="s">
        <v>7745</v>
      </c>
    </row>
    <row r="41433" spans="1:2" x14ac:dyDescent="0.15">
      <c r="A41433" s="1" t="s">
        <v>70454</v>
      </c>
      <c r="B41433" s="1" t="s">
        <v>70455</v>
      </c>
    </row>
    <row r="41434" spans="1:2" x14ac:dyDescent="0.15">
      <c r="A41434" s="1" t="s">
        <v>70456</v>
      </c>
      <c r="B41434" s="1" t="s">
        <v>70457</v>
      </c>
    </row>
    <row r="41435" spans="1:2" x14ac:dyDescent="0.15">
      <c r="A41435" s="1" t="s">
        <v>70458</v>
      </c>
      <c r="B41435" s="1" t="s">
        <v>70459</v>
      </c>
    </row>
    <row r="41436" spans="1:2" x14ac:dyDescent="0.15">
      <c r="A41436" s="1" t="s">
        <v>70460</v>
      </c>
      <c r="B41436" s="1" t="s">
        <v>70461</v>
      </c>
    </row>
    <row r="41437" spans="1:2" x14ac:dyDescent="0.15">
      <c r="A41437" s="1" t="s">
        <v>11523</v>
      </c>
      <c r="B41437" s="1" t="s">
        <v>70462</v>
      </c>
    </row>
    <row r="41438" spans="1:2" x14ac:dyDescent="0.15">
      <c r="A41438" s="1" t="s">
        <v>70463</v>
      </c>
      <c r="B41438" s="1" t="s">
        <v>70464</v>
      </c>
    </row>
    <row r="41439" spans="1:2" x14ac:dyDescent="0.15">
      <c r="A41439" s="1" t="s">
        <v>70465</v>
      </c>
      <c r="B41439" s="1" t="s">
        <v>70466</v>
      </c>
    </row>
    <row r="41440" spans="1:2" x14ac:dyDescent="0.15">
      <c r="A41440" s="1" t="s">
        <v>70467</v>
      </c>
      <c r="B41440" s="1" t="s">
        <v>70468</v>
      </c>
    </row>
    <row r="41441" spans="1:2" x14ac:dyDescent="0.15">
      <c r="A41441" s="1" t="s">
        <v>23999</v>
      </c>
      <c r="B41441" s="1" t="s">
        <v>70469</v>
      </c>
    </row>
    <row r="41442" spans="1:2" x14ac:dyDescent="0.15">
      <c r="A41442" s="1" t="s">
        <v>20643</v>
      </c>
      <c r="B41442" s="1" t="s">
        <v>70470</v>
      </c>
    </row>
    <row r="41443" spans="1:2" x14ac:dyDescent="0.15">
      <c r="A41443" s="1" t="s">
        <v>13861</v>
      </c>
      <c r="B41443" s="1" t="s">
        <v>70471</v>
      </c>
    </row>
    <row r="41444" spans="1:2" x14ac:dyDescent="0.15">
      <c r="A41444" s="1" t="s">
        <v>70472</v>
      </c>
      <c r="B41444" s="1" t="s">
        <v>70473</v>
      </c>
    </row>
    <row r="41445" spans="1:2" x14ac:dyDescent="0.15">
      <c r="A41445" s="1" t="s">
        <v>70474</v>
      </c>
      <c r="B41445" s="1" t="s">
        <v>70475</v>
      </c>
    </row>
    <row r="41446" spans="1:2" x14ac:dyDescent="0.15">
      <c r="A41446" s="1" t="s">
        <v>70476</v>
      </c>
      <c r="B41446" s="1" t="s">
        <v>70477</v>
      </c>
    </row>
    <row r="41447" spans="1:2" x14ac:dyDescent="0.15">
      <c r="A41447" s="1" t="s">
        <v>70478</v>
      </c>
      <c r="B41447" s="1" t="s">
        <v>70479</v>
      </c>
    </row>
    <row r="41448" spans="1:2" x14ac:dyDescent="0.15">
      <c r="A41448" s="1" t="s">
        <v>70480</v>
      </c>
      <c r="B41448" s="1" t="s">
        <v>70481</v>
      </c>
    </row>
    <row r="41449" spans="1:2" x14ac:dyDescent="0.15">
      <c r="A41449" s="1" t="s">
        <v>70482</v>
      </c>
      <c r="B41449" s="1" t="s">
        <v>70483</v>
      </c>
    </row>
    <row r="41450" spans="1:2" x14ac:dyDescent="0.15">
      <c r="A41450" s="1" t="s">
        <v>70484</v>
      </c>
      <c r="B41450" s="1" t="s">
        <v>70485</v>
      </c>
    </row>
    <row r="41451" spans="1:2" x14ac:dyDescent="0.15">
      <c r="A41451" s="1" t="s">
        <v>70486</v>
      </c>
      <c r="B41451" s="1" t="s">
        <v>70487</v>
      </c>
    </row>
    <row r="41452" spans="1:2" x14ac:dyDescent="0.15">
      <c r="A41452" s="1" t="s">
        <v>70488</v>
      </c>
      <c r="B41452" s="1" t="s">
        <v>70489</v>
      </c>
    </row>
    <row r="41453" spans="1:2" x14ac:dyDescent="0.15">
      <c r="A41453" s="1" t="s">
        <v>70490</v>
      </c>
      <c r="B41453" s="1" t="s">
        <v>70491</v>
      </c>
    </row>
    <row r="41454" spans="1:2" x14ac:dyDescent="0.15">
      <c r="A41454" s="1" t="s">
        <v>70492</v>
      </c>
      <c r="B41454" s="1" t="s">
        <v>70493</v>
      </c>
    </row>
    <row r="41455" spans="1:2" x14ac:dyDescent="0.15">
      <c r="A41455" s="1" t="s">
        <v>33790</v>
      </c>
      <c r="B41455" s="1" t="s">
        <v>33791</v>
      </c>
    </row>
    <row r="41456" spans="1:2" x14ac:dyDescent="0.15">
      <c r="A41456" s="1" t="s">
        <v>70494</v>
      </c>
      <c r="B41456" s="1" t="s">
        <v>70495</v>
      </c>
    </row>
    <row r="41457" spans="1:2" x14ac:dyDescent="0.15">
      <c r="A41457" s="1" t="s">
        <v>70496</v>
      </c>
      <c r="B41457" s="1" t="s">
        <v>70497</v>
      </c>
    </row>
    <row r="41458" spans="1:2" x14ac:dyDescent="0.15">
      <c r="A41458" s="1" t="s">
        <v>70498</v>
      </c>
      <c r="B41458" s="1" t="s">
        <v>70499</v>
      </c>
    </row>
    <row r="41459" spans="1:2" x14ac:dyDescent="0.15">
      <c r="A41459" s="1" t="s">
        <v>70500</v>
      </c>
      <c r="B41459" s="1" t="s">
        <v>70501</v>
      </c>
    </row>
    <row r="41460" spans="1:2" x14ac:dyDescent="0.15">
      <c r="A41460" s="1" t="s">
        <v>70502</v>
      </c>
      <c r="B41460" s="1" t="s">
        <v>70503</v>
      </c>
    </row>
    <row r="41461" spans="1:2" x14ac:dyDescent="0.15">
      <c r="A41461" s="1" t="s">
        <v>70504</v>
      </c>
      <c r="B41461" s="1" t="s">
        <v>70505</v>
      </c>
    </row>
    <row r="41462" spans="1:2" x14ac:dyDescent="0.15">
      <c r="A41462" s="1" t="s">
        <v>67780</v>
      </c>
      <c r="B41462" s="1" t="s">
        <v>70506</v>
      </c>
    </row>
    <row r="41463" spans="1:2" x14ac:dyDescent="0.15">
      <c r="A41463" s="1" t="s">
        <v>70507</v>
      </c>
      <c r="B41463" s="1" t="s">
        <v>70508</v>
      </c>
    </row>
    <row r="41464" spans="1:2" x14ac:dyDescent="0.15">
      <c r="A41464" s="1" t="s">
        <v>70509</v>
      </c>
      <c r="B41464" s="1" t="s">
        <v>70510</v>
      </c>
    </row>
    <row r="41465" spans="1:2" x14ac:dyDescent="0.15">
      <c r="A41465" s="1" t="s">
        <v>70511</v>
      </c>
      <c r="B41465" s="1" t="s">
        <v>70512</v>
      </c>
    </row>
    <row r="41466" spans="1:2" x14ac:dyDescent="0.15">
      <c r="A41466" s="1" t="s">
        <v>12693</v>
      </c>
      <c r="B41466" s="1" t="s">
        <v>70513</v>
      </c>
    </row>
    <row r="41467" spans="1:2" x14ac:dyDescent="0.15">
      <c r="A41467" s="1" t="s">
        <v>70514</v>
      </c>
      <c r="B41467" s="1" t="s">
        <v>70515</v>
      </c>
    </row>
    <row r="41468" spans="1:2" x14ac:dyDescent="0.15">
      <c r="A41468" s="1" t="s">
        <v>19666</v>
      </c>
      <c r="B41468" s="1" t="s">
        <v>70516</v>
      </c>
    </row>
    <row r="41469" spans="1:2" x14ac:dyDescent="0.15">
      <c r="A41469" s="1" t="s">
        <v>70517</v>
      </c>
      <c r="B41469" s="1" t="s">
        <v>70518</v>
      </c>
    </row>
    <row r="41470" spans="1:2" x14ac:dyDescent="0.15">
      <c r="A41470" s="1" t="s">
        <v>70519</v>
      </c>
      <c r="B41470" s="1" t="s">
        <v>70520</v>
      </c>
    </row>
    <row r="41471" spans="1:2" x14ac:dyDescent="0.15">
      <c r="A41471" s="1" t="s">
        <v>70521</v>
      </c>
      <c r="B41471" s="1" t="s">
        <v>70522</v>
      </c>
    </row>
    <row r="41472" spans="1:2" x14ac:dyDescent="0.15">
      <c r="A41472" s="1" t="s">
        <v>70523</v>
      </c>
      <c r="B41472" s="1" t="s">
        <v>70524</v>
      </c>
    </row>
    <row r="41473" spans="1:2" x14ac:dyDescent="0.15">
      <c r="A41473" s="1" t="s">
        <v>70525</v>
      </c>
      <c r="B41473" s="1" t="s">
        <v>70526</v>
      </c>
    </row>
    <row r="41474" spans="1:2" x14ac:dyDescent="0.15">
      <c r="A41474" s="1" t="s">
        <v>70527</v>
      </c>
      <c r="B41474" s="1" t="s">
        <v>70528</v>
      </c>
    </row>
    <row r="41475" spans="1:2" x14ac:dyDescent="0.15">
      <c r="A41475" s="1" t="s">
        <v>70529</v>
      </c>
      <c r="B41475" s="1" t="s">
        <v>70530</v>
      </c>
    </row>
    <row r="41476" spans="1:2" x14ac:dyDescent="0.15">
      <c r="A41476" s="1" t="s">
        <v>70531</v>
      </c>
      <c r="B41476" s="1" t="s">
        <v>70532</v>
      </c>
    </row>
    <row r="41477" spans="1:2" x14ac:dyDescent="0.15">
      <c r="A41477" s="1" t="s">
        <v>70533</v>
      </c>
      <c r="B41477" s="1" t="s">
        <v>70534</v>
      </c>
    </row>
    <row r="41478" spans="1:2" x14ac:dyDescent="0.15">
      <c r="A41478" s="1" t="s">
        <v>18126</v>
      </c>
      <c r="B41478" s="1" t="s">
        <v>70535</v>
      </c>
    </row>
    <row r="41479" spans="1:2" x14ac:dyDescent="0.15">
      <c r="A41479" s="1" t="s">
        <v>11437</v>
      </c>
      <c r="B41479" s="1" t="s">
        <v>70536</v>
      </c>
    </row>
    <row r="41480" spans="1:2" x14ac:dyDescent="0.15">
      <c r="A41480" s="1" t="s">
        <v>27831</v>
      </c>
      <c r="B41480" s="1" t="s">
        <v>70537</v>
      </c>
    </row>
    <row r="41481" spans="1:2" x14ac:dyDescent="0.15">
      <c r="A41481" s="1" t="s">
        <v>70538</v>
      </c>
      <c r="B41481" s="1" t="s">
        <v>70539</v>
      </c>
    </row>
    <row r="41482" spans="1:2" x14ac:dyDescent="0.15">
      <c r="A41482" s="1" t="s">
        <v>69769</v>
      </c>
      <c r="B41482" s="1" t="s">
        <v>70540</v>
      </c>
    </row>
    <row r="41483" spans="1:2" x14ac:dyDescent="0.15">
      <c r="A41483" s="1" t="s">
        <v>70541</v>
      </c>
      <c r="B41483" s="1" t="s">
        <v>70542</v>
      </c>
    </row>
    <row r="41484" spans="1:2" x14ac:dyDescent="0.15">
      <c r="A41484" s="1" t="s">
        <v>70543</v>
      </c>
      <c r="B41484" s="1" t="s">
        <v>70544</v>
      </c>
    </row>
    <row r="41485" spans="1:2" x14ac:dyDescent="0.15">
      <c r="A41485" s="1" t="s">
        <v>70545</v>
      </c>
      <c r="B41485" s="1" t="s">
        <v>70546</v>
      </c>
    </row>
    <row r="41486" spans="1:2" x14ac:dyDescent="0.15">
      <c r="A41486" s="1" t="s">
        <v>70547</v>
      </c>
      <c r="B41486" s="1" t="s">
        <v>70548</v>
      </c>
    </row>
    <row r="41487" spans="1:2" x14ac:dyDescent="0.15">
      <c r="A41487" s="1" t="s">
        <v>70549</v>
      </c>
      <c r="B41487" s="1" t="s">
        <v>70550</v>
      </c>
    </row>
    <row r="41488" spans="1:2" x14ac:dyDescent="0.15">
      <c r="A41488" s="1" t="s">
        <v>70551</v>
      </c>
      <c r="B41488" s="1" t="s">
        <v>70552</v>
      </c>
    </row>
    <row r="41489" spans="1:2" x14ac:dyDescent="0.15">
      <c r="A41489" s="1" t="s">
        <v>70553</v>
      </c>
      <c r="B41489" s="1" t="s">
        <v>70554</v>
      </c>
    </row>
    <row r="41490" spans="1:2" x14ac:dyDescent="0.15">
      <c r="A41490" s="1" t="s">
        <v>70555</v>
      </c>
      <c r="B41490" s="1" t="s">
        <v>70556</v>
      </c>
    </row>
    <row r="41491" spans="1:2" x14ac:dyDescent="0.15">
      <c r="A41491" s="1" t="s">
        <v>70557</v>
      </c>
      <c r="B41491" s="1" t="s">
        <v>70558</v>
      </c>
    </row>
    <row r="41492" spans="1:2" x14ac:dyDescent="0.15">
      <c r="A41492" s="1" t="s">
        <v>70559</v>
      </c>
      <c r="B41492" s="1" t="s">
        <v>70560</v>
      </c>
    </row>
    <row r="41493" spans="1:2" x14ac:dyDescent="0.15">
      <c r="A41493" s="1" t="s">
        <v>70561</v>
      </c>
      <c r="B41493" s="1" t="s">
        <v>70562</v>
      </c>
    </row>
    <row r="41494" spans="1:2" x14ac:dyDescent="0.15">
      <c r="A41494" s="1" t="s">
        <v>70563</v>
      </c>
      <c r="B41494" s="1" t="s">
        <v>70564</v>
      </c>
    </row>
    <row r="41495" spans="1:2" x14ac:dyDescent="0.15">
      <c r="A41495" s="1" t="s">
        <v>11883</v>
      </c>
      <c r="B41495" s="1" t="s">
        <v>70565</v>
      </c>
    </row>
    <row r="41496" spans="1:2" x14ac:dyDescent="0.15">
      <c r="A41496" s="1" t="s">
        <v>70566</v>
      </c>
      <c r="B41496" s="1" t="s">
        <v>70567</v>
      </c>
    </row>
    <row r="41497" spans="1:2" x14ac:dyDescent="0.15">
      <c r="A41497" s="1" t="s">
        <v>34616</v>
      </c>
      <c r="B41497" s="1" t="s">
        <v>70568</v>
      </c>
    </row>
    <row r="41498" spans="1:2" x14ac:dyDescent="0.15">
      <c r="A41498" s="1" t="s">
        <v>67092</v>
      </c>
      <c r="B41498" s="1" t="s">
        <v>70569</v>
      </c>
    </row>
    <row r="41499" spans="1:2" x14ac:dyDescent="0.15">
      <c r="A41499" s="1" t="s">
        <v>70570</v>
      </c>
      <c r="B41499" s="1" t="s">
        <v>70571</v>
      </c>
    </row>
    <row r="41500" spans="1:2" x14ac:dyDescent="0.15">
      <c r="A41500" s="1" t="s">
        <v>70572</v>
      </c>
      <c r="B41500" s="1" t="s">
        <v>70573</v>
      </c>
    </row>
    <row r="41501" spans="1:2" x14ac:dyDescent="0.15">
      <c r="A41501" s="1" t="s">
        <v>70574</v>
      </c>
      <c r="B41501" s="1" t="s">
        <v>70575</v>
      </c>
    </row>
    <row r="41502" spans="1:2" x14ac:dyDescent="0.15">
      <c r="A41502" s="1" t="s">
        <v>57753</v>
      </c>
      <c r="B41502" s="1" t="s">
        <v>70576</v>
      </c>
    </row>
    <row r="41503" spans="1:2" x14ac:dyDescent="0.15">
      <c r="A41503" s="1" t="s">
        <v>34624</v>
      </c>
      <c r="B41503" s="1" t="s">
        <v>70577</v>
      </c>
    </row>
    <row r="41504" spans="1:2" x14ac:dyDescent="0.15">
      <c r="A41504" s="1" t="s">
        <v>70578</v>
      </c>
      <c r="B41504" s="1" t="s">
        <v>70579</v>
      </c>
    </row>
    <row r="41505" spans="1:2" x14ac:dyDescent="0.15">
      <c r="A41505" s="1" t="s">
        <v>70580</v>
      </c>
      <c r="B41505" s="1" t="s">
        <v>70581</v>
      </c>
    </row>
    <row r="41506" spans="1:2" x14ac:dyDescent="0.15">
      <c r="A41506" s="1" t="s">
        <v>70582</v>
      </c>
      <c r="B41506" s="1" t="s">
        <v>70583</v>
      </c>
    </row>
    <row r="41507" spans="1:2" x14ac:dyDescent="0.15">
      <c r="A41507" s="1" t="s">
        <v>70584</v>
      </c>
      <c r="B41507" s="1" t="s">
        <v>70585</v>
      </c>
    </row>
    <row r="41508" spans="1:2" x14ac:dyDescent="0.15">
      <c r="A41508" s="1" t="s">
        <v>70586</v>
      </c>
      <c r="B41508" s="1" t="s">
        <v>70587</v>
      </c>
    </row>
    <row r="41509" spans="1:2" x14ac:dyDescent="0.15">
      <c r="A41509" s="1" t="s">
        <v>70588</v>
      </c>
      <c r="B41509" s="1" t="s">
        <v>70589</v>
      </c>
    </row>
    <row r="41510" spans="1:2" x14ac:dyDescent="0.15">
      <c r="A41510" s="1" t="s">
        <v>14445</v>
      </c>
      <c r="B41510" s="1" t="s">
        <v>70590</v>
      </c>
    </row>
    <row r="41511" spans="1:2" x14ac:dyDescent="0.15">
      <c r="A41511" s="1" t="s">
        <v>24378</v>
      </c>
      <c r="B41511" s="1" t="s">
        <v>70591</v>
      </c>
    </row>
    <row r="41512" spans="1:2" x14ac:dyDescent="0.15">
      <c r="A41512" s="1" t="s">
        <v>70592</v>
      </c>
      <c r="B41512" s="1" t="s">
        <v>70593</v>
      </c>
    </row>
    <row r="41513" spans="1:2" x14ac:dyDescent="0.15">
      <c r="A41513" s="1" t="s">
        <v>70594</v>
      </c>
      <c r="B41513" s="1" t="s">
        <v>70595</v>
      </c>
    </row>
    <row r="41514" spans="1:2" x14ac:dyDescent="0.15">
      <c r="A41514" s="1" t="s">
        <v>70596</v>
      </c>
      <c r="B41514" s="1" t="s">
        <v>70597</v>
      </c>
    </row>
    <row r="41515" spans="1:2" x14ac:dyDescent="0.15">
      <c r="A41515" s="1" t="s">
        <v>70598</v>
      </c>
      <c r="B41515" s="1" t="s">
        <v>70599</v>
      </c>
    </row>
    <row r="41516" spans="1:2" x14ac:dyDescent="0.15">
      <c r="A41516" s="1" t="s">
        <v>70600</v>
      </c>
      <c r="B41516" s="1" t="s">
        <v>70601</v>
      </c>
    </row>
    <row r="41517" spans="1:2" x14ac:dyDescent="0.15">
      <c r="A41517" s="1" t="s">
        <v>70602</v>
      </c>
      <c r="B41517" s="1" t="s">
        <v>70603</v>
      </c>
    </row>
    <row r="41518" spans="1:2" x14ac:dyDescent="0.15">
      <c r="A41518" s="1" t="s">
        <v>70604</v>
      </c>
      <c r="B41518" s="1" t="s">
        <v>70605</v>
      </c>
    </row>
    <row r="41519" spans="1:2" x14ac:dyDescent="0.15">
      <c r="A41519" s="1" t="s">
        <v>70606</v>
      </c>
      <c r="B41519" s="1" t="s">
        <v>70607</v>
      </c>
    </row>
    <row r="41520" spans="1:2" x14ac:dyDescent="0.15">
      <c r="A41520" s="1" t="s">
        <v>10771</v>
      </c>
      <c r="B41520" s="1" t="s">
        <v>70608</v>
      </c>
    </row>
    <row r="41521" spans="1:2" x14ac:dyDescent="0.15">
      <c r="A41521" s="1" t="s">
        <v>70609</v>
      </c>
      <c r="B41521" s="1" t="s">
        <v>70610</v>
      </c>
    </row>
    <row r="41522" spans="1:2" x14ac:dyDescent="0.15">
      <c r="A41522" s="1" t="s">
        <v>14275</v>
      </c>
      <c r="B41522" s="1" t="s">
        <v>70611</v>
      </c>
    </row>
    <row r="41523" spans="1:2" x14ac:dyDescent="0.15">
      <c r="A41523" s="1" t="s">
        <v>12398</v>
      </c>
      <c r="B41523" s="1" t="s">
        <v>70612</v>
      </c>
    </row>
    <row r="41524" spans="1:2" x14ac:dyDescent="0.15">
      <c r="A41524" s="1" t="s">
        <v>70613</v>
      </c>
      <c r="B41524" s="1" t="s">
        <v>70614</v>
      </c>
    </row>
    <row r="41525" spans="1:2" x14ac:dyDescent="0.15">
      <c r="A41525" s="1" t="s">
        <v>70615</v>
      </c>
      <c r="B41525" s="1" t="s">
        <v>70616</v>
      </c>
    </row>
    <row r="41526" spans="1:2" x14ac:dyDescent="0.15">
      <c r="A41526" s="1" t="s">
        <v>70617</v>
      </c>
      <c r="B41526" s="1" t="s">
        <v>70618</v>
      </c>
    </row>
    <row r="41527" spans="1:2" x14ac:dyDescent="0.15">
      <c r="A41527" s="1" t="s">
        <v>27290</v>
      </c>
      <c r="B41527" s="1" t="s">
        <v>70619</v>
      </c>
    </row>
    <row r="41528" spans="1:2" x14ac:dyDescent="0.15">
      <c r="A41528" s="1" t="s">
        <v>16805</v>
      </c>
      <c r="B41528" s="1" t="s">
        <v>6949</v>
      </c>
    </row>
    <row r="41529" spans="1:2" x14ac:dyDescent="0.15">
      <c r="A41529" s="1" t="s">
        <v>70620</v>
      </c>
      <c r="B41529" s="1" t="s">
        <v>70621</v>
      </c>
    </row>
    <row r="41530" spans="1:2" x14ac:dyDescent="0.15">
      <c r="A41530" s="1" t="s">
        <v>70622</v>
      </c>
      <c r="B41530" s="1" t="s">
        <v>70623</v>
      </c>
    </row>
    <row r="41531" spans="1:2" x14ac:dyDescent="0.15">
      <c r="A41531" s="1" t="s">
        <v>70624</v>
      </c>
      <c r="B41531" s="1" t="s">
        <v>70625</v>
      </c>
    </row>
    <row r="41532" spans="1:2" x14ac:dyDescent="0.15">
      <c r="A41532" s="1" t="s">
        <v>70626</v>
      </c>
      <c r="B41532" s="1" t="s">
        <v>70627</v>
      </c>
    </row>
    <row r="41533" spans="1:2" x14ac:dyDescent="0.15">
      <c r="A41533" s="1" t="s">
        <v>70628</v>
      </c>
      <c r="B41533" s="1" t="s">
        <v>70629</v>
      </c>
    </row>
    <row r="41534" spans="1:2" x14ac:dyDescent="0.15">
      <c r="A41534" s="1" t="s">
        <v>70630</v>
      </c>
      <c r="B41534" s="1" t="s">
        <v>70631</v>
      </c>
    </row>
    <row r="41535" spans="1:2" x14ac:dyDescent="0.15">
      <c r="A41535" s="1" t="s">
        <v>70632</v>
      </c>
      <c r="B41535" s="1" t="s">
        <v>70633</v>
      </c>
    </row>
    <row r="41536" spans="1:2" x14ac:dyDescent="0.15">
      <c r="A41536" s="1" t="s">
        <v>18589</v>
      </c>
      <c r="B41536" s="1" t="s">
        <v>9015</v>
      </c>
    </row>
    <row r="41537" spans="1:2" x14ac:dyDescent="0.15">
      <c r="A41537" s="1" t="s">
        <v>70634</v>
      </c>
      <c r="B41537" s="1" t="s">
        <v>70635</v>
      </c>
    </row>
    <row r="41538" spans="1:2" x14ac:dyDescent="0.15">
      <c r="A41538" s="1" t="s">
        <v>44279</v>
      </c>
      <c r="B41538" s="1" t="s">
        <v>44280</v>
      </c>
    </row>
    <row r="41539" spans="1:2" x14ac:dyDescent="0.15">
      <c r="A41539" s="1" t="s">
        <v>70636</v>
      </c>
      <c r="B41539" s="1" t="s">
        <v>70637</v>
      </c>
    </row>
    <row r="41540" spans="1:2" x14ac:dyDescent="0.15">
      <c r="A41540" s="1" t="s">
        <v>70638</v>
      </c>
      <c r="B41540" s="1" t="s">
        <v>70639</v>
      </c>
    </row>
    <row r="41541" spans="1:2" x14ac:dyDescent="0.15">
      <c r="A41541" s="1" t="s">
        <v>18400</v>
      </c>
      <c r="B41541" s="1" t="s">
        <v>8940</v>
      </c>
    </row>
    <row r="41542" spans="1:2" x14ac:dyDescent="0.15">
      <c r="A41542" s="1" t="s">
        <v>11825</v>
      </c>
      <c r="B41542" s="1" t="s">
        <v>70640</v>
      </c>
    </row>
    <row r="41543" spans="1:2" x14ac:dyDescent="0.15">
      <c r="A41543" s="1" t="s">
        <v>70641</v>
      </c>
      <c r="B41543" s="1" t="s">
        <v>70642</v>
      </c>
    </row>
    <row r="41544" spans="1:2" x14ac:dyDescent="0.15">
      <c r="A41544" s="1" t="s">
        <v>70643</v>
      </c>
      <c r="B41544" s="1" t="s">
        <v>70644</v>
      </c>
    </row>
    <row r="41545" spans="1:2" x14ac:dyDescent="0.15">
      <c r="A41545" s="1" t="s">
        <v>20737</v>
      </c>
      <c r="B41545" s="1" t="s">
        <v>70645</v>
      </c>
    </row>
    <row r="41546" spans="1:2" x14ac:dyDescent="0.15">
      <c r="A41546" s="1" t="s">
        <v>70646</v>
      </c>
      <c r="B41546" s="1" t="s">
        <v>70647</v>
      </c>
    </row>
    <row r="41547" spans="1:2" x14ac:dyDescent="0.15">
      <c r="A41547" s="1" t="s">
        <v>12229</v>
      </c>
      <c r="B41547" s="1" t="s">
        <v>70648</v>
      </c>
    </row>
    <row r="41548" spans="1:2" x14ac:dyDescent="0.15">
      <c r="A41548" s="1" t="s">
        <v>70649</v>
      </c>
      <c r="B41548" s="1" t="s">
        <v>70650</v>
      </c>
    </row>
    <row r="41549" spans="1:2" x14ac:dyDescent="0.15">
      <c r="A41549" s="1" t="s">
        <v>70651</v>
      </c>
      <c r="B41549" s="1" t="s">
        <v>70652</v>
      </c>
    </row>
    <row r="41550" spans="1:2" x14ac:dyDescent="0.15">
      <c r="A41550" s="1" t="s">
        <v>51269</v>
      </c>
      <c r="B41550" s="1" t="s">
        <v>70653</v>
      </c>
    </row>
    <row r="41551" spans="1:2" x14ac:dyDescent="0.15">
      <c r="A41551" s="1" t="s">
        <v>70654</v>
      </c>
      <c r="B41551" s="1" t="s">
        <v>70655</v>
      </c>
    </row>
    <row r="41552" spans="1:2" x14ac:dyDescent="0.15">
      <c r="A41552" s="1" t="s">
        <v>70656</v>
      </c>
      <c r="B41552" s="1" t="s">
        <v>70657</v>
      </c>
    </row>
    <row r="41553" spans="1:2" x14ac:dyDescent="0.15">
      <c r="A41553" s="1" t="s">
        <v>70658</v>
      </c>
      <c r="B41553" s="1" t="s">
        <v>70659</v>
      </c>
    </row>
    <row r="41554" spans="1:2" x14ac:dyDescent="0.15">
      <c r="A41554" s="1" t="s">
        <v>70660</v>
      </c>
      <c r="B41554" s="1" t="s">
        <v>70661</v>
      </c>
    </row>
    <row r="41555" spans="1:2" x14ac:dyDescent="0.15">
      <c r="A41555" s="1" t="s">
        <v>70662</v>
      </c>
      <c r="B41555" s="1" t="s">
        <v>70663</v>
      </c>
    </row>
    <row r="41556" spans="1:2" x14ac:dyDescent="0.15">
      <c r="A41556" s="1" t="s">
        <v>70664</v>
      </c>
      <c r="B41556" s="1" t="s">
        <v>70665</v>
      </c>
    </row>
    <row r="41557" spans="1:2" x14ac:dyDescent="0.15">
      <c r="A41557" s="1" t="s">
        <v>70666</v>
      </c>
      <c r="B41557" s="1" t="s">
        <v>70667</v>
      </c>
    </row>
    <row r="41558" spans="1:2" x14ac:dyDescent="0.15">
      <c r="A41558" s="1" t="s">
        <v>63692</v>
      </c>
      <c r="B41558" s="1" t="s">
        <v>70668</v>
      </c>
    </row>
    <row r="41559" spans="1:2" x14ac:dyDescent="0.15">
      <c r="A41559" s="1" t="s">
        <v>11668</v>
      </c>
      <c r="B41559" s="1" t="s">
        <v>70669</v>
      </c>
    </row>
    <row r="41560" spans="1:2" x14ac:dyDescent="0.15">
      <c r="A41560" s="1" t="s">
        <v>13565</v>
      </c>
      <c r="B41560" s="1" t="s">
        <v>70670</v>
      </c>
    </row>
    <row r="41561" spans="1:2" x14ac:dyDescent="0.15">
      <c r="A41561" s="1" t="s">
        <v>16830</v>
      </c>
      <c r="B41561" s="1" t="s">
        <v>6977</v>
      </c>
    </row>
    <row r="41562" spans="1:2" x14ac:dyDescent="0.15">
      <c r="A41562" s="1" t="s">
        <v>12463</v>
      </c>
      <c r="B41562" s="1" t="s">
        <v>70671</v>
      </c>
    </row>
    <row r="41563" spans="1:2" x14ac:dyDescent="0.15">
      <c r="A41563" s="1" t="s">
        <v>31021</v>
      </c>
      <c r="B41563" s="1" t="s">
        <v>70672</v>
      </c>
    </row>
    <row r="41564" spans="1:2" x14ac:dyDescent="0.15">
      <c r="A41564" s="1" t="s">
        <v>70673</v>
      </c>
      <c r="B41564" s="1" t="s">
        <v>70674</v>
      </c>
    </row>
    <row r="41565" spans="1:2" x14ac:dyDescent="0.15">
      <c r="A41565" s="1" t="s">
        <v>49194</v>
      </c>
      <c r="B41565" s="1" t="s">
        <v>70675</v>
      </c>
    </row>
    <row r="41566" spans="1:2" x14ac:dyDescent="0.15">
      <c r="A41566" s="1" t="s">
        <v>70676</v>
      </c>
      <c r="B41566" s="1" t="s">
        <v>70677</v>
      </c>
    </row>
    <row r="41567" spans="1:2" x14ac:dyDescent="0.15">
      <c r="A41567" s="1" t="s">
        <v>70678</v>
      </c>
      <c r="B41567" s="1" t="s">
        <v>70679</v>
      </c>
    </row>
    <row r="41568" spans="1:2" x14ac:dyDescent="0.15">
      <c r="A41568" s="1" t="s">
        <v>70680</v>
      </c>
      <c r="B41568" s="1" t="s">
        <v>70681</v>
      </c>
    </row>
    <row r="41569" spans="1:2" x14ac:dyDescent="0.15">
      <c r="A41569" s="1" t="s">
        <v>70682</v>
      </c>
      <c r="B41569" s="1" t="s">
        <v>70683</v>
      </c>
    </row>
    <row r="41570" spans="1:2" x14ac:dyDescent="0.15">
      <c r="A41570" s="1" t="s">
        <v>14321</v>
      </c>
      <c r="B41570" s="1" t="s">
        <v>70684</v>
      </c>
    </row>
    <row r="41571" spans="1:2" x14ac:dyDescent="0.15">
      <c r="A41571" s="1" t="s">
        <v>70685</v>
      </c>
      <c r="B41571" s="1" t="s">
        <v>70686</v>
      </c>
    </row>
    <row r="41572" spans="1:2" x14ac:dyDescent="0.15">
      <c r="A41572" s="1" t="s">
        <v>16492</v>
      </c>
      <c r="B41572" s="1" t="s">
        <v>70687</v>
      </c>
    </row>
    <row r="41573" spans="1:2" x14ac:dyDescent="0.15">
      <c r="A41573" s="1" t="s">
        <v>70688</v>
      </c>
      <c r="B41573" s="1" t="s">
        <v>70689</v>
      </c>
    </row>
    <row r="41574" spans="1:2" x14ac:dyDescent="0.15">
      <c r="A41574" s="1" t="s">
        <v>70690</v>
      </c>
      <c r="B41574" s="1" t="s">
        <v>70691</v>
      </c>
    </row>
    <row r="41575" spans="1:2" x14ac:dyDescent="0.15">
      <c r="A41575" s="1" t="s">
        <v>10915</v>
      </c>
      <c r="B41575" s="1" t="s">
        <v>70692</v>
      </c>
    </row>
    <row r="41576" spans="1:2" x14ac:dyDescent="0.15">
      <c r="A41576" s="1" t="s">
        <v>14729</v>
      </c>
      <c r="B41576" s="1" t="s">
        <v>70693</v>
      </c>
    </row>
    <row r="41577" spans="1:2" x14ac:dyDescent="0.15">
      <c r="A41577" s="1" t="s">
        <v>70694</v>
      </c>
      <c r="B41577" s="1" t="s">
        <v>70695</v>
      </c>
    </row>
    <row r="41578" spans="1:2" x14ac:dyDescent="0.15">
      <c r="A41578" s="1" t="s">
        <v>17151</v>
      </c>
      <c r="B41578" s="1" t="s">
        <v>70696</v>
      </c>
    </row>
    <row r="41579" spans="1:2" x14ac:dyDescent="0.15">
      <c r="A41579" s="1" t="s">
        <v>70697</v>
      </c>
      <c r="B41579" s="1" t="s">
        <v>70698</v>
      </c>
    </row>
    <row r="41580" spans="1:2" x14ac:dyDescent="0.15">
      <c r="A41580" s="1" t="s">
        <v>70699</v>
      </c>
      <c r="B41580" s="1" t="s">
        <v>70700</v>
      </c>
    </row>
    <row r="41581" spans="1:2" x14ac:dyDescent="0.15">
      <c r="A41581" s="1" t="s">
        <v>70701</v>
      </c>
      <c r="B41581" s="1" t="s">
        <v>70702</v>
      </c>
    </row>
    <row r="41582" spans="1:2" x14ac:dyDescent="0.15">
      <c r="A41582" s="1" t="s">
        <v>70703</v>
      </c>
      <c r="B41582" s="1" t="s">
        <v>70704</v>
      </c>
    </row>
    <row r="41583" spans="1:2" x14ac:dyDescent="0.15">
      <c r="A41583" s="1" t="s">
        <v>70705</v>
      </c>
      <c r="B41583" s="1" t="s">
        <v>70706</v>
      </c>
    </row>
    <row r="41584" spans="1:2" x14ac:dyDescent="0.15">
      <c r="A41584" s="1" t="s">
        <v>41578</v>
      </c>
      <c r="B41584" s="1" t="s">
        <v>70707</v>
      </c>
    </row>
    <row r="41585" spans="1:2" x14ac:dyDescent="0.15">
      <c r="A41585" s="1" t="s">
        <v>70708</v>
      </c>
      <c r="B41585" s="1" t="s">
        <v>70709</v>
      </c>
    </row>
    <row r="41586" spans="1:2" x14ac:dyDescent="0.15">
      <c r="A41586" s="1" t="s">
        <v>15271</v>
      </c>
      <c r="B41586" s="1" t="s">
        <v>70710</v>
      </c>
    </row>
    <row r="41587" spans="1:2" x14ac:dyDescent="0.15">
      <c r="A41587" s="1" t="s">
        <v>70711</v>
      </c>
      <c r="B41587" s="1" t="s">
        <v>70712</v>
      </c>
    </row>
    <row r="41588" spans="1:2" x14ac:dyDescent="0.15">
      <c r="A41588" s="1" t="s">
        <v>18346</v>
      </c>
      <c r="B41588" s="1" t="s">
        <v>70713</v>
      </c>
    </row>
    <row r="41589" spans="1:2" x14ac:dyDescent="0.15">
      <c r="A41589" s="1" t="s">
        <v>70714</v>
      </c>
      <c r="B41589" s="1" t="s">
        <v>70715</v>
      </c>
    </row>
    <row r="41590" spans="1:2" x14ac:dyDescent="0.15">
      <c r="A41590" s="1" t="s">
        <v>70716</v>
      </c>
      <c r="B41590" s="1" t="s">
        <v>70717</v>
      </c>
    </row>
    <row r="41591" spans="1:2" x14ac:dyDescent="0.15">
      <c r="A41591" s="1" t="s">
        <v>70718</v>
      </c>
      <c r="B41591" s="1" t="s">
        <v>70719</v>
      </c>
    </row>
    <row r="41592" spans="1:2" x14ac:dyDescent="0.15">
      <c r="A41592" s="1" t="s">
        <v>70720</v>
      </c>
      <c r="B41592" s="1" t="s">
        <v>70721</v>
      </c>
    </row>
    <row r="41593" spans="1:2" x14ac:dyDescent="0.15">
      <c r="A41593" s="1" t="s">
        <v>70722</v>
      </c>
      <c r="B41593" s="1" t="s">
        <v>70723</v>
      </c>
    </row>
    <row r="41594" spans="1:2" x14ac:dyDescent="0.15">
      <c r="A41594" s="1" t="s">
        <v>70724</v>
      </c>
      <c r="B41594" s="1" t="s">
        <v>70725</v>
      </c>
    </row>
    <row r="41595" spans="1:2" x14ac:dyDescent="0.15">
      <c r="A41595" s="1" t="s">
        <v>70726</v>
      </c>
      <c r="B41595" s="1" t="s">
        <v>70727</v>
      </c>
    </row>
    <row r="41596" spans="1:2" x14ac:dyDescent="0.15">
      <c r="A41596" s="1" t="s">
        <v>70728</v>
      </c>
      <c r="B41596" s="1" t="s">
        <v>70729</v>
      </c>
    </row>
    <row r="41597" spans="1:2" x14ac:dyDescent="0.15">
      <c r="A41597" s="1" t="s">
        <v>45395</v>
      </c>
      <c r="B41597" s="1" t="s">
        <v>45396</v>
      </c>
    </row>
    <row r="41598" spans="1:2" x14ac:dyDescent="0.15">
      <c r="A41598" s="1" t="s">
        <v>70730</v>
      </c>
      <c r="B41598" s="1" t="s">
        <v>70731</v>
      </c>
    </row>
    <row r="41599" spans="1:2" x14ac:dyDescent="0.15">
      <c r="A41599" s="1" t="s">
        <v>70732</v>
      </c>
      <c r="B41599" s="1" t="s">
        <v>70733</v>
      </c>
    </row>
    <row r="41600" spans="1:2" x14ac:dyDescent="0.15">
      <c r="A41600" s="1" t="s">
        <v>70734</v>
      </c>
      <c r="B41600" s="1" t="s">
        <v>70735</v>
      </c>
    </row>
    <row r="41601" spans="1:2" x14ac:dyDescent="0.15">
      <c r="A41601" s="1" t="s">
        <v>70736</v>
      </c>
      <c r="B41601" s="1" t="s">
        <v>70737</v>
      </c>
    </row>
    <row r="41602" spans="1:2" x14ac:dyDescent="0.15">
      <c r="A41602" s="1" t="s">
        <v>70738</v>
      </c>
      <c r="B41602" s="1" t="s">
        <v>70739</v>
      </c>
    </row>
    <row r="41603" spans="1:2" x14ac:dyDescent="0.15">
      <c r="A41603" s="1" t="s">
        <v>70740</v>
      </c>
      <c r="B41603" s="1" t="s">
        <v>70741</v>
      </c>
    </row>
    <row r="41604" spans="1:2" x14ac:dyDescent="0.15">
      <c r="A41604" s="1" t="s">
        <v>70742</v>
      </c>
      <c r="B41604" s="1" t="s">
        <v>70743</v>
      </c>
    </row>
    <row r="41605" spans="1:2" x14ac:dyDescent="0.15">
      <c r="A41605" s="1" t="s">
        <v>70744</v>
      </c>
      <c r="B41605" s="1" t="s">
        <v>70745</v>
      </c>
    </row>
    <row r="41606" spans="1:2" x14ac:dyDescent="0.15">
      <c r="A41606" s="1" t="s">
        <v>70746</v>
      </c>
      <c r="B41606" s="1" t="s">
        <v>70747</v>
      </c>
    </row>
    <row r="41607" spans="1:2" x14ac:dyDescent="0.15">
      <c r="A41607" s="1" t="s">
        <v>70748</v>
      </c>
      <c r="B41607" s="1" t="s">
        <v>70749</v>
      </c>
    </row>
    <row r="41608" spans="1:2" x14ac:dyDescent="0.15">
      <c r="A41608" s="1" t="s">
        <v>70750</v>
      </c>
      <c r="B41608" s="1" t="s">
        <v>70751</v>
      </c>
    </row>
    <row r="41609" spans="1:2" x14ac:dyDescent="0.15">
      <c r="A41609" s="1" t="s">
        <v>70752</v>
      </c>
      <c r="B41609" s="1" t="s">
        <v>70753</v>
      </c>
    </row>
    <row r="41610" spans="1:2" x14ac:dyDescent="0.15">
      <c r="A41610" s="1" t="s">
        <v>70754</v>
      </c>
      <c r="B41610" s="1" t="s">
        <v>70755</v>
      </c>
    </row>
    <row r="41611" spans="1:2" x14ac:dyDescent="0.15">
      <c r="A41611" s="1" t="s">
        <v>70756</v>
      </c>
      <c r="B41611" s="1" t="s">
        <v>70757</v>
      </c>
    </row>
    <row r="41612" spans="1:2" x14ac:dyDescent="0.15">
      <c r="A41612" s="1" t="s">
        <v>70758</v>
      </c>
      <c r="B41612" s="1" t="s">
        <v>70759</v>
      </c>
    </row>
    <row r="41613" spans="1:2" x14ac:dyDescent="0.15">
      <c r="A41613" s="1" t="s">
        <v>70760</v>
      </c>
      <c r="B41613" s="1" t="s">
        <v>70761</v>
      </c>
    </row>
    <row r="41614" spans="1:2" x14ac:dyDescent="0.15">
      <c r="A41614" s="1" t="s">
        <v>70762</v>
      </c>
      <c r="B41614" s="1" t="s">
        <v>70763</v>
      </c>
    </row>
    <row r="41615" spans="1:2" x14ac:dyDescent="0.15">
      <c r="A41615" s="1" t="s">
        <v>70764</v>
      </c>
      <c r="B41615" s="1" t="s">
        <v>70765</v>
      </c>
    </row>
    <row r="41616" spans="1:2" x14ac:dyDescent="0.15">
      <c r="A41616" s="1" t="s">
        <v>10580</v>
      </c>
      <c r="B41616" s="1" t="s">
        <v>70766</v>
      </c>
    </row>
    <row r="41617" spans="1:2" x14ac:dyDescent="0.15">
      <c r="A41617" s="1" t="s">
        <v>11144</v>
      </c>
      <c r="B41617" s="1" t="s">
        <v>70767</v>
      </c>
    </row>
    <row r="41618" spans="1:2" x14ac:dyDescent="0.15">
      <c r="A41618" s="1" t="s">
        <v>13892</v>
      </c>
      <c r="B41618" s="1" t="s">
        <v>70768</v>
      </c>
    </row>
    <row r="41619" spans="1:2" x14ac:dyDescent="0.15">
      <c r="A41619" s="1" t="s">
        <v>70769</v>
      </c>
      <c r="B41619" s="1" t="s">
        <v>70770</v>
      </c>
    </row>
    <row r="41620" spans="1:2" x14ac:dyDescent="0.15">
      <c r="A41620" s="1" t="s">
        <v>11322</v>
      </c>
      <c r="B41620" s="1" t="s">
        <v>70771</v>
      </c>
    </row>
    <row r="41621" spans="1:2" x14ac:dyDescent="0.15">
      <c r="A41621" s="1" t="s">
        <v>51393</v>
      </c>
      <c r="B41621" s="1" t="s">
        <v>70772</v>
      </c>
    </row>
    <row r="41622" spans="1:2" x14ac:dyDescent="0.15">
      <c r="A41622" s="1" t="s">
        <v>44687</v>
      </c>
      <c r="B41622" s="1" t="s">
        <v>70773</v>
      </c>
    </row>
    <row r="41623" spans="1:2" x14ac:dyDescent="0.15">
      <c r="A41623" s="1" t="s">
        <v>16069</v>
      </c>
      <c r="B41623" s="1" t="s">
        <v>70774</v>
      </c>
    </row>
    <row r="41624" spans="1:2" x14ac:dyDescent="0.15">
      <c r="A41624" s="1" t="s">
        <v>70775</v>
      </c>
      <c r="B41624" s="1" t="s">
        <v>70776</v>
      </c>
    </row>
    <row r="41625" spans="1:2" x14ac:dyDescent="0.15">
      <c r="A41625" s="1" t="s">
        <v>70777</v>
      </c>
      <c r="B41625" s="1" t="s">
        <v>70778</v>
      </c>
    </row>
    <row r="41626" spans="1:2" x14ac:dyDescent="0.15">
      <c r="A41626" s="1" t="s">
        <v>10518</v>
      </c>
      <c r="B41626" s="1" t="s">
        <v>70779</v>
      </c>
    </row>
    <row r="41627" spans="1:2" x14ac:dyDescent="0.15">
      <c r="A41627" s="1" t="s">
        <v>70780</v>
      </c>
      <c r="B41627" s="1" t="s">
        <v>70781</v>
      </c>
    </row>
    <row r="41628" spans="1:2" x14ac:dyDescent="0.15">
      <c r="A41628" s="1" t="s">
        <v>70782</v>
      </c>
      <c r="B41628" s="1" t="s">
        <v>70783</v>
      </c>
    </row>
    <row r="41629" spans="1:2" x14ac:dyDescent="0.15">
      <c r="A41629" s="1" t="s">
        <v>70784</v>
      </c>
      <c r="B41629" s="1" t="s">
        <v>70785</v>
      </c>
    </row>
    <row r="41630" spans="1:2" x14ac:dyDescent="0.15">
      <c r="A41630" s="1" t="s">
        <v>18120</v>
      </c>
      <c r="B41630" s="1" t="s">
        <v>70786</v>
      </c>
    </row>
    <row r="41631" spans="1:2" x14ac:dyDescent="0.15">
      <c r="A41631" s="1" t="s">
        <v>70787</v>
      </c>
      <c r="B41631" s="1" t="s">
        <v>70788</v>
      </c>
    </row>
    <row r="41632" spans="1:2" x14ac:dyDescent="0.15">
      <c r="A41632" s="1" t="s">
        <v>70789</v>
      </c>
      <c r="B41632" s="1" t="s">
        <v>70790</v>
      </c>
    </row>
    <row r="41633" spans="1:2" x14ac:dyDescent="0.15">
      <c r="A41633" s="1" t="s">
        <v>70791</v>
      </c>
      <c r="B41633" s="1" t="s">
        <v>70792</v>
      </c>
    </row>
    <row r="41634" spans="1:2" x14ac:dyDescent="0.15">
      <c r="A41634" s="1" t="s">
        <v>70793</v>
      </c>
      <c r="B41634" s="1" t="s">
        <v>70794</v>
      </c>
    </row>
    <row r="41635" spans="1:2" x14ac:dyDescent="0.15">
      <c r="A41635" s="1" t="s">
        <v>70795</v>
      </c>
      <c r="B41635" s="1" t="s">
        <v>70796</v>
      </c>
    </row>
    <row r="41636" spans="1:2" x14ac:dyDescent="0.15">
      <c r="A41636" s="1" t="s">
        <v>18037</v>
      </c>
      <c r="B41636" s="1" t="s">
        <v>70797</v>
      </c>
    </row>
    <row r="41637" spans="1:2" x14ac:dyDescent="0.15">
      <c r="A41637" s="1" t="s">
        <v>70798</v>
      </c>
      <c r="B41637" s="1" t="s">
        <v>70799</v>
      </c>
    </row>
    <row r="41638" spans="1:2" x14ac:dyDescent="0.15">
      <c r="A41638" s="1" t="s">
        <v>70800</v>
      </c>
      <c r="B41638" s="1" t="s">
        <v>70801</v>
      </c>
    </row>
    <row r="41639" spans="1:2" x14ac:dyDescent="0.15">
      <c r="A41639" s="1" t="s">
        <v>70802</v>
      </c>
      <c r="B41639" s="1" t="s">
        <v>70803</v>
      </c>
    </row>
    <row r="41640" spans="1:2" x14ac:dyDescent="0.15">
      <c r="A41640" s="1" t="s">
        <v>70804</v>
      </c>
      <c r="B41640" s="1" t="s">
        <v>70805</v>
      </c>
    </row>
    <row r="41641" spans="1:2" x14ac:dyDescent="0.15">
      <c r="A41641" s="1" t="s">
        <v>70806</v>
      </c>
      <c r="B41641" s="1" t="s">
        <v>70807</v>
      </c>
    </row>
    <row r="41642" spans="1:2" x14ac:dyDescent="0.15">
      <c r="A41642" s="1" t="s">
        <v>70808</v>
      </c>
      <c r="B41642" s="1" t="s">
        <v>70809</v>
      </c>
    </row>
    <row r="41643" spans="1:2" x14ac:dyDescent="0.15">
      <c r="A41643" s="1" t="s">
        <v>34151</v>
      </c>
      <c r="B41643" s="1" t="s">
        <v>70810</v>
      </c>
    </row>
    <row r="41644" spans="1:2" x14ac:dyDescent="0.15">
      <c r="A41644" s="1" t="s">
        <v>70811</v>
      </c>
      <c r="B41644" s="1" t="s">
        <v>70812</v>
      </c>
    </row>
    <row r="41645" spans="1:2" x14ac:dyDescent="0.15">
      <c r="A41645" s="1" t="s">
        <v>70813</v>
      </c>
      <c r="B41645" s="1" t="s">
        <v>70814</v>
      </c>
    </row>
    <row r="41646" spans="1:2" x14ac:dyDescent="0.15">
      <c r="A41646" s="1" t="s">
        <v>37985</v>
      </c>
      <c r="B41646" s="1" t="s">
        <v>37986</v>
      </c>
    </row>
    <row r="41647" spans="1:2" x14ac:dyDescent="0.15">
      <c r="A41647" s="1" t="s">
        <v>70815</v>
      </c>
      <c r="B41647" s="1" t="s">
        <v>70816</v>
      </c>
    </row>
    <row r="41648" spans="1:2" x14ac:dyDescent="0.15">
      <c r="A41648" s="1" t="s">
        <v>10819</v>
      </c>
      <c r="B41648" s="1" t="s">
        <v>70817</v>
      </c>
    </row>
    <row r="41649" spans="1:2" x14ac:dyDescent="0.15">
      <c r="A41649" s="1" t="s">
        <v>70818</v>
      </c>
      <c r="B41649" s="1" t="s">
        <v>70819</v>
      </c>
    </row>
    <row r="41650" spans="1:2" x14ac:dyDescent="0.15">
      <c r="A41650" s="1" t="s">
        <v>46961</v>
      </c>
      <c r="B41650" s="1" t="s">
        <v>46962</v>
      </c>
    </row>
    <row r="41651" spans="1:2" x14ac:dyDescent="0.15">
      <c r="A41651" s="1" t="s">
        <v>70820</v>
      </c>
      <c r="B41651" s="1" t="s">
        <v>70821</v>
      </c>
    </row>
    <row r="41652" spans="1:2" x14ac:dyDescent="0.15">
      <c r="A41652" s="1" t="s">
        <v>70822</v>
      </c>
      <c r="B41652" s="1" t="s">
        <v>70823</v>
      </c>
    </row>
    <row r="41653" spans="1:2" x14ac:dyDescent="0.15">
      <c r="A41653" s="1" t="s">
        <v>70824</v>
      </c>
      <c r="B41653" s="1" t="s">
        <v>70825</v>
      </c>
    </row>
    <row r="41654" spans="1:2" x14ac:dyDescent="0.15">
      <c r="A41654" s="1" t="s">
        <v>34870</v>
      </c>
      <c r="B41654" s="1" t="s">
        <v>34871</v>
      </c>
    </row>
    <row r="41655" spans="1:2" x14ac:dyDescent="0.15">
      <c r="A41655" s="1" t="s">
        <v>68824</v>
      </c>
      <c r="B41655" s="1" t="s">
        <v>70826</v>
      </c>
    </row>
    <row r="41656" spans="1:2" x14ac:dyDescent="0.15">
      <c r="A41656" s="1" t="s">
        <v>70827</v>
      </c>
      <c r="B41656" s="1" t="s">
        <v>70828</v>
      </c>
    </row>
    <row r="41657" spans="1:2" x14ac:dyDescent="0.15">
      <c r="A41657" s="1" t="s">
        <v>70829</v>
      </c>
      <c r="B41657" s="1" t="s">
        <v>70830</v>
      </c>
    </row>
    <row r="41658" spans="1:2" x14ac:dyDescent="0.15">
      <c r="A41658" s="1" t="s">
        <v>70831</v>
      </c>
      <c r="B41658" s="1" t="s">
        <v>70832</v>
      </c>
    </row>
    <row r="41659" spans="1:2" x14ac:dyDescent="0.15">
      <c r="A41659" s="1" t="s">
        <v>22863</v>
      </c>
      <c r="B41659" s="1" t="s">
        <v>70833</v>
      </c>
    </row>
    <row r="41660" spans="1:2" x14ac:dyDescent="0.15">
      <c r="A41660" s="1" t="s">
        <v>70834</v>
      </c>
      <c r="B41660" s="1" t="s">
        <v>70835</v>
      </c>
    </row>
    <row r="41661" spans="1:2" x14ac:dyDescent="0.15">
      <c r="A41661" s="1" t="s">
        <v>70836</v>
      </c>
      <c r="B41661" s="1" t="s">
        <v>70837</v>
      </c>
    </row>
    <row r="41662" spans="1:2" x14ac:dyDescent="0.15">
      <c r="A41662" s="1" t="s">
        <v>70838</v>
      </c>
      <c r="B41662" s="1" t="s">
        <v>70839</v>
      </c>
    </row>
    <row r="41663" spans="1:2" x14ac:dyDescent="0.15">
      <c r="A41663" s="1" t="s">
        <v>13083</v>
      </c>
      <c r="B41663" s="1" t="s">
        <v>70840</v>
      </c>
    </row>
    <row r="41664" spans="1:2" x14ac:dyDescent="0.15">
      <c r="A41664" s="1" t="s">
        <v>70841</v>
      </c>
      <c r="B41664" s="1" t="s">
        <v>70842</v>
      </c>
    </row>
    <row r="41665" spans="1:2" x14ac:dyDescent="0.15">
      <c r="A41665" s="1" t="s">
        <v>70843</v>
      </c>
      <c r="B41665" s="1" t="s">
        <v>70844</v>
      </c>
    </row>
    <row r="41666" spans="1:2" x14ac:dyDescent="0.15">
      <c r="A41666" s="1" t="s">
        <v>17794</v>
      </c>
      <c r="B41666" s="1" t="s">
        <v>70845</v>
      </c>
    </row>
    <row r="41667" spans="1:2" x14ac:dyDescent="0.15">
      <c r="A41667" s="1" t="s">
        <v>33750</v>
      </c>
      <c r="B41667" s="1" t="s">
        <v>70846</v>
      </c>
    </row>
    <row r="41668" spans="1:2" x14ac:dyDescent="0.15">
      <c r="A41668" s="1" t="s">
        <v>70847</v>
      </c>
      <c r="B41668" s="1" t="s">
        <v>70848</v>
      </c>
    </row>
    <row r="41669" spans="1:2" x14ac:dyDescent="0.15">
      <c r="A41669" s="1" t="s">
        <v>70849</v>
      </c>
      <c r="B41669" s="1" t="s">
        <v>70850</v>
      </c>
    </row>
    <row r="41670" spans="1:2" x14ac:dyDescent="0.15">
      <c r="A41670" s="1" t="s">
        <v>70851</v>
      </c>
      <c r="B41670" s="1" t="s">
        <v>70852</v>
      </c>
    </row>
    <row r="41671" spans="1:2" x14ac:dyDescent="0.15">
      <c r="A41671" s="1" t="s">
        <v>12968</v>
      </c>
      <c r="B41671" s="1" t="s">
        <v>70853</v>
      </c>
    </row>
    <row r="41672" spans="1:2" x14ac:dyDescent="0.15">
      <c r="A41672" s="1" t="s">
        <v>70854</v>
      </c>
      <c r="B41672" s="1" t="s">
        <v>70855</v>
      </c>
    </row>
    <row r="41673" spans="1:2" x14ac:dyDescent="0.15">
      <c r="A41673" s="1" t="s">
        <v>70856</v>
      </c>
      <c r="B41673" s="1" t="s">
        <v>70857</v>
      </c>
    </row>
    <row r="41674" spans="1:2" x14ac:dyDescent="0.15">
      <c r="A41674" s="1" t="s">
        <v>16978</v>
      </c>
      <c r="B41674" s="1" t="s">
        <v>70858</v>
      </c>
    </row>
    <row r="41675" spans="1:2" x14ac:dyDescent="0.15">
      <c r="A41675" s="1" t="s">
        <v>70859</v>
      </c>
      <c r="B41675" s="1" t="s">
        <v>70860</v>
      </c>
    </row>
    <row r="41676" spans="1:2" x14ac:dyDescent="0.15">
      <c r="A41676" s="1" t="s">
        <v>70861</v>
      </c>
      <c r="B41676" s="1" t="s">
        <v>70862</v>
      </c>
    </row>
    <row r="41677" spans="1:2" x14ac:dyDescent="0.15">
      <c r="A41677" s="1" t="s">
        <v>70863</v>
      </c>
      <c r="B41677" s="1" t="s">
        <v>70864</v>
      </c>
    </row>
    <row r="41678" spans="1:2" x14ac:dyDescent="0.15">
      <c r="A41678" s="1" t="s">
        <v>70865</v>
      </c>
      <c r="B41678" s="1" t="s">
        <v>70866</v>
      </c>
    </row>
    <row r="41679" spans="1:2" x14ac:dyDescent="0.15">
      <c r="A41679" s="1" t="s">
        <v>70867</v>
      </c>
      <c r="B41679" s="1" t="s">
        <v>70868</v>
      </c>
    </row>
    <row r="41680" spans="1:2" x14ac:dyDescent="0.15">
      <c r="A41680" s="1" t="s">
        <v>38992</v>
      </c>
      <c r="B41680" s="1" t="s">
        <v>70869</v>
      </c>
    </row>
    <row r="41681" spans="1:2" x14ac:dyDescent="0.15">
      <c r="A41681" s="1" t="s">
        <v>70870</v>
      </c>
      <c r="B41681" s="1" t="s">
        <v>70871</v>
      </c>
    </row>
    <row r="41682" spans="1:2" x14ac:dyDescent="0.15">
      <c r="A41682" s="1" t="s">
        <v>70872</v>
      </c>
      <c r="B41682" s="1" t="s">
        <v>70873</v>
      </c>
    </row>
    <row r="41683" spans="1:2" x14ac:dyDescent="0.15">
      <c r="A41683" s="1" t="s">
        <v>70874</v>
      </c>
      <c r="B41683" s="1" t="s">
        <v>70875</v>
      </c>
    </row>
    <row r="41684" spans="1:2" x14ac:dyDescent="0.15">
      <c r="A41684" s="1" t="s">
        <v>70876</v>
      </c>
      <c r="B41684" s="1" t="s">
        <v>70877</v>
      </c>
    </row>
    <row r="41685" spans="1:2" x14ac:dyDescent="0.15">
      <c r="A41685" s="1" t="s">
        <v>15208</v>
      </c>
      <c r="B41685" s="1" t="s">
        <v>70878</v>
      </c>
    </row>
    <row r="41686" spans="1:2" x14ac:dyDescent="0.15">
      <c r="A41686" s="1" t="s">
        <v>70879</v>
      </c>
      <c r="B41686" s="1" t="s">
        <v>70880</v>
      </c>
    </row>
    <row r="41687" spans="1:2" x14ac:dyDescent="0.15">
      <c r="A41687" s="1" t="s">
        <v>70881</v>
      </c>
      <c r="B41687" s="1" t="s">
        <v>70882</v>
      </c>
    </row>
    <row r="41688" spans="1:2" x14ac:dyDescent="0.15">
      <c r="A41688" s="1" t="s">
        <v>70883</v>
      </c>
      <c r="B41688" s="1" t="s">
        <v>70884</v>
      </c>
    </row>
    <row r="41689" spans="1:2" x14ac:dyDescent="0.15">
      <c r="A41689" s="1" t="s">
        <v>70885</v>
      </c>
      <c r="B41689" s="1" t="s">
        <v>70886</v>
      </c>
    </row>
    <row r="41690" spans="1:2" x14ac:dyDescent="0.15">
      <c r="A41690" s="1" t="s">
        <v>12008</v>
      </c>
      <c r="B41690" s="1" t="s">
        <v>70887</v>
      </c>
    </row>
    <row r="41691" spans="1:2" x14ac:dyDescent="0.15">
      <c r="A41691" s="1" t="s">
        <v>70888</v>
      </c>
      <c r="B41691" s="1" t="s">
        <v>70889</v>
      </c>
    </row>
    <row r="41692" spans="1:2" x14ac:dyDescent="0.15">
      <c r="A41692" s="1" t="s">
        <v>70890</v>
      </c>
      <c r="B41692" s="1" t="s">
        <v>70891</v>
      </c>
    </row>
    <row r="41693" spans="1:2" x14ac:dyDescent="0.15">
      <c r="A41693" s="1" t="s">
        <v>50358</v>
      </c>
      <c r="B41693" s="1" t="s">
        <v>70892</v>
      </c>
    </row>
    <row r="41694" spans="1:2" x14ac:dyDescent="0.15">
      <c r="A41694" s="1" t="s">
        <v>70893</v>
      </c>
      <c r="B41694" s="1" t="s">
        <v>70894</v>
      </c>
    </row>
    <row r="41695" spans="1:2" x14ac:dyDescent="0.15">
      <c r="A41695" s="1" t="s">
        <v>70895</v>
      </c>
      <c r="B41695" s="1" t="s">
        <v>70896</v>
      </c>
    </row>
    <row r="41696" spans="1:2" x14ac:dyDescent="0.15">
      <c r="A41696" s="1" t="s">
        <v>70897</v>
      </c>
      <c r="B41696" s="1" t="s">
        <v>70898</v>
      </c>
    </row>
    <row r="41697" spans="1:2" x14ac:dyDescent="0.15">
      <c r="A41697" s="1" t="s">
        <v>70899</v>
      </c>
      <c r="B41697" s="1" t="s">
        <v>70900</v>
      </c>
    </row>
    <row r="41698" spans="1:2" x14ac:dyDescent="0.15">
      <c r="A41698" s="1" t="s">
        <v>70901</v>
      </c>
      <c r="B41698" s="1" t="s">
        <v>70902</v>
      </c>
    </row>
    <row r="41699" spans="1:2" x14ac:dyDescent="0.15">
      <c r="A41699" s="1" t="s">
        <v>70903</v>
      </c>
      <c r="B41699" s="1" t="s">
        <v>70904</v>
      </c>
    </row>
    <row r="41700" spans="1:2" x14ac:dyDescent="0.15">
      <c r="A41700" s="1" t="s">
        <v>70905</v>
      </c>
      <c r="B41700" s="1" t="s">
        <v>70906</v>
      </c>
    </row>
    <row r="41701" spans="1:2" x14ac:dyDescent="0.15">
      <c r="A41701" s="1" t="s">
        <v>70907</v>
      </c>
      <c r="B41701" s="1" t="s">
        <v>70908</v>
      </c>
    </row>
    <row r="41702" spans="1:2" x14ac:dyDescent="0.15">
      <c r="A41702" s="1" t="s">
        <v>70909</v>
      </c>
      <c r="B41702" s="1" t="s">
        <v>70910</v>
      </c>
    </row>
    <row r="41703" spans="1:2" x14ac:dyDescent="0.15">
      <c r="A41703" s="1" t="s">
        <v>70911</v>
      </c>
      <c r="B41703" s="1" t="s">
        <v>70912</v>
      </c>
    </row>
    <row r="41704" spans="1:2" x14ac:dyDescent="0.15">
      <c r="A41704" s="1" t="s">
        <v>70913</v>
      </c>
      <c r="B41704" s="1" t="s">
        <v>70914</v>
      </c>
    </row>
    <row r="41705" spans="1:2" x14ac:dyDescent="0.15">
      <c r="A41705" s="1" t="s">
        <v>70915</v>
      </c>
      <c r="B41705" s="1" t="s">
        <v>70916</v>
      </c>
    </row>
    <row r="41706" spans="1:2" x14ac:dyDescent="0.15">
      <c r="A41706" s="1" t="s">
        <v>16389</v>
      </c>
      <c r="B41706" s="1" t="s">
        <v>28949</v>
      </c>
    </row>
    <row r="41707" spans="1:2" x14ac:dyDescent="0.15">
      <c r="A41707" s="1" t="s">
        <v>70917</v>
      </c>
      <c r="B41707" s="1" t="s">
        <v>70918</v>
      </c>
    </row>
    <row r="41708" spans="1:2" x14ac:dyDescent="0.15">
      <c r="A41708" s="1" t="s">
        <v>70919</v>
      </c>
      <c r="B41708" s="1" t="s">
        <v>70920</v>
      </c>
    </row>
    <row r="41709" spans="1:2" x14ac:dyDescent="0.15">
      <c r="A41709" s="1" t="s">
        <v>70921</v>
      </c>
      <c r="B41709" s="1" t="s">
        <v>70922</v>
      </c>
    </row>
    <row r="41710" spans="1:2" x14ac:dyDescent="0.15">
      <c r="A41710" s="1" t="s">
        <v>70923</v>
      </c>
      <c r="B41710" s="1" t="s">
        <v>70924</v>
      </c>
    </row>
    <row r="41711" spans="1:2" x14ac:dyDescent="0.15">
      <c r="A41711" s="1" t="s">
        <v>70925</v>
      </c>
      <c r="B41711" s="1" t="s">
        <v>70926</v>
      </c>
    </row>
    <row r="41712" spans="1:2" x14ac:dyDescent="0.15">
      <c r="A41712" s="1" t="s">
        <v>70927</v>
      </c>
      <c r="B41712" s="1" t="s">
        <v>70928</v>
      </c>
    </row>
    <row r="41713" spans="1:2" x14ac:dyDescent="0.15">
      <c r="A41713" s="1" t="s">
        <v>70929</v>
      </c>
      <c r="B41713" s="1" t="s">
        <v>70930</v>
      </c>
    </row>
    <row r="41714" spans="1:2" x14ac:dyDescent="0.15">
      <c r="A41714" s="1" t="s">
        <v>70931</v>
      </c>
      <c r="B41714" s="1" t="s">
        <v>70932</v>
      </c>
    </row>
    <row r="41715" spans="1:2" x14ac:dyDescent="0.15">
      <c r="A41715" s="1" t="s">
        <v>21584</v>
      </c>
      <c r="B41715" s="1" t="s">
        <v>70933</v>
      </c>
    </row>
    <row r="41716" spans="1:2" x14ac:dyDescent="0.15">
      <c r="A41716" s="1" t="s">
        <v>41180</v>
      </c>
      <c r="B41716" s="1" t="s">
        <v>41181</v>
      </c>
    </row>
    <row r="41717" spans="1:2" x14ac:dyDescent="0.15">
      <c r="A41717" s="1" t="s">
        <v>15378</v>
      </c>
      <c r="B41717" s="1" t="s">
        <v>70934</v>
      </c>
    </row>
    <row r="41718" spans="1:2" x14ac:dyDescent="0.15">
      <c r="A41718" s="1" t="s">
        <v>52260</v>
      </c>
      <c r="B41718" s="1" t="s">
        <v>52261</v>
      </c>
    </row>
    <row r="41719" spans="1:2" x14ac:dyDescent="0.15">
      <c r="A41719" s="1" t="s">
        <v>16926</v>
      </c>
      <c r="B41719" s="1" t="s">
        <v>70935</v>
      </c>
    </row>
    <row r="41720" spans="1:2" x14ac:dyDescent="0.15">
      <c r="A41720" s="1" t="s">
        <v>12460</v>
      </c>
      <c r="B41720" s="1" t="s">
        <v>70936</v>
      </c>
    </row>
    <row r="41721" spans="1:2" x14ac:dyDescent="0.15">
      <c r="A41721" s="1" t="s">
        <v>70937</v>
      </c>
      <c r="B41721" s="1" t="s">
        <v>70938</v>
      </c>
    </row>
    <row r="41722" spans="1:2" x14ac:dyDescent="0.15">
      <c r="A41722" s="1" t="s">
        <v>70939</v>
      </c>
      <c r="B41722" s="1" t="s">
        <v>70940</v>
      </c>
    </row>
    <row r="41723" spans="1:2" x14ac:dyDescent="0.15">
      <c r="A41723" s="1" t="s">
        <v>70941</v>
      </c>
      <c r="B41723" s="1" t="s">
        <v>70942</v>
      </c>
    </row>
    <row r="41724" spans="1:2" x14ac:dyDescent="0.15">
      <c r="A41724" s="1" t="s">
        <v>14961</v>
      </c>
      <c r="B41724" s="1" t="s">
        <v>70943</v>
      </c>
    </row>
    <row r="41725" spans="1:2" x14ac:dyDescent="0.15">
      <c r="A41725" s="1" t="s">
        <v>70944</v>
      </c>
      <c r="B41725" s="1" t="s">
        <v>70945</v>
      </c>
    </row>
    <row r="41726" spans="1:2" x14ac:dyDescent="0.15">
      <c r="A41726" s="1" t="s">
        <v>70946</v>
      </c>
      <c r="B41726" s="1" t="s">
        <v>70947</v>
      </c>
    </row>
    <row r="41727" spans="1:2" x14ac:dyDescent="0.15">
      <c r="A41727" s="1" t="s">
        <v>70948</v>
      </c>
      <c r="B41727" s="1" t="s">
        <v>70949</v>
      </c>
    </row>
    <row r="41728" spans="1:2" x14ac:dyDescent="0.15">
      <c r="A41728" s="1" t="s">
        <v>70950</v>
      </c>
      <c r="B41728" s="1" t="s">
        <v>70951</v>
      </c>
    </row>
    <row r="41729" spans="1:2" x14ac:dyDescent="0.15">
      <c r="A41729" s="1" t="s">
        <v>70952</v>
      </c>
      <c r="B41729" s="1" t="s">
        <v>70953</v>
      </c>
    </row>
    <row r="41730" spans="1:2" x14ac:dyDescent="0.15">
      <c r="A41730" s="1" t="s">
        <v>70954</v>
      </c>
      <c r="B41730" s="1" t="s">
        <v>70955</v>
      </c>
    </row>
    <row r="41731" spans="1:2" x14ac:dyDescent="0.15">
      <c r="A41731" s="1" t="s">
        <v>70956</v>
      </c>
      <c r="B41731" s="1" t="s">
        <v>70957</v>
      </c>
    </row>
    <row r="41732" spans="1:2" x14ac:dyDescent="0.15">
      <c r="A41732" s="1" t="s">
        <v>70958</v>
      </c>
      <c r="B41732" s="1" t="s">
        <v>70959</v>
      </c>
    </row>
    <row r="41733" spans="1:2" x14ac:dyDescent="0.15">
      <c r="A41733" s="1" t="s">
        <v>70960</v>
      </c>
      <c r="B41733" s="1" t="s">
        <v>70961</v>
      </c>
    </row>
    <row r="41734" spans="1:2" x14ac:dyDescent="0.15">
      <c r="A41734" s="1" t="s">
        <v>70962</v>
      </c>
      <c r="B41734" s="1" t="s">
        <v>70963</v>
      </c>
    </row>
    <row r="41735" spans="1:2" x14ac:dyDescent="0.15">
      <c r="A41735" s="1" t="s">
        <v>70964</v>
      </c>
      <c r="B41735" s="1" t="s">
        <v>70965</v>
      </c>
    </row>
    <row r="41736" spans="1:2" x14ac:dyDescent="0.15">
      <c r="A41736" s="1" t="s">
        <v>22108</v>
      </c>
      <c r="B41736" s="1" t="s">
        <v>22109</v>
      </c>
    </row>
    <row r="41737" spans="1:2" x14ac:dyDescent="0.15">
      <c r="A41737" s="1" t="s">
        <v>20864</v>
      </c>
      <c r="B41737" s="1" t="s">
        <v>70966</v>
      </c>
    </row>
    <row r="41738" spans="1:2" x14ac:dyDescent="0.15">
      <c r="A41738" s="1" t="s">
        <v>70967</v>
      </c>
      <c r="B41738" s="1" t="s">
        <v>70968</v>
      </c>
    </row>
    <row r="41739" spans="1:2" x14ac:dyDescent="0.15">
      <c r="A41739" s="1" t="s">
        <v>70969</v>
      </c>
      <c r="B41739" s="1" t="s">
        <v>70970</v>
      </c>
    </row>
    <row r="41740" spans="1:2" x14ac:dyDescent="0.15">
      <c r="A41740" s="1" t="s">
        <v>70971</v>
      </c>
      <c r="B41740" s="1" t="s">
        <v>70972</v>
      </c>
    </row>
    <row r="41741" spans="1:2" x14ac:dyDescent="0.15">
      <c r="A41741" s="1" t="s">
        <v>70973</v>
      </c>
      <c r="B41741" s="1" t="s">
        <v>70974</v>
      </c>
    </row>
    <row r="41742" spans="1:2" x14ac:dyDescent="0.15">
      <c r="A41742" s="1" t="s">
        <v>70975</v>
      </c>
      <c r="B41742" s="1" t="s">
        <v>70976</v>
      </c>
    </row>
    <row r="41743" spans="1:2" x14ac:dyDescent="0.15">
      <c r="A41743" s="1" t="s">
        <v>70977</v>
      </c>
      <c r="B41743" s="1" t="s">
        <v>70978</v>
      </c>
    </row>
    <row r="41744" spans="1:2" x14ac:dyDescent="0.15">
      <c r="A41744" s="1" t="s">
        <v>70979</v>
      </c>
      <c r="B41744" s="1" t="s">
        <v>70980</v>
      </c>
    </row>
    <row r="41745" spans="1:2" x14ac:dyDescent="0.15">
      <c r="A41745" s="1" t="s">
        <v>70981</v>
      </c>
      <c r="B41745" s="1" t="s">
        <v>70982</v>
      </c>
    </row>
    <row r="41746" spans="1:2" x14ac:dyDescent="0.15">
      <c r="A41746" s="1" t="s">
        <v>70983</v>
      </c>
      <c r="B41746" s="1" t="s">
        <v>70984</v>
      </c>
    </row>
    <row r="41747" spans="1:2" x14ac:dyDescent="0.15">
      <c r="A41747" s="1" t="s">
        <v>70985</v>
      </c>
      <c r="B41747" s="1" t="s">
        <v>70986</v>
      </c>
    </row>
    <row r="41748" spans="1:2" x14ac:dyDescent="0.15">
      <c r="A41748" s="1" t="s">
        <v>70987</v>
      </c>
      <c r="B41748" s="1" t="s">
        <v>70988</v>
      </c>
    </row>
    <row r="41749" spans="1:2" x14ac:dyDescent="0.15">
      <c r="A41749" s="1" t="s">
        <v>18879</v>
      </c>
      <c r="B41749" s="1" t="s">
        <v>70989</v>
      </c>
    </row>
    <row r="41750" spans="1:2" x14ac:dyDescent="0.15">
      <c r="A41750" s="1" t="s">
        <v>59201</v>
      </c>
      <c r="B41750" s="1" t="s">
        <v>70990</v>
      </c>
    </row>
    <row r="41751" spans="1:2" x14ac:dyDescent="0.15">
      <c r="A41751" s="1" t="s">
        <v>34051</v>
      </c>
      <c r="B41751" s="1" t="s">
        <v>70991</v>
      </c>
    </row>
    <row r="41752" spans="1:2" x14ac:dyDescent="0.15">
      <c r="A41752" s="1" t="s">
        <v>70992</v>
      </c>
      <c r="B41752" s="1" t="s">
        <v>70993</v>
      </c>
    </row>
    <row r="41753" spans="1:2" x14ac:dyDescent="0.15">
      <c r="A41753" s="1" t="s">
        <v>70994</v>
      </c>
      <c r="B41753" s="1" t="s">
        <v>70995</v>
      </c>
    </row>
    <row r="41754" spans="1:2" x14ac:dyDescent="0.15">
      <c r="A41754" s="1" t="s">
        <v>70996</v>
      </c>
      <c r="B41754" s="1" t="s">
        <v>70997</v>
      </c>
    </row>
    <row r="41755" spans="1:2" x14ac:dyDescent="0.15">
      <c r="A41755" s="1" t="s">
        <v>54658</v>
      </c>
      <c r="B41755" s="1" t="s">
        <v>70998</v>
      </c>
    </row>
    <row r="41756" spans="1:2" x14ac:dyDescent="0.15">
      <c r="A41756" s="1" t="s">
        <v>70999</v>
      </c>
      <c r="B41756" s="1" t="s">
        <v>71000</v>
      </c>
    </row>
    <row r="41757" spans="1:2" x14ac:dyDescent="0.15">
      <c r="A41757" s="1" t="s">
        <v>71001</v>
      </c>
      <c r="B41757" s="1" t="s">
        <v>71002</v>
      </c>
    </row>
    <row r="41758" spans="1:2" x14ac:dyDescent="0.15">
      <c r="A41758" s="1" t="s">
        <v>71003</v>
      </c>
      <c r="B41758" s="1" t="s">
        <v>71004</v>
      </c>
    </row>
    <row r="41759" spans="1:2" x14ac:dyDescent="0.15">
      <c r="A41759" s="1" t="s">
        <v>71005</v>
      </c>
      <c r="B41759" s="1" t="s">
        <v>71006</v>
      </c>
    </row>
    <row r="41760" spans="1:2" x14ac:dyDescent="0.15">
      <c r="A41760" s="1" t="s">
        <v>71007</v>
      </c>
      <c r="B41760" s="1" t="s">
        <v>71008</v>
      </c>
    </row>
    <row r="41761" spans="1:2" x14ac:dyDescent="0.15">
      <c r="A41761" s="1" t="s">
        <v>63131</v>
      </c>
      <c r="B41761" s="1" t="s">
        <v>71009</v>
      </c>
    </row>
    <row r="41762" spans="1:2" x14ac:dyDescent="0.15">
      <c r="A41762" s="1" t="s">
        <v>65617</v>
      </c>
      <c r="B41762" s="1" t="s">
        <v>71010</v>
      </c>
    </row>
    <row r="41763" spans="1:2" x14ac:dyDescent="0.15">
      <c r="A41763" s="1" t="s">
        <v>10926</v>
      </c>
      <c r="B41763" s="1" t="s">
        <v>71011</v>
      </c>
    </row>
    <row r="41764" spans="1:2" x14ac:dyDescent="0.15">
      <c r="A41764" s="1" t="s">
        <v>71012</v>
      </c>
      <c r="B41764" s="1" t="s">
        <v>71013</v>
      </c>
    </row>
    <row r="41765" spans="1:2" x14ac:dyDescent="0.15">
      <c r="A41765" s="1" t="s">
        <v>54356</v>
      </c>
      <c r="B41765" s="1" t="s">
        <v>71014</v>
      </c>
    </row>
    <row r="41766" spans="1:2" x14ac:dyDescent="0.15">
      <c r="A41766" s="1" t="s">
        <v>26988</v>
      </c>
      <c r="B41766" s="1" t="s">
        <v>71015</v>
      </c>
    </row>
    <row r="41767" spans="1:2" x14ac:dyDescent="0.15">
      <c r="A41767" s="1" t="s">
        <v>71016</v>
      </c>
      <c r="B41767" s="1" t="s">
        <v>71017</v>
      </c>
    </row>
    <row r="41768" spans="1:2" x14ac:dyDescent="0.15">
      <c r="A41768" s="1" t="s">
        <v>71018</v>
      </c>
      <c r="B41768" s="1" t="s">
        <v>71019</v>
      </c>
    </row>
    <row r="41769" spans="1:2" x14ac:dyDescent="0.15">
      <c r="A41769" s="1" t="s">
        <v>71020</v>
      </c>
      <c r="B41769" s="1" t="s">
        <v>71021</v>
      </c>
    </row>
    <row r="41770" spans="1:2" x14ac:dyDescent="0.15">
      <c r="A41770" s="1" t="s">
        <v>71022</v>
      </c>
      <c r="B41770" s="1" t="s">
        <v>71023</v>
      </c>
    </row>
    <row r="41771" spans="1:2" x14ac:dyDescent="0.15">
      <c r="A41771" s="1" t="s">
        <v>24198</v>
      </c>
      <c r="B41771" s="1" t="s">
        <v>71024</v>
      </c>
    </row>
    <row r="41772" spans="1:2" x14ac:dyDescent="0.15">
      <c r="A41772" s="1" t="s">
        <v>71025</v>
      </c>
      <c r="B41772" s="1" t="s">
        <v>71026</v>
      </c>
    </row>
    <row r="41773" spans="1:2" x14ac:dyDescent="0.15">
      <c r="A41773" s="1" t="s">
        <v>71027</v>
      </c>
      <c r="B41773" s="1" t="s">
        <v>71028</v>
      </c>
    </row>
    <row r="41774" spans="1:2" x14ac:dyDescent="0.15">
      <c r="A41774" s="1" t="s">
        <v>13658</v>
      </c>
      <c r="B41774" s="1" t="s">
        <v>71029</v>
      </c>
    </row>
    <row r="41775" spans="1:2" x14ac:dyDescent="0.15">
      <c r="A41775" s="1" t="s">
        <v>71030</v>
      </c>
      <c r="B41775" s="1" t="s">
        <v>71031</v>
      </c>
    </row>
    <row r="41776" spans="1:2" x14ac:dyDescent="0.15">
      <c r="A41776" s="1" t="s">
        <v>24201</v>
      </c>
      <c r="B41776" s="1" t="s">
        <v>71032</v>
      </c>
    </row>
    <row r="41777" spans="1:2" x14ac:dyDescent="0.15">
      <c r="A41777" s="1" t="s">
        <v>71033</v>
      </c>
      <c r="B41777" s="1" t="s">
        <v>71034</v>
      </c>
    </row>
    <row r="41778" spans="1:2" x14ac:dyDescent="0.15">
      <c r="A41778" s="1" t="s">
        <v>71035</v>
      </c>
      <c r="B41778" s="1" t="s">
        <v>71036</v>
      </c>
    </row>
    <row r="41779" spans="1:2" x14ac:dyDescent="0.15">
      <c r="A41779" s="1" t="s">
        <v>71037</v>
      </c>
      <c r="B41779" s="1" t="s">
        <v>71038</v>
      </c>
    </row>
    <row r="41780" spans="1:2" x14ac:dyDescent="0.15">
      <c r="A41780" s="1" t="s">
        <v>71039</v>
      </c>
      <c r="B41780" s="1" t="s">
        <v>71040</v>
      </c>
    </row>
    <row r="41781" spans="1:2" x14ac:dyDescent="0.15">
      <c r="A41781" s="1" t="s">
        <v>71041</v>
      </c>
      <c r="B41781" s="1" t="s">
        <v>71042</v>
      </c>
    </row>
    <row r="41782" spans="1:2" x14ac:dyDescent="0.15">
      <c r="A41782" s="1" t="s">
        <v>13620</v>
      </c>
      <c r="B41782" s="1" t="s">
        <v>71043</v>
      </c>
    </row>
    <row r="41783" spans="1:2" x14ac:dyDescent="0.15">
      <c r="A41783" s="1" t="s">
        <v>13083</v>
      </c>
      <c r="B41783" s="1" t="s">
        <v>71044</v>
      </c>
    </row>
    <row r="41784" spans="1:2" x14ac:dyDescent="0.15">
      <c r="A41784" s="1" t="s">
        <v>71045</v>
      </c>
      <c r="B41784" s="1" t="s">
        <v>71046</v>
      </c>
    </row>
    <row r="41785" spans="1:2" x14ac:dyDescent="0.15">
      <c r="A41785" s="1" t="s">
        <v>71047</v>
      </c>
      <c r="B41785" s="1" t="s">
        <v>71048</v>
      </c>
    </row>
    <row r="41786" spans="1:2" x14ac:dyDescent="0.15">
      <c r="A41786" s="1" t="s">
        <v>71049</v>
      </c>
      <c r="B41786" s="1" t="s">
        <v>71050</v>
      </c>
    </row>
    <row r="41787" spans="1:2" x14ac:dyDescent="0.15">
      <c r="A41787" s="1" t="s">
        <v>71051</v>
      </c>
      <c r="B41787" s="1" t="s">
        <v>71052</v>
      </c>
    </row>
    <row r="41788" spans="1:2" x14ac:dyDescent="0.15">
      <c r="A41788" s="1" t="s">
        <v>71053</v>
      </c>
      <c r="B41788" s="1" t="s">
        <v>71054</v>
      </c>
    </row>
    <row r="41789" spans="1:2" x14ac:dyDescent="0.15">
      <c r="A41789" s="1" t="s">
        <v>71055</v>
      </c>
      <c r="B41789" s="1" t="s">
        <v>71056</v>
      </c>
    </row>
    <row r="41790" spans="1:2" x14ac:dyDescent="0.15">
      <c r="A41790" s="1" t="s">
        <v>71057</v>
      </c>
      <c r="B41790" s="1" t="s">
        <v>71058</v>
      </c>
    </row>
    <row r="41791" spans="1:2" x14ac:dyDescent="0.15">
      <c r="A41791" s="1" t="s">
        <v>71059</v>
      </c>
      <c r="B41791" s="1" t="s">
        <v>71060</v>
      </c>
    </row>
    <row r="41792" spans="1:2" x14ac:dyDescent="0.15">
      <c r="A41792" s="1" t="s">
        <v>71061</v>
      </c>
      <c r="B41792" s="1" t="s">
        <v>71062</v>
      </c>
    </row>
    <row r="41793" spans="1:2" x14ac:dyDescent="0.15">
      <c r="A41793" s="1" t="s">
        <v>71063</v>
      </c>
      <c r="B41793" s="1" t="s">
        <v>71064</v>
      </c>
    </row>
    <row r="41794" spans="1:2" x14ac:dyDescent="0.15">
      <c r="A41794" s="1" t="s">
        <v>13521</v>
      </c>
      <c r="B41794" s="1" t="s">
        <v>71065</v>
      </c>
    </row>
    <row r="41795" spans="1:2" x14ac:dyDescent="0.15">
      <c r="A41795" s="1" t="s">
        <v>53259</v>
      </c>
      <c r="B41795" s="1" t="s">
        <v>53260</v>
      </c>
    </row>
    <row r="41796" spans="1:2" x14ac:dyDescent="0.15">
      <c r="A41796" s="1" t="s">
        <v>71066</v>
      </c>
      <c r="B41796" s="1" t="s">
        <v>71067</v>
      </c>
    </row>
    <row r="41797" spans="1:2" x14ac:dyDescent="0.15">
      <c r="A41797" s="1" t="s">
        <v>71068</v>
      </c>
      <c r="B41797" s="1" t="s">
        <v>71069</v>
      </c>
    </row>
    <row r="41798" spans="1:2" x14ac:dyDescent="0.15">
      <c r="A41798" s="1" t="s">
        <v>71070</v>
      </c>
      <c r="B41798" s="1" t="s">
        <v>71071</v>
      </c>
    </row>
    <row r="41799" spans="1:2" x14ac:dyDescent="0.15">
      <c r="A41799" s="1" t="s">
        <v>49438</v>
      </c>
      <c r="B41799" s="1" t="s">
        <v>71072</v>
      </c>
    </row>
    <row r="41800" spans="1:2" x14ac:dyDescent="0.15">
      <c r="A41800" s="1" t="s">
        <v>71073</v>
      </c>
      <c r="B41800" s="1" t="s">
        <v>71074</v>
      </c>
    </row>
    <row r="41801" spans="1:2" x14ac:dyDescent="0.15">
      <c r="A41801" s="1" t="s">
        <v>71075</v>
      </c>
      <c r="B41801" s="1" t="s">
        <v>71076</v>
      </c>
    </row>
    <row r="41802" spans="1:2" x14ac:dyDescent="0.15">
      <c r="A41802" s="1" t="s">
        <v>71077</v>
      </c>
      <c r="B41802" s="1" t="s">
        <v>71078</v>
      </c>
    </row>
    <row r="41803" spans="1:2" x14ac:dyDescent="0.15">
      <c r="A41803" s="1" t="s">
        <v>22618</v>
      </c>
      <c r="B41803" s="1" t="s">
        <v>64324</v>
      </c>
    </row>
    <row r="41804" spans="1:2" x14ac:dyDescent="0.15">
      <c r="A41804" s="1" t="s">
        <v>19493</v>
      </c>
      <c r="B41804" s="1" t="s">
        <v>71079</v>
      </c>
    </row>
    <row r="41805" spans="1:2" x14ac:dyDescent="0.15">
      <c r="A41805" s="1" t="s">
        <v>71080</v>
      </c>
      <c r="B41805" s="1" t="s">
        <v>71081</v>
      </c>
    </row>
    <row r="41806" spans="1:2" x14ac:dyDescent="0.15">
      <c r="A41806" s="1" t="s">
        <v>71082</v>
      </c>
      <c r="B41806" s="1" t="s">
        <v>71083</v>
      </c>
    </row>
    <row r="41807" spans="1:2" x14ac:dyDescent="0.15">
      <c r="A41807" s="1" t="s">
        <v>71084</v>
      </c>
      <c r="B41807" s="1" t="s">
        <v>71085</v>
      </c>
    </row>
    <row r="41808" spans="1:2" x14ac:dyDescent="0.15">
      <c r="A41808" s="1" t="s">
        <v>71086</v>
      </c>
      <c r="B41808" s="1" t="s">
        <v>71087</v>
      </c>
    </row>
    <row r="41809" spans="1:2" x14ac:dyDescent="0.15">
      <c r="A41809" s="1" t="s">
        <v>71088</v>
      </c>
      <c r="B41809" s="1" t="s">
        <v>71089</v>
      </c>
    </row>
    <row r="41810" spans="1:2" x14ac:dyDescent="0.15">
      <c r="A41810" s="1" t="s">
        <v>10385</v>
      </c>
      <c r="B41810" s="1" t="s">
        <v>71090</v>
      </c>
    </row>
    <row r="41811" spans="1:2" x14ac:dyDescent="0.15">
      <c r="A41811" s="1" t="s">
        <v>10756</v>
      </c>
      <c r="B41811" s="1" t="s">
        <v>71091</v>
      </c>
    </row>
    <row r="41812" spans="1:2" x14ac:dyDescent="0.15">
      <c r="A41812" s="1" t="s">
        <v>71092</v>
      </c>
      <c r="B41812" s="1" t="s">
        <v>71093</v>
      </c>
    </row>
    <row r="41813" spans="1:2" x14ac:dyDescent="0.15">
      <c r="A41813" s="1" t="s">
        <v>71094</v>
      </c>
      <c r="B41813" s="1" t="s">
        <v>71095</v>
      </c>
    </row>
    <row r="41814" spans="1:2" x14ac:dyDescent="0.15">
      <c r="A41814" s="1" t="s">
        <v>71096</v>
      </c>
      <c r="B41814" s="1" t="s">
        <v>71097</v>
      </c>
    </row>
    <row r="41815" spans="1:2" x14ac:dyDescent="0.15">
      <c r="A41815" s="1" t="s">
        <v>71098</v>
      </c>
      <c r="B41815" s="1" t="s">
        <v>71099</v>
      </c>
    </row>
    <row r="41816" spans="1:2" x14ac:dyDescent="0.15">
      <c r="A41816" s="1" t="s">
        <v>71100</v>
      </c>
      <c r="B41816" s="1" t="s">
        <v>71101</v>
      </c>
    </row>
    <row r="41817" spans="1:2" x14ac:dyDescent="0.15">
      <c r="A41817" s="1" t="s">
        <v>71102</v>
      </c>
      <c r="B41817" s="1" t="s">
        <v>71103</v>
      </c>
    </row>
    <row r="41818" spans="1:2" x14ac:dyDescent="0.15">
      <c r="A41818" s="1" t="s">
        <v>71104</v>
      </c>
      <c r="B41818" s="1" t="s">
        <v>71105</v>
      </c>
    </row>
    <row r="41819" spans="1:2" x14ac:dyDescent="0.15">
      <c r="A41819" s="1" t="s">
        <v>71106</v>
      </c>
      <c r="B41819" s="1" t="s">
        <v>71107</v>
      </c>
    </row>
    <row r="41820" spans="1:2" x14ac:dyDescent="0.15">
      <c r="A41820" s="1" t="s">
        <v>71108</v>
      </c>
      <c r="B41820" s="1" t="s">
        <v>71109</v>
      </c>
    </row>
    <row r="41821" spans="1:2" x14ac:dyDescent="0.15">
      <c r="A41821" s="1" t="s">
        <v>71110</v>
      </c>
      <c r="B41821" s="1" t="s">
        <v>71111</v>
      </c>
    </row>
    <row r="41822" spans="1:2" x14ac:dyDescent="0.15">
      <c r="A41822" s="1" t="s">
        <v>71112</v>
      </c>
      <c r="B41822" s="1" t="s">
        <v>71113</v>
      </c>
    </row>
    <row r="41823" spans="1:2" x14ac:dyDescent="0.15">
      <c r="A41823" s="1" t="s">
        <v>71114</v>
      </c>
      <c r="B41823" s="1" t="s">
        <v>71115</v>
      </c>
    </row>
    <row r="41824" spans="1:2" x14ac:dyDescent="0.15">
      <c r="A41824" s="1" t="s">
        <v>71116</v>
      </c>
      <c r="B41824" s="1" t="s">
        <v>71117</v>
      </c>
    </row>
    <row r="41825" spans="1:2" x14ac:dyDescent="0.15">
      <c r="A41825" s="1" t="s">
        <v>71118</v>
      </c>
      <c r="B41825" s="1" t="s">
        <v>71119</v>
      </c>
    </row>
    <row r="41826" spans="1:2" x14ac:dyDescent="0.15">
      <c r="A41826" s="1" t="s">
        <v>71120</v>
      </c>
      <c r="B41826" s="1" t="s">
        <v>71121</v>
      </c>
    </row>
    <row r="41827" spans="1:2" x14ac:dyDescent="0.15">
      <c r="A41827" s="1" t="s">
        <v>32901</v>
      </c>
      <c r="B41827" s="1" t="s">
        <v>71122</v>
      </c>
    </row>
    <row r="41828" spans="1:2" x14ac:dyDescent="0.15">
      <c r="A41828" s="1" t="s">
        <v>43772</v>
      </c>
      <c r="B41828" s="1" t="s">
        <v>71123</v>
      </c>
    </row>
    <row r="41829" spans="1:2" x14ac:dyDescent="0.15">
      <c r="A41829" s="1" t="s">
        <v>71124</v>
      </c>
      <c r="B41829" s="1" t="s">
        <v>71125</v>
      </c>
    </row>
    <row r="41830" spans="1:2" x14ac:dyDescent="0.15">
      <c r="A41830" s="1" t="s">
        <v>24666</v>
      </c>
      <c r="B41830" s="1" t="s">
        <v>71126</v>
      </c>
    </row>
    <row r="41831" spans="1:2" x14ac:dyDescent="0.15">
      <c r="A41831" s="1" t="s">
        <v>71127</v>
      </c>
      <c r="B41831" s="1" t="s">
        <v>71128</v>
      </c>
    </row>
    <row r="41832" spans="1:2" x14ac:dyDescent="0.15">
      <c r="A41832" s="1" t="s">
        <v>21406</v>
      </c>
      <c r="B41832" s="1" t="s">
        <v>21407</v>
      </c>
    </row>
    <row r="41833" spans="1:2" x14ac:dyDescent="0.15">
      <c r="A41833" s="1" t="s">
        <v>71129</v>
      </c>
      <c r="B41833" s="1" t="s">
        <v>71130</v>
      </c>
    </row>
    <row r="41834" spans="1:2" x14ac:dyDescent="0.15">
      <c r="A41834" s="1" t="s">
        <v>71131</v>
      </c>
      <c r="B41834" s="1" t="s">
        <v>71132</v>
      </c>
    </row>
    <row r="41835" spans="1:2" x14ac:dyDescent="0.15">
      <c r="A41835" s="1" t="s">
        <v>16008</v>
      </c>
      <c r="B41835" s="1" t="s">
        <v>71133</v>
      </c>
    </row>
    <row r="41836" spans="1:2" x14ac:dyDescent="0.15">
      <c r="A41836" s="1" t="s">
        <v>14444</v>
      </c>
      <c r="B41836" s="1" t="s">
        <v>59369</v>
      </c>
    </row>
    <row r="41837" spans="1:2" x14ac:dyDescent="0.15">
      <c r="A41837" s="1" t="s">
        <v>71134</v>
      </c>
      <c r="B41837" s="1" t="s">
        <v>71135</v>
      </c>
    </row>
    <row r="41838" spans="1:2" x14ac:dyDescent="0.15">
      <c r="A41838" s="1" t="s">
        <v>12434</v>
      </c>
      <c r="B41838" s="1" t="s">
        <v>71136</v>
      </c>
    </row>
    <row r="41839" spans="1:2" x14ac:dyDescent="0.15">
      <c r="A41839" s="1" t="s">
        <v>71137</v>
      </c>
      <c r="B41839" s="1" t="s">
        <v>71138</v>
      </c>
    </row>
    <row r="41840" spans="1:2" x14ac:dyDescent="0.15">
      <c r="A41840" s="1" t="s">
        <v>25152</v>
      </c>
      <c r="B41840" s="1" t="s">
        <v>71139</v>
      </c>
    </row>
    <row r="41841" spans="1:2" x14ac:dyDescent="0.15">
      <c r="A41841" s="1" t="s">
        <v>71140</v>
      </c>
      <c r="B41841" s="1" t="s">
        <v>71141</v>
      </c>
    </row>
    <row r="41842" spans="1:2" x14ac:dyDescent="0.15">
      <c r="A41842" s="1" t="s">
        <v>71142</v>
      </c>
      <c r="B41842" s="1" t="s">
        <v>71143</v>
      </c>
    </row>
    <row r="41843" spans="1:2" x14ac:dyDescent="0.15">
      <c r="A41843" s="1" t="s">
        <v>71144</v>
      </c>
      <c r="B41843" s="1" t="s">
        <v>71145</v>
      </c>
    </row>
    <row r="41844" spans="1:2" x14ac:dyDescent="0.15">
      <c r="A41844" s="1" t="s">
        <v>71146</v>
      </c>
      <c r="B41844" s="1" t="s">
        <v>71147</v>
      </c>
    </row>
    <row r="41845" spans="1:2" x14ac:dyDescent="0.15">
      <c r="A41845" s="1" t="s">
        <v>71148</v>
      </c>
      <c r="B41845" s="1" t="s">
        <v>71149</v>
      </c>
    </row>
    <row r="41846" spans="1:2" x14ac:dyDescent="0.15">
      <c r="A41846" s="1" t="s">
        <v>71150</v>
      </c>
      <c r="B41846" s="1" t="s">
        <v>71151</v>
      </c>
    </row>
    <row r="41847" spans="1:2" x14ac:dyDescent="0.15">
      <c r="A41847" s="1" t="s">
        <v>71152</v>
      </c>
      <c r="B41847" s="1" t="s">
        <v>71153</v>
      </c>
    </row>
    <row r="41848" spans="1:2" x14ac:dyDescent="0.15">
      <c r="A41848" s="1" t="s">
        <v>20420</v>
      </c>
      <c r="B41848" s="1" t="s">
        <v>71154</v>
      </c>
    </row>
    <row r="41849" spans="1:2" x14ac:dyDescent="0.15">
      <c r="A41849" s="1" t="s">
        <v>71155</v>
      </c>
      <c r="B41849" s="1" t="s">
        <v>71156</v>
      </c>
    </row>
    <row r="41850" spans="1:2" x14ac:dyDescent="0.15">
      <c r="A41850" s="1" t="s">
        <v>40318</v>
      </c>
      <c r="B41850" s="1" t="s">
        <v>71157</v>
      </c>
    </row>
    <row r="41851" spans="1:2" x14ac:dyDescent="0.15">
      <c r="A41851" s="1" t="s">
        <v>71158</v>
      </c>
      <c r="B41851" s="1" t="s">
        <v>71159</v>
      </c>
    </row>
    <row r="41852" spans="1:2" x14ac:dyDescent="0.15">
      <c r="A41852" s="1" t="s">
        <v>12470</v>
      </c>
      <c r="B41852" s="1" t="s">
        <v>2207</v>
      </c>
    </row>
    <row r="41853" spans="1:2" x14ac:dyDescent="0.15">
      <c r="A41853" s="1" t="s">
        <v>71160</v>
      </c>
      <c r="B41853" s="1" t="s">
        <v>71161</v>
      </c>
    </row>
    <row r="41854" spans="1:2" x14ac:dyDescent="0.15">
      <c r="A41854" s="1" t="s">
        <v>71162</v>
      </c>
      <c r="B41854" s="1" t="s">
        <v>71163</v>
      </c>
    </row>
    <row r="41855" spans="1:2" x14ac:dyDescent="0.15">
      <c r="A41855" s="1" t="s">
        <v>71164</v>
      </c>
      <c r="B41855" s="1" t="s">
        <v>71165</v>
      </c>
    </row>
    <row r="41856" spans="1:2" x14ac:dyDescent="0.15">
      <c r="A41856" s="1" t="s">
        <v>71166</v>
      </c>
      <c r="B41856" s="1" t="s">
        <v>71167</v>
      </c>
    </row>
    <row r="41857" spans="1:2" x14ac:dyDescent="0.15">
      <c r="A41857" s="1" t="s">
        <v>71168</v>
      </c>
      <c r="B41857" s="1" t="s">
        <v>71169</v>
      </c>
    </row>
    <row r="41858" spans="1:2" x14ac:dyDescent="0.15">
      <c r="A41858" s="1" t="s">
        <v>71170</v>
      </c>
      <c r="B41858" s="1" t="s">
        <v>71171</v>
      </c>
    </row>
    <row r="41859" spans="1:2" x14ac:dyDescent="0.15">
      <c r="A41859" s="1" t="s">
        <v>17875</v>
      </c>
      <c r="B41859" s="1" t="s">
        <v>71172</v>
      </c>
    </row>
    <row r="41860" spans="1:2" x14ac:dyDescent="0.15">
      <c r="A41860" s="1" t="s">
        <v>71173</v>
      </c>
      <c r="B41860" s="1" t="s">
        <v>71174</v>
      </c>
    </row>
    <row r="41861" spans="1:2" x14ac:dyDescent="0.15">
      <c r="A41861" s="1" t="s">
        <v>19036</v>
      </c>
      <c r="B41861" s="1" t="s">
        <v>71175</v>
      </c>
    </row>
    <row r="41862" spans="1:2" x14ac:dyDescent="0.15">
      <c r="A41862" s="1" t="s">
        <v>71176</v>
      </c>
      <c r="B41862" s="1" t="s">
        <v>71177</v>
      </c>
    </row>
    <row r="41863" spans="1:2" x14ac:dyDescent="0.15">
      <c r="A41863" s="1" t="s">
        <v>71178</v>
      </c>
      <c r="B41863" s="1" t="s">
        <v>71179</v>
      </c>
    </row>
    <row r="41864" spans="1:2" x14ac:dyDescent="0.15">
      <c r="A41864" s="1" t="s">
        <v>71180</v>
      </c>
      <c r="B41864" s="1" t="s">
        <v>71181</v>
      </c>
    </row>
    <row r="41865" spans="1:2" x14ac:dyDescent="0.15">
      <c r="A41865" s="1" t="s">
        <v>71182</v>
      </c>
      <c r="B41865" s="1" t="s">
        <v>71183</v>
      </c>
    </row>
    <row r="41866" spans="1:2" x14ac:dyDescent="0.15">
      <c r="A41866" s="1" t="s">
        <v>71184</v>
      </c>
      <c r="B41866" s="1" t="s">
        <v>71185</v>
      </c>
    </row>
    <row r="41867" spans="1:2" x14ac:dyDescent="0.15">
      <c r="A41867" s="1" t="s">
        <v>71186</v>
      </c>
      <c r="B41867" s="1" t="s">
        <v>71187</v>
      </c>
    </row>
    <row r="41868" spans="1:2" x14ac:dyDescent="0.15">
      <c r="A41868" s="1" t="s">
        <v>45055</v>
      </c>
      <c r="B41868" s="1" t="s">
        <v>46219</v>
      </c>
    </row>
    <row r="41869" spans="1:2" x14ac:dyDescent="0.15">
      <c r="A41869" s="1" t="s">
        <v>71188</v>
      </c>
      <c r="B41869" s="1" t="s">
        <v>71189</v>
      </c>
    </row>
    <row r="41870" spans="1:2" x14ac:dyDescent="0.15">
      <c r="A41870" s="1" t="s">
        <v>71190</v>
      </c>
      <c r="B41870" s="1" t="s">
        <v>71191</v>
      </c>
    </row>
    <row r="41871" spans="1:2" x14ac:dyDescent="0.15">
      <c r="A41871" s="1" t="s">
        <v>57071</v>
      </c>
      <c r="B41871" s="1" t="s">
        <v>71192</v>
      </c>
    </row>
    <row r="41872" spans="1:2" x14ac:dyDescent="0.15">
      <c r="A41872" s="1" t="s">
        <v>71193</v>
      </c>
      <c r="B41872" s="1" t="s">
        <v>71194</v>
      </c>
    </row>
    <row r="41873" spans="1:2" x14ac:dyDescent="0.15">
      <c r="A41873" s="1" t="s">
        <v>71195</v>
      </c>
      <c r="B41873" s="1" t="s">
        <v>71196</v>
      </c>
    </row>
    <row r="41874" spans="1:2" x14ac:dyDescent="0.15">
      <c r="A41874" s="1" t="s">
        <v>71197</v>
      </c>
      <c r="B41874" s="1" t="s">
        <v>71198</v>
      </c>
    </row>
    <row r="41875" spans="1:2" x14ac:dyDescent="0.15">
      <c r="A41875" s="1" t="s">
        <v>71199</v>
      </c>
      <c r="B41875" s="1" t="s">
        <v>71200</v>
      </c>
    </row>
    <row r="41876" spans="1:2" x14ac:dyDescent="0.15">
      <c r="A41876" s="1" t="s">
        <v>71201</v>
      </c>
      <c r="B41876" s="1" t="s">
        <v>71202</v>
      </c>
    </row>
    <row r="41877" spans="1:2" x14ac:dyDescent="0.15">
      <c r="A41877" s="1" t="s">
        <v>71203</v>
      </c>
      <c r="B41877" s="1" t="s">
        <v>71204</v>
      </c>
    </row>
    <row r="41878" spans="1:2" x14ac:dyDescent="0.15">
      <c r="A41878" s="1" t="s">
        <v>71205</v>
      </c>
      <c r="B41878" s="1" t="s">
        <v>71206</v>
      </c>
    </row>
    <row r="41879" spans="1:2" x14ac:dyDescent="0.15">
      <c r="A41879" s="1" t="s">
        <v>19303</v>
      </c>
      <c r="B41879" s="1" t="s">
        <v>71207</v>
      </c>
    </row>
    <row r="41880" spans="1:2" x14ac:dyDescent="0.15">
      <c r="A41880" s="1" t="s">
        <v>71208</v>
      </c>
      <c r="B41880" s="1" t="s">
        <v>71209</v>
      </c>
    </row>
    <row r="41881" spans="1:2" x14ac:dyDescent="0.15">
      <c r="A41881" s="1" t="s">
        <v>16209</v>
      </c>
      <c r="B41881" s="1" t="s">
        <v>71210</v>
      </c>
    </row>
    <row r="41882" spans="1:2" x14ac:dyDescent="0.15">
      <c r="A41882" s="1" t="s">
        <v>71211</v>
      </c>
      <c r="B41882" s="1" t="s">
        <v>71212</v>
      </c>
    </row>
    <row r="41883" spans="1:2" x14ac:dyDescent="0.15">
      <c r="A41883" s="1" t="s">
        <v>71213</v>
      </c>
      <c r="B41883" s="1" t="s">
        <v>71214</v>
      </c>
    </row>
    <row r="41884" spans="1:2" x14ac:dyDescent="0.15">
      <c r="A41884" s="1" t="s">
        <v>71215</v>
      </c>
      <c r="B41884" s="1" t="s">
        <v>71216</v>
      </c>
    </row>
    <row r="41885" spans="1:2" x14ac:dyDescent="0.15">
      <c r="A41885" s="1" t="s">
        <v>71217</v>
      </c>
      <c r="B41885" s="1" t="s">
        <v>71218</v>
      </c>
    </row>
    <row r="41886" spans="1:2" x14ac:dyDescent="0.15">
      <c r="A41886" s="1" t="s">
        <v>71219</v>
      </c>
      <c r="B41886" s="1" t="s">
        <v>71220</v>
      </c>
    </row>
    <row r="41887" spans="1:2" x14ac:dyDescent="0.15">
      <c r="A41887" s="1" t="s">
        <v>71221</v>
      </c>
      <c r="B41887" s="1" t="s">
        <v>71222</v>
      </c>
    </row>
    <row r="41888" spans="1:2" x14ac:dyDescent="0.15">
      <c r="A41888" s="1" t="s">
        <v>19562</v>
      </c>
      <c r="B41888" s="1" t="s">
        <v>71223</v>
      </c>
    </row>
    <row r="41889" spans="1:2" x14ac:dyDescent="0.15">
      <c r="A41889" s="1" t="s">
        <v>71224</v>
      </c>
      <c r="B41889" s="1" t="s">
        <v>71225</v>
      </c>
    </row>
    <row r="41890" spans="1:2" x14ac:dyDescent="0.15">
      <c r="A41890" s="1" t="s">
        <v>11464</v>
      </c>
      <c r="B41890" s="1" t="s">
        <v>25270</v>
      </c>
    </row>
    <row r="41891" spans="1:2" x14ac:dyDescent="0.15">
      <c r="A41891" s="1" t="s">
        <v>19564</v>
      </c>
      <c r="B41891" s="1" t="s">
        <v>53139</v>
      </c>
    </row>
    <row r="41892" spans="1:2" x14ac:dyDescent="0.15">
      <c r="A41892" s="1" t="s">
        <v>71226</v>
      </c>
      <c r="B41892" s="1" t="s">
        <v>71227</v>
      </c>
    </row>
    <row r="41893" spans="1:2" x14ac:dyDescent="0.15">
      <c r="A41893" s="1" t="s">
        <v>15649</v>
      </c>
      <c r="B41893" s="1" t="s">
        <v>6147</v>
      </c>
    </row>
    <row r="41894" spans="1:2" x14ac:dyDescent="0.15">
      <c r="A41894" s="1" t="s">
        <v>71228</v>
      </c>
      <c r="B41894" s="1" t="s">
        <v>71229</v>
      </c>
    </row>
    <row r="41895" spans="1:2" x14ac:dyDescent="0.15">
      <c r="A41895" s="1" t="s">
        <v>71230</v>
      </c>
      <c r="B41895" s="1" t="s">
        <v>71231</v>
      </c>
    </row>
    <row r="41896" spans="1:2" x14ac:dyDescent="0.15">
      <c r="A41896" s="1" t="s">
        <v>62677</v>
      </c>
      <c r="B41896" s="1" t="s">
        <v>71232</v>
      </c>
    </row>
    <row r="41897" spans="1:2" x14ac:dyDescent="0.15">
      <c r="A41897" s="1" t="s">
        <v>71233</v>
      </c>
      <c r="B41897" s="1" t="s">
        <v>71234</v>
      </c>
    </row>
    <row r="41898" spans="1:2" x14ac:dyDescent="0.15">
      <c r="A41898" s="1" t="s">
        <v>71235</v>
      </c>
      <c r="B41898" s="1" t="s">
        <v>71236</v>
      </c>
    </row>
    <row r="41899" spans="1:2" x14ac:dyDescent="0.15">
      <c r="A41899" s="1" t="s">
        <v>71237</v>
      </c>
      <c r="B41899" s="1" t="s">
        <v>71238</v>
      </c>
    </row>
    <row r="41900" spans="1:2" x14ac:dyDescent="0.15">
      <c r="A41900" s="1" t="s">
        <v>63622</v>
      </c>
      <c r="B41900" s="1" t="s">
        <v>63623</v>
      </c>
    </row>
    <row r="41901" spans="1:2" x14ac:dyDescent="0.15">
      <c r="A41901" s="1" t="s">
        <v>71239</v>
      </c>
      <c r="B41901" s="1" t="s">
        <v>71240</v>
      </c>
    </row>
    <row r="41902" spans="1:2" x14ac:dyDescent="0.15">
      <c r="A41902" s="1" t="s">
        <v>12148</v>
      </c>
      <c r="B41902" s="1" t="s">
        <v>71241</v>
      </c>
    </row>
    <row r="41903" spans="1:2" x14ac:dyDescent="0.15">
      <c r="A41903" s="1" t="s">
        <v>18812</v>
      </c>
      <c r="B41903" s="1" t="s">
        <v>71242</v>
      </c>
    </row>
    <row r="41904" spans="1:2" x14ac:dyDescent="0.15">
      <c r="A41904" s="1" t="s">
        <v>16581</v>
      </c>
      <c r="B41904" s="1" t="s">
        <v>71243</v>
      </c>
    </row>
    <row r="41905" spans="1:2" x14ac:dyDescent="0.15">
      <c r="A41905" s="1" t="s">
        <v>71244</v>
      </c>
      <c r="B41905" s="1" t="s">
        <v>71245</v>
      </c>
    </row>
    <row r="41906" spans="1:2" x14ac:dyDescent="0.15">
      <c r="A41906" s="1" t="s">
        <v>71246</v>
      </c>
      <c r="B41906" s="1" t="s">
        <v>71247</v>
      </c>
    </row>
    <row r="41907" spans="1:2" x14ac:dyDescent="0.15">
      <c r="A41907" s="1" t="s">
        <v>71248</v>
      </c>
      <c r="B41907" s="1" t="s">
        <v>71249</v>
      </c>
    </row>
    <row r="41908" spans="1:2" x14ac:dyDescent="0.15">
      <c r="A41908" s="1" t="s">
        <v>38648</v>
      </c>
      <c r="B41908" s="1" t="s">
        <v>71250</v>
      </c>
    </row>
    <row r="41909" spans="1:2" x14ac:dyDescent="0.15">
      <c r="A41909" s="1" t="s">
        <v>71251</v>
      </c>
      <c r="B41909" s="1" t="s">
        <v>71252</v>
      </c>
    </row>
    <row r="41910" spans="1:2" x14ac:dyDescent="0.15">
      <c r="A41910" s="1" t="s">
        <v>71253</v>
      </c>
      <c r="B41910" s="1" t="s">
        <v>71254</v>
      </c>
    </row>
    <row r="41911" spans="1:2" x14ac:dyDescent="0.15">
      <c r="A41911" s="1" t="s">
        <v>71255</v>
      </c>
      <c r="B41911" s="1" t="s">
        <v>71256</v>
      </c>
    </row>
    <row r="41912" spans="1:2" x14ac:dyDescent="0.15">
      <c r="A41912" s="1" t="s">
        <v>71257</v>
      </c>
      <c r="B41912" s="1" t="s">
        <v>71258</v>
      </c>
    </row>
    <row r="41913" spans="1:2" x14ac:dyDescent="0.15">
      <c r="A41913" s="1" t="s">
        <v>71259</v>
      </c>
      <c r="B41913" s="1" t="s">
        <v>71260</v>
      </c>
    </row>
    <row r="41914" spans="1:2" x14ac:dyDescent="0.15">
      <c r="A41914" s="1" t="s">
        <v>23967</v>
      </c>
      <c r="B41914" s="1" t="s">
        <v>23968</v>
      </c>
    </row>
    <row r="41915" spans="1:2" x14ac:dyDescent="0.15">
      <c r="A41915" s="1" t="s">
        <v>71261</v>
      </c>
      <c r="B41915" s="1" t="s">
        <v>71262</v>
      </c>
    </row>
    <row r="41916" spans="1:2" x14ac:dyDescent="0.15">
      <c r="A41916" s="1" t="s">
        <v>71263</v>
      </c>
      <c r="B41916" s="1" t="s">
        <v>71264</v>
      </c>
    </row>
    <row r="41917" spans="1:2" x14ac:dyDescent="0.15">
      <c r="A41917" s="1" t="s">
        <v>71265</v>
      </c>
      <c r="B41917" s="1" t="s">
        <v>71266</v>
      </c>
    </row>
    <row r="41918" spans="1:2" x14ac:dyDescent="0.15">
      <c r="A41918" s="1" t="s">
        <v>15047</v>
      </c>
      <c r="B41918" s="1" t="s">
        <v>71267</v>
      </c>
    </row>
    <row r="41919" spans="1:2" x14ac:dyDescent="0.15">
      <c r="A41919" s="1" t="s">
        <v>71268</v>
      </c>
      <c r="B41919" s="1" t="s">
        <v>71269</v>
      </c>
    </row>
    <row r="41920" spans="1:2" x14ac:dyDescent="0.15">
      <c r="A41920" s="1" t="s">
        <v>22733</v>
      </c>
      <c r="B41920" s="1" t="s">
        <v>71270</v>
      </c>
    </row>
    <row r="41921" spans="1:2" x14ac:dyDescent="0.15">
      <c r="A41921" s="1" t="s">
        <v>71271</v>
      </c>
      <c r="B41921" s="1" t="s">
        <v>71272</v>
      </c>
    </row>
    <row r="41922" spans="1:2" x14ac:dyDescent="0.15">
      <c r="A41922" s="1" t="s">
        <v>11654</v>
      </c>
      <c r="B41922" s="1" t="s">
        <v>71273</v>
      </c>
    </row>
    <row r="41923" spans="1:2" x14ac:dyDescent="0.15">
      <c r="A41923" s="1" t="s">
        <v>71274</v>
      </c>
      <c r="B41923" s="1" t="s">
        <v>71275</v>
      </c>
    </row>
    <row r="41924" spans="1:2" x14ac:dyDescent="0.15">
      <c r="A41924" s="1" t="s">
        <v>14409</v>
      </c>
      <c r="B41924" s="1" t="s">
        <v>71276</v>
      </c>
    </row>
    <row r="41925" spans="1:2" x14ac:dyDescent="0.15">
      <c r="A41925" s="1" t="s">
        <v>12757</v>
      </c>
      <c r="B41925" s="1" t="s">
        <v>71277</v>
      </c>
    </row>
    <row r="41926" spans="1:2" x14ac:dyDescent="0.15">
      <c r="A41926" s="1" t="s">
        <v>71278</v>
      </c>
      <c r="B41926" s="1" t="s">
        <v>71279</v>
      </c>
    </row>
    <row r="41927" spans="1:2" x14ac:dyDescent="0.15">
      <c r="A41927" s="1" t="s">
        <v>71280</v>
      </c>
      <c r="B41927" s="1" t="s">
        <v>71281</v>
      </c>
    </row>
    <row r="41928" spans="1:2" x14ac:dyDescent="0.15">
      <c r="A41928" s="1" t="s">
        <v>71282</v>
      </c>
      <c r="B41928" s="1" t="s">
        <v>71283</v>
      </c>
    </row>
    <row r="41929" spans="1:2" x14ac:dyDescent="0.15">
      <c r="A41929" s="1" t="s">
        <v>71284</v>
      </c>
      <c r="B41929" s="1" t="s">
        <v>71285</v>
      </c>
    </row>
    <row r="41930" spans="1:2" x14ac:dyDescent="0.15">
      <c r="A41930" s="1" t="s">
        <v>71286</v>
      </c>
      <c r="B41930" s="1" t="s">
        <v>71287</v>
      </c>
    </row>
    <row r="41931" spans="1:2" x14ac:dyDescent="0.15">
      <c r="A41931" s="1" t="s">
        <v>71288</v>
      </c>
      <c r="B41931" s="1" t="s">
        <v>71289</v>
      </c>
    </row>
    <row r="41932" spans="1:2" x14ac:dyDescent="0.15">
      <c r="A41932" s="1" t="s">
        <v>71290</v>
      </c>
      <c r="B41932" s="1" t="s">
        <v>71291</v>
      </c>
    </row>
    <row r="41933" spans="1:2" x14ac:dyDescent="0.15">
      <c r="A41933" s="1" t="s">
        <v>18070</v>
      </c>
      <c r="B41933" s="1" t="s">
        <v>71292</v>
      </c>
    </row>
    <row r="41934" spans="1:2" x14ac:dyDescent="0.15">
      <c r="A41934" s="1" t="s">
        <v>44545</v>
      </c>
      <c r="B41934" s="1" t="s">
        <v>71293</v>
      </c>
    </row>
    <row r="41935" spans="1:2" x14ac:dyDescent="0.15">
      <c r="A41935" s="1" t="s">
        <v>71294</v>
      </c>
      <c r="B41935" s="1" t="s">
        <v>71295</v>
      </c>
    </row>
    <row r="41936" spans="1:2" x14ac:dyDescent="0.15">
      <c r="A41936" s="1" t="s">
        <v>71296</v>
      </c>
      <c r="B41936" s="1" t="s">
        <v>71297</v>
      </c>
    </row>
    <row r="41937" spans="1:2" x14ac:dyDescent="0.15">
      <c r="A41937" s="1" t="s">
        <v>71298</v>
      </c>
      <c r="B41937" s="1" t="s">
        <v>71299</v>
      </c>
    </row>
    <row r="41938" spans="1:2" x14ac:dyDescent="0.15">
      <c r="A41938" s="1" t="s">
        <v>71300</v>
      </c>
      <c r="B41938" s="1" t="s">
        <v>71301</v>
      </c>
    </row>
    <row r="41939" spans="1:2" x14ac:dyDescent="0.15">
      <c r="A41939" s="1" t="s">
        <v>40169</v>
      </c>
      <c r="B41939" s="1" t="s">
        <v>71302</v>
      </c>
    </row>
    <row r="41940" spans="1:2" x14ac:dyDescent="0.15">
      <c r="A41940" s="1" t="s">
        <v>71303</v>
      </c>
      <c r="B41940" s="1" t="s">
        <v>71304</v>
      </c>
    </row>
    <row r="41941" spans="1:2" x14ac:dyDescent="0.15">
      <c r="A41941" s="1" t="s">
        <v>23926</v>
      </c>
      <c r="B41941" s="1" t="s">
        <v>71305</v>
      </c>
    </row>
    <row r="41942" spans="1:2" x14ac:dyDescent="0.15">
      <c r="A41942" s="1" t="s">
        <v>71306</v>
      </c>
      <c r="B41942" s="1" t="s">
        <v>71307</v>
      </c>
    </row>
    <row r="41943" spans="1:2" x14ac:dyDescent="0.15">
      <c r="A41943" s="1" t="s">
        <v>71308</v>
      </c>
      <c r="B41943" s="1" t="s">
        <v>71309</v>
      </c>
    </row>
    <row r="41944" spans="1:2" x14ac:dyDescent="0.15">
      <c r="A41944" s="1" t="s">
        <v>71310</v>
      </c>
      <c r="B41944" s="1" t="s">
        <v>71311</v>
      </c>
    </row>
    <row r="41945" spans="1:2" x14ac:dyDescent="0.15">
      <c r="A41945" s="1" t="s">
        <v>71312</v>
      </c>
      <c r="B41945" s="1" t="s">
        <v>71313</v>
      </c>
    </row>
    <row r="41946" spans="1:2" x14ac:dyDescent="0.15">
      <c r="A41946" s="1" t="s">
        <v>42669</v>
      </c>
      <c r="B41946" s="1" t="s">
        <v>42670</v>
      </c>
    </row>
    <row r="41947" spans="1:2" x14ac:dyDescent="0.15">
      <c r="A41947" s="1" t="s">
        <v>71314</v>
      </c>
      <c r="B41947" s="1" t="s">
        <v>71315</v>
      </c>
    </row>
    <row r="41948" spans="1:2" x14ac:dyDescent="0.15">
      <c r="A41948" s="1" t="s">
        <v>71316</v>
      </c>
      <c r="B41948" s="1" t="s">
        <v>71317</v>
      </c>
    </row>
    <row r="41949" spans="1:2" x14ac:dyDescent="0.15">
      <c r="A41949" s="1" t="s">
        <v>71318</v>
      </c>
      <c r="B41949" s="1" t="s">
        <v>71319</v>
      </c>
    </row>
    <row r="41950" spans="1:2" x14ac:dyDescent="0.15">
      <c r="A41950" s="1" t="s">
        <v>71320</v>
      </c>
      <c r="B41950" s="1" t="s">
        <v>71321</v>
      </c>
    </row>
    <row r="41951" spans="1:2" x14ac:dyDescent="0.15">
      <c r="A41951" s="1" t="s">
        <v>71322</v>
      </c>
      <c r="B41951" s="1" t="s">
        <v>71323</v>
      </c>
    </row>
    <row r="41952" spans="1:2" x14ac:dyDescent="0.15">
      <c r="A41952" s="1" t="s">
        <v>71324</v>
      </c>
      <c r="B41952" s="1" t="s">
        <v>71325</v>
      </c>
    </row>
    <row r="41953" spans="1:2" x14ac:dyDescent="0.15">
      <c r="A41953" s="1" t="s">
        <v>71326</v>
      </c>
      <c r="B41953" s="1" t="s">
        <v>71327</v>
      </c>
    </row>
    <row r="41954" spans="1:2" x14ac:dyDescent="0.15">
      <c r="A41954" s="1" t="s">
        <v>38485</v>
      </c>
      <c r="B41954" s="1" t="s">
        <v>71328</v>
      </c>
    </row>
    <row r="41955" spans="1:2" x14ac:dyDescent="0.15">
      <c r="A41955" s="1" t="s">
        <v>71329</v>
      </c>
      <c r="B41955" s="1" t="s">
        <v>71330</v>
      </c>
    </row>
    <row r="41956" spans="1:2" x14ac:dyDescent="0.15">
      <c r="A41956" s="1" t="s">
        <v>13020</v>
      </c>
      <c r="B41956" s="1" t="s">
        <v>71331</v>
      </c>
    </row>
    <row r="41957" spans="1:2" x14ac:dyDescent="0.15">
      <c r="A41957" s="1" t="s">
        <v>71332</v>
      </c>
      <c r="B41957" s="1" t="s">
        <v>71333</v>
      </c>
    </row>
    <row r="41958" spans="1:2" x14ac:dyDescent="0.15">
      <c r="A41958" s="1" t="s">
        <v>71334</v>
      </c>
      <c r="B41958" s="1" t="s">
        <v>71335</v>
      </c>
    </row>
    <row r="41959" spans="1:2" x14ac:dyDescent="0.15">
      <c r="A41959" s="1" t="s">
        <v>71336</v>
      </c>
      <c r="B41959" s="1" t="s">
        <v>71337</v>
      </c>
    </row>
    <row r="41960" spans="1:2" x14ac:dyDescent="0.15">
      <c r="A41960" s="1" t="s">
        <v>71338</v>
      </c>
      <c r="B41960" s="1" t="s">
        <v>71339</v>
      </c>
    </row>
    <row r="41961" spans="1:2" x14ac:dyDescent="0.15">
      <c r="A41961" s="1" t="s">
        <v>58900</v>
      </c>
      <c r="B41961" s="1" t="s">
        <v>58901</v>
      </c>
    </row>
    <row r="41962" spans="1:2" x14ac:dyDescent="0.15">
      <c r="A41962" s="1" t="s">
        <v>25225</v>
      </c>
      <c r="B41962" s="1" t="s">
        <v>71340</v>
      </c>
    </row>
    <row r="41963" spans="1:2" x14ac:dyDescent="0.15">
      <c r="A41963" s="1" t="s">
        <v>71341</v>
      </c>
      <c r="B41963" s="1" t="s">
        <v>71342</v>
      </c>
    </row>
    <row r="41964" spans="1:2" x14ac:dyDescent="0.15">
      <c r="A41964" s="1" t="s">
        <v>19296</v>
      </c>
      <c r="B41964" s="1" t="s">
        <v>71343</v>
      </c>
    </row>
    <row r="41965" spans="1:2" x14ac:dyDescent="0.15">
      <c r="A41965" s="1" t="s">
        <v>44368</v>
      </c>
      <c r="B41965" s="1" t="s">
        <v>44369</v>
      </c>
    </row>
    <row r="41966" spans="1:2" x14ac:dyDescent="0.15">
      <c r="A41966" s="1" t="s">
        <v>71344</v>
      </c>
      <c r="B41966" s="1" t="s">
        <v>71345</v>
      </c>
    </row>
    <row r="41967" spans="1:2" x14ac:dyDescent="0.15">
      <c r="A41967" s="1" t="s">
        <v>71346</v>
      </c>
      <c r="B41967" s="1" t="s">
        <v>71347</v>
      </c>
    </row>
    <row r="41968" spans="1:2" x14ac:dyDescent="0.15">
      <c r="A41968" s="1" t="s">
        <v>50005</v>
      </c>
      <c r="B41968" s="1" t="s">
        <v>71348</v>
      </c>
    </row>
    <row r="41969" spans="1:2" x14ac:dyDescent="0.15">
      <c r="A41969" s="1" t="s">
        <v>71349</v>
      </c>
      <c r="B41969" s="1" t="s">
        <v>71350</v>
      </c>
    </row>
    <row r="41970" spans="1:2" x14ac:dyDescent="0.15">
      <c r="A41970" s="1" t="s">
        <v>71351</v>
      </c>
      <c r="B41970" s="1" t="s">
        <v>71352</v>
      </c>
    </row>
    <row r="41971" spans="1:2" x14ac:dyDescent="0.15">
      <c r="A41971" s="1" t="s">
        <v>71353</v>
      </c>
      <c r="B41971" s="1" t="s">
        <v>71354</v>
      </c>
    </row>
    <row r="41972" spans="1:2" x14ac:dyDescent="0.15">
      <c r="A41972" s="1" t="s">
        <v>71355</v>
      </c>
      <c r="B41972" s="1" t="s">
        <v>71356</v>
      </c>
    </row>
    <row r="41973" spans="1:2" x14ac:dyDescent="0.15">
      <c r="A41973" s="1" t="s">
        <v>16325</v>
      </c>
      <c r="B41973" s="1" t="s">
        <v>71357</v>
      </c>
    </row>
    <row r="41974" spans="1:2" x14ac:dyDescent="0.15">
      <c r="A41974" s="1" t="s">
        <v>12698</v>
      </c>
      <c r="B41974" s="1" t="s">
        <v>47683</v>
      </c>
    </row>
    <row r="41975" spans="1:2" x14ac:dyDescent="0.15">
      <c r="A41975" s="1" t="s">
        <v>16069</v>
      </c>
      <c r="B41975" s="1" t="s">
        <v>71358</v>
      </c>
    </row>
    <row r="41976" spans="1:2" x14ac:dyDescent="0.15">
      <c r="A41976" s="1" t="s">
        <v>71359</v>
      </c>
      <c r="B41976" s="1" t="s">
        <v>71360</v>
      </c>
    </row>
    <row r="41977" spans="1:2" x14ac:dyDescent="0.15">
      <c r="A41977" s="1" t="s">
        <v>71361</v>
      </c>
      <c r="B41977" s="1" t="s">
        <v>71362</v>
      </c>
    </row>
    <row r="41978" spans="1:2" x14ac:dyDescent="0.15">
      <c r="A41978" s="1" t="s">
        <v>71363</v>
      </c>
      <c r="B41978" s="1" t="s">
        <v>71364</v>
      </c>
    </row>
    <row r="41979" spans="1:2" x14ac:dyDescent="0.15">
      <c r="A41979" s="1" t="s">
        <v>71365</v>
      </c>
      <c r="B41979" s="1" t="s">
        <v>71366</v>
      </c>
    </row>
    <row r="41980" spans="1:2" x14ac:dyDescent="0.15">
      <c r="A41980" s="1" t="s">
        <v>71367</v>
      </c>
      <c r="B41980" s="1" t="s">
        <v>71368</v>
      </c>
    </row>
    <row r="41981" spans="1:2" x14ac:dyDescent="0.15">
      <c r="A41981" s="1" t="s">
        <v>71369</v>
      </c>
      <c r="B41981" s="1" t="s">
        <v>71370</v>
      </c>
    </row>
    <row r="41982" spans="1:2" x14ac:dyDescent="0.15">
      <c r="A41982" s="1" t="s">
        <v>71371</v>
      </c>
      <c r="B41982" s="1" t="s">
        <v>71372</v>
      </c>
    </row>
    <row r="41983" spans="1:2" x14ac:dyDescent="0.15">
      <c r="A41983" s="1" t="s">
        <v>71373</v>
      </c>
      <c r="B41983" s="1" t="s">
        <v>71374</v>
      </c>
    </row>
    <row r="41984" spans="1:2" x14ac:dyDescent="0.15">
      <c r="A41984" s="1" t="s">
        <v>15543</v>
      </c>
      <c r="B41984" s="1" t="s">
        <v>71375</v>
      </c>
    </row>
    <row r="41985" spans="1:2" x14ac:dyDescent="0.15">
      <c r="A41985" s="1" t="s">
        <v>71376</v>
      </c>
      <c r="B41985" s="1" t="s">
        <v>71377</v>
      </c>
    </row>
    <row r="41986" spans="1:2" x14ac:dyDescent="0.15">
      <c r="A41986" s="1" t="s">
        <v>71378</v>
      </c>
      <c r="B41986" s="1" t="s">
        <v>71379</v>
      </c>
    </row>
    <row r="41987" spans="1:2" x14ac:dyDescent="0.15">
      <c r="A41987" s="1" t="s">
        <v>71380</v>
      </c>
      <c r="B41987" s="1" t="s">
        <v>71381</v>
      </c>
    </row>
    <row r="41988" spans="1:2" x14ac:dyDescent="0.15">
      <c r="A41988" s="1" t="s">
        <v>71382</v>
      </c>
      <c r="B41988" s="1" t="s">
        <v>71383</v>
      </c>
    </row>
    <row r="41989" spans="1:2" x14ac:dyDescent="0.15">
      <c r="A41989" s="1" t="s">
        <v>71384</v>
      </c>
      <c r="B41989" s="1" t="s">
        <v>71385</v>
      </c>
    </row>
    <row r="41990" spans="1:2" x14ac:dyDescent="0.15">
      <c r="A41990" s="1" t="s">
        <v>71386</v>
      </c>
      <c r="B41990" s="1" t="s">
        <v>71387</v>
      </c>
    </row>
    <row r="41991" spans="1:2" x14ac:dyDescent="0.15">
      <c r="A41991" s="1" t="s">
        <v>71388</v>
      </c>
      <c r="B41991" s="1" t="s">
        <v>71389</v>
      </c>
    </row>
    <row r="41992" spans="1:2" x14ac:dyDescent="0.15">
      <c r="A41992" s="1" t="s">
        <v>71390</v>
      </c>
      <c r="B41992" s="1" t="s">
        <v>71391</v>
      </c>
    </row>
    <row r="41993" spans="1:2" x14ac:dyDescent="0.15">
      <c r="A41993" s="1" t="s">
        <v>71392</v>
      </c>
      <c r="B41993" s="1" t="s">
        <v>71393</v>
      </c>
    </row>
    <row r="41994" spans="1:2" x14ac:dyDescent="0.15">
      <c r="A41994" s="1" t="s">
        <v>71394</v>
      </c>
      <c r="B41994" s="1" t="s">
        <v>71395</v>
      </c>
    </row>
    <row r="41995" spans="1:2" x14ac:dyDescent="0.15">
      <c r="A41995" s="1" t="s">
        <v>20554</v>
      </c>
      <c r="B41995" s="1" t="s">
        <v>71396</v>
      </c>
    </row>
    <row r="41996" spans="1:2" x14ac:dyDescent="0.15">
      <c r="A41996" s="1" t="s">
        <v>17457</v>
      </c>
      <c r="B41996" s="1" t="s">
        <v>71397</v>
      </c>
    </row>
    <row r="41997" spans="1:2" x14ac:dyDescent="0.15">
      <c r="A41997" s="1" t="s">
        <v>71398</v>
      </c>
      <c r="B41997" s="1" t="s">
        <v>71399</v>
      </c>
    </row>
    <row r="41998" spans="1:2" x14ac:dyDescent="0.15">
      <c r="A41998" s="1" t="s">
        <v>71400</v>
      </c>
      <c r="B41998" s="1" t="s">
        <v>71401</v>
      </c>
    </row>
    <row r="41999" spans="1:2" x14ac:dyDescent="0.15">
      <c r="A41999" s="1" t="s">
        <v>71402</v>
      </c>
      <c r="B41999" s="1" t="s">
        <v>71403</v>
      </c>
    </row>
    <row r="42000" spans="1:2" x14ac:dyDescent="0.15">
      <c r="A42000" s="1" t="s">
        <v>71404</v>
      </c>
      <c r="B42000" s="1" t="s">
        <v>71405</v>
      </c>
    </row>
    <row r="42001" spans="1:2" x14ac:dyDescent="0.15">
      <c r="A42001" s="1" t="s">
        <v>71406</v>
      </c>
      <c r="B42001" s="1" t="s">
        <v>71407</v>
      </c>
    </row>
    <row r="42002" spans="1:2" x14ac:dyDescent="0.15">
      <c r="A42002" s="1" t="s">
        <v>71408</v>
      </c>
      <c r="B42002" s="1" t="s">
        <v>71409</v>
      </c>
    </row>
    <row r="42003" spans="1:2" x14ac:dyDescent="0.15">
      <c r="A42003" s="1" t="s">
        <v>45422</v>
      </c>
      <c r="B42003" s="1" t="s">
        <v>45423</v>
      </c>
    </row>
    <row r="42004" spans="1:2" x14ac:dyDescent="0.15">
      <c r="A42004" s="1" t="s">
        <v>71410</v>
      </c>
      <c r="B42004" s="1" t="s">
        <v>71411</v>
      </c>
    </row>
    <row r="42005" spans="1:2" x14ac:dyDescent="0.15">
      <c r="A42005" s="1" t="s">
        <v>71412</v>
      </c>
      <c r="B42005" s="1" t="s">
        <v>71413</v>
      </c>
    </row>
    <row r="42006" spans="1:2" x14ac:dyDescent="0.15">
      <c r="A42006" s="1" t="s">
        <v>14276</v>
      </c>
      <c r="B42006" s="1" t="s">
        <v>71414</v>
      </c>
    </row>
    <row r="42007" spans="1:2" x14ac:dyDescent="0.15">
      <c r="A42007" s="1" t="s">
        <v>13977</v>
      </c>
      <c r="B42007" s="1" t="s">
        <v>71415</v>
      </c>
    </row>
    <row r="42008" spans="1:2" x14ac:dyDescent="0.15">
      <c r="A42008" s="1" t="s">
        <v>71416</v>
      </c>
      <c r="B42008" s="1" t="s">
        <v>71417</v>
      </c>
    </row>
    <row r="42009" spans="1:2" x14ac:dyDescent="0.15">
      <c r="A42009" s="1" t="s">
        <v>71418</v>
      </c>
      <c r="B42009" s="1" t="s">
        <v>71419</v>
      </c>
    </row>
    <row r="42010" spans="1:2" x14ac:dyDescent="0.15">
      <c r="A42010" s="1" t="s">
        <v>71420</v>
      </c>
      <c r="B42010" s="1" t="s">
        <v>71421</v>
      </c>
    </row>
    <row r="42011" spans="1:2" x14ac:dyDescent="0.15">
      <c r="A42011" s="1" t="s">
        <v>26101</v>
      </c>
      <c r="B42011" s="1" t="s">
        <v>71422</v>
      </c>
    </row>
    <row r="42012" spans="1:2" x14ac:dyDescent="0.15">
      <c r="A42012" s="1" t="s">
        <v>71423</v>
      </c>
      <c r="B42012" s="1" t="s">
        <v>71424</v>
      </c>
    </row>
    <row r="42013" spans="1:2" x14ac:dyDescent="0.15">
      <c r="A42013" s="1" t="s">
        <v>71425</v>
      </c>
      <c r="B42013" s="1" t="s">
        <v>71426</v>
      </c>
    </row>
    <row r="42014" spans="1:2" x14ac:dyDescent="0.15">
      <c r="A42014" s="1" t="s">
        <v>71427</v>
      </c>
      <c r="B42014" s="1" t="s">
        <v>71428</v>
      </c>
    </row>
    <row r="42015" spans="1:2" x14ac:dyDescent="0.15">
      <c r="A42015" s="1" t="s">
        <v>37818</v>
      </c>
      <c r="B42015" s="1" t="s">
        <v>71429</v>
      </c>
    </row>
    <row r="42016" spans="1:2" x14ac:dyDescent="0.15">
      <c r="A42016" s="1" t="s">
        <v>71430</v>
      </c>
      <c r="B42016" s="1" t="s">
        <v>71431</v>
      </c>
    </row>
    <row r="42017" spans="1:2" x14ac:dyDescent="0.15">
      <c r="A42017" s="1" t="s">
        <v>71432</v>
      </c>
      <c r="B42017" s="1" t="s">
        <v>71433</v>
      </c>
    </row>
    <row r="42018" spans="1:2" x14ac:dyDescent="0.15">
      <c r="A42018" s="1" t="s">
        <v>71434</v>
      </c>
      <c r="B42018" s="1" t="s">
        <v>71435</v>
      </c>
    </row>
    <row r="42019" spans="1:2" x14ac:dyDescent="0.15">
      <c r="A42019" s="1" t="s">
        <v>23326</v>
      </c>
      <c r="B42019" s="1" t="s">
        <v>23327</v>
      </c>
    </row>
    <row r="42020" spans="1:2" x14ac:dyDescent="0.15">
      <c r="A42020" s="1" t="s">
        <v>71436</v>
      </c>
      <c r="B42020" s="1" t="s">
        <v>71437</v>
      </c>
    </row>
    <row r="42021" spans="1:2" x14ac:dyDescent="0.15">
      <c r="A42021" s="1" t="s">
        <v>15746</v>
      </c>
      <c r="B42021" s="1" t="s">
        <v>71438</v>
      </c>
    </row>
    <row r="42022" spans="1:2" x14ac:dyDescent="0.15">
      <c r="A42022" s="1" t="s">
        <v>71439</v>
      </c>
      <c r="B42022" s="1" t="s">
        <v>71440</v>
      </c>
    </row>
    <row r="42023" spans="1:2" x14ac:dyDescent="0.15">
      <c r="A42023" s="1" t="s">
        <v>71441</v>
      </c>
      <c r="B42023" s="1" t="s">
        <v>71442</v>
      </c>
    </row>
    <row r="42024" spans="1:2" x14ac:dyDescent="0.15">
      <c r="A42024" s="1" t="s">
        <v>71443</v>
      </c>
      <c r="B42024" s="1" t="s">
        <v>71444</v>
      </c>
    </row>
    <row r="42025" spans="1:2" x14ac:dyDescent="0.15">
      <c r="A42025" s="1" t="s">
        <v>71445</v>
      </c>
      <c r="B42025" s="1" t="s">
        <v>71446</v>
      </c>
    </row>
    <row r="42026" spans="1:2" x14ac:dyDescent="0.15">
      <c r="A42026" s="1" t="s">
        <v>71447</v>
      </c>
      <c r="B42026" s="1" t="s">
        <v>71448</v>
      </c>
    </row>
    <row r="42027" spans="1:2" x14ac:dyDescent="0.15">
      <c r="A42027" s="1" t="s">
        <v>17754</v>
      </c>
      <c r="B42027" s="1" t="s">
        <v>71449</v>
      </c>
    </row>
    <row r="42028" spans="1:2" x14ac:dyDescent="0.15">
      <c r="A42028" s="1" t="s">
        <v>71450</v>
      </c>
      <c r="B42028" s="1" t="s">
        <v>71451</v>
      </c>
    </row>
    <row r="42029" spans="1:2" x14ac:dyDescent="0.15">
      <c r="A42029" s="1" t="s">
        <v>71452</v>
      </c>
      <c r="B42029" s="1" t="s">
        <v>71453</v>
      </c>
    </row>
    <row r="42030" spans="1:2" x14ac:dyDescent="0.15">
      <c r="A42030" s="1" t="s">
        <v>71454</v>
      </c>
      <c r="B42030" s="1" t="s">
        <v>71455</v>
      </c>
    </row>
    <row r="42031" spans="1:2" x14ac:dyDescent="0.15">
      <c r="A42031" s="1" t="s">
        <v>71456</v>
      </c>
      <c r="B42031" s="1" t="s">
        <v>71457</v>
      </c>
    </row>
    <row r="42032" spans="1:2" x14ac:dyDescent="0.15">
      <c r="A42032" s="1" t="s">
        <v>10879</v>
      </c>
      <c r="B42032" s="1" t="s">
        <v>71458</v>
      </c>
    </row>
    <row r="42033" spans="1:2" x14ac:dyDescent="0.15">
      <c r="A42033" s="1" t="s">
        <v>71459</v>
      </c>
      <c r="B42033" s="1" t="s">
        <v>71460</v>
      </c>
    </row>
    <row r="42034" spans="1:2" x14ac:dyDescent="0.15">
      <c r="A42034" s="1" t="s">
        <v>71461</v>
      </c>
      <c r="B42034" s="1" t="s">
        <v>71462</v>
      </c>
    </row>
    <row r="42035" spans="1:2" x14ac:dyDescent="0.15">
      <c r="A42035" s="1" t="s">
        <v>71463</v>
      </c>
      <c r="B42035" s="1" t="s">
        <v>71464</v>
      </c>
    </row>
    <row r="42036" spans="1:2" x14ac:dyDescent="0.15">
      <c r="A42036" s="1" t="s">
        <v>25602</v>
      </c>
      <c r="B42036" s="1" t="s">
        <v>71465</v>
      </c>
    </row>
    <row r="42037" spans="1:2" x14ac:dyDescent="0.15">
      <c r="A42037" s="1" t="s">
        <v>71466</v>
      </c>
      <c r="B42037" s="1" t="s">
        <v>71467</v>
      </c>
    </row>
    <row r="42038" spans="1:2" x14ac:dyDescent="0.15">
      <c r="A42038" s="1" t="s">
        <v>71468</v>
      </c>
      <c r="B42038" s="1" t="s">
        <v>71469</v>
      </c>
    </row>
    <row r="42039" spans="1:2" x14ac:dyDescent="0.15">
      <c r="A42039" s="1" t="s">
        <v>71470</v>
      </c>
      <c r="B42039" s="1" t="s">
        <v>71471</v>
      </c>
    </row>
    <row r="42040" spans="1:2" x14ac:dyDescent="0.15">
      <c r="A42040" s="1" t="s">
        <v>71472</v>
      </c>
      <c r="B42040" s="1" t="s">
        <v>71473</v>
      </c>
    </row>
    <row r="42041" spans="1:2" x14ac:dyDescent="0.15">
      <c r="A42041" s="1" t="s">
        <v>71474</v>
      </c>
      <c r="B42041" s="1" t="s">
        <v>71475</v>
      </c>
    </row>
    <row r="42042" spans="1:2" x14ac:dyDescent="0.15">
      <c r="A42042" s="1" t="s">
        <v>10800</v>
      </c>
      <c r="B42042" s="1" t="s">
        <v>71476</v>
      </c>
    </row>
    <row r="42043" spans="1:2" x14ac:dyDescent="0.15">
      <c r="A42043" s="1" t="s">
        <v>71477</v>
      </c>
      <c r="B42043" s="1" t="s">
        <v>71478</v>
      </c>
    </row>
    <row r="42044" spans="1:2" x14ac:dyDescent="0.15">
      <c r="A42044" s="1" t="s">
        <v>71479</v>
      </c>
      <c r="B42044" s="1" t="s">
        <v>71480</v>
      </c>
    </row>
    <row r="42045" spans="1:2" x14ac:dyDescent="0.15">
      <c r="A42045" s="1" t="s">
        <v>71481</v>
      </c>
      <c r="B42045" s="1" t="s">
        <v>71482</v>
      </c>
    </row>
    <row r="42046" spans="1:2" x14ac:dyDescent="0.15">
      <c r="A42046" s="1" t="s">
        <v>71483</v>
      </c>
      <c r="B42046" s="1" t="s">
        <v>71484</v>
      </c>
    </row>
    <row r="42047" spans="1:2" x14ac:dyDescent="0.15">
      <c r="A42047" s="1" t="s">
        <v>71485</v>
      </c>
      <c r="B42047" s="1" t="s">
        <v>71486</v>
      </c>
    </row>
    <row r="42048" spans="1:2" x14ac:dyDescent="0.15">
      <c r="A42048" s="1" t="s">
        <v>53980</v>
      </c>
      <c r="B42048" s="1" t="s">
        <v>53981</v>
      </c>
    </row>
    <row r="42049" spans="1:2" x14ac:dyDescent="0.15">
      <c r="A42049" s="1" t="s">
        <v>71487</v>
      </c>
      <c r="B42049" s="1" t="s">
        <v>71488</v>
      </c>
    </row>
    <row r="42050" spans="1:2" x14ac:dyDescent="0.15">
      <c r="A42050" s="1" t="s">
        <v>71489</v>
      </c>
      <c r="B42050" s="1" t="s">
        <v>71490</v>
      </c>
    </row>
    <row r="42051" spans="1:2" x14ac:dyDescent="0.15">
      <c r="A42051" s="1" t="s">
        <v>71491</v>
      </c>
      <c r="B42051" s="1" t="s">
        <v>71492</v>
      </c>
    </row>
    <row r="42052" spans="1:2" x14ac:dyDescent="0.15">
      <c r="A42052" s="1" t="s">
        <v>71493</v>
      </c>
      <c r="B42052" s="1" t="s">
        <v>71494</v>
      </c>
    </row>
    <row r="42053" spans="1:2" x14ac:dyDescent="0.15">
      <c r="A42053" s="1" t="s">
        <v>71495</v>
      </c>
      <c r="B42053" s="1" t="s">
        <v>71496</v>
      </c>
    </row>
    <row r="42054" spans="1:2" x14ac:dyDescent="0.15">
      <c r="A42054" s="1" t="s">
        <v>60557</v>
      </c>
      <c r="B42054" s="1" t="s">
        <v>71497</v>
      </c>
    </row>
    <row r="42055" spans="1:2" x14ac:dyDescent="0.15">
      <c r="A42055" s="1" t="s">
        <v>71498</v>
      </c>
      <c r="B42055" s="1" t="s">
        <v>71499</v>
      </c>
    </row>
    <row r="42056" spans="1:2" x14ac:dyDescent="0.15">
      <c r="A42056" s="1" t="s">
        <v>71500</v>
      </c>
      <c r="B42056" s="1" t="s">
        <v>71501</v>
      </c>
    </row>
    <row r="42057" spans="1:2" x14ac:dyDescent="0.15">
      <c r="A42057" s="1" t="s">
        <v>11647</v>
      </c>
      <c r="B42057" s="1" t="s">
        <v>71502</v>
      </c>
    </row>
    <row r="42058" spans="1:2" x14ac:dyDescent="0.15">
      <c r="A42058" s="1" t="s">
        <v>14364</v>
      </c>
      <c r="B42058" s="1" t="s">
        <v>71503</v>
      </c>
    </row>
    <row r="42059" spans="1:2" x14ac:dyDescent="0.15">
      <c r="A42059" s="1" t="s">
        <v>31485</v>
      </c>
      <c r="B42059" s="1" t="s">
        <v>71504</v>
      </c>
    </row>
    <row r="42060" spans="1:2" x14ac:dyDescent="0.15">
      <c r="A42060" s="1" t="s">
        <v>65600</v>
      </c>
      <c r="B42060" s="1" t="s">
        <v>71505</v>
      </c>
    </row>
    <row r="42061" spans="1:2" x14ac:dyDescent="0.15">
      <c r="A42061" s="1" t="s">
        <v>71506</v>
      </c>
      <c r="B42061" s="1" t="s">
        <v>71507</v>
      </c>
    </row>
    <row r="42062" spans="1:2" x14ac:dyDescent="0.15">
      <c r="A42062" s="1" t="s">
        <v>71508</v>
      </c>
      <c r="B42062" s="1" t="s">
        <v>71509</v>
      </c>
    </row>
    <row r="42063" spans="1:2" x14ac:dyDescent="0.15">
      <c r="A42063" s="1" t="s">
        <v>71510</v>
      </c>
      <c r="B42063" s="1" t="s">
        <v>71511</v>
      </c>
    </row>
    <row r="42064" spans="1:2" x14ac:dyDescent="0.15">
      <c r="A42064" s="1" t="s">
        <v>71512</v>
      </c>
      <c r="B42064" s="1" t="s">
        <v>71513</v>
      </c>
    </row>
    <row r="42065" spans="1:2" x14ac:dyDescent="0.15">
      <c r="A42065" s="1" t="s">
        <v>71514</v>
      </c>
      <c r="B42065" s="1" t="s">
        <v>71515</v>
      </c>
    </row>
    <row r="42066" spans="1:2" x14ac:dyDescent="0.15">
      <c r="A42066" s="1" t="s">
        <v>17286</v>
      </c>
      <c r="B42066" s="1" t="s">
        <v>71516</v>
      </c>
    </row>
    <row r="42067" spans="1:2" x14ac:dyDescent="0.15">
      <c r="A42067" s="1" t="s">
        <v>71517</v>
      </c>
      <c r="B42067" s="1" t="s">
        <v>71518</v>
      </c>
    </row>
    <row r="42068" spans="1:2" x14ac:dyDescent="0.15">
      <c r="A42068" s="1" t="s">
        <v>69357</v>
      </c>
      <c r="B42068" s="1" t="s">
        <v>69358</v>
      </c>
    </row>
    <row r="42069" spans="1:2" x14ac:dyDescent="0.15">
      <c r="A42069" s="1" t="s">
        <v>12329</v>
      </c>
      <c r="B42069" s="1" t="s">
        <v>71519</v>
      </c>
    </row>
    <row r="42070" spans="1:2" x14ac:dyDescent="0.15">
      <c r="A42070" s="1" t="s">
        <v>71520</v>
      </c>
      <c r="B42070" s="1" t="s">
        <v>71521</v>
      </c>
    </row>
    <row r="42071" spans="1:2" x14ac:dyDescent="0.15">
      <c r="A42071" s="1" t="s">
        <v>71522</v>
      </c>
      <c r="B42071" s="1" t="s">
        <v>71523</v>
      </c>
    </row>
    <row r="42072" spans="1:2" x14ac:dyDescent="0.15">
      <c r="A42072" s="1" t="s">
        <v>71524</v>
      </c>
      <c r="B42072" s="1" t="s">
        <v>71525</v>
      </c>
    </row>
    <row r="42073" spans="1:2" x14ac:dyDescent="0.15">
      <c r="A42073" s="1" t="s">
        <v>71526</v>
      </c>
      <c r="B42073" s="1" t="s">
        <v>71527</v>
      </c>
    </row>
    <row r="42074" spans="1:2" x14ac:dyDescent="0.15">
      <c r="A42074" s="1" t="s">
        <v>71528</v>
      </c>
      <c r="B42074" s="1" t="s">
        <v>71529</v>
      </c>
    </row>
    <row r="42075" spans="1:2" x14ac:dyDescent="0.15">
      <c r="A42075" s="1" t="s">
        <v>71530</v>
      </c>
      <c r="B42075" s="1" t="s">
        <v>71531</v>
      </c>
    </row>
    <row r="42076" spans="1:2" x14ac:dyDescent="0.15">
      <c r="A42076" s="1" t="s">
        <v>71532</v>
      </c>
      <c r="B42076" s="1" t="s">
        <v>71533</v>
      </c>
    </row>
    <row r="42077" spans="1:2" x14ac:dyDescent="0.15">
      <c r="A42077" s="1" t="s">
        <v>71534</v>
      </c>
      <c r="B42077" s="1" t="s">
        <v>71535</v>
      </c>
    </row>
    <row r="42078" spans="1:2" x14ac:dyDescent="0.15">
      <c r="A42078" s="1" t="s">
        <v>71536</v>
      </c>
      <c r="B42078" s="1" t="s">
        <v>71537</v>
      </c>
    </row>
    <row r="42079" spans="1:2" x14ac:dyDescent="0.15">
      <c r="A42079" s="1" t="s">
        <v>71538</v>
      </c>
      <c r="B42079" s="1" t="s">
        <v>71539</v>
      </c>
    </row>
    <row r="42080" spans="1:2" x14ac:dyDescent="0.15">
      <c r="A42080" s="1" t="s">
        <v>10758</v>
      </c>
      <c r="B42080" s="1" t="s">
        <v>71540</v>
      </c>
    </row>
    <row r="42081" spans="1:2" x14ac:dyDescent="0.15">
      <c r="A42081" s="1" t="s">
        <v>16106</v>
      </c>
      <c r="B42081" s="1" t="s">
        <v>71541</v>
      </c>
    </row>
    <row r="42082" spans="1:2" x14ac:dyDescent="0.15">
      <c r="A42082" s="1" t="s">
        <v>14237</v>
      </c>
      <c r="B42082" s="1" t="s">
        <v>71542</v>
      </c>
    </row>
    <row r="42083" spans="1:2" x14ac:dyDescent="0.15">
      <c r="A42083" s="1" t="s">
        <v>71543</v>
      </c>
      <c r="B42083" s="1" t="s">
        <v>71544</v>
      </c>
    </row>
    <row r="42084" spans="1:2" x14ac:dyDescent="0.15">
      <c r="A42084" s="1" t="s">
        <v>71545</v>
      </c>
      <c r="B42084" s="1" t="s">
        <v>71546</v>
      </c>
    </row>
    <row r="42085" spans="1:2" x14ac:dyDescent="0.15">
      <c r="A42085" s="1" t="s">
        <v>30425</v>
      </c>
      <c r="B42085" s="1" t="s">
        <v>71547</v>
      </c>
    </row>
    <row r="42086" spans="1:2" x14ac:dyDescent="0.15">
      <c r="A42086" s="1" t="s">
        <v>71548</v>
      </c>
      <c r="B42086" s="1" t="s">
        <v>71549</v>
      </c>
    </row>
    <row r="42087" spans="1:2" x14ac:dyDescent="0.15">
      <c r="A42087" s="1" t="s">
        <v>71550</v>
      </c>
      <c r="B42087" s="1" t="s">
        <v>71551</v>
      </c>
    </row>
    <row r="42088" spans="1:2" x14ac:dyDescent="0.15">
      <c r="A42088" s="1" t="s">
        <v>23765</v>
      </c>
      <c r="B42088" s="1" t="s">
        <v>23766</v>
      </c>
    </row>
    <row r="42089" spans="1:2" x14ac:dyDescent="0.15">
      <c r="A42089" s="1" t="s">
        <v>17356</v>
      </c>
      <c r="B42089" s="1" t="s">
        <v>71552</v>
      </c>
    </row>
    <row r="42090" spans="1:2" x14ac:dyDescent="0.15">
      <c r="A42090" s="1" t="s">
        <v>71553</v>
      </c>
      <c r="B42090" s="1" t="s">
        <v>71554</v>
      </c>
    </row>
    <row r="42091" spans="1:2" x14ac:dyDescent="0.15">
      <c r="A42091" s="1" t="s">
        <v>71555</v>
      </c>
      <c r="B42091" s="1" t="s">
        <v>71556</v>
      </c>
    </row>
    <row r="42092" spans="1:2" x14ac:dyDescent="0.15">
      <c r="A42092" s="1" t="s">
        <v>71557</v>
      </c>
      <c r="B42092" s="1" t="s">
        <v>71558</v>
      </c>
    </row>
    <row r="42093" spans="1:2" x14ac:dyDescent="0.15">
      <c r="A42093" s="1" t="s">
        <v>45378</v>
      </c>
      <c r="B42093" s="1" t="s">
        <v>71559</v>
      </c>
    </row>
    <row r="42094" spans="1:2" x14ac:dyDescent="0.15">
      <c r="A42094" s="1" t="s">
        <v>71560</v>
      </c>
      <c r="B42094" s="1" t="s">
        <v>71561</v>
      </c>
    </row>
    <row r="42095" spans="1:2" x14ac:dyDescent="0.15">
      <c r="A42095" s="1" t="s">
        <v>71562</v>
      </c>
      <c r="B42095" s="1" t="s">
        <v>71563</v>
      </c>
    </row>
    <row r="42096" spans="1:2" x14ac:dyDescent="0.15">
      <c r="A42096" s="1" t="s">
        <v>71564</v>
      </c>
      <c r="B42096" s="1" t="s">
        <v>71565</v>
      </c>
    </row>
    <row r="42097" spans="1:2" x14ac:dyDescent="0.15">
      <c r="A42097" s="1" t="s">
        <v>71566</v>
      </c>
      <c r="B42097" s="1" t="s">
        <v>71567</v>
      </c>
    </row>
    <row r="42098" spans="1:2" x14ac:dyDescent="0.15">
      <c r="A42098" s="1" t="s">
        <v>71568</v>
      </c>
      <c r="B42098" s="1" t="s">
        <v>71569</v>
      </c>
    </row>
    <row r="42099" spans="1:2" x14ac:dyDescent="0.15">
      <c r="A42099" s="1" t="s">
        <v>71570</v>
      </c>
      <c r="B42099" s="1" t="s">
        <v>71571</v>
      </c>
    </row>
    <row r="42100" spans="1:2" x14ac:dyDescent="0.15">
      <c r="A42100" s="1" t="s">
        <v>71572</v>
      </c>
      <c r="B42100" s="1" t="s">
        <v>71573</v>
      </c>
    </row>
    <row r="42101" spans="1:2" x14ac:dyDescent="0.15">
      <c r="A42101" s="1" t="s">
        <v>71574</v>
      </c>
      <c r="B42101" s="1" t="s">
        <v>71575</v>
      </c>
    </row>
    <row r="42102" spans="1:2" x14ac:dyDescent="0.15">
      <c r="A42102" s="1" t="s">
        <v>71576</v>
      </c>
      <c r="B42102" s="1" t="s">
        <v>71577</v>
      </c>
    </row>
    <row r="42103" spans="1:2" x14ac:dyDescent="0.15">
      <c r="A42103" s="1" t="s">
        <v>71578</v>
      </c>
      <c r="B42103" s="1" t="s">
        <v>71579</v>
      </c>
    </row>
    <row r="42104" spans="1:2" x14ac:dyDescent="0.15">
      <c r="A42104" s="1" t="s">
        <v>14408</v>
      </c>
      <c r="B42104" s="1" t="s">
        <v>68848</v>
      </c>
    </row>
    <row r="42105" spans="1:2" x14ac:dyDescent="0.15">
      <c r="A42105" s="1" t="s">
        <v>71580</v>
      </c>
      <c r="B42105" s="1" t="s">
        <v>71581</v>
      </c>
    </row>
    <row r="42106" spans="1:2" x14ac:dyDescent="0.15">
      <c r="A42106" s="1" t="s">
        <v>71582</v>
      </c>
      <c r="B42106" s="1" t="s">
        <v>71583</v>
      </c>
    </row>
    <row r="42107" spans="1:2" x14ac:dyDescent="0.15">
      <c r="A42107" s="1" t="s">
        <v>71584</v>
      </c>
      <c r="B42107" s="1" t="s">
        <v>71585</v>
      </c>
    </row>
    <row r="42108" spans="1:2" x14ac:dyDescent="0.15">
      <c r="A42108" s="1" t="s">
        <v>20430</v>
      </c>
      <c r="B42108" s="1" t="s">
        <v>71586</v>
      </c>
    </row>
    <row r="42109" spans="1:2" x14ac:dyDescent="0.15">
      <c r="A42109" s="1" t="s">
        <v>71587</v>
      </c>
      <c r="B42109" s="1" t="s">
        <v>71588</v>
      </c>
    </row>
    <row r="42110" spans="1:2" x14ac:dyDescent="0.15">
      <c r="A42110" s="1" t="s">
        <v>71589</v>
      </c>
      <c r="B42110" s="1" t="s">
        <v>71590</v>
      </c>
    </row>
    <row r="42111" spans="1:2" x14ac:dyDescent="0.15">
      <c r="A42111" s="1" t="s">
        <v>71591</v>
      </c>
      <c r="B42111" s="1" t="s">
        <v>71592</v>
      </c>
    </row>
    <row r="42112" spans="1:2" x14ac:dyDescent="0.15">
      <c r="A42112" s="1" t="s">
        <v>71593</v>
      </c>
      <c r="B42112" s="1" t="s">
        <v>71594</v>
      </c>
    </row>
    <row r="42113" spans="1:2" x14ac:dyDescent="0.15">
      <c r="A42113" s="1" t="s">
        <v>71595</v>
      </c>
      <c r="B42113" s="1" t="s">
        <v>71596</v>
      </c>
    </row>
    <row r="42114" spans="1:2" x14ac:dyDescent="0.15">
      <c r="A42114" s="1" t="s">
        <v>71597</v>
      </c>
      <c r="B42114" s="1" t="s">
        <v>71598</v>
      </c>
    </row>
    <row r="42115" spans="1:2" x14ac:dyDescent="0.15">
      <c r="A42115" s="1" t="s">
        <v>66609</v>
      </c>
      <c r="B42115" s="1" t="s">
        <v>71599</v>
      </c>
    </row>
    <row r="42116" spans="1:2" x14ac:dyDescent="0.15">
      <c r="A42116" s="1" t="s">
        <v>21438</v>
      </c>
      <c r="B42116" s="1" t="s">
        <v>71600</v>
      </c>
    </row>
    <row r="42117" spans="1:2" x14ac:dyDescent="0.15">
      <c r="A42117" s="1" t="s">
        <v>71601</v>
      </c>
      <c r="B42117" s="1" t="s">
        <v>71602</v>
      </c>
    </row>
    <row r="42118" spans="1:2" x14ac:dyDescent="0.15">
      <c r="A42118" s="1" t="s">
        <v>71603</v>
      </c>
      <c r="B42118" s="1" t="s">
        <v>71604</v>
      </c>
    </row>
    <row r="42119" spans="1:2" x14ac:dyDescent="0.15">
      <c r="A42119" s="1" t="s">
        <v>63673</v>
      </c>
      <c r="B42119" s="1" t="s">
        <v>71605</v>
      </c>
    </row>
    <row r="42120" spans="1:2" x14ac:dyDescent="0.15">
      <c r="A42120" s="1" t="s">
        <v>71606</v>
      </c>
      <c r="B42120" s="1" t="s">
        <v>71607</v>
      </c>
    </row>
    <row r="42121" spans="1:2" x14ac:dyDescent="0.15">
      <c r="A42121" s="1" t="s">
        <v>71608</v>
      </c>
      <c r="B42121" s="1" t="s">
        <v>71609</v>
      </c>
    </row>
    <row r="42122" spans="1:2" x14ac:dyDescent="0.15">
      <c r="A42122" s="1" t="s">
        <v>25877</v>
      </c>
      <c r="B42122" s="1" t="s">
        <v>71610</v>
      </c>
    </row>
    <row r="42123" spans="1:2" x14ac:dyDescent="0.15">
      <c r="A42123" s="1" t="s">
        <v>71611</v>
      </c>
      <c r="B42123" s="1" t="s">
        <v>71612</v>
      </c>
    </row>
    <row r="42124" spans="1:2" x14ac:dyDescent="0.15">
      <c r="A42124" s="1" t="s">
        <v>58367</v>
      </c>
      <c r="B42124" s="1" t="s">
        <v>71613</v>
      </c>
    </row>
    <row r="42125" spans="1:2" x14ac:dyDescent="0.15">
      <c r="A42125" s="1" t="s">
        <v>71614</v>
      </c>
      <c r="B42125" s="1" t="s">
        <v>71615</v>
      </c>
    </row>
    <row r="42126" spans="1:2" x14ac:dyDescent="0.15">
      <c r="A42126" s="1" t="s">
        <v>51053</v>
      </c>
      <c r="B42126" s="1" t="s">
        <v>51054</v>
      </c>
    </row>
    <row r="42127" spans="1:2" x14ac:dyDescent="0.15">
      <c r="A42127" s="1" t="s">
        <v>71616</v>
      </c>
      <c r="B42127" s="1" t="s">
        <v>71617</v>
      </c>
    </row>
    <row r="42128" spans="1:2" x14ac:dyDescent="0.15">
      <c r="A42128" s="1" t="s">
        <v>71618</v>
      </c>
      <c r="B42128" s="1" t="s">
        <v>71619</v>
      </c>
    </row>
    <row r="42129" spans="1:2" x14ac:dyDescent="0.15">
      <c r="A42129" s="1" t="s">
        <v>71620</v>
      </c>
      <c r="B42129" s="1" t="s">
        <v>71621</v>
      </c>
    </row>
    <row r="42130" spans="1:2" x14ac:dyDescent="0.15">
      <c r="A42130" s="1" t="s">
        <v>71622</v>
      </c>
      <c r="B42130" s="1" t="s">
        <v>71623</v>
      </c>
    </row>
    <row r="42131" spans="1:2" x14ac:dyDescent="0.15">
      <c r="A42131" s="1" t="s">
        <v>71624</v>
      </c>
      <c r="B42131" s="1" t="s">
        <v>71625</v>
      </c>
    </row>
    <row r="42132" spans="1:2" x14ac:dyDescent="0.15">
      <c r="A42132" s="1" t="s">
        <v>71626</v>
      </c>
      <c r="B42132" s="1" t="s">
        <v>71627</v>
      </c>
    </row>
    <row r="42133" spans="1:2" x14ac:dyDescent="0.15">
      <c r="A42133" s="1" t="s">
        <v>71628</v>
      </c>
      <c r="B42133" s="1" t="s">
        <v>71629</v>
      </c>
    </row>
    <row r="42134" spans="1:2" x14ac:dyDescent="0.15">
      <c r="A42134" s="1" t="s">
        <v>71630</v>
      </c>
      <c r="B42134" s="1" t="s">
        <v>71631</v>
      </c>
    </row>
    <row r="42135" spans="1:2" x14ac:dyDescent="0.15">
      <c r="A42135" s="1" t="s">
        <v>71632</v>
      </c>
      <c r="B42135" s="1" t="s">
        <v>71633</v>
      </c>
    </row>
    <row r="42136" spans="1:2" x14ac:dyDescent="0.15">
      <c r="A42136" s="1" t="s">
        <v>71634</v>
      </c>
      <c r="B42136" s="1" t="s">
        <v>71635</v>
      </c>
    </row>
    <row r="42137" spans="1:2" x14ac:dyDescent="0.15">
      <c r="A42137" s="1" t="s">
        <v>71636</v>
      </c>
      <c r="B42137" s="1" t="s">
        <v>71637</v>
      </c>
    </row>
    <row r="42138" spans="1:2" x14ac:dyDescent="0.15">
      <c r="A42138" s="1" t="s">
        <v>71638</v>
      </c>
      <c r="B42138" s="1" t="s">
        <v>71639</v>
      </c>
    </row>
    <row r="42139" spans="1:2" x14ac:dyDescent="0.15">
      <c r="A42139" s="1" t="s">
        <v>71640</v>
      </c>
      <c r="B42139" s="1" t="s">
        <v>71641</v>
      </c>
    </row>
    <row r="42140" spans="1:2" x14ac:dyDescent="0.15">
      <c r="A42140" s="1" t="s">
        <v>71642</v>
      </c>
      <c r="B42140" s="1" t="s">
        <v>71643</v>
      </c>
    </row>
    <row r="42141" spans="1:2" x14ac:dyDescent="0.15">
      <c r="A42141" s="1" t="s">
        <v>71644</v>
      </c>
      <c r="B42141" s="1" t="s">
        <v>71645</v>
      </c>
    </row>
    <row r="42142" spans="1:2" x14ac:dyDescent="0.15">
      <c r="A42142" s="1" t="s">
        <v>17106</v>
      </c>
      <c r="B42142" s="1" t="s">
        <v>71646</v>
      </c>
    </row>
    <row r="42143" spans="1:2" x14ac:dyDescent="0.15">
      <c r="A42143" s="1" t="s">
        <v>62151</v>
      </c>
      <c r="B42143" s="1" t="s">
        <v>71647</v>
      </c>
    </row>
    <row r="42144" spans="1:2" x14ac:dyDescent="0.15">
      <c r="A42144" s="1" t="s">
        <v>71648</v>
      </c>
      <c r="B42144" s="1" t="s">
        <v>71649</v>
      </c>
    </row>
    <row r="42145" spans="1:2" x14ac:dyDescent="0.15">
      <c r="A42145" s="1" t="s">
        <v>45265</v>
      </c>
      <c r="B42145" s="1" t="s">
        <v>71650</v>
      </c>
    </row>
    <row r="42146" spans="1:2" x14ac:dyDescent="0.15">
      <c r="A42146" s="1" t="s">
        <v>71651</v>
      </c>
      <c r="B42146" s="1" t="s">
        <v>71652</v>
      </c>
    </row>
    <row r="42147" spans="1:2" x14ac:dyDescent="0.15">
      <c r="A42147" s="1" t="s">
        <v>71653</v>
      </c>
      <c r="B42147" s="1" t="s">
        <v>71654</v>
      </c>
    </row>
    <row r="42148" spans="1:2" x14ac:dyDescent="0.15">
      <c r="A42148" s="1" t="s">
        <v>12246</v>
      </c>
      <c r="B42148" s="1" t="s">
        <v>71655</v>
      </c>
    </row>
    <row r="42149" spans="1:2" x14ac:dyDescent="0.15">
      <c r="A42149" s="1" t="s">
        <v>69692</v>
      </c>
      <c r="B42149" s="1" t="s">
        <v>71656</v>
      </c>
    </row>
    <row r="42150" spans="1:2" x14ac:dyDescent="0.15">
      <c r="A42150" s="1" t="s">
        <v>71657</v>
      </c>
      <c r="B42150" s="1" t="s">
        <v>71658</v>
      </c>
    </row>
    <row r="42151" spans="1:2" x14ac:dyDescent="0.15">
      <c r="A42151" s="1" t="s">
        <v>19995</v>
      </c>
      <c r="B42151" s="1" t="s">
        <v>71659</v>
      </c>
    </row>
    <row r="42152" spans="1:2" x14ac:dyDescent="0.15">
      <c r="A42152" s="1" t="s">
        <v>71660</v>
      </c>
      <c r="B42152" s="1" t="s">
        <v>71661</v>
      </c>
    </row>
    <row r="42153" spans="1:2" x14ac:dyDescent="0.15">
      <c r="A42153" s="1" t="s">
        <v>71662</v>
      </c>
      <c r="B42153" s="1" t="s">
        <v>71663</v>
      </c>
    </row>
    <row r="42154" spans="1:2" x14ac:dyDescent="0.15">
      <c r="A42154" s="1" t="s">
        <v>71664</v>
      </c>
      <c r="B42154" s="1" t="s">
        <v>71665</v>
      </c>
    </row>
    <row r="42155" spans="1:2" x14ac:dyDescent="0.15">
      <c r="A42155" s="1" t="s">
        <v>71666</v>
      </c>
      <c r="B42155" s="1" t="s">
        <v>71667</v>
      </c>
    </row>
    <row r="42156" spans="1:2" x14ac:dyDescent="0.15">
      <c r="A42156" s="1" t="s">
        <v>71668</v>
      </c>
      <c r="B42156" s="1" t="s">
        <v>71669</v>
      </c>
    </row>
    <row r="42157" spans="1:2" x14ac:dyDescent="0.15">
      <c r="A42157" s="1" t="s">
        <v>71670</v>
      </c>
      <c r="B42157" s="1" t="s">
        <v>71671</v>
      </c>
    </row>
    <row r="42158" spans="1:2" x14ac:dyDescent="0.15">
      <c r="A42158" s="1" t="s">
        <v>10879</v>
      </c>
      <c r="B42158" s="1" t="s">
        <v>71672</v>
      </c>
    </row>
    <row r="42159" spans="1:2" x14ac:dyDescent="0.15">
      <c r="A42159" s="1" t="s">
        <v>18693</v>
      </c>
      <c r="B42159" s="1" t="s">
        <v>71673</v>
      </c>
    </row>
    <row r="42160" spans="1:2" x14ac:dyDescent="0.15">
      <c r="A42160" s="1" t="s">
        <v>23360</v>
      </c>
      <c r="B42160" s="1" t="s">
        <v>71674</v>
      </c>
    </row>
    <row r="42161" spans="1:2" x14ac:dyDescent="0.15">
      <c r="A42161" s="1" t="s">
        <v>30164</v>
      </c>
      <c r="B42161" s="1" t="s">
        <v>71675</v>
      </c>
    </row>
    <row r="42162" spans="1:2" x14ac:dyDescent="0.15">
      <c r="A42162" s="1" t="s">
        <v>71676</v>
      </c>
      <c r="B42162" s="1" t="s">
        <v>71677</v>
      </c>
    </row>
    <row r="42163" spans="1:2" x14ac:dyDescent="0.15">
      <c r="A42163" s="1" t="s">
        <v>71678</v>
      </c>
      <c r="B42163" s="1" t="s">
        <v>71679</v>
      </c>
    </row>
    <row r="42164" spans="1:2" x14ac:dyDescent="0.15">
      <c r="A42164" s="1" t="s">
        <v>71680</v>
      </c>
      <c r="B42164" s="1" t="s">
        <v>71681</v>
      </c>
    </row>
    <row r="42165" spans="1:2" x14ac:dyDescent="0.15">
      <c r="A42165" s="1" t="s">
        <v>71682</v>
      </c>
      <c r="B42165" s="1" t="s">
        <v>71683</v>
      </c>
    </row>
    <row r="42166" spans="1:2" x14ac:dyDescent="0.15">
      <c r="A42166" s="1" t="s">
        <v>71684</v>
      </c>
      <c r="B42166" s="1" t="s">
        <v>71685</v>
      </c>
    </row>
    <row r="42167" spans="1:2" x14ac:dyDescent="0.15">
      <c r="A42167" s="1" t="s">
        <v>71686</v>
      </c>
      <c r="B42167" s="1" t="s">
        <v>71687</v>
      </c>
    </row>
    <row r="42168" spans="1:2" x14ac:dyDescent="0.15">
      <c r="A42168" s="1" t="s">
        <v>71688</v>
      </c>
      <c r="B42168" s="1" t="s">
        <v>71689</v>
      </c>
    </row>
    <row r="42169" spans="1:2" x14ac:dyDescent="0.15">
      <c r="A42169" s="1" t="s">
        <v>71690</v>
      </c>
      <c r="B42169" s="1" t="s">
        <v>71691</v>
      </c>
    </row>
    <row r="42170" spans="1:2" x14ac:dyDescent="0.15">
      <c r="A42170" s="1" t="s">
        <v>71692</v>
      </c>
      <c r="B42170" s="1" t="s">
        <v>71693</v>
      </c>
    </row>
    <row r="42171" spans="1:2" x14ac:dyDescent="0.15">
      <c r="A42171" s="1" t="s">
        <v>71694</v>
      </c>
      <c r="B42171" s="1" t="s">
        <v>71695</v>
      </c>
    </row>
    <row r="42172" spans="1:2" x14ac:dyDescent="0.15">
      <c r="A42172" s="1" t="s">
        <v>71696</v>
      </c>
      <c r="B42172" s="1" t="s">
        <v>71697</v>
      </c>
    </row>
    <row r="42173" spans="1:2" x14ac:dyDescent="0.15">
      <c r="A42173" s="1" t="s">
        <v>71698</v>
      </c>
      <c r="B42173" s="1" t="s">
        <v>71699</v>
      </c>
    </row>
    <row r="42174" spans="1:2" x14ac:dyDescent="0.15">
      <c r="A42174" s="1" t="s">
        <v>71700</v>
      </c>
      <c r="B42174" s="1" t="s">
        <v>71701</v>
      </c>
    </row>
    <row r="42175" spans="1:2" x14ac:dyDescent="0.15">
      <c r="A42175" s="1" t="s">
        <v>71702</v>
      </c>
      <c r="B42175" s="1" t="s">
        <v>71703</v>
      </c>
    </row>
    <row r="42176" spans="1:2" x14ac:dyDescent="0.15">
      <c r="A42176" s="1" t="s">
        <v>71704</v>
      </c>
      <c r="B42176" s="1" t="s">
        <v>71705</v>
      </c>
    </row>
    <row r="42177" spans="1:2" x14ac:dyDescent="0.15">
      <c r="A42177" s="1" t="s">
        <v>71706</v>
      </c>
      <c r="B42177" s="1" t="s">
        <v>71707</v>
      </c>
    </row>
    <row r="42178" spans="1:2" x14ac:dyDescent="0.15">
      <c r="A42178" s="1" t="s">
        <v>31457</v>
      </c>
      <c r="B42178" s="1" t="s">
        <v>71708</v>
      </c>
    </row>
    <row r="42179" spans="1:2" x14ac:dyDescent="0.15">
      <c r="A42179" s="1" t="s">
        <v>71709</v>
      </c>
      <c r="B42179" s="1" t="s">
        <v>71710</v>
      </c>
    </row>
    <row r="42180" spans="1:2" x14ac:dyDescent="0.15">
      <c r="A42180" s="1" t="s">
        <v>71711</v>
      </c>
      <c r="B42180" s="1" t="s">
        <v>71712</v>
      </c>
    </row>
    <row r="42181" spans="1:2" x14ac:dyDescent="0.15">
      <c r="A42181" s="1" t="s">
        <v>71713</v>
      </c>
      <c r="B42181" s="1" t="s">
        <v>71714</v>
      </c>
    </row>
    <row r="42182" spans="1:2" x14ac:dyDescent="0.15">
      <c r="A42182" s="1" t="s">
        <v>71715</v>
      </c>
      <c r="B42182" s="1" t="s">
        <v>71716</v>
      </c>
    </row>
    <row r="42183" spans="1:2" x14ac:dyDescent="0.15">
      <c r="A42183" s="1" t="s">
        <v>71717</v>
      </c>
      <c r="B42183" s="1" t="s">
        <v>71718</v>
      </c>
    </row>
    <row r="42184" spans="1:2" x14ac:dyDescent="0.15">
      <c r="A42184" s="1" t="s">
        <v>71719</v>
      </c>
      <c r="B42184" s="1" t="s">
        <v>71720</v>
      </c>
    </row>
    <row r="42185" spans="1:2" x14ac:dyDescent="0.15">
      <c r="A42185" s="1" t="s">
        <v>71721</v>
      </c>
      <c r="B42185" s="1" t="s">
        <v>71722</v>
      </c>
    </row>
    <row r="42186" spans="1:2" x14ac:dyDescent="0.15">
      <c r="A42186" s="1" t="s">
        <v>71723</v>
      </c>
      <c r="B42186" s="1" t="s">
        <v>71724</v>
      </c>
    </row>
    <row r="42187" spans="1:2" x14ac:dyDescent="0.15">
      <c r="A42187" s="1" t="s">
        <v>12306</v>
      </c>
      <c r="B42187" s="1" t="s">
        <v>71725</v>
      </c>
    </row>
    <row r="42188" spans="1:2" x14ac:dyDescent="0.15">
      <c r="A42188" s="1" t="s">
        <v>71726</v>
      </c>
      <c r="B42188" s="1" t="s">
        <v>71727</v>
      </c>
    </row>
    <row r="42189" spans="1:2" x14ac:dyDescent="0.15">
      <c r="A42189" s="1" t="s">
        <v>71728</v>
      </c>
      <c r="B42189" s="1" t="s">
        <v>71729</v>
      </c>
    </row>
    <row r="42190" spans="1:2" x14ac:dyDescent="0.15">
      <c r="A42190" s="1" t="s">
        <v>71730</v>
      </c>
      <c r="B42190" s="1" t="s">
        <v>71731</v>
      </c>
    </row>
    <row r="42191" spans="1:2" x14ac:dyDescent="0.15">
      <c r="A42191" s="1" t="s">
        <v>71732</v>
      </c>
      <c r="B42191" s="1" t="s">
        <v>71733</v>
      </c>
    </row>
    <row r="42192" spans="1:2" x14ac:dyDescent="0.15">
      <c r="A42192" s="1" t="s">
        <v>13481</v>
      </c>
      <c r="B42192" s="1" t="s">
        <v>71734</v>
      </c>
    </row>
    <row r="42193" spans="1:2" x14ac:dyDescent="0.15">
      <c r="A42193" s="1" t="s">
        <v>15422</v>
      </c>
      <c r="B42193" s="1" t="s">
        <v>71735</v>
      </c>
    </row>
    <row r="42194" spans="1:2" x14ac:dyDescent="0.15">
      <c r="A42194" s="1" t="s">
        <v>71736</v>
      </c>
      <c r="B42194" s="1" t="s">
        <v>71737</v>
      </c>
    </row>
    <row r="42195" spans="1:2" x14ac:dyDescent="0.15">
      <c r="A42195" s="1" t="s">
        <v>71738</v>
      </c>
      <c r="B42195" s="1" t="s">
        <v>71739</v>
      </c>
    </row>
    <row r="42196" spans="1:2" x14ac:dyDescent="0.15">
      <c r="A42196" s="1" t="s">
        <v>71740</v>
      </c>
      <c r="B42196" s="1" t="s">
        <v>71741</v>
      </c>
    </row>
    <row r="42197" spans="1:2" x14ac:dyDescent="0.15">
      <c r="A42197" s="1" t="s">
        <v>14221</v>
      </c>
      <c r="B42197" s="1" t="s">
        <v>71742</v>
      </c>
    </row>
    <row r="42198" spans="1:2" x14ac:dyDescent="0.15">
      <c r="A42198" s="1" t="s">
        <v>46466</v>
      </c>
      <c r="B42198" s="1" t="s">
        <v>59505</v>
      </c>
    </row>
    <row r="42199" spans="1:2" x14ac:dyDescent="0.15">
      <c r="A42199" s="1" t="s">
        <v>71743</v>
      </c>
      <c r="B42199" s="1" t="s">
        <v>71744</v>
      </c>
    </row>
    <row r="42200" spans="1:2" x14ac:dyDescent="0.15">
      <c r="A42200" s="1" t="s">
        <v>71745</v>
      </c>
      <c r="B42200" s="1" t="s">
        <v>71746</v>
      </c>
    </row>
    <row r="42201" spans="1:2" x14ac:dyDescent="0.15">
      <c r="A42201" s="1" t="s">
        <v>71747</v>
      </c>
      <c r="B42201" s="1" t="s">
        <v>71748</v>
      </c>
    </row>
    <row r="42202" spans="1:2" x14ac:dyDescent="0.15">
      <c r="A42202" s="1" t="s">
        <v>63018</v>
      </c>
      <c r="B42202" s="1" t="s">
        <v>71749</v>
      </c>
    </row>
    <row r="42203" spans="1:2" x14ac:dyDescent="0.15">
      <c r="A42203" s="1" t="s">
        <v>71750</v>
      </c>
      <c r="B42203" s="1" t="s">
        <v>71751</v>
      </c>
    </row>
    <row r="42204" spans="1:2" x14ac:dyDescent="0.15">
      <c r="A42204" s="1" t="s">
        <v>71752</v>
      </c>
      <c r="B42204" s="1" t="s">
        <v>71753</v>
      </c>
    </row>
    <row r="42205" spans="1:2" x14ac:dyDescent="0.15">
      <c r="A42205" s="1" t="s">
        <v>71754</v>
      </c>
      <c r="B42205" s="1" t="s">
        <v>71755</v>
      </c>
    </row>
    <row r="42206" spans="1:2" x14ac:dyDescent="0.15">
      <c r="A42206" s="1" t="s">
        <v>47873</v>
      </c>
      <c r="B42206" s="1" t="s">
        <v>71756</v>
      </c>
    </row>
    <row r="42207" spans="1:2" x14ac:dyDescent="0.15">
      <c r="A42207" s="1" t="s">
        <v>71757</v>
      </c>
      <c r="B42207" s="1" t="s">
        <v>71758</v>
      </c>
    </row>
    <row r="42208" spans="1:2" x14ac:dyDescent="0.15">
      <c r="A42208" s="1" t="s">
        <v>71759</v>
      </c>
      <c r="B42208" s="1" t="s">
        <v>71760</v>
      </c>
    </row>
    <row r="42209" spans="1:2" x14ac:dyDescent="0.15">
      <c r="A42209" s="1" t="s">
        <v>71761</v>
      </c>
      <c r="B42209" s="1" t="s">
        <v>71762</v>
      </c>
    </row>
    <row r="42210" spans="1:2" x14ac:dyDescent="0.15">
      <c r="A42210" s="1" t="s">
        <v>71763</v>
      </c>
      <c r="B42210" s="1" t="s">
        <v>71764</v>
      </c>
    </row>
    <row r="42211" spans="1:2" x14ac:dyDescent="0.15">
      <c r="A42211" s="1" t="s">
        <v>71765</v>
      </c>
      <c r="B42211" s="1" t="s">
        <v>71766</v>
      </c>
    </row>
    <row r="42212" spans="1:2" x14ac:dyDescent="0.15">
      <c r="A42212" s="1" t="s">
        <v>16415</v>
      </c>
      <c r="B42212" s="1" t="s">
        <v>71767</v>
      </c>
    </row>
    <row r="42213" spans="1:2" x14ac:dyDescent="0.15">
      <c r="A42213" s="1" t="s">
        <v>71768</v>
      </c>
      <c r="B42213" s="1" t="s">
        <v>71769</v>
      </c>
    </row>
    <row r="42214" spans="1:2" x14ac:dyDescent="0.15">
      <c r="A42214" s="1" t="s">
        <v>41678</v>
      </c>
      <c r="B42214" s="1" t="s">
        <v>71770</v>
      </c>
    </row>
    <row r="42215" spans="1:2" x14ac:dyDescent="0.15">
      <c r="A42215" s="1" t="s">
        <v>71771</v>
      </c>
      <c r="B42215" s="1" t="s">
        <v>71772</v>
      </c>
    </row>
    <row r="42216" spans="1:2" x14ac:dyDescent="0.15">
      <c r="A42216" s="1" t="s">
        <v>71773</v>
      </c>
      <c r="B42216" s="1" t="s">
        <v>71774</v>
      </c>
    </row>
    <row r="42217" spans="1:2" x14ac:dyDescent="0.15">
      <c r="A42217" s="1" t="s">
        <v>45640</v>
      </c>
      <c r="B42217" s="1" t="s">
        <v>45641</v>
      </c>
    </row>
    <row r="42218" spans="1:2" x14ac:dyDescent="0.15">
      <c r="A42218" s="1" t="s">
        <v>17795</v>
      </c>
      <c r="B42218" s="1" t="s">
        <v>71775</v>
      </c>
    </row>
    <row r="42219" spans="1:2" x14ac:dyDescent="0.15">
      <c r="A42219" s="1" t="s">
        <v>19191</v>
      </c>
      <c r="B42219" s="1" t="s">
        <v>71776</v>
      </c>
    </row>
    <row r="42220" spans="1:2" x14ac:dyDescent="0.15">
      <c r="A42220" s="1" t="s">
        <v>71777</v>
      </c>
      <c r="B42220" s="1" t="s">
        <v>71778</v>
      </c>
    </row>
    <row r="42221" spans="1:2" x14ac:dyDescent="0.15">
      <c r="A42221" s="1" t="s">
        <v>45366</v>
      </c>
      <c r="B42221" s="1" t="s">
        <v>71779</v>
      </c>
    </row>
    <row r="42222" spans="1:2" x14ac:dyDescent="0.15">
      <c r="A42222" s="1" t="s">
        <v>71780</v>
      </c>
      <c r="B42222" s="1" t="s">
        <v>71781</v>
      </c>
    </row>
    <row r="42223" spans="1:2" x14ac:dyDescent="0.15">
      <c r="A42223" s="1" t="s">
        <v>71782</v>
      </c>
      <c r="B42223" s="1" t="s">
        <v>71783</v>
      </c>
    </row>
    <row r="42224" spans="1:2" x14ac:dyDescent="0.15">
      <c r="A42224" s="1" t="s">
        <v>71784</v>
      </c>
      <c r="B42224" s="1" t="s">
        <v>71785</v>
      </c>
    </row>
    <row r="42225" spans="1:2" x14ac:dyDescent="0.15">
      <c r="A42225" s="1" t="s">
        <v>71786</v>
      </c>
      <c r="B42225" s="1" t="s">
        <v>71787</v>
      </c>
    </row>
    <row r="42226" spans="1:2" x14ac:dyDescent="0.15">
      <c r="A42226" s="1" t="s">
        <v>71788</v>
      </c>
      <c r="B42226" s="1" t="s">
        <v>71789</v>
      </c>
    </row>
    <row r="42227" spans="1:2" x14ac:dyDescent="0.15">
      <c r="A42227" s="1" t="s">
        <v>71790</v>
      </c>
      <c r="B42227" s="1" t="s">
        <v>71791</v>
      </c>
    </row>
    <row r="42228" spans="1:2" x14ac:dyDescent="0.15">
      <c r="A42228" s="1" t="s">
        <v>71792</v>
      </c>
      <c r="B42228" s="1" t="s">
        <v>71793</v>
      </c>
    </row>
    <row r="42229" spans="1:2" x14ac:dyDescent="0.15">
      <c r="A42229" s="1" t="s">
        <v>71794</v>
      </c>
      <c r="B42229" s="1" t="s">
        <v>71795</v>
      </c>
    </row>
    <row r="42230" spans="1:2" x14ac:dyDescent="0.15">
      <c r="A42230" s="1" t="s">
        <v>71796</v>
      </c>
      <c r="B42230" s="1" t="s">
        <v>71797</v>
      </c>
    </row>
    <row r="42231" spans="1:2" x14ac:dyDescent="0.15">
      <c r="A42231" s="1" t="s">
        <v>71798</v>
      </c>
      <c r="B42231" s="1" t="s">
        <v>71799</v>
      </c>
    </row>
    <row r="42232" spans="1:2" x14ac:dyDescent="0.15">
      <c r="A42232" s="1" t="s">
        <v>30764</v>
      </c>
      <c r="B42232" s="1" t="s">
        <v>71800</v>
      </c>
    </row>
    <row r="42233" spans="1:2" x14ac:dyDescent="0.15">
      <c r="A42233" s="1" t="s">
        <v>17712</v>
      </c>
      <c r="B42233" s="1" t="s">
        <v>71801</v>
      </c>
    </row>
    <row r="42234" spans="1:2" x14ac:dyDescent="0.15">
      <c r="A42234" s="1" t="s">
        <v>71802</v>
      </c>
      <c r="B42234" s="1" t="s">
        <v>71803</v>
      </c>
    </row>
    <row r="42235" spans="1:2" x14ac:dyDescent="0.15">
      <c r="A42235" s="1" t="s">
        <v>71804</v>
      </c>
      <c r="B42235" s="1" t="s">
        <v>71805</v>
      </c>
    </row>
    <row r="42236" spans="1:2" x14ac:dyDescent="0.15">
      <c r="A42236" s="1" t="s">
        <v>71806</v>
      </c>
      <c r="B42236" s="1" t="s">
        <v>71807</v>
      </c>
    </row>
    <row r="42237" spans="1:2" x14ac:dyDescent="0.15">
      <c r="A42237" s="1" t="s">
        <v>71808</v>
      </c>
      <c r="B42237" s="1" t="s">
        <v>71809</v>
      </c>
    </row>
    <row r="42238" spans="1:2" x14ac:dyDescent="0.15">
      <c r="A42238" s="1" t="s">
        <v>11562</v>
      </c>
      <c r="B42238" s="1" t="s">
        <v>71810</v>
      </c>
    </row>
    <row r="42239" spans="1:2" x14ac:dyDescent="0.15">
      <c r="A42239" s="1" t="s">
        <v>71811</v>
      </c>
      <c r="B42239" s="1" t="s">
        <v>71812</v>
      </c>
    </row>
    <row r="42240" spans="1:2" x14ac:dyDescent="0.15">
      <c r="A42240" s="1" t="s">
        <v>71813</v>
      </c>
      <c r="B42240" s="1" t="s">
        <v>71814</v>
      </c>
    </row>
    <row r="42241" spans="1:2" x14ac:dyDescent="0.15">
      <c r="A42241" s="1" t="s">
        <v>71815</v>
      </c>
      <c r="B42241" s="1" t="s">
        <v>71816</v>
      </c>
    </row>
    <row r="42242" spans="1:2" x14ac:dyDescent="0.15">
      <c r="A42242" s="1" t="s">
        <v>71817</v>
      </c>
      <c r="B42242" s="1" t="s">
        <v>71818</v>
      </c>
    </row>
    <row r="42243" spans="1:2" x14ac:dyDescent="0.15">
      <c r="A42243" s="1" t="s">
        <v>71819</v>
      </c>
      <c r="B42243" s="1" t="s">
        <v>71820</v>
      </c>
    </row>
    <row r="42244" spans="1:2" x14ac:dyDescent="0.15">
      <c r="A42244" s="1" t="s">
        <v>71821</v>
      </c>
      <c r="B42244" s="1" t="s">
        <v>71822</v>
      </c>
    </row>
    <row r="42245" spans="1:2" x14ac:dyDescent="0.15">
      <c r="A42245" s="1" t="s">
        <v>71823</v>
      </c>
      <c r="B42245" s="1" t="s">
        <v>71824</v>
      </c>
    </row>
    <row r="42246" spans="1:2" x14ac:dyDescent="0.15">
      <c r="A42246" s="1" t="s">
        <v>71825</v>
      </c>
      <c r="B42246" s="1" t="s">
        <v>71826</v>
      </c>
    </row>
    <row r="42247" spans="1:2" x14ac:dyDescent="0.15">
      <c r="A42247" s="1" t="s">
        <v>71827</v>
      </c>
      <c r="B42247" s="1" t="s">
        <v>71828</v>
      </c>
    </row>
    <row r="42248" spans="1:2" x14ac:dyDescent="0.15">
      <c r="A42248" s="1" t="s">
        <v>71829</v>
      </c>
      <c r="B42248" s="1" t="s">
        <v>71830</v>
      </c>
    </row>
    <row r="42249" spans="1:2" x14ac:dyDescent="0.15">
      <c r="A42249" s="1" t="s">
        <v>71831</v>
      </c>
      <c r="B42249" s="1" t="s">
        <v>71832</v>
      </c>
    </row>
    <row r="42250" spans="1:2" x14ac:dyDescent="0.15">
      <c r="A42250" s="1" t="s">
        <v>71833</v>
      </c>
      <c r="B42250" s="1" t="s">
        <v>71834</v>
      </c>
    </row>
    <row r="42251" spans="1:2" x14ac:dyDescent="0.15">
      <c r="A42251" s="1" t="s">
        <v>53325</v>
      </c>
      <c r="B42251" s="1" t="s">
        <v>71835</v>
      </c>
    </row>
    <row r="42252" spans="1:2" x14ac:dyDescent="0.15">
      <c r="A42252" s="1" t="s">
        <v>71836</v>
      </c>
      <c r="B42252" s="1" t="s">
        <v>71837</v>
      </c>
    </row>
    <row r="42253" spans="1:2" x14ac:dyDescent="0.15">
      <c r="A42253" s="1" t="s">
        <v>71838</v>
      </c>
      <c r="B42253" s="1" t="s">
        <v>71839</v>
      </c>
    </row>
    <row r="42254" spans="1:2" x14ac:dyDescent="0.15">
      <c r="A42254" s="1" t="s">
        <v>71840</v>
      </c>
      <c r="B42254" s="1" t="s">
        <v>71841</v>
      </c>
    </row>
    <row r="42255" spans="1:2" x14ac:dyDescent="0.15">
      <c r="A42255" s="1" t="s">
        <v>71842</v>
      </c>
      <c r="B42255" s="1" t="s">
        <v>71843</v>
      </c>
    </row>
    <row r="42256" spans="1:2" x14ac:dyDescent="0.15">
      <c r="A42256" s="1" t="s">
        <v>71844</v>
      </c>
      <c r="B42256" s="1" t="s">
        <v>71845</v>
      </c>
    </row>
    <row r="42257" spans="1:2" x14ac:dyDescent="0.15">
      <c r="A42257" s="1" t="s">
        <v>71846</v>
      </c>
      <c r="B42257" s="1" t="s">
        <v>71847</v>
      </c>
    </row>
    <row r="42258" spans="1:2" x14ac:dyDescent="0.15">
      <c r="A42258" s="1" t="s">
        <v>71848</v>
      </c>
      <c r="B42258" s="1" t="s">
        <v>71849</v>
      </c>
    </row>
    <row r="42259" spans="1:2" x14ac:dyDescent="0.15">
      <c r="A42259" s="1" t="s">
        <v>71850</v>
      </c>
      <c r="B42259" s="1" t="s">
        <v>71851</v>
      </c>
    </row>
    <row r="42260" spans="1:2" x14ac:dyDescent="0.15">
      <c r="A42260" s="1" t="s">
        <v>11353</v>
      </c>
      <c r="B42260" s="1" t="s">
        <v>71852</v>
      </c>
    </row>
    <row r="42261" spans="1:2" x14ac:dyDescent="0.15">
      <c r="A42261" s="1" t="s">
        <v>71853</v>
      </c>
      <c r="B42261" s="1" t="s">
        <v>71854</v>
      </c>
    </row>
    <row r="42262" spans="1:2" x14ac:dyDescent="0.15">
      <c r="A42262" s="1" t="s">
        <v>71855</v>
      </c>
      <c r="B42262" s="1" t="s">
        <v>71856</v>
      </c>
    </row>
    <row r="42263" spans="1:2" x14ac:dyDescent="0.15">
      <c r="A42263" s="1" t="s">
        <v>62131</v>
      </c>
      <c r="B42263" s="1" t="s">
        <v>71857</v>
      </c>
    </row>
    <row r="42264" spans="1:2" x14ac:dyDescent="0.15">
      <c r="A42264" s="1" t="s">
        <v>71858</v>
      </c>
      <c r="B42264" s="1" t="s">
        <v>71859</v>
      </c>
    </row>
    <row r="42265" spans="1:2" x14ac:dyDescent="0.15">
      <c r="A42265" s="1" t="s">
        <v>71860</v>
      </c>
      <c r="B42265" s="1" t="s">
        <v>71861</v>
      </c>
    </row>
    <row r="42266" spans="1:2" x14ac:dyDescent="0.15">
      <c r="A42266" s="1" t="s">
        <v>71862</v>
      </c>
      <c r="B42266" s="1" t="s">
        <v>71863</v>
      </c>
    </row>
    <row r="42267" spans="1:2" x14ac:dyDescent="0.15">
      <c r="A42267" s="1" t="s">
        <v>71864</v>
      </c>
      <c r="B42267" s="1" t="s">
        <v>71865</v>
      </c>
    </row>
    <row r="42268" spans="1:2" x14ac:dyDescent="0.15">
      <c r="A42268" s="1" t="s">
        <v>71866</v>
      </c>
      <c r="B42268" s="1" t="s">
        <v>71867</v>
      </c>
    </row>
    <row r="42269" spans="1:2" x14ac:dyDescent="0.15">
      <c r="A42269" s="1" t="s">
        <v>15107</v>
      </c>
      <c r="B42269" s="1" t="s">
        <v>71868</v>
      </c>
    </row>
    <row r="42270" spans="1:2" x14ac:dyDescent="0.15">
      <c r="A42270" s="1" t="s">
        <v>71869</v>
      </c>
      <c r="B42270" s="1" t="s">
        <v>71870</v>
      </c>
    </row>
    <row r="42271" spans="1:2" x14ac:dyDescent="0.15">
      <c r="A42271" s="1" t="s">
        <v>69707</v>
      </c>
      <c r="B42271" s="1" t="s">
        <v>71871</v>
      </c>
    </row>
    <row r="42272" spans="1:2" x14ac:dyDescent="0.15">
      <c r="A42272" s="1" t="s">
        <v>55683</v>
      </c>
      <c r="B42272" s="1" t="s">
        <v>71872</v>
      </c>
    </row>
    <row r="42273" spans="1:2" x14ac:dyDescent="0.15">
      <c r="A42273" s="1" t="s">
        <v>71873</v>
      </c>
      <c r="B42273" s="1" t="s">
        <v>71874</v>
      </c>
    </row>
    <row r="42274" spans="1:2" x14ac:dyDescent="0.15">
      <c r="A42274" s="1" t="s">
        <v>71875</v>
      </c>
      <c r="B42274" s="1" t="s">
        <v>71876</v>
      </c>
    </row>
    <row r="42275" spans="1:2" x14ac:dyDescent="0.15">
      <c r="A42275" s="1" t="s">
        <v>71877</v>
      </c>
      <c r="B42275" s="1" t="s">
        <v>71878</v>
      </c>
    </row>
    <row r="42276" spans="1:2" x14ac:dyDescent="0.15">
      <c r="A42276" s="1" t="s">
        <v>71879</v>
      </c>
      <c r="B42276" s="1" t="s">
        <v>71880</v>
      </c>
    </row>
    <row r="42277" spans="1:2" x14ac:dyDescent="0.15">
      <c r="A42277" s="1" t="s">
        <v>71881</v>
      </c>
      <c r="B42277" s="1" t="s">
        <v>71882</v>
      </c>
    </row>
    <row r="42278" spans="1:2" x14ac:dyDescent="0.15">
      <c r="A42278" s="1" t="s">
        <v>71883</v>
      </c>
      <c r="B42278" s="1" t="s">
        <v>71884</v>
      </c>
    </row>
    <row r="42279" spans="1:2" x14ac:dyDescent="0.15">
      <c r="A42279" s="1" t="s">
        <v>71885</v>
      </c>
      <c r="B42279" s="1" t="s">
        <v>71886</v>
      </c>
    </row>
    <row r="42280" spans="1:2" x14ac:dyDescent="0.15">
      <c r="A42280" s="1" t="s">
        <v>71887</v>
      </c>
      <c r="B42280" s="1" t="s">
        <v>71888</v>
      </c>
    </row>
    <row r="42281" spans="1:2" x14ac:dyDescent="0.15">
      <c r="A42281" s="1" t="s">
        <v>71889</v>
      </c>
      <c r="B42281" s="1" t="s">
        <v>71890</v>
      </c>
    </row>
    <row r="42282" spans="1:2" x14ac:dyDescent="0.15">
      <c r="A42282" s="1" t="s">
        <v>71891</v>
      </c>
      <c r="B42282" s="1" t="s">
        <v>71892</v>
      </c>
    </row>
    <row r="42283" spans="1:2" x14ac:dyDescent="0.15">
      <c r="A42283" s="1" t="s">
        <v>71893</v>
      </c>
      <c r="B42283" s="1" t="s">
        <v>71894</v>
      </c>
    </row>
    <row r="42284" spans="1:2" x14ac:dyDescent="0.15">
      <c r="A42284" s="1" t="s">
        <v>71895</v>
      </c>
      <c r="B42284" s="1" t="s">
        <v>71896</v>
      </c>
    </row>
    <row r="42285" spans="1:2" x14ac:dyDescent="0.15">
      <c r="A42285" s="1" t="s">
        <v>71897</v>
      </c>
      <c r="B42285" s="1" t="s">
        <v>71898</v>
      </c>
    </row>
    <row r="42286" spans="1:2" x14ac:dyDescent="0.15">
      <c r="A42286" s="1" t="s">
        <v>71899</v>
      </c>
      <c r="B42286" s="1" t="s">
        <v>71900</v>
      </c>
    </row>
    <row r="42287" spans="1:2" x14ac:dyDescent="0.15">
      <c r="A42287" s="1" t="s">
        <v>71901</v>
      </c>
      <c r="B42287" s="1" t="s">
        <v>71902</v>
      </c>
    </row>
    <row r="42288" spans="1:2" x14ac:dyDescent="0.15">
      <c r="A42288" s="1" t="s">
        <v>71903</v>
      </c>
      <c r="B42288" s="1" t="s">
        <v>71904</v>
      </c>
    </row>
    <row r="42289" spans="1:2" x14ac:dyDescent="0.15">
      <c r="A42289" s="1" t="s">
        <v>71905</v>
      </c>
      <c r="B42289" s="1" t="s">
        <v>71906</v>
      </c>
    </row>
    <row r="42290" spans="1:2" x14ac:dyDescent="0.15">
      <c r="A42290" s="1" t="s">
        <v>71907</v>
      </c>
      <c r="B42290" s="1" t="s">
        <v>71908</v>
      </c>
    </row>
    <row r="42291" spans="1:2" x14ac:dyDescent="0.15">
      <c r="A42291" s="1" t="s">
        <v>71909</v>
      </c>
      <c r="B42291" s="1" t="s">
        <v>71910</v>
      </c>
    </row>
    <row r="42292" spans="1:2" x14ac:dyDescent="0.15">
      <c r="A42292" s="1" t="s">
        <v>71911</v>
      </c>
      <c r="B42292" s="1" t="s">
        <v>71912</v>
      </c>
    </row>
    <row r="42293" spans="1:2" x14ac:dyDescent="0.15">
      <c r="A42293" s="1" t="s">
        <v>11391</v>
      </c>
      <c r="B42293" s="1" t="s">
        <v>71913</v>
      </c>
    </row>
    <row r="42294" spans="1:2" x14ac:dyDescent="0.15">
      <c r="A42294" s="1" t="s">
        <v>71914</v>
      </c>
      <c r="B42294" s="1" t="s">
        <v>71915</v>
      </c>
    </row>
    <row r="42295" spans="1:2" x14ac:dyDescent="0.15">
      <c r="A42295" s="1" t="s">
        <v>71916</v>
      </c>
      <c r="B42295" s="1" t="s">
        <v>71917</v>
      </c>
    </row>
    <row r="42296" spans="1:2" x14ac:dyDescent="0.15">
      <c r="A42296" s="1" t="s">
        <v>53433</v>
      </c>
      <c r="B42296" s="1" t="s">
        <v>71918</v>
      </c>
    </row>
    <row r="42297" spans="1:2" x14ac:dyDescent="0.15">
      <c r="A42297" s="1" t="s">
        <v>71919</v>
      </c>
      <c r="B42297" s="1" t="s">
        <v>71920</v>
      </c>
    </row>
    <row r="42298" spans="1:2" x14ac:dyDescent="0.15">
      <c r="A42298" s="1" t="s">
        <v>10984</v>
      </c>
      <c r="B42298" s="1" t="s">
        <v>71921</v>
      </c>
    </row>
    <row r="42299" spans="1:2" x14ac:dyDescent="0.15">
      <c r="A42299" s="1" t="s">
        <v>71922</v>
      </c>
      <c r="B42299" s="1" t="s">
        <v>71923</v>
      </c>
    </row>
    <row r="42300" spans="1:2" x14ac:dyDescent="0.15">
      <c r="A42300" s="1" t="s">
        <v>71924</v>
      </c>
      <c r="B42300" s="1" t="s">
        <v>71925</v>
      </c>
    </row>
    <row r="42301" spans="1:2" x14ac:dyDescent="0.15">
      <c r="A42301" s="1" t="s">
        <v>42066</v>
      </c>
      <c r="B42301" s="1" t="s">
        <v>71926</v>
      </c>
    </row>
    <row r="42302" spans="1:2" x14ac:dyDescent="0.15">
      <c r="A42302" s="1" t="s">
        <v>71927</v>
      </c>
      <c r="B42302" s="1" t="s">
        <v>71928</v>
      </c>
    </row>
    <row r="42303" spans="1:2" x14ac:dyDescent="0.15">
      <c r="A42303" s="1" t="s">
        <v>71929</v>
      </c>
      <c r="B42303" s="1" t="s">
        <v>71930</v>
      </c>
    </row>
    <row r="42304" spans="1:2" x14ac:dyDescent="0.15">
      <c r="A42304" s="1" t="s">
        <v>71931</v>
      </c>
      <c r="B42304" s="1" t="s">
        <v>71932</v>
      </c>
    </row>
    <row r="42305" spans="1:2" x14ac:dyDescent="0.15">
      <c r="A42305" s="1" t="s">
        <v>34827</v>
      </c>
      <c r="B42305" s="1" t="s">
        <v>71933</v>
      </c>
    </row>
    <row r="42306" spans="1:2" x14ac:dyDescent="0.15">
      <c r="A42306" s="1" t="s">
        <v>71934</v>
      </c>
      <c r="B42306" s="1" t="s">
        <v>71935</v>
      </c>
    </row>
    <row r="42307" spans="1:2" x14ac:dyDescent="0.15">
      <c r="A42307" s="1" t="s">
        <v>71936</v>
      </c>
      <c r="B42307" s="1" t="s">
        <v>71937</v>
      </c>
    </row>
    <row r="42308" spans="1:2" x14ac:dyDescent="0.15">
      <c r="A42308" s="1" t="s">
        <v>71938</v>
      </c>
      <c r="B42308" s="1" t="s">
        <v>71939</v>
      </c>
    </row>
    <row r="42309" spans="1:2" x14ac:dyDescent="0.15">
      <c r="A42309" s="1" t="s">
        <v>71940</v>
      </c>
      <c r="B42309" s="1" t="s">
        <v>71941</v>
      </c>
    </row>
    <row r="42310" spans="1:2" x14ac:dyDescent="0.15">
      <c r="A42310" s="1" t="s">
        <v>71942</v>
      </c>
      <c r="B42310" s="1" t="s">
        <v>71943</v>
      </c>
    </row>
    <row r="42311" spans="1:2" x14ac:dyDescent="0.15">
      <c r="A42311" s="1" t="s">
        <v>71944</v>
      </c>
      <c r="B42311" s="1" t="s">
        <v>71945</v>
      </c>
    </row>
    <row r="42312" spans="1:2" x14ac:dyDescent="0.15">
      <c r="A42312" s="1" t="s">
        <v>71946</v>
      </c>
      <c r="B42312" s="1" t="s">
        <v>71947</v>
      </c>
    </row>
    <row r="42313" spans="1:2" x14ac:dyDescent="0.15">
      <c r="A42313" s="1" t="s">
        <v>71948</v>
      </c>
      <c r="B42313" s="1" t="s">
        <v>71949</v>
      </c>
    </row>
    <row r="42314" spans="1:2" x14ac:dyDescent="0.15">
      <c r="A42314" s="1" t="s">
        <v>71950</v>
      </c>
      <c r="B42314" s="1" t="s">
        <v>71951</v>
      </c>
    </row>
    <row r="42315" spans="1:2" x14ac:dyDescent="0.15">
      <c r="A42315" s="1" t="s">
        <v>16231</v>
      </c>
      <c r="B42315" s="1" t="s">
        <v>71952</v>
      </c>
    </row>
    <row r="42316" spans="1:2" x14ac:dyDescent="0.15">
      <c r="A42316" s="1" t="s">
        <v>71953</v>
      </c>
      <c r="B42316" s="1" t="s">
        <v>71954</v>
      </c>
    </row>
    <row r="42317" spans="1:2" x14ac:dyDescent="0.15">
      <c r="A42317" s="1" t="s">
        <v>71955</v>
      </c>
      <c r="B42317" s="1" t="s">
        <v>71956</v>
      </c>
    </row>
    <row r="42318" spans="1:2" x14ac:dyDescent="0.15">
      <c r="A42318" s="1" t="s">
        <v>71957</v>
      </c>
      <c r="B42318" s="1" t="s">
        <v>71958</v>
      </c>
    </row>
    <row r="42319" spans="1:2" x14ac:dyDescent="0.15">
      <c r="A42319" s="1" t="s">
        <v>71959</v>
      </c>
      <c r="B42319" s="1" t="s">
        <v>71960</v>
      </c>
    </row>
    <row r="42320" spans="1:2" x14ac:dyDescent="0.15">
      <c r="A42320" s="1" t="s">
        <v>71961</v>
      </c>
      <c r="B42320" s="1" t="s">
        <v>71962</v>
      </c>
    </row>
    <row r="42321" spans="1:2" x14ac:dyDescent="0.15">
      <c r="A42321" s="1" t="s">
        <v>71963</v>
      </c>
      <c r="B42321" s="1" t="s">
        <v>71964</v>
      </c>
    </row>
    <row r="42322" spans="1:2" x14ac:dyDescent="0.15">
      <c r="A42322" s="1" t="s">
        <v>71965</v>
      </c>
      <c r="B42322" s="1" t="s">
        <v>71966</v>
      </c>
    </row>
    <row r="42323" spans="1:2" x14ac:dyDescent="0.15">
      <c r="A42323" s="1" t="s">
        <v>21635</v>
      </c>
      <c r="B42323" s="1" t="s">
        <v>71967</v>
      </c>
    </row>
    <row r="42324" spans="1:2" x14ac:dyDescent="0.15">
      <c r="A42324" s="1" t="s">
        <v>71968</v>
      </c>
      <c r="B42324" s="1" t="s">
        <v>71969</v>
      </c>
    </row>
    <row r="42325" spans="1:2" x14ac:dyDescent="0.15">
      <c r="A42325" s="1" t="s">
        <v>71970</v>
      </c>
      <c r="B42325" s="1" t="s">
        <v>71971</v>
      </c>
    </row>
    <row r="42326" spans="1:2" x14ac:dyDescent="0.15">
      <c r="A42326" s="1" t="s">
        <v>23911</v>
      </c>
      <c r="B42326" s="1" t="s">
        <v>71972</v>
      </c>
    </row>
    <row r="42327" spans="1:2" x14ac:dyDescent="0.15">
      <c r="A42327" s="1" t="s">
        <v>71973</v>
      </c>
      <c r="B42327" s="1" t="s">
        <v>71974</v>
      </c>
    </row>
    <row r="42328" spans="1:2" x14ac:dyDescent="0.15">
      <c r="A42328" s="1" t="s">
        <v>71975</v>
      </c>
      <c r="B42328" s="1" t="s">
        <v>71976</v>
      </c>
    </row>
    <row r="42329" spans="1:2" x14ac:dyDescent="0.15">
      <c r="A42329" s="1" t="s">
        <v>71977</v>
      </c>
      <c r="B42329" s="1" t="s">
        <v>71978</v>
      </c>
    </row>
    <row r="42330" spans="1:2" x14ac:dyDescent="0.15">
      <c r="A42330" s="1" t="s">
        <v>71979</v>
      </c>
      <c r="B42330" s="1" t="s">
        <v>71980</v>
      </c>
    </row>
    <row r="42331" spans="1:2" x14ac:dyDescent="0.15">
      <c r="A42331" s="1" t="s">
        <v>71981</v>
      </c>
      <c r="B42331" s="1" t="s">
        <v>71982</v>
      </c>
    </row>
    <row r="42332" spans="1:2" x14ac:dyDescent="0.15">
      <c r="A42332" s="1" t="s">
        <v>71983</v>
      </c>
      <c r="B42332" s="1" t="s">
        <v>71984</v>
      </c>
    </row>
    <row r="42333" spans="1:2" x14ac:dyDescent="0.15">
      <c r="A42333" s="1" t="s">
        <v>71985</v>
      </c>
      <c r="B42333" s="1" t="s">
        <v>71986</v>
      </c>
    </row>
    <row r="42334" spans="1:2" x14ac:dyDescent="0.15">
      <c r="A42334" s="1" t="s">
        <v>71987</v>
      </c>
      <c r="B42334" s="1" t="s">
        <v>71988</v>
      </c>
    </row>
    <row r="42335" spans="1:2" x14ac:dyDescent="0.15">
      <c r="A42335" s="1" t="s">
        <v>32263</v>
      </c>
      <c r="B42335" s="1" t="s">
        <v>71989</v>
      </c>
    </row>
    <row r="42336" spans="1:2" x14ac:dyDescent="0.15">
      <c r="A42336" s="1" t="s">
        <v>16878</v>
      </c>
      <c r="B42336" s="1" t="s">
        <v>71990</v>
      </c>
    </row>
    <row r="42337" spans="1:2" x14ac:dyDescent="0.15">
      <c r="A42337" s="1" t="s">
        <v>71991</v>
      </c>
      <c r="B42337" s="1" t="s">
        <v>71992</v>
      </c>
    </row>
    <row r="42338" spans="1:2" x14ac:dyDescent="0.15">
      <c r="A42338" s="1" t="s">
        <v>71993</v>
      </c>
      <c r="B42338" s="1" t="s">
        <v>71994</v>
      </c>
    </row>
    <row r="42339" spans="1:2" x14ac:dyDescent="0.15">
      <c r="A42339" s="1" t="s">
        <v>71995</v>
      </c>
      <c r="B42339" s="1" t="s">
        <v>71996</v>
      </c>
    </row>
    <row r="42340" spans="1:2" x14ac:dyDescent="0.15">
      <c r="A42340" s="1" t="s">
        <v>71997</v>
      </c>
      <c r="B42340" s="1" t="s">
        <v>71998</v>
      </c>
    </row>
    <row r="42341" spans="1:2" x14ac:dyDescent="0.15">
      <c r="A42341" s="1" t="s">
        <v>71999</v>
      </c>
      <c r="B42341" s="1" t="s">
        <v>72000</v>
      </c>
    </row>
    <row r="42342" spans="1:2" x14ac:dyDescent="0.15">
      <c r="A42342" s="1" t="s">
        <v>72001</v>
      </c>
      <c r="B42342" s="1" t="s">
        <v>72002</v>
      </c>
    </row>
    <row r="42343" spans="1:2" x14ac:dyDescent="0.15">
      <c r="A42343" s="1" t="s">
        <v>72003</v>
      </c>
      <c r="B42343" s="1" t="s">
        <v>72004</v>
      </c>
    </row>
    <row r="42344" spans="1:2" x14ac:dyDescent="0.15">
      <c r="A42344" s="1" t="s">
        <v>24333</v>
      </c>
      <c r="B42344" s="1" t="s">
        <v>72005</v>
      </c>
    </row>
    <row r="42345" spans="1:2" x14ac:dyDescent="0.15">
      <c r="A42345" s="1" t="s">
        <v>13977</v>
      </c>
      <c r="B42345" s="1" t="s">
        <v>72006</v>
      </c>
    </row>
    <row r="42346" spans="1:2" x14ac:dyDescent="0.15">
      <c r="A42346" s="1" t="s">
        <v>66414</v>
      </c>
      <c r="B42346" s="1" t="s">
        <v>72007</v>
      </c>
    </row>
    <row r="42347" spans="1:2" x14ac:dyDescent="0.15">
      <c r="A42347" s="1" t="s">
        <v>12406</v>
      </c>
      <c r="B42347" s="1" t="s">
        <v>72008</v>
      </c>
    </row>
    <row r="42348" spans="1:2" x14ac:dyDescent="0.15">
      <c r="A42348" s="1" t="s">
        <v>18008</v>
      </c>
      <c r="B42348" s="1" t="s">
        <v>72009</v>
      </c>
    </row>
    <row r="42349" spans="1:2" x14ac:dyDescent="0.15">
      <c r="A42349" s="1" t="s">
        <v>72010</v>
      </c>
      <c r="B42349" s="1" t="s">
        <v>72011</v>
      </c>
    </row>
    <row r="42350" spans="1:2" x14ac:dyDescent="0.15">
      <c r="A42350" s="1" t="s">
        <v>22197</v>
      </c>
      <c r="B42350" s="1" t="s">
        <v>72012</v>
      </c>
    </row>
    <row r="42351" spans="1:2" x14ac:dyDescent="0.15">
      <c r="A42351" s="1" t="s">
        <v>72013</v>
      </c>
      <c r="B42351" s="1" t="s">
        <v>72014</v>
      </c>
    </row>
    <row r="42352" spans="1:2" x14ac:dyDescent="0.15">
      <c r="A42352" s="1" t="s">
        <v>72015</v>
      </c>
      <c r="B42352" s="1" t="s">
        <v>72016</v>
      </c>
    </row>
    <row r="42353" spans="1:2" x14ac:dyDescent="0.15">
      <c r="A42353" s="1" t="s">
        <v>72017</v>
      </c>
      <c r="B42353" s="1" t="s">
        <v>72018</v>
      </c>
    </row>
    <row r="42354" spans="1:2" x14ac:dyDescent="0.15">
      <c r="A42354" s="1" t="s">
        <v>56387</v>
      </c>
      <c r="B42354" s="1" t="s">
        <v>56388</v>
      </c>
    </row>
    <row r="42355" spans="1:2" x14ac:dyDescent="0.15">
      <c r="A42355" s="1" t="s">
        <v>72019</v>
      </c>
      <c r="B42355" s="1" t="s">
        <v>72020</v>
      </c>
    </row>
    <row r="42356" spans="1:2" x14ac:dyDescent="0.15">
      <c r="A42356" s="1" t="s">
        <v>72021</v>
      </c>
      <c r="B42356" s="1" t="s">
        <v>72022</v>
      </c>
    </row>
    <row r="42357" spans="1:2" x14ac:dyDescent="0.15">
      <c r="A42357" s="1" t="s">
        <v>25704</v>
      </c>
      <c r="B42357" s="1" t="s">
        <v>25705</v>
      </c>
    </row>
    <row r="42358" spans="1:2" x14ac:dyDescent="0.15">
      <c r="A42358" s="1" t="s">
        <v>72023</v>
      </c>
      <c r="B42358" s="1" t="s">
        <v>72024</v>
      </c>
    </row>
    <row r="42359" spans="1:2" x14ac:dyDescent="0.15">
      <c r="A42359" s="1" t="s">
        <v>72025</v>
      </c>
      <c r="B42359" s="1" t="s">
        <v>72026</v>
      </c>
    </row>
    <row r="42360" spans="1:2" x14ac:dyDescent="0.15">
      <c r="A42360" s="1" t="s">
        <v>19744</v>
      </c>
      <c r="B42360" s="1" t="s">
        <v>19745</v>
      </c>
    </row>
    <row r="42361" spans="1:2" x14ac:dyDescent="0.15">
      <c r="A42361" s="1" t="s">
        <v>72027</v>
      </c>
      <c r="B42361" s="1" t="s">
        <v>72028</v>
      </c>
    </row>
    <row r="42362" spans="1:2" x14ac:dyDescent="0.15">
      <c r="A42362" s="1" t="s">
        <v>16819</v>
      </c>
      <c r="B42362" s="1" t="s">
        <v>72029</v>
      </c>
    </row>
    <row r="42363" spans="1:2" x14ac:dyDescent="0.15">
      <c r="A42363" s="1" t="s">
        <v>72030</v>
      </c>
      <c r="B42363" s="1" t="s">
        <v>72031</v>
      </c>
    </row>
    <row r="42364" spans="1:2" x14ac:dyDescent="0.15">
      <c r="A42364" s="1" t="s">
        <v>58372</v>
      </c>
      <c r="B42364" s="1" t="s">
        <v>72032</v>
      </c>
    </row>
    <row r="42365" spans="1:2" x14ac:dyDescent="0.15">
      <c r="A42365" s="1" t="s">
        <v>72033</v>
      </c>
      <c r="B42365" s="1" t="s">
        <v>72034</v>
      </c>
    </row>
    <row r="42366" spans="1:2" x14ac:dyDescent="0.15">
      <c r="A42366" s="1" t="s">
        <v>72035</v>
      </c>
      <c r="B42366" s="1" t="s">
        <v>72036</v>
      </c>
    </row>
    <row r="42367" spans="1:2" x14ac:dyDescent="0.15">
      <c r="A42367" s="1" t="s">
        <v>72037</v>
      </c>
      <c r="B42367" s="1" t="s">
        <v>72038</v>
      </c>
    </row>
    <row r="42368" spans="1:2" x14ac:dyDescent="0.15">
      <c r="A42368" s="1" t="s">
        <v>72039</v>
      </c>
      <c r="B42368" s="1" t="s">
        <v>72040</v>
      </c>
    </row>
    <row r="42369" spans="1:2" x14ac:dyDescent="0.15">
      <c r="A42369" s="1" t="s">
        <v>31971</v>
      </c>
      <c r="B42369" s="1" t="s">
        <v>31972</v>
      </c>
    </row>
    <row r="42370" spans="1:2" x14ac:dyDescent="0.15">
      <c r="A42370" s="1" t="s">
        <v>35941</v>
      </c>
      <c r="B42370" s="1" t="s">
        <v>72041</v>
      </c>
    </row>
    <row r="42371" spans="1:2" x14ac:dyDescent="0.15">
      <c r="A42371" s="1" t="s">
        <v>31978</v>
      </c>
      <c r="B42371" s="1" t="s">
        <v>72042</v>
      </c>
    </row>
    <row r="42372" spans="1:2" x14ac:dyDescent="0.15">
      <c r="A42372" s="1" t="s">
        <v>72043</v>
      </c>
      <c r="B42372" s="1" t="s">
        <v>72044</v>
      </c>
    </row>
    <row r="42373" spans="1:2" x14ac:dyDescent="0.15">
      <c r="A42373" s="1" t="s">
        <v>72045</v>
      </c>
      <c r="B42373" s="1" t="s">
        <v>72046</v>
      </c>
    </row>
    <row r="42374" spans="1:2" x14ac:dyDescent="0.15">
      <c r="A42374" s="1" t="s">
        <v>72047</v>
      </c>
      <c r="B42374" s="1" t="s">
        <v>72048</v>
      </c>
    </row>
    <row r="42375" spans="1:2" x14ac:dyDescent="0.15">
      <c r="A42375" s="1" t="s">
        <v>14950</v>
      </c>
      <c r="B42375" s="1" t="s">
        <v>72049</v>
      </c>
    </row>
    <row r="42376" spans="1:2" x14ac:dyDescent="0.15">
      <c r="A42376" s="1" t="s">
        <v>72050</v>
      </c>
      <c r="B42376" s="1" t="s">
        <v>72051</v>
      </c>
    </row>
    <row r="42377" spans="1:2" x14ac:dyDescent="0.15">
      <c r="A42377" s="1" t="s">
        <v>10910</v>
      </c>
      <c r="B42377" s="1" t="s">
        <v>72052</v>
      </c>
    </row>
    <row r="42378" spans="1:2" x14ac:dyDescent="0.15">
      <c r="A42378" s="1" t="s">
        <v>72053</v>
      </c>
      <c r="B42378" s="1" t="s">
        <v>72054</v>
      </c>
    </row>
    <row r="42379" spans="1:2" x14ac:dyDescent="0.15">
      <c r="A42379" s="1" t="s">
        <v>48521</v>
      </c>
      <c r="B42379" s="1" t="s">
        <v>72055</v>
      </c>
    </row>
    <row r="42380" spans="1:2" x14ac:dyDescent="0.15">
      <c r="A42380" s="1" t="s">
        <v>14256</v>
      </c>
      <c r="B42380" s="1" t="s">
        <v>72056</v>
      </c>
    </row>
    <row r="42381" spans="1:2" x14ac:dyDescent="0.15">
      <c r="A42381" s="1" t="s">
        <v>10965</v>
      </c>
      <c r="B42381" s="1" t="s">
        <v>72057</v>
      </c>
    </row>
    <row r="42382" spans="1:2" x14ac:dyDescent="0.15">
      <c r="A42382" s="1" t="s">
        <v>47335</v>
      </c>
      <c r="B42382" s="1" t="s">
        <v>47336</v>
      </c>
    </row>
    <row r="42383" spans="1:2" x14ac:dyDescent="0.15">
      <c r="A42383" s="1" t="s">
        <v>27761</v>
      </c>
      <c r="B42383" s="1" t="s">
        <v>72058</v>
      </c>
    </row>
    <row r="42384" spans="1:2" x14ac:dyDescent="0.15">
      <c r="A42384" s="1" t="s">
        <v>13575</v>
      </c>
      <c r="B42384" s="1" t="s">
        <v>72059</v>
      </c>
    </row>
    <row r="42385" spans="1:2" x14ac:dyDescent="0.15">
      <c r="A42385" s="1" t="s">
        <v>72060</v>
      </c>
      <c r="B42385" s="1" t="s">
        <v>72061</v>
      </c>
    </row>
    <row r="42386" spans="1:2" x14ac:dyDescent="0.15">
      <c r="A42386" s="1" t="s">
        <v>72062</v>
      </c>
      <c r="B42386" s="1" t="s">
        <v>72063</v>
      </c>
    </row>
    <row r="42387" spans="1:2" x14ac:dyDescent="0.15">
      <c r="A42387" s="1" t="s">
        <v>28198</v>
      </c>
      <c r="B42387" s="1" t="s">
        <v>72064</v>
      </c>
    </row>
    <row r="42388" spans="1:2" x14ac:dyDescent="0.15">
      <c r="A42388" s="1" t="s">
        <v>72065</v>
      </c>
      <c r="B42388" s="1" t="s">
        <v>72066</v>
      </c>
    </row>
    <row r="42389" spans="1:2" x14ac:dyDescent="0.15">
      <c r="A42389" s="1" t="s">
        <v>72067</v>
      </c>
      <c r="B42389" s="1" t="s">
        <v>72068</v>
      </c>
    </row>
    <row r="42390" spans="1:2" x14ac:dyDescent="0.15">
      <c r="A42390" s="1" t="s">
        <v>47534</v>
      </c>
      <c r="B42390" s="1" t="s">
        <v>72069</v>
      </c>
    </row>
    <row r="42391" spans="1:2" x14ac:dyDescent="0.15">
      <c r="A42391" s="1" t="s">
        <v>72070</v>
      </c>
      <c r="B42391" s="1" t="s">
        <v>72071</v>
      </c>
    </row>
    <row r="42392" spans="1:2" x14ac:dyDescent="0.15">
      <c r="A42392" s="1" t="s">
        <v>72072</v>
      </c>
      <c r="B42392" s="1" t="s">
        <v>72073</v>
      </c>
    </row>
    <row r="42393" spans="1:2" x14ac:dyDescent="0.15">
      <c r="A42393" s="1" t="s">
        <v>47083</v>
      </c>
      <c r="B42393" s="1" t="s">
        <v>47084</v>
      </c>
    </row>
    <row r="42394" spans="1:2" x14ac:dyDescent="0.15">
      <c r="A42394" s="1" t="s">
        <v>72074</v>
      </c>
      <c r="B42394" s="1" t="s">
        <v>72075</v>
      </c>
    </row>
    <row r="42395" spans="1:2" x14ac:dyDescent="0.15">
      <c r="A42395" s="1" t="s">
        <v>15516</v>
      </c>
      <c r="B42395" s="1" t="s">
        <v>72076</v>
      </c>
    </row>
    <row r="42396" spans="1:2" x14ac:dyDescent="0.15">
      <c r="A42396" s="1" t="s">
        <v>72077</v>
      </c>
      <c r="B42396" s="1" t="s">
        <v>72078</v>
      </c>
    </row>
    <row r="42397" spans="1:2" x14ac:dyDescent="0.15">
      <c r="A42397" s="1" t="s">
        <v>72079</v>
      </c>
      <c r="B42397" s="1" t="s">
        <v>72080</v>
      </c>
    </row>
    <row r="42398" spans="1:2" x14ac:dyDescent="0.15">
      <c r="A42398" s="1" t="s">
        <v>72081</v>
      </c>
      <c r="B42398" s="1" t="s">
        <v>72082</v>
      </c>
    </row>
    <row r="42399" spans="1:2" x14ac:dyDescent="0.15">
      <c r="A42399" s="1" t="s">
        <v>72083</v>
      </c>
      <c r="B42399" s="1" t="s">
        <v>72084</v>
      </c>
    </row>
    <row r="42400" spans="1:2" x14ac:dyDescent="0.15">
      <c r="A42400" s="1" t="s">
        <v>72085</v>
      </c>
      <c r="B42400" s="1" t="s">
        <v>72086</v>
      </c>
    </row>
    <row r="42401" spans="1:2" x14ac:dyDescent="0.15">
      <c r="A42401" s="1" t="s">
        <v>72087</v>
      </c>
      <c r="B42401" s="1" t="s">
        <v>72088</v>
      </c>
    </row>
    <row r="42402" spans="1:2" x14ac:dyDescent="0.15">
      <c r="A42402" s="1" t="s">
        <v>72089</v>
      </c>
      <c r="B42402" s="1" t="s">
        <v>72090</v>
      </c>
    </row>
    <row r="42403" spans="1:2" x14ac:dyDescent="0.15">
      <c r="A42403" s="1" t="s">
        <v>72091</v>
      </c>
      <c r="B42403" s="1" t="s">
        <v>72092</v>
      </c>
    </row>
    <row r="42404" spans="1:2" x14ac:dyDescent="0.15">
      <c r="A42404" s="1" t="s">
        <v>72093</v>
      </c>
      <c r="B42404" s="1" t="s">
        <v>72094</v>
      </c>
    </row>
    <row r="42405" spans="1:2" x14ac:dyDescent="0.15">
      <c r="A42405" s="1" t="s">
        <v>72095</v>
      </c>
      <c r="B42405" s="1" t="s">
        <v>72096</v>
      </c>
    </row>
    <row r="42406" spans="1:2" x14ac:dyDescent="0.15">
      <c r="A42406" s="1" t="s">
        <v>72097</v>
      </c>
      <c r="B42406" s="1" t="s">
        <v>72098</v>
      </c>
    </row>
    <row r="42407" spans="1:2" x14ac:dyDescent="0.15">
      <c r="A42407" s="1" t="s">
        <v>22620</v>
      </c>
      <c r="B42407" s="1" t="s">
        <v>22621</v>
      </c>
    </row>
    <row r="42408" spans="1:2" x14ac:dyDescent="0.15">
      <c r="A42408" s="1" t="s">
        <v>72099</v>
      </c>
      <c r="B42408" s="1" t="s">
        <v>72100</v>
      </c>
    </row>
    <row r="42409" spans="1:2" x14ac:dyDescent="0.15">
      <c r="A42409" s="1" t="s">
        <v>72101</v>
      </c>
      <c r="B42409" s="1" t="s">
        <v>72102</v>
      </c>
    </row>
    <row r="42410" spans="1:2" x14ac:dyDescent="0.15">
      <c r="A42410" s="1" t="s">
        <v>18120</v>
      </c>
      <c r="B42410" s="1" t="s">
        <v>51599</v>
      </c>
    </row>
    <row r="42411" spans="1:2" x14ac:dyDescent="0.15">
      <c r="A42411" s="1" t="s">
        <v>72103</v>
      </c>
      <c r="B42411" s="1" t="s">
        <v>72104</v>
      </c>
    </row>
    <row r="42412" spans="1:2" x14ac:dyDescent="0.15">
      <c r="A42412" s="1" t="s">
        <v>72105</v>
      </c>
      <c r="B42412" s="1" t="s">
        <v>72106</v>
      </c>
    </row>
    <row r="42413" spans="1:2" x14ac:dyDescent="0.15">
      <c r="A42413" s="1" t="s">
        <v>32622</v>
      </c>
      <c r="B42413" s="1" t="s">
        <v>72107</v>
      </c>
    </row>
    <row r="42414" spans="1:2" x14ac:dyDescent="0.15">
      <c r="A42414" s="1" t="s">
        <v>72108</v>
      </c>
      <c r="B42414" s="1" t="s">
        <v>72109</v>
      </c>
    </row>
    <row r="42415" spans="1:2" x14ac:dyDescent="0.15">
      <c r="A42415" s="1" t="s">
        <v>33365</v>
      </c>
      <c r="B42415" s="1" t="s">
        <v>33366</v>
      </c>
    </row>
    <row r="42416" spans="1:2" x14ac:dyDescent="0.15">
      <c r="A42416" s="1" t="s">
        <v>72110</v>
      </c>
      <c r="B42416" s="1" t="s">
        <v>72111</v>
      </c>
    </row>
    <row r="42417" spans="1:2" x14ac:dyDescent="0.15">
      <c r="A42417" s="1" t="s">
        <v>28093</v>
      </c>
      <c r="B42417" s="1" t="s">
        <v>72112</v>
      </c>
    </row>
    <row r="42418" spans="1:2" x14ac:dyDescent="0.15">
      <c r="A42418" s="1" t="s">
        <v>72113</v>
      </c>
      <c r="B42418" s="1" t="s">
        <v>72114</v>
      </c>
    </row>
    <row r="42419" spans="1:2" x14ac:dyDescent="0.15">
      <c r="A42419" s="1" t="s">
        <v>72115</v>
      </c>
      <c r="B42419" s="1" t="s">
        <v>72116</v>
      </c>
    </row>
    <row r="42420" spans="1:2" x14ac:dyDescent="0.15">
      <c r="A42420" s="1" t="s">
        <v>72117</v>
      </c>
      <c r="B42420" s="1" t="s">
        <v>72118</v>
      </c>
    </row>
    <row r="42421" spans="1:2" x14ac:dyDescent="0.15">
      <c r="A42421" s="1" t="s">
        <v>72119</v>
      </c>
      <c r="B42421" s="1" t="s">
        <v>72120</v>
      </c>
    </row>
    <row r="42422" spans="1:2" x14ac:dyDescent="0.15">
      <c r="A42422" s="1" t="s">
        <v>72121</v>
      </c>
      <c r="B42422" s="1" t="s">
        <v>72122</v>
      </c>
    </row>
    <row r="42423" spans="1:2" x14ac:dyDescent="0.15">
      <c r="A42423" s="1" t="s">
        <v>72123</v>
      </c>
      <c r="B42423" s="1" t="s">
        <v>72124</v>
      </c>
    </row>
    <row r="42424" spans="1:2" x14ac:dyDescent="0.15">
      <c r="A42424" s="1" t="s">
        <v>72125</v>
      </c>
      <c r="B42424" s="1" t="s">
        <v>72126</v>
      </c>
    </row>
    <row r="42425" spans="1:2" x14ac:dyDescent="0.15">
      <c r="A42425" s="1" t="s">
        <v>72127</v>
      </c>
      <c r="B42425" s="1" t="s">
        <v>72128</v>
      </c>
    </row>
    <row r="42426" spans="1:2" x14ac:dyDescent="0.15">
      <c r="A42426" s="1" t="s">
        <v>72129</v>
      </c>
      <c r="B42426" s="1" t="s">
        <v>72130</v>
      </c>
    </row>
    <row r="42427" spans="1:2" x14ac:dyDescent="0.15">
      <c r="A42427" s="1" t="s">
        <v>11774</v>
      </c>
      <c r="B42427" s="1" t="s">
        <v>72131</v>
      </c>
    </row>
    <row r="42428" spans="1:2" x14ac:dyDescent="0.15">
      <c r="A42428" s="1" t="s">
        <v>72132</v>
      </c>
      <c r="B42428" s="1" t="s">
        <v>72133</v>
      </c>
    </row>
    <row r="42429" spans="1:2" x14ac:dyDescent="0.15">
      <c r="A42429" s="1" t="s">
        <v>72134</v>
      </c>
      <c r="B42429" s="1" t="s">
        <v>72135</v>
      </c>
    </row>
    <row r="42430" spans="1:2" x14ac:dyDescent="0.15">
      <c r="A42430" s="1" t="s">
        <v>72136</v>
      </c>
      <c r="B42430" s="1" t="s">
        <v>72137</v>
      </c>
    </row>
    <row r="42431" spans="1:2" x14ac:dyDescent="0.15">
      <c r="A42431" s="1" t="s">
        <v>72138</v>
      </c>
      <c r="B42431" s="1" t="s">
        <v>72139</v>
      </c>
    </row>
    <row r="42432" spans="1:2" x14ac:dyDescent="0.15">
      <c r="A42432" s="1" t="s">
        <v>21077</v>
      </c>
      <c r="B42432" s="1" t="s">
        <v>21078</v>
      </c>
    </row>
    <row r="42433" spans="1:2" x14ac:dyDescent="0.15">
      <c r="A42433" s="1" t="s">
        <v>72140</v>
      </c>
      <c r="B42433" s="1" t="s">
        <v>72141</v>
      </c>
    </row>
    <row r="42434" spans="1:2" x14ac:dyDescent="0.15">
      <c r="A42434" s="1" t="s">
        <v>72142</v>
      </c>
      <c r="B42434" s="1" t="s">
        <v>72143</v>
      </c>
    </row>
    <row r="42435" spans="1:2" x14ac:dyDescent="0.15">
      <c r="A42435" s="1" t="s">
        <v>72144</v>
      </c>
      <c r="B42435" s="1" t="s">
        <v>72145</v>
      </c>
    </row>
    <row r="42436" spans="1:2" x14ac:dyDescent="0.15">
      <c r="A42436" s="1" t="s">
        <v>72146</v>
      </c>
      <c r="B42436" s="1" t="s">
        <v>72147</v>
      </c>
    </row>
    <row r="42437" spans="1:2" x14ac:dyDescent="0.15">
      <c r="A42437" s="1" t="s">
        <v>41464</v>
      </c>
      <c r="B42437" s="1" t="s">
        <v>41465</v>
      </c>
    </row>
    <row r="42438" spans="1:2" x14ac:dyDescent="0.15">
      <c r="A42438" s="1" t="s">
        <v>18304</v>
      </c>
      <c r="B42438" s="1" t="s">
        <v>72148</v>
      </c>
    </row>
    <row r="42439" spans="1:2" x14ac:dyDescent="0.15">
      <c r="A42439" s="1" t="s">
        <v>28905</v>
      </c>
      <c r="B42439" s="1" t="s">
        <v>72149</v>
      </c>
    </row>
    <row r="42440" spans="1:2" x14ac:dyDescent="0.15">
      <c r="A42440" s="1" t="s">
        <v>72150</v>
      </c>
      <c r="B42440" s="1" t="s">
        <v>72151</v>
      </c>
    </row>
    <row r="42441" spans="1:2" x14ac:dyDescent="0.15">
      <c r="A42441" s="1" t="s">
        <v>72152</v>
      </c>
      <c r="B42441" s="1" t="s">
        <v>72153</v>
      </c>
    </row>
    <row r="42442" spans="1:2" x14ac:dyDescent="0.15">
      <c r="A42442" s="1" t="s">
        <v>59727</v>
      </c>
      <c r="B42442" s="1" t="s">
        <v>59728</v>
      </c>
    </row>
    <row r="42443" spans="1:2" x14ac:dyDescent="0.15">
      <c r="A42443" s="1" t="s">
        <v>72154</v>
      </c>
      <c r="B42443" s="1" t="s">
        <v>72155</v>
      </c>
    </row>
    <row r="42444" spans="1:2" x14ac:dyDescent="0.15">
      <c r="A42444" s="1" t="s">
        <v>15484</v>
      </c>
      <c r="B42444" s="1" t="s">
        <v>72156</v>
      </c>
    </row>
    <row r="42445" spans="1:2" x14ac:dyDescent="0.15">
      <c r="A42445" s="1" t="s">
        <v>53309</v>
      </c>
      <c r="B42445" s="1" t="s">
        <v>72157</v>
      </c>
    </row>
    <row r="42446" spans="1:2" x14ac:dyDescent="0.15">
      <c r="A42446" s="1" t="s">
        <v>72158</v>
      </c>
      <c r="B42446" s="1" t="s">
        <v>72159</v>
      </c>
    </row>
    <row r="42447" spans="1:2" x14ac:dyDescent="0.15">
      <c r="A42447" s="1" t="s">
        <v>72160</v>
      </c>
      <c r="B42447" s="1" t="s">
        <v>72161</v>
      </c>
    </row>
    <row r="42448" spans="1:2" x14ac:dyDescent="0.15">
      <c r="A42448" s="1" t="s">
        <v>72162</v>
      </c>
      <c r="B42448" s="1" t="s">
        <v>72163</v>
      </c>
    </row>
    <row r="42449" spans="1:2" x14ac:dyDescent="0.15">
      <c r="A42449" s="1" t="s">
        <v>72164</v>
      </c>
      <c r="B42449" s="1" t="s">
        <v>72165</v>
      </c>
    </row>
    <row r="42450" spans="1:2" x14ac:dyDescent="0.15">
      <c r="A42450" s="1" t="s">
        <v>72166</v>
      </c>
      <c r="B42450" s="1" t="s">
        <v>72167</v>
      </c>
    </row>
    <row r="42451" spans="1:2" x14ac:dyDescent="0.15">
      <c r="A42451" s="1" t="s">
        <v>72168</v>
      </c>
      <c r="B42451" s="1" t="s">
        <v>72169</v>
      </c>
    </row>
    <row r="42452" spans="1:2" x14ac:dyDescent="0.15">
      <c r="A42452" s="1" t="s">
        <v>72170</v>
      </c>
      <c r="B42452" s="1" t="s">
        <v>72171</v>
      </c>
    </row>
    <row r="42453" spans="1:2" x14ac:dyDescent="0.15">
      <c r="A42453" s="1" t="s">
        <v>72172</v>
      </c>
      <c r="B42453" s="1" t="s">
        <v>72173</v>
      </c>
    </row>
    <row r="42454" spans="1:2" x14ac:dyDescent="0.15">
      <c r="A42454" s="1" t="s">
        <v>72174</v>
      </c>
      <c r="B42454" s="1" t="s">
        <v>72175</v>
      </c>
    </row>
    <row r="42455" spans="1:2" x14ac:dyDescent="0.15">
      <c r="A42455" s="1" t="s">
        <v>72176</v>
      </c>
      <c r="B42455" s="1" t="s">
        <v>72177</v>
      </c>
    </row>
    <row r="42456" spans="1:2" x14ac:dyDescent="0.15">
      <c r="A42456" s="1" t="s">
        <v>72178</v>
      </c>
      <c r="B42456" s="1" t="s">
        <v>72179</v>
      </c>
    </row>
    <row r="42457" spans="1:2" x14ac:dyDescent="0.15">
      <c r="A42457" s="1" t="s">
        <v>72180</v>
      </c>
      <c r="B42457" s="1" t="s">
        <v>72181</v>
      </c>
    </row>
    <row r="42458" spans="1:2" x14ac:dyDescent="0.15">
      <c r="A42458" s="1" t="s">
        <v>72182</v>
      </c>
      <c r="B42458" s="1" t="s">
        <v>72183</v>
      </c>
    </row>
    <row r="42459" spans="1:2" x14ac:dyDescent="0.15">
      <c r="A42459" s="1" t="s">
        <v>28973</v>
      </c>
      <c r="B42459" s="1" t="s">
        <v>28974</v>
      </c>
    </row>
    <row r="42460" spans="1:2" x14ac:dyDescent="0.15">
      <c r="A42460" s="1" t="s">
        <v>18485</v>
      </c>
      <c r="B42460" s="1" t="s">
        <v>51962</v>
      </c>
    </row>
    <row r="42461" spans="1:2" x14ac:dyDescent="0.15">
      <c r="A42461" s="1" t="s">
        <v>72184</v>
      </c>
      <c r="B42461" s="1" t="s">
        <v>72185</v>
      </c>
    </row>
    <row r="42462" spans="1:2" x14ac:dyDescent="0.15">
      <c r="A42462" s="1" t="s">
        <v>72186</v>
      </c>
      <c r="B42462" s="1" t="s">
        <v>72187</v>
      </c>
    </row>
    <row r="42463" spans="1:2" x14ac:dyDescent="0.15">
      <c r="A42463" s="1" t="s">
        <v>72188</v>
      </c>
      <c r="B42463" s="1" t="s">
        <v>72189</v>
      </c>
    </row>
    <row r="42464" spans="1:2" x14ac:dyDescent="0.15">
      <c r="A42464" s="1" t="s">
        <v>28784</v>
      </c>
      <c r="B42464" s="1" t="s">
        <v>72190</v>
      </c>
    </row>
    <row r="42465" spans="1:2" x14ac:dyDescent="0.15">
      <c r="A42465" s="1" t="s">
        <v>72191</v>
      </c>
      <c r="B42465" s="1" t="s">
        <v>72192</v>
      </c>
    </row>
    <row r="42466" spans="1:2" x14ac:dyDescent="0.15">
      <c r="A42466" s="1" t="s">
        <v>72193</v>
      </c>
      <c r="B42466" s="1" t="s">
        <v>72194</v>
      </c>
    </row>
    <row r="42467" spans="1:2" x14ac:dyDescent="0.15">
      <c r="A42467" s="1" t="s">
        <v>72195</v>
      </c>
      <c r="B42467" s="1" t="s">
        <v>72196</v>
      </c>
    </row>
    <row r="42468" spans="1:2" x14ac:dyDescent="0.15">
      <c r="A42468" s="1" t="s">
        <v>72197</v>
      </c>
      <c r="B42468" s="1" t="s">
        <v>72198</v>
      </c>
    </row>
    <row r="42469" spans="1:2" x14ac:dyDescent="0.15">
      <c r="A42469" s="1" t="s">
        <v>16840</v>
      </c>
      <c r="B42469" s="1" t="s">
        <v>6989</v>
      </c>
    </row>
    <row r="42470" spans="1:2" x14ac:dyDescent="0.15">
      <c r="A42470" s="1" t="s">
        <v>72199</v>
      </c>
      <c r="B42470" s="1" t="s">
        <v>72200</v>
      </c>
    </row>
    <row r="42471" spans="1:2" x14ac:dyDescent="0.15">
      <c r="A42471" s="1" t="s">
        <v>38893</v>
      </c>
      <c r="B42471" s="1" t="s">
        <v>38894</v>
      </c>
    </row>
    <row r="42472" spans="1:2" x14ac:dyDescent="0.15">
      <c r="A42472" s="1" t="s">
        <v>72201</v>
      </c>
      <c r="B42472" s="1" t="s">
        <v>72202</v>
      </c>
    </row>
    <row r="42473" spans="1:2" x14ac:dyDescent="0.15">
      <c r="A42473" s="1" t="s">
        <v>72203</v>
      </c>
      <c r="B42473" s="1" t="s">
        <v>72204</v>
      </c>
    </row>
    <row r="42474" spans="1:2" x14ac:dyDescent="0.15">
      <c r="A42474" s="1" t="s">
        <v>72205</v>
      </c>
      <c r="B42474" s="1" t="s">
        <v>72206</v>
      </c>
    </row>
    <row r="42475" spans="1:2" x14ac:dyDescent="0.15">
      <c r="A42475" s="1" t="s">
        <v>72207</v>
      </c>
      <c r="B42475" s="1" t="s">
        <v>72208</v>
      </c>
    </row>
    <row r="42476" spans="1:2" x14ac:dyDescent="0.15">
      <c r="A42476" s="1" t="s">
        <v>72209</v>
      </c>
      <c r="B42476" s="1" t="s">
        <v>72210</v>
      </c>
    </row>
    <row r="42477" spans="1:2" x14ac:dyDescent="0.15">
      <c r="A42477" s="1" t="s">
        <v>72211</v>
      </c>
      <c r="B42477" s="1" t="s">
        <v>72212</v>
      </c>
    </row>
    <row r="42478" spans="1:2" x14ac:dyDescent="0.15">
      <c r="A42478" s="1" t="s">
        <v>72213</v>
      </c>
      <c r="B42478" s="1" t="s">
        <v>72214</v>
      </c>
    </row>
    <row r="42479" spans="1:2" x14ac:dyDescent="0.15">
      <c r="A42479" s="1" t="s">
        <v>72215</v>
      </c>
      <c r="B42479" s="1" t="s">
        <v>72216</v>
      </c>
    </row>
    <row r="42480" spans="1:2" x14ac:dyDescent="0.15">
      <c r="A42480" s="1" t="s">
        <v>50912</v>
      </c>
      <c r="B42480" s="1" t="s">
        <v>72217</v>
      </c>
    </row>
    <row r="42481" spans="1:2" x14ac:dyDescent="0.15">
      <c r="A42481" s="1" t="s">
        <v>72218</v>
      </c>
      <c r="B42481" s="1" t="s">
        <v>72219</v>
      </c>
    </row>
    <row r="42482" spans="1:2" x14ac:dyDescent="0.15">
      <c r="A42482" s="1" t="s">
        <v>72220</v>
      </c>
      <c r="B42482" s="1" t="s">
        <v>72221</v>
      </c>
    </row>
    <row r="42483" spans="1:2" x14ac:dyDescent="0.15">
      <c r="A42483" s="1" t="s">
        <v>72222</v>
      </c>
      <c r="B42483" s="1" t="s">
        <v>72223</v>
      </c>
    </row>
    <row r="42484" spans="1:2" x14ac:dyDescent="0.15">
      <c r="A42484" s="1" t="s">
        <v>72224</v>
      </c>
      <c r="B42484" s="1" t="s">
        <v>72225</v>
      </c>
    </row>
    <row r="42485" spans="1:2" x14ac:dyDescent="0.15">
      <c r="A42485" s="1" t="s">
        <v>72226</v>
      </c>
      <c r="B42485" s="1" t="s">
        <v>72227</v>
      </c>
    </row>
    <row r="42486" spans="1:2" x14ac:dyDescent="0.15">
      <c r="A42486" s="1" t="s">
        <v>72228</v>
      </c>
      <c r="B42486" s="1" t="s">
        <v>72229</v>
      </c>
    </row>
    <row r="42487" spans="1:2" x14ac:dyDescent="0.15">
      <c r="A42487" s="1" t="s">
        <v>10817</v>
      </c>
      <c r="B42487" s="1" t="s">
        <v>72230</v>
      </c>
    </row>
    <row r="42488" spans="1:2" x14ac:dyDescent="0.15">
      <c r="A42488" s="1" t="s">
        <v>72231</v>
      </c>
      <c r="B42488" s="1" t="s">
        <v>72232</v>
      </c>
    </row>
    <row r="42489" spans="1:2" x14ac:dyDescent="0.15">
      <c r="A42489" s="1" t="s">
        <v>72233</v>
      </c>
      <c r="B42489" s="1" t="s">
        <v>72234</v>
      </c>
    </row>
    <row r="42490" spans="1:2" x14ac:dyDescent="0.15">
      <c r="A42490" s="1" t="s">
        <v>17319</v>
      </c>
      <c r="B42490" s="1" t="s">
        <v>7539</v>
      </c>
    </row>
    <row r="42491" spans="1:2" x14ac:dyDescent="0.15">
      <c r="A42491" s="1" t="s">
        <v>72235</v>
      </c>
      <c r="B42491" s="1" t="s">
        <v>72236</v>
      </c>
    </row>
    <row r="42492" spans="1:2" x14ac:dyDescent="0.15">
      <c r="A42492" s="1" t="s">
        <v>10389</v>
      </c>
      <c r="B42492" s="1" t="s">
        <v>72237</v>
      </c>
    </row>
    <row r="42493" spans="1:2" x14ac:dyDescent="0.15">
      <c r="A42493" s="1" t="s">
        <v>72238</v>
      </c>
      <c r="B42493" s="1" t="s">
        <v>72239</v>
      </c>
    </row>
    <row r="42494" spans="1:2" x14ac:dyDescent="0.15">
      <c r="A42494" s="1" t="s">
        <v>72240</v>
      </c>
      <c r="B42494" s="1" t="s">
        <v>72241</v>
      </c>
    </row>
    <row r="42495" spans="1:2" x14ac:dyDescent="0.15">
      <c r="A42495" s="1" t="s">
        <v>72242</v>
      </c>
      <c r="B42495" s="1" t="s">
        <v>72243</v>
      </c>
    </row>
    <row r="42496" spans="1:2" x14ac:dyDescent="0.15">
      <c r="A42496" s="1" t="s">
        <v>72244</v>
      </c>
      <c r="B42496" s="1" t="s">
        <v>72245</v>
      </c>
    </row>
    <row r="42497" spans="1:2" x14ac:dyDescent="0.15">
      <c r="A42497" s="1" t="s">
        <v>66107</v>
      </c>
      <c r="B42497" s="1" t="s">
        <v>72246</v>
      </c>
    </row>
    <row r="42498" spans="1:2" x14ac:dyDescent="0.15">
      <c r="A42498" s="1" t="s">
        <v>72247</v>
      </c>
      <c r="B42498" s="1" t="s">
        <v>72248</v>
      </c>
    </row>
    <row r="42499" spans="1:2" x14ac:dyDescent="0.15">
      <c r="A42499" s="1" t="s">
        <v>59324</v>
      </c>
      <c r="B42499" s="1" t="s">
        <v>59325</v>
      </c>
    </row>
    <row r="42500" spans="1:2" x14ac:dyDescent="0.15">
      <c r="A42500" s="1" t="s">
        <v>21274</v>
      </c>
      <c r="B42500" s="1" t="s">
        <v>21275</v>
      </c>
    </row>
    <row r="42501" spans="1:2" x14ac:dyDescent="0.15">
      <c r="A42501" s="1" t="s">
        <v>59043</v>
      </c>
      <c r="B42501" s="1" t="s">
        <v>59044</v>
      </c>
    </row>
    <row r="42502" spans="1:2" x14ac:dyDescent="0.15">
      <c r="A42502" s="1" t="s">
        <v>62066</v>
      </c>
      <c r="B42502" s="1" t="s">
        <v>62067</v>
      </c>
    </row>
    <row r="42503" spans="1:2" x14ac:dyDescent="0.15">
      <c r="A42503" s="1" t="s">
        <v>59060</v>
      </c>
      <c r="B42503" s="1" t="s">
        <v>59061</v>
      </c>
    </row>
    <row r="42504" spans="1:2" x14ac:dyDescent="0.15">
      <c r="A42504" s="1" t="s">
        <v>59354</v>
      </c>
      <c r="B42504" s="1" t="s">
        <v>59355</v>
      </c>
    </row>
    <row r="42505" spans="1:2" x14ac:dyDescent="0.15">
      <c r="A42505" s="1" t="s">
        <v>19263</v>
      </c>
      <c r="B42505" s="1" t="s">
        <v>62093</v>
      </c>
    </row>
    <row r="42506" spans="1:2" x14ac:dyDescent="0.15">
      <c r="A42506" s="1" t="s">
        <v>12215</v>
      </c>
      <c r="B42506" s="1" t="s">
        <v>60225</v>
      </c>
    </row>
    <row r="42507" spans="1:2" x14ac:dyDescent="0.15">
      <c r="A42507" s="1" t="s">
        <v>60227</v>
      </c>
      <c r="B42507" s="1" t="s">
        <v>60228</v>
      </c>
    </row>
    <row r="42508" spans="1:2" x14ac:dyDescent="0.15">
      <c r="A42508" s="1" t="s">
        <v>46135</v>
      </c>
      <c r="B42508" s="1" t="s">
        <v>46136</v>
      </c>
    </row>
    <row r="42509" spans="1:2" x14ac:dyDescent="0.15">
      <c r="A42509" s="1" t="s">
        <v>36435</v>
      </c>
      <c r="B42509" s="1" t="s">
        <v>62126</v>
      </c>
    </row>
    <row r="42510" spans="1:2" x14ac:dyDescent="0.15">
      <c r="A42510" s="1" t="s">
        <v>57587</v>
      </c>
      <c r="B42510" s="1" t="s">
        <v>57588</v>
      </c>
    </row>
    <row r="42511" spans="1:2" x14ac:dyDescent="0.15">
      <c r="A42511" s="1" t="s">
        <v>62139</v>
      </c>
      <c r="B42511" s="1" t="s">
        <v>62140</v>
      </c>
    </row>
    <row r="42512" spans="1:2" x14ac:dyDescent="0.15">
      <c r="A42512" s="1" t="s">
        <v>60259</v>
      </c>
      <c r="B42512" s="1" t="s">
        <v>60260</v>
      </c>
    </row>
    <row r="42513" spans="1:2" x14ac:dyDescent="0.15">
      <c r="A42513" s="1" t="s">
        <v>60272</v>
      </c>
      <c r="B42513" s="1" t="s">
        <v>60273</v>
      </c>
    </row>
    <row r="42514" spans="1:2" x14ac:dyDescent="0.15">
      <c r="A42514" s="1" t="s">
        <v>18091</v>
      </c>
      <c r="B42514" s="1" t="s">
        <v>60284</v>
      </c>
    </row>
    <row r="42515" spans="1:2" x14ac:dyDescent="0.15">
      <c r="A42515" s="1" t="s">
        <v>57371</v>
      </c>
      <c r="B42515" s="1" t="s">
        <v>57372</v>
      </c>
    </row>
    <row r="42516" spans="1:2" x14ac:dyDescent="0.15">
      <c r="A42516" s="1" t="s">
        <v>59160</v>
      </c>
      <c r="B42516" s="1" t="s">
        <v>59161</v>
      </c>
    </row>
    <row r="42517" spans="1:2" x14ac:dyDescent="0.15">
      <c r="A42517" s="1" t="s">
        <v>32761</v>
      </c>
      <c r="B42517" s="1" t="s">
        <v>59172</v>
      </c>
    </row>
    <row r="42518" spans="1:2" x14ac:dyDescent="0.15">
      <c r="A42518" s="1" t="s">
        <v>57385</v>
      </c>
      <c r="B42518" s="1" t="s">
        <v>57386</v>
      </c>
    </row>
    <row r="42519" spans="1:2" x14ac:dyDescent="0.15">
      <c r="A42519" s="1" t="s">
        <v>61540</v>
      </c>
      <c r="B42519" s="1" t="s">
        <v>61541</v>
      </c>
    </row>
    <row r="42520" spans="1:2" x14ac:dyDescent="0.15">
      <c r="A42520" s="1" t="s">
        <v>17768</v>
      </c>
      <c r="B42520" s="1" t="s">
        <v>61833</v>
      </c>
    </row>
    <row r="42521" spans="1:2" x14ac:dyDescent="0.15">
      <c r="A42521" s="1" t="s">
        <v>59631</v>
      </c>
      <c r="B42521" s="1" t="s">
        <v>59632</v>
      </c>
    </row>
    <row r="42522" spans="1:2" x14ac:dyDescent="0.15">
      <c r="A42522" s="1" t="s">
        <v>59633</v>
      </c>
      <c r="B42522" s="1" t="s">
        <v>59634</v>
      </c>
    </row>
    <row r="42523" spans="1:2" x14ac:dyDescent="0.15">
      <c r="A42523" s="1" t="s">
        <v>19305</v>
      </c>
      <c r="B42523" s="1" t="s">
        <v>56718</v>
      </c>
    </row>
    <row r="42524" spans="1:2" x14ac:dyDescent="0.15">
      <c r="A42524" s="1" t="s">
        <v>61219</v>
      </c>
      <c r="B42524" s="1" t="s">
        <v>61220</v>
      </c>
    </row>
    <row r="42525" spans="1:2" x14ac:dyDescent="0.15">
      <c r="A42525" s="1" t="s">
        <v>59224</v>
      </c>
      <c r="B42525" s="1" t="s">
        <v>59225</v>
      </c>
    </row>
    <row r="42526" spans="1:2" x14ac:dyDescent="0.15">
      <c r="A42526" s="1" t="s">
        <v>59508</v>
      </c>
      <c r="B42526" s="1" t="s">
        <v>59509</v>
      </c>
    </row>
    <row r="42527" spans="1:2" x14ac:dyDescent="0.15">
      <c r="A42527" s="1" t="s">
        <v>62670</v>
      </c>
      <c r="B42527" s="1" t="s">
        <v>62671</v>
      </c>
    </row>
    <row r="42528" spans="1:2" x14ac:dyDescent="0.15">
      <c r="A42528" s="1" t="s">
        <v>60144</v>
      </c>
      <c r="B42528" s="1" t="s">
        <v>60145</v>
      </c>
    </row>
    <row r="42529" spans="1:2" x14ac:dyDescent="0.15">
      <c r="A42529" s="1" t="s">
        <v>15327</v>
      </c>
      <c r="B42529" s="1" t="s">
        <v>59262</v>
      </c>
    </row>
    <row r="42530" spans="1:2" x14ac:dyDescent="0.15">
      <c r="A42530" s="1" t="s">
        <v>17796</v>
      </c>
      <c r="B42530" s="1" t="s">
        <v>8102</v>
      </c>
    </row>
    <row r="42531" spans="1:2" x14ac:dyDescent="0.15">
      <c r="A42531" s="1" t="s">
        <v>59535</v>
      </c>
      <c r="B42531" s="1" t="s">
        <v>59536</v>
      </c>
    </row>
    <row r="42532" spans="1:2" x14ac:dyDescent="0.15">
      <c r="A42532" s="1" t="s">
        <v>57018</v>
      </c>
      <c r="B42532" s="1" t="s">
        <v>57019</v>
      </c>
    </row>
    <row r="42533" spans="1:2" x14ac:dyDescent="0.15">
      <c r="A42533" s="1" t="s">
        <v>72249</v>
      </c>
      <c r="B42533" s="1" t="s">
        <v>72250</v>
      </c>
    </row>
    <row r="42534" spans="1:2" x14ac:dyDescent="0.15">
      <c r="A42534" s="1" t="s">
        <v>72251</v>
      </c>
      <c r="B42534" s="1" t="s">
        <v>72252</v>
      </c>
    </row>
    <row r="42535" spans="1:2" x14ac:dyDescent="0.15">
      <c r="A42535" s="1" t="s">
        <v>12834</v>
      </c>
      <c r="B42535" s="1" t="s">
        <v>72253</v>
      </c>
    </row>
    <row r="42536" spans="1:2" x14ac:dyDescent="0.15">
      <c r="A42536" s="1" t="s">
        <v>28370</v>
      </c>
      <c r="B42536" s="1" t="s">
        <v>72254</v>
      </c>
    </row>
    <row r="42537" spans="1:2" x14ac:dyDescent="0.15">
      <c r="A42537" s="1" t="s">
        <v>72255</v>
      </c>
      <c r="B42537" s="1" t="s">
        <v>72256</v>
      </c>
    </row>
    <row r="42538" spans="1:2" x14ac:dyDescent="0.15">
      <c r="A42538" s="1" t="s">
        <v>72257</v>
      </c>
      <c r="B42538" s="1" t="s">
        <v>72258</v>
      </c>
    </row>
    <row r="42539" spans="1:2" x14ac:dyDescent="0.15">
      <c r="A42539" s="1" t="s">
        <v>72259</v>
      </c>
      <c r="B42539" s="1" t="s">
        <v>72260</v>
      </c>
    </row>
    <row r="42540" spans="1:2" x14ac:dyDescent="0.15">
      <c r="A42540" s="1" t="s">
        <v>72261</v>
      </c>
      <c r="B42540" s="1" t="s">
        <v>72262</v>
      </c>
    </row>
    <row r="42541" spans="1:2" x14ac:dyDescent="0.15">
      <c r="A42541" s="1" t="s">
        <v>72263</v>
      </c>
      <c r="B42541" s="1" t="s">
        <v>72264</v>
      </c>
    </row>
    <row r="42542" spans="1:2" x14ac:dyDescent="0.15">
      <c r="A42542" s="1" t="s">
        <v>72265</v>
      </c>
      <c r="B42542" s="1" t="s">
        <v>72266</v>
      </c>
    </row>
    <row r="42543" spans="1:2" x14ac:dyDescent="0.15">
      <c r="A42543" s="1" t="s">
        <v>72267</v>
      </c>
      <c r="B42543" s="1" t="s">
        <v>72268</v>
      </c>
    </row>
    <row r="42544" spans="1:2" x14ac:dyDescent="0.15">
      <c r="A42544" s="1" t="s">
        <v>72269</v>
      </c>
      <c r="B42544" s="1" t="s">
        <v>72270</v>
      </c>
    </row>
    <row r="42545" spans="1:2" x14ac:dyDescent="0.15">
      <c r="A42545" s="1" t="s">
        <v>31724</v>
      </c>
      <c r="B42545" s="1" t="s">
        <v>72271</v>
      </c>
    </row>
    <row r="42546" spans="1:2" x14ac:dyDescent="0.15">
      <c r="A42546" s="1" t="s">
        <v>72272</v>
      </c>
      <c r="B42546" s="1" t="s">
        <v>72273</v>
      </c>
    </row>
    <row r="42547" spans="1:2" x14ac:dyDescent="0.15">
      <c r="A42547" s="1" t="s">
        <v>72274</v>
      </c>
      <c r="B42547" s="1" t="s">
        <v>72275</v>
      </c>
    </row>
    <row r="42548" spans="1:2" x14ac:dyDescent="0.15">
      <c r="A42548" s="1" t="s">
        <v>72276</v>
      </c>
      <c r="B42548" s="1" t="s">
        <v>72277</v>
      </c>
    </row>
    <row r="42549" spans="1:2" x14ac:dyDescent="0.15">
      <c r="A42549" s="1" t="s">
        <v>72278</v>
      </c>
      <c r="B42549" s="1" t="s">
        <v>72279</v>
      </c>
    </row>
    <row r="42550" spans="1:2" x14ac:dyDescent="0.15">
      <c r="A42550" s="1" t="s">
        <v>72280</v>
      </c>
      <c r="B42550" s="1" t="s">
        <v>72281</v>
      </c>
    </row>
    <row r="42551" spans="1:2" x14ac:dyDescent="0.15">
      <c r="A42551" s="1" t="s">
        <v>72282</v>
      </c>
      <c r="B42551" s="1" t="s">
        <v>72283</v>
      </c>
    </row>
    <row r="42552" spans="1:2" x14ac:dyDescent="0.15">
      <c r="A42552" s="1" t="s">
        <v>14444</v>
      </c>
      <c r="B42552" s="1" t="s">
        <v>72284</v>
      </c>
    </row>
    <row r="42553" spans="1:2" x14ac:dyDescent="0.15">
      <c r="A42553" s="1" t="s">
        <v>72285</v>
      </c>
      <c r="B42553" s="1" t="s">
        <v>72286</v>
      </c>
    </row>
    <row r="42554" spans="1:2" x14ac:dyDescent="0.15">
      <c r="A42554" s="1" t="s">
        <v>72287</v>
      </c>
      <c r="B42554" s="1" t="s">
        <v>72288</v>
      </c>
    </row>
    <row r="42555" spans="1:2" x14ac:dyDescent="0.15">
      <c r="A42555" s="1" t="s">
        <v>72289</v>
      </c>
      <c r="B42555" s="1" t="s">
        <v>72290</v>
      </c>
    </row>
    <row r="42556" spans="1:2" x14ac:dyDescent="0.15">
      <c r="A42556" s="1" t="s">
        <v>72291</v>
      </c>
      <c r="B42556" s="1" t="s">
        <v>72292</v>
      </c>
    </row>
    <row r="42557" spans="1:2" x14ac:dyDescent="0.15">
      <c r="A42557" s="1" t="s">
        <v>15500</v>
      </c>
      <c r="B42557" s="1" t="s">
        <v>72293</v>
      </c>
    </row>
    <row r="42558" spans="1:2" x14ac:dyDescent="0.15">
      <c r="A42558" s="1" t="s">
        <v>72294</v>
      </c>
      <c r="B42558" s="1" t="s">
        <v>72295</v>
      </c>
    </row>
    <row r="42559" spans="1:2" x14ac:dyDescent="0.15">
      <c r="A42559" s="1" t="s">
        <v>72296</v>
      </c>
      <c r="B42559" s="1" t="s">
        <v>72297</v>
      </c>
    </row>
    <row r="42560" spans="1:2" x14ac:dyDescent="0.15">
      <c r="A42560" s="1" t="s">
        <v>72298</v>
      </c>
      <c r="B42560" s="1" t="s">
        <v>72299</v>
      </c>
    </row>
    <row r="42561" spans="1:2" x14ac:dyDescent="0.15">
      <c r="A42561" s="1" t="s">
        <v>15612</v>
      </c>
      <c r="B42561" s="1" t="s">
        <v>72300</v>
      </c>
    </row>
    <row r="42562" spans="1:2" x14ac:dyDescent="0.15">
      <c r="A42562" s="1" t="s">
        <v>15612</v>
      </c>
      <c r="B42562" s="1" t="s">
        <v>72301</v>
      </c>
    </row>
    <row r="42563" spans="1:2" x14ac:dyDescent="0.15">
      <c r="A42563" s="1" t="s">
        <v>72302</v>
      </c>
      <c r="B42563" s="1" t="s">
        <v>72303</v>
      </c>
    </row>
    <row r="42564" spans="1:2" x14ac:dyDescent="0.15">
      <c r="A42564" s="1" t="s">
        <v>19517</v>
      </c>
      <c r="B42564" s="1" t="s">
        <v>72304</v>
      </c>
    </row>
    <row r="42565" spans="1:2" x14ac:dyDescent="0.15">
      <c r="A42565" s="1" t="s">
        <v>72305</v>
      </c>
      <c r="B42565" s="1" t="s">
        <v>72306</v>
      </c>
    </row>
    <row r="42566" spans="1:2" x14ac:dyDescent="0.15">
      <c r="A42566" s="1" t="s">
        <v>41831</v>
      </c>
      <c r="B42566" s="1" t="s">
        <v>72307</v>
      </c>
    </row>
    <row r="42567" spans="1:2" x14ac:dyDescent="0.15">
      <c r="A42567" s="1" t="s">
        <v>72308</v>
      </c>
      <c r="B42567" s="1" t="s">
        <v>72309</v>
      </c>
    </row>
    <row r="42568" spans="1:2" x14ac:dyDescent="0.15">
      <c r="A42568" s="1" t="s">
        <v>72310</v>
      </c>
      <c r="B42568" s="1" t="s">
        <v>72311</v>
      </c>
    </row>
    <row r="42569" spans="1:2" x14ac:dyDescent="0.15">
      <c r="A42569" s="1" t="s">
        <v>16937</v>
      </c>
      <c r="B42569" s="1" t="s">
        <v>52292</v>
      </c>
    </row>
    <row r="42570" spans="1:2" x14ac:dyDescent="0.15">
      <c r="A42570" s="1" t="s">
        <v>72312</v>
      </c>
      <c r="B42570" s="1" t="s">
        <v>72313</v>
      </c>
    </row>
    <row r="42571" spans="1:2" x14ac:dyDescent="0.15">
      <c r="A42571" s="1" t="s">
        <v>72314</v>
      </c>
      <c r="B42571" s="1" t="s">
        <v>72315</v>
      </c>
    </row>
    <row r="42572" spans="1:2" x14ac:dyDescent="0.15">
      <c r="A42572" s="1" t="s">
        <v>72316</v>
      </c>
      <c r="B42572" s="1" t="s">
        <v>72317</v>
      </c>
    </row>
    <row r="42573" spans="1:2" x14ac:dyDescent="0.15">
      <c r="A42573" s="1" t="s">
        <v>72318</v>
      </c>
      <c r="B42573" s="1" t="s">
        <v>72319</v>
      </c>
    </row>
    <row r="42574" spans="1:2" x14ac:dyDescent="0.15">
      <c r="A42574" s="1" t="s">
        <v>72320</v>
      </c>
      <c r="B42574" s="1" t="s">
        <v>72321</v>
      </c>
    </row>
    <row r="42575" spans="1:2" x14ac:dyDescent="0.15">
      <c r="A42575" s="1" t="s">
        <v>40467</v>
      </c>
      <c r="B42575" s="1" t="s">
        <v>72322</v>
      </c>
    </row>
    <row r="42576" spans="1:2" x14ac:dyDescent="0.15">
      <c r="A42576" s="1" t="s">
        <v>72323</v>
      </c>
      <c r="B42576" s="1" t="s">
        <v>72324</v>
      </c>
    </row>
    <row r="42577" spans="1:2" x14ac:dyDescent="0.15">
      <c r="A42577" s="1" t="s">
        <v>72325</v>
      </c>
      <c r="B42577" s="1" t="s">
        <v>72326</v>
      </c>
    </row>
    <row r="42578" spans="1:2" x14ac:dyDescent="0.15">
      <c r="A42578" s="1" t="s">
        <v>23274</v>
      </c>
      <c r="B42578" s="1" t="s">
        <v>72327</v>
      </c>
    </row>
    <row r="42579" spans="1:2" x14ac:dyDescent="0.15">
      <c r="A42579" s="1" t="s">
        <v>42236</v>
      </c>
      <c r="B42579" s="1" t="s">
        <v>55760</v>
      </c>
    </row>
    <row r="42580" spans="1:2" x14ac:dyDescent="0.15">
      <c r="A42580" s="1" t="s">
        <v>19231</v>
      </c>
      <c r="B42580" s="1" t="s">
        <v>72328</v>
      </c>
    </row>
    <row r="42581" spans="1:2" x14ac:dyDescent="0.15">
      <c r="A42581" s="1" t="s">
        <v>72329</v>
      </c>
      <c r="B42581" s="1" t="s">
        <v>72330</v>
      </c>
    </row>
    <row r="42582" spans="1:2" x14ac:dyDescent="0.15">
      <c r="A42582" s="1" t="s">
        <v>72331</v>
      </c>
      <c r="B42582" s="1" t="s">
        <v>72332</v>
      </c>
    </row>
    <row r="42583" spans="1:2" x14ac:dyDescent="0.15">
      <c r="A42583" s="1" t="s">
        <v>72333</v>
      </c>
      <c r="B42583" s="1" t="s">
        <v>72334</v>
      </c>
    </row>
    <row r="42584" spans="1:2" x14ac:dyDescent="0.15">
      <c r="A42584" s="1" t="s">
        <v>72335</v>
      </c>
      <c r="B42584" s="1" t="s">
        <v>72336</v>
      </c>
    </row>
    <row r="42585" spans="1:2" x14ac:dyDescent="0.15">
      <c r="A42585" s="1" t="s">
        <v>72337</v>
      </c>
      <c r="B42585" s="1" t="s">
        <v>72338</v>
      </c>
    </row>
    <row r="42586" spans="1:2" x14ac:dyDescent="0.15">
      <c r="A42586" s="1" t="s">
        <v>11497</v>
      </c>
      <c r="B42586" s="1" t="s">
        <v>72339</v>
      </c>
    </row>
    <row r="42587" spans="1:2" x14ac:dyDescent="0.15">
      <c r="A42587" s="1" t="s">
        <v>72340</v>
      </c>
      <c r="B42587" s="1" t="s">
        <v>72341</v>
      </c>
    </row>
    <row r="42588" spans="1:2" x14ac:dyDescent="0.15">
      <c r="A42588" s="1" t="s">
        <v>72342</v>
      </c>
      <c r="B42588" s="1" t="s">
        <v>72343</v>
      </c>
    </row>
    <row r="42589" spans="1:2" x14ac:dyDescent="0.15">
      <c r="A42589" s="1" t="s">
        <v>72344</v>
      </c>
      <c r="B42589" s="1" t="s">
        <v>72345</v>
      </c>
    </row>
    <row r="42590" spans="1:2" x14ac:dyDescent="0.15">
      <c r="A42590" s="1" t="s">
        <v>10754</v>
      </c>
      <c r="B42590" s="1" t="s">
        <v>72346</v>
      </c>
    </row>
    <row r="42591" spans="1:2" x14ac:dyDescent="0.15">
      <c r="A42591" s="1" t="s">
        <v>72347</v>
      </c>
      <c r="B42591" s="1" t="s">
        <v>72348</v>
      </c>
    </row>
    <row r="42592" spans="1:2" x14ac:dyDescent="0.15">
      <c r="A42592" s="1" t="s">
        <v>72349</v>
      </c>
      <c r="B42592" s="1" t="s">
        <v>72350</v>
      </c>
    </row>
    <row r="42593" spans="1:2" x14ac:dyDescent="0.15">
      <c r="A42593" s="1" t="s">
        <v>57101</v>
      </c>
      <c r="B42593" s="1" t="s">
        <v>57102</v>
      </c>
    </row>
    <row r="42594" spans="1:2" x14ac:dyDescent="0.15">
      <c r="A42594" s="1" t="s">
        <v>14914</v>
      </c>
      <c r="B42594" s="1" t="s">
        <v>72351</v>
      </c>
    </row>
    <row r="42595" spans="1:2" x14ac:dyDescent="0.15">
      <c r="A42595" s="1" t="s">
        <v>72352</v>
      </c>
      <c r="B42595" s="1" t="s">
        <v>72353</v>
      </c>
    </row>
    <row r="42596" spans="1:2" x14ac:dyDescent="0.15">
      <c r="A42596" s="1" t="s">
        <v>23042</v>
      </c>
      <c r="B42596" s="1" t="s">
        <v>72354</v>
      </c>
    </row>
    <row r="42597" spans="1:2" x14ac:dyDescent="0.15">
      <c r="A42597" s="1" t="s">
        <v>58592</v>
      </c>
      <c r="B42597" s="1" t="s">
        <v>65906</v>
      </c>
    </row>
    <row r="42598" spans="1:2" x14ac:dyDescent="0.15">
      <c r="A42598" s="1" t="s">
        <v>72355</v>
      </c>
      <c r="B42598" s="1" t="s">
        <v>72356</v>
      </c>
    </row>
    <row r="42599" spans="1:2" x14ac:dyDescent="0.15">
      <c r="A42599" s="1" t="s">
        <v>72357</v>
      </c>
      <c r="B42599" s="1" t="s">
        <v>72358</v>
      </c>
    </row>
    <row r="42600" spans="1:2" x14ac:dyDescent="0.15">
      <c r="A42600" s="1" t="s">
        <v>72359</v>
      </c>
      <c r="B42600" s="1" t="s">
        <v>72360</v>
      </c>
    </row>
    <row r="42601" spans="1:2" x14ac:dyDescent="0.15">
      <c r="A42601" s="1" t="s">
        <v>72361</v>
      </c>
      <c r="B42601" s="1" t="s">
        <v>72362</v>
      </c>
    </row>
    <row r="42602" spans="1:2" x14ac:dyDescent="0.15">
      <c r="A42602" s="1" t="s">
        <v>18740</v>
      </c>
      <c r="B42602" s="1" t="s">
        <v>72363</v>
      </c>
    </row>
    <row r="42603" spans="1:2" x14ac:dyDescent="0.15">
      <c r="A42603" s="1" t="s">
        <v>72364</v>
      </c>
      <c r="B42603" s="1" t="s">
        <v>72365</v>
      </c>
    </row>
    <row r="42604" spans="1:2" x14ac:dyDescent="0.15">
      <c r="A42604" s="1" t="s">
        <v>72366</v>
      </c>
      <c r="B42604" s="1" t="s">
        <v>72367</v>
      </c>
    </row>
    <row r="42605" spans="1:2" x14ac:dyDescent="0.15">
      <c r="A42605" s="1" t="s">
        <v>72368</v>
      </c>
      <c r="B42605" s="1" t="s">
        <v>72369</v>
      </c>
    </row>
    <row r="42606" spans="1:2" x14ac:dyDescent="0.15">
      <c r="A42606" s="1" t="s">
        <v>72370</v>
      </c>
      <c r="B42606" s="1" t="s">
        <v>72371</v>
      </c>
    </row>
    <row r="42607" spans="1:2" x14ac:dyDescent="0.15">
      <c r="A42607" s="1" t="s">
        <v>72372</v>
      </c>
      <c r="B42607" s="1" t="s">
        <v>72373</v>
      </c>
    </row>
    <row r="42608" spans="1:2" x14ac:dyDescent="0.15">
      <c r="A42608" s="1" t="s">
        <v>72374</v>
      </c>
      <c r="B42608" s="1" t="s">
        <v>72375</v>
      </c>
    </row>
    <row r="42609" spans="1:2" x14ac:dyDescent="0.15">
      <c r="A42609" s="1" t="s">
        <v>72376</v>
      </c>
      <c r="B42609" s="1" t="s">
        <v>72377</v>
      </c>
    </row>
    <row r="42610" spans="1:2" x14ac:dyDescent="0.15">
      <c r="A42610" s="1" t="s">
        <v>72378</v>
      </c>
      <c r="B42610" s="1" t="s">
        <v>72379</v>
      </c>
    </row>
    <row r="42611" spans="1:2" x14ac:dyDescent="0.15">
      <c r="A42611" s="1" t="s">
        <v>72380</v>
      </c>
      <c r="B42611" s="1" t="s">
        <v>72381</v>
      </c>
    </row>
    <row r="42612" spans="1:2" x14ac:dyDescent="0.15">
      <c r="A42612" s="1" t="s">
        <v>72382</v>
      </c>
      <c r="B42612" s="1" t="s">
        <v>72383</v>
      </c>
    </row>
    <row r="42613" spans="1:2" x14ac:dyDescent="0.15">
      <c r="A42613" s="1" t="s">
        <v>72384</v>
      </c>
      <c r="B42613" s="1" t="s">
        <v>72385</v>
      </c>
    </row>
    <row r="42614" spans="1:2" x14ac:dyDescent="0.15">
      <c r="A42614" s="1" t="s">
        <v>72386</v>
      </c>
      <c r="B42614" s="1" t="s">
        <v>72387</v>
      </c>
    </row>
    <row r="42615" spans="1:2" x14ac:dyDescent="0.15">
      <c r="A42615" s="1" t="s">
        <v>72388</v>
      </c>
      <c r="B42615" s="1" t="s">
        <v>72389</v>
      </c>
    </row>
    <row r="42616" spans="1:2" x14ac:dyDescent="0.15">
      <c r="A42616" s="1" t="s">
        <v>72390</v>
      </c>
      <c r="B42616" s="1" t="s">
        <v>72391</v>
      </c>
    </row>
    <row r="42617" spans="1:2" x14ac:dyDescent="0.15">
      <c r="A42617" s="1" t="s">
        <v>72392</v>
      </c>
      <c r="B42617" s="1" t="s">
        <v>72393</v>
      </c>
    </row>
    <row r="42618" spans="1:2" x14ac:dyDescent="0.15">
      <c r="A42618" s="1" t="s">
        <v>72394</v>
      </c>
      <c r="B42618" s="1" t="s">
        <v>72395</v>
      </c>
    </row>
    <row r="42619" spans="1:2" x14ac:dyDescent="0.15">
      <c r="A42619" s="1" t="s">
        <v>36738</v>
      </c>
      <c r="B42619" s="1" t="s">
        <v>72396</v>
      </c>
    </row>
    <row r="42620" spans="1:2" x14ac:dyDescent="0.15">
      <c r="A42620" s="1" t="s">
        <v>72397</v>
      </c>
      <c r="B42620" s="1" t="s">
        <v>72398</v>
      </c>
    </row>
    <row r="42621" spans="1:2" x14ac:dyDescent="0.15">
      <c r="A42621" s="1" t="s">
        <v>72399</v>
      </c>
      <c r="B42621" s="1" t="s">
        <v>72400</v>
      </c>
    </row>
    <row r="42622" spans="1:2" x14ac:dyDescent="0.15">
      <c r="A42622" s="1" t="s">
        <v>72401</v>
      </c>
      <c r="B42622" s="1" t="s">
        <v>72402</v>
      </c>
    </row>
    <row r="42623" spans="1:2" x14ac:dyDescent="0.15">
      <c r="A42623" s="1" t="s">
        <v>46152</v>
      </c>
      <c r="B42623" s="1" t="s">
        <v>72403</v>
      </c>
    </row>
    <row r="42624" spans="1:2" x14ac:dyDescent="0.15">
      <c r="A42624" s="1" t="s">
        <v>72404</v>
      </c>
      <c r="B42624" s="1" t="s">
        <v>72405</v>
      </c>
    </row>
    <row r="42625" spans="1:2" x14ac:dyDescent="0.15">
      <c r="A42625" s="1" t="s">
        <v>72406</v>
      </c>
      <c r="B42625" s="1" t="s">
        <v>72407</v>
      </c>
    </row>
    <row r="42626" spans="1:2" x14ac:dyDescent="0.15">
      <c r="A42626" s="1" t="s">
        <v>72408</v>
      </c>
      <c r="B42626" s="1" t="s">
        <v>72409</v>
      </c>
    </row>
    <row r="42627" spans="1:2" x14ac:dyDescent="0.15">
      <c r="A42627" s="1" t="s">
        <v>72410</v>
      </c>
      <c r="B42627" s="1" t="s">
        <v>72411</v>
      </c>
    </row>
    <row r="42628" spans="1:2" x14ac:dyDescent="0.15">
      <c r="A42628" s="1" t="s">
        <v>72412</v>
      </c>
      <c r="B42628" s="1" t="s">
        <v>72413</v>
      </c>
    </row>
    <row r="42629" spans="1:2" x14ac:dyDescent="0.15">
      <c r="A42629" s="1" t="s">
        <v>72414</v>
      </c>
      <c r="B42629" s="1" t="s">
        <v>72415</v>
      </c>
    </row>
    <row r="42630" spans="1:2" x14ac:dyDescent="0.15">
      <c r="A42630" s="1" t="s">
        <v>11521</v>
      </c>
      <c r="B42630" s="1" t="s">
        <v>72416</v>
      </c>
    </row>
    <row r="42631" spans="1:2" x14ac:dyDescent="0.15">
      <c r="A42631" s="1" t="s">
        <v>72417</v>
      </c>
      <c r="B42631" s="1" t="s">
        <v>72418</v>
      </c>
    </row>
    <row r="42632" spans="1:2" x14ac:dyDescent="0.15">
      <c r="A42632" s="1" t="s">
        <v>72419</v>
      </c>
      <c r="B42632" s="1" t="s">
        <v>72420</v>
      </c>
    </row>
    <row r="42633" spans="1:2" x14ac:dyDescent="0.15">
      <c r="A42633" s="1" t="s">
        <v>14449</v>
      </c>
      <c r="B42633" s="1" t="s">
        <v>72421</v>
      </c>
    </row>
    <row r="42634" spans="1:2" x14ac:dyDescent="0.15">
      <c r="A42634" s="1" t="s">
        <v>72422</v>
      </c>
      <c r="B42634" s="1" t="s">
        <v>72423</v>
      </c>
    </row>
    <row r="42635" spans="1:2" x14ac:dyDescent="0.15">
      <c r="A42635" s="1" t="s">
        <v>12652</v>
      </c>
      <c r="B42635" s="1" t="s">
        <v>72424</v>
      </c>
    </row>
    <row r="42636" spans="1:2" x14ac:dyDescent="0.15">
      <c r="A42636" s="1" t="s">
        <v>14951</v>
      </c>
      <c r="B42636" s="1" t="s">
        <v>72425</v>
      </c>
    </row>
    <row r="42637" spans="1:2" x14ac:dyDescent="0.15">
      <c r="A42637" s="1" t="s">
        <v>17118</v>
      </c>
      <c r="B42637" s="1" t="s">
        <v>72426</v>
      </c>
    </row>
    <row r="42638" spans="1:2" x14ac:dyDescent="0.15">
      <c r="A42638" s="1" t="s">
        <v>11523</v>
      </c>
      <c r="B42638" s="1" t="s">
        <v>72427</v>
      </c>
    </row>
    <row r="42639" spans="1:2" x14ac:dyDescent="0.15">
      <c r="A42639" s="1" t="s">
        <v>72428</v>
      </c>
      <c r="B42639" s="1" t="s">
        <v>72429</v>
      </c>
    </row>
    <row r="42640" spans="1:2" x14ac:dyDescent="0.15">
      <c r="A42640" s="1" t="s">
        <v>72430</v>
      </c>
      <c r="B42640" s="1" t="s">
        <v>72431</v>
      </c>
    </row>
    <row r="42641" spans="1:2" x14ac:dyDescent="0.15">
      <c r="A42641" s="1" t="s">
        <v>72432</v>
      </c>
      <c r="B42641" s="1" t="s">
        <v>72433</v>
      </c>
    </row>
    <row r="42642" spans="1:2" x14ac:dyDescent="0.15">
      <c r="A42642" s="1" t="s">
        <v>72434</v>
      </c>
      <c r="B42642" s="1" t="s">
        <v>72435</v>
      </c>
    </row>
    <row r="42643" spans="1:2" x14ac:dyDescent="0.15">
      <c r="A42643" s="1" t="s">
        <v>72436</v>
      </c>
      <c r="B42643" s="1" t="s">
        <v>72437</v>
      </c>
    </row>
    <row r="42644" spans="1:2" x14ac:dyDescent="0.15">
      <c r="A42644" s="1" t="s">
        <v>72438</v>
      </c>
      <c r="B42644" s="1" t="s">
        <v>72439</v>
      </c>
    </row>
    <row r="42645" spans="1:2" x14ac:dyDescent="0.15">
      <c r="A42645" s="1" t="s">
        <v>72440</v>
      </c>
      <c r="B42645" s="1" t="s">
        <v>72441</v>
      </c>
    </row>
    <row r="42646" spans="1:2" x14ac:dyDescent="0.15">
      <c r="A42646" s="1" t="s">
        <v>47791</v>
      </c>
      <c r="B42646" s="1" t="s">
        <v>47792</v>
      </c>
    </row>
    <row r="42647" spans="1:2" x14ac:dyDescent="0.15">
      <c r="A42647" s="1" t="s">
        <v>72442</v>
      </c>
      <c r="B42647" s="1" t="s">
        <v>72443</v>
      </c>
    </row>
    <row r="42648" spans="1:2" x14ac:dyDescent="0.15">
      <c r="A42648" s="1" t="s">
        <v>17583</v>
      </c>
      <c r="B42648" s="1" t="s">
        <v>72444</v>
      </c>
    </row>
    <row r="42649" spans="1:2" x14ac:dyDescent="0.15">
      <c r="A42649" s="1" t="s">
        <v>72445</v>
      </c>
      <c r="B42649" s="1" t="s">
        <v>72446</v>
      </c>
    </row>
    <row r="42650" spans="1:2" x14ac:dyDescent="0.15">
      <c r="A42650" s="1" t="s">
        <v>72447</v>
      </c>
      <c r="B42650" s="1" t="s">
        <v>72448</v>
      </c>
    </row>
    <row r="42651" spans="1:2" x14ac:dyDescent="0.15">
      <c r="A42651" s="1" t="s">
        <v>72449</v>
      </c>
      <c r="B42651" s="1" t="s">
        <v>72450</v>
      </c>
    </row>
    <row r="42652" spans="1:2" x14ac:dyDescent="0.15">
      <c r="A42652" s="1" t="s">
        <v>72451</v>
      </c>
      <c r="B42652" s="1" t="s">
        <v>72452</v>
      </c>
    </row>
    <row r="42653" spans="1:2" x14ac:dyDescent="0.15">
      <c r="A42653" s="1" t="s">
        <v>72453</v>
      </c>
      <c r="B42653" s="1" t="s">
        <v>72454</v>
      </c>
    </row>
    <row r="42654" spans="1:2" x14ac:dyDescent="0.15">
      <c r="A42654" s="1" t="s">
        <v>72455</v>
      </c>
      <c r="B42654" s="1" t="s">
        <v>72456</v>
      </c>
    </row>
    <row r="42655" spans="1:2" x14ac:dyDescent="0.15">
      <c r="A42655" s="1" t="s">
        <v>72457</v>
      </c>
      <c r="B42655" s="1" t="s">
        <v>72458</v>
      </c>
    </row>
    <row r="42656" spans="1:2" x14ac:dyDescent="0.15">
      <c r="A42656" s="1" t="s">
        <v>72459</v>
      </c>
      <c r="B42656" s="1" t="s">
        <v>72460</v>
      </c>
    </row>
    <row r="42657" spans="1:2" x14ac:dyDescent="0.15">
      <c r="A42657" s="1" t="s">
        <v>72461</v>
      </c>
      <c r="B42657" s="1" t="s">
        <v>72462</v>
      </c>
    </row>
    <row r="42658" spans="1:2" x14ac:dyDescent="0.15">
      <c r="A42658" s="1" t="s">
        <v>72463</v>
      </c>
      <c r="B42658" s="1" t="s">
        <v>72464</v>
      </c>
    </row>
    <row r="42659" spans="1:2" x14ac:dyDescent="0.15">
      <c r="A42659" s="1" t="s">
        <v>72465</v>
      </c>
      <c r="B42659" s="1" t="s">
        <v>72466</v>
      </c>
    </row>
    <row r="42660" spans="1:2" x14ac:dyDescent="0.15">
      <c r="A42660" s="1" t="s">
        <v>72467</v>
      </c>
      <c r="B42660" s="1" t="s">
        <v>72468</v>
      </c>
    </row>
    <row r="42661" spans="1:2" x14ac:dyDescent="0.15">
      <c r="A42661" s="1" t="s">
        <v>72469</v>
      </c>
      <c r="B42661" s="1" t="s">
        <v>72470</v>
      </c>
    </row>
    <row r="42662" spans="1:2" x14ac:dyDescent="0.15">
      <c r="A42662" s="1" t="s">
        <v>72471</v>
      </c>
      <c r="B42662" s="1" t="s">
        <v>72472</v>
      </c>
    </row>
    <row r="42663" spans="1:2" x14ac:dyDescent="0.15">
      <c r="A42663" s="1" t="s">
        <v>72473</v>
      </c>
      <c r="B42663" s="1" t="s">
        <v>72474</v>
      </c>
    </row>
    <row r="42664" spans="1:2" x14ac:dyDescent="0.15">
      <c r="A42664" s="1" t="s">
        <v>72475</v>
      </c>
      <c r="B42664" s="1" t="s">
        <v>72476</v>
      </c>
    </row>
    <row r="42665" spans="1:2" x14ac:dyDescent="0.15">
      <c r="A42665" s="1" t="s">
        <v>72477</v>
      </c>
      <c r="B42665" s="1" t="s">
        <v>72478</v>
      </c>
    </row>
    <row r="42666" spans="1:2" x14ac:dyDescent="0.15">
      <c r="A42666" s="1" t="s">
        <v>72479</v>
      </c>
      <c r="B42666" s="1" t="s">
        <v>72480</v>
      </c>
    </row>
    <row r="42667" spans="1:2" x14ac:dyDescent="0.15">
      <c r="A42667" s="1" t="s">
        <v>72481</v>
      </c>
      <c r="B42667" s="1" t="s">
        <v>72482</v>
      </c>
    </row>
    <row r="42668" spans="1:2" x14ac:dyDescent="0.15">
      <c r="A42668" s="1" t="s">
        <v>72483</v>
      </c>
      <c r="B42668" s="1" t="s">
        <v>72484</v>
      </c>
    </row>
    <row r="42669" spans="1:2" x14ac:dyDescent="0.15">
      <c r="A42669" s="1" t="s">
        <v>72485</v>
      </c>
      <c r="B42669" s="1" t="s">
        <v>72486</v>
      </c>
    </row>
    <row r="42670" spans="1:2" x14ac:dyDescent="0.15">
      <c r="A42670" s="1" t="s">
        <v>13277</v>
      </c>
      <c r="B42670" s="1" t="s">
        <v>63329</v>
      </c>
    </row>
    <row r="42671" spans="1:2" x14ac:dyDescent="0.15">
      <c r="A42671" s="1" t="s">
        <v>41278</v>
      </c>
      <c r="B42671" s="1" t="s">
        <v>72487</v>
      </c>
    </row>
    <row r="42672" spans="1:2" x14ac:dyDescent="0.15">
      <c r="A42672" s="1" t="s">
        <v>72488</v>
      </c>
      <c r="B42672" s="1" t="s">
        <v>72489</v>
      </c>
    </row>
    <row r="42673" spans="1:2" x14ac:dyDescent="0.15">
      <c r="A42673" s="1" t="s">
        <v>65600</v>
      </c>
      <c r="B42673" s="1" t="s">
        <v>72490</v>
      </c>
    </row>
    <row r="42674" spans="1:2" x14ac:dyDescent="0.15">
      <c r="A42674" s="1" t="s">
        <v>72491</v>
      </c>
      <c r="B42674" s="1" t="s">
        <v>72492</v>
      </c>
    </row>
    <row r="42675" spans="1:2" x14ac:dyDescent="0.15">
      <c r="A42675" s="1" t="s">
        <v>72493</v>
      </c>
      <c r="B42675" s="1" t="s">
        <v>72494</v>
      </c>
    </row>
    <row r="42676" spans="1:2" x14ac:dyDescent="0.15">
      <c r="A42676" s="1" t="s">
        <v>72495</v>
      </c>
      <c r="B42676" s="1" t="s">
        <v>72496</v>
      </c>
    </row>
    <row r="42677" spans="1:2" x14ac:dyDescent="0.15">
      <c r="A42677" s="1" t="s">
        <v>72497</v>
      </c>
      <c r="B42677" s="1" t="s">
        <v>72498</v>
      </c>
    </row>
    <row r="42678" spans="1:2" x14ac:dyDescent="0.15">
      <c r="A42678" s="1" t="s">
        <v>72499</v>
      </c>
      <c r="B42678" s="1" t="s">
        <v>72500</v>
      </c>
    </row>
    <row r="42679" spans="1:2" x14ac:dyDescent="0.15">
      <c r="A42679" s="1" t="s">
        <v>72501</v>
      </c>
      <c r="B42679" s="1" t="s">
        <v>72502</v>
      </c>
    </row>
    <row r="42680" spans="1:2" x14ac:dyDescent="0.15">
      <c r="A42680" s="1" t="s">
        <v>72503</v>
      </c>
      <c r="B42680" s="1" t="s">
        <v>72504</v>
      </c>
    </row>
    <row r="42681" spans="1:2" x14ac:dyDescent="0.15">
      <c r="A42681" s="1" t="s">
        <v>72505</v>
      </c>
      <c r="B42681" s="1" t="s">
        <v>72506</v>
      </c>
    </row>
    <row r="42682" spans="1:2" x14ac:dyDescent="0.15">
      <c r="A42682" s="1" t="s">
        <v>72507</v>
      </c>
      <c r="B42682" s="1" t="s">
        <v>72508</v>
      </c>
    </row>
    <row r="42683" spans="1:2" x14ac:dyDescent="0.15">
      <c r="A42683" s="1" t="s">
        <v>72509</v>
      </c>
      <c r="B42683" s="1" t="s">
        <v>72510</v>
      </c>
    </row>
    <row r="42684" spans="1:2" x14ac:dyDescent="0.15">
      <c r="A42684" s="1" t="s">
        <v>66364</v>
      </c>
      <c r="B42684" s="1" t="s">
        <v>72511</v>
      </c>
    </row>
    <row r="42685" spans="1:2" x14ac:dyDescent="0.15">
      <c r="A42685" s="1" t="s">
        <v>18888</v>
      </c>
      <c r="B42685" s="1" t="s">
        <v>49698</v>
      </c>
    </row>
    <row r="42686" spans="1:2" x14ac:dyDescent="0.15">
      <c r="A42686" s="1" t="s">
        <v>72512</v>
      </c>
      <c r="B42686" s="1" t="s">
        <v>72513</v>
      </c>
    </row>
    <row r="42687" spans="1:2" x14ac:dyDescent="0.15">
      <c r="A42687" s="1" t="s">
        <v>72514</v>
      </c>
      <c r="B42687" s="1" t="s">
        <v>72515</v>
      </c>
    </row>
    <row r="42688" spans="1:2" x14ac:dyDescent="0.15">
      <c r="A42688" s="1" t="s">
        <v>72516</v>
      </c>
      <c r="B42688" s="1" t="s">
        <v>72517</v>
      </c>
    </row>
    <row r="42689" spans="1:2" x14ac:dyDescent="0.15">
      <c r="A42689" s="1" t="s">
        <v>72518</v>
      </c>
      <c r="B42689" s="1" t="s">
        <v>72519</v>
      </c>
    </row>
    <row r="42690" spans="1:2" x14ac:dyDescent="0.15">
      <c r="A42690" s="1" t="s">
        <v>72520</v>
      </c>
      <c r="B42690" s="1" t="s">
        <v>72521</v>
      </c>
    </row>
    <row r="42691" spans="1:2" x14ac:dyDescent="0.15">
      <c r="A42691" s="1" t="s">
        <v>72522</v>
      </c>
      <c r="B42691" s="1" t="s">
        <v>72523</v>
      </c>
    </row>
    <row r="42692" spans="1:2" x14ac:dyDescent="0.15">
      <c r="A42692" s="1" t="s">
        <v>72524</v>
      </c>
      <c r="B42692" s="1" t="s">
        <v>72525</v>
      </c>
    </row>
    <row r="42693" spans="1:2" x14ac:dyDescent="0.15">
      <c r="A42693" s="1" t="s">
        <v>72526</v>
      </c>
      <c r="B42693" s="1" t="s">
        <v>72527</v>
      </c>
    </row>
    <row r="42694" spans="1:2" x14ac:dyDescent="0.15">
      <c r="A42694" s="1" t="s">
        <v>72528</v>
      </c>
      <c r="B42694" s="1" t="s">
        <v>72529</v>
      </c>
    </row>
    <row r="42695" spans="1:2" x14ac:dyDescent="0.15">
      <c r="A42695" s="1" t="s">
        <v>72530</v>
      </c>
      <c r="B42695" s="1" t="s">
        <v>72531</v>
      </c>
    </row>
    <row r="42696" spans="1:2" x14ac:dyDescent="0.15">
      <c r="A42696" s="1" t="s">
        <v>16694</v>
      </c>
      <c r="B42696" s="1" t="s">
        <v>72532</v>
      </c>
    </row>
    <row r="42697" spans="1:2" x14ac:dyDescent="0.15">
      <c r="A42697" s="1" t="s">
        <v>72533</v>
      </c>
      <c r="B42697" s="1" t="s">
        <v>72534</v>
      </c>
    </row>
    <row r="42698" spans="1:2" x14ac:dyDescent="0.15">
      <c r="A42698" s="1" t="s">
        <v>72535</v>
      </c>
      <c r="B42698" s="1" t="s">
        <v>72536</v>
      </c>
    </row>
    <row r="42699" spans="1:2" x14ac:dyDescent="0.15">
      <c r="A42699" s="1" t="s">
        <v>72537</v>
      </c>
      <c r="B42699" s="1" t="s">
        <v>72538</v>
      </c>
    </row>
    <row r="42700" spans="1:2" x14ac:dyDescent="0.15">
      <c r="A42700" s="1" t="s">
        <v>20381</v>
      </c>
      <c r="B42700" s="1" t="s">
        <v>72539</v>
      </c>
    </row>
    <row r="42701" spans="1:2" x14ac:dyDescent="0.15">
      <c r="A42701" s="1" t="s">
        <v>72540</v>
      </c>
      <c r="B42701" s="1" t="s">
        <v>72541</v>
      </c>
    </row>
    <row r="42702" spans="1:2" x14ac:dyDescent="0.15">
      <c r="A42702" s="1" t="s">
        <v>72542</v>
      </c>
      <c r="B42702" s="1" t="s">
        <v>72543</v>
      </c>
    </row>
    <row r="42703" spans="1:2" x14ac:dyDescent="0.15">
      <c r="A42703" s="1" t="s">
        <v>72544</v>
      </c>
      <c r="B42703" s="1" t="s">
        <v>72545</v>
      </c>
    </row>
    <row r="42704" spans="1:2" x14ac:dyDescent="0.15">
      <c r="A42704" s="1" t="s">
        <v>72546</v>
      </c>
      <c r="B42704" s="1" t="s">
        <v>72547</v>
      </c>
    </row>
    <row r="42705" spans="1:2" x14ac:dyDescent="0.15">
      <c r="A42705" s="1" t="s">
        <v>72548</v>
      </c>
      <c r="B42705" s="1" t="s">
        <v>72549</v>
      </c>
    </row>
    <row r="42706" spans="1:2" x14ac:dyDescent="0.15">
      <c r="A42706" s="1" t="s">
        <v>72550</v>
      </c>
      <c r="B42706" s="1" t="s">
        <v>72551</v>
      </c>
    </row>
    <row r="42707" spans="1:2" x14ac:dyDescent="0.15">
      <c r="A42707" s="1" t="s">
        <v>72552</v>
      </c>
      <c r="B42707" s="1" t="s">
        <v>72553</v>
      </c>
    </row>
    <row r="42708" spans="1:2" x14ac:dyDescent="0.15">
      <c r="A42708" s="1" t="s">
        <v>72554</v>
      </c>
      <c r="B42708" s="1" t="s">
        <v>72555</v>
      </c>
    </row>
    <row r="42709" spans="1:2" x14ac:dyDescent="0.15">
      <c r="A42709" s="1" t="s">
        <v>72556</v>
      </c>
      <c r="B42709" s="1" t="s">
        <v>72557</v>
      </c>
    </row>
    <row r="42710" spans="1:2" x14ac:dyDescent="0.15">
      <c r="A42710" s="1" t="s">
        <v>72558</v>
      </c>
      <c r="B42710" s="1" t="s">
        <v>72559</v>
      </c>
    </row>
    <row r="42711" spans="1:2" x14ac:dyDescent="0.15">
      <c r="A42711" s="1" t="s">
        <v>72560</v>
      </c>
      <c r="B42711" s="1" t="s">
        <v>72561</v>
      </c>
    </row>
    <row r="42712" spans="1:2" x14ac:dyDescent="0.15">
      <c r="A42712" s="1" t="s">
        <v>72562</v>
      </c>
      <c r="B42712" s="1" t="s">
        <v>72563</v>
      </c>
    </row>
    <row r="42713" spans="1:2" x14ac:dyDescent="0.15">
      <c r="A42713" s="1" t="s">
        <v>72564</v>
      </c>
      <c r="B42713" s="1" t="s">
        <v>72565</v>
      </c>
    </row>
    <row r="42714" spans="1:2" x14ac:dyDescent="0.15">
      <c r="A42714" s="1" t="s">
        <v>72566</v>
      </c>
      <c r="B42714" s="1" t="s">
        <v>72567</v>
      </c>
    </row>
    <row r="42715" spans="1:2" x14ac:dyDescent="0.15">
      <c r="A42715" s="1" t="s">
        <v>72568</v>
      </c>
      <c r="B42715" s="1" t="s">
        <v>72569</v>
      </c>
    </row>
    <row r="42716" spans="1:2" x14ac:dyDescent="0.15">
      <c r="A42716" s="1" t="s">
        <v>72570</v>
      </c>
      <c r="B42716" s="1" t="s">
        <v>72571</v>
      </c>
    </row>
    <row r="42717" spans="1:2" x14ac:dyDescent="0.15">
      <c r="A42717" s="1" t="s">
        <v>72572</v>
      </c>
      <c r="B42717" s="1" t="s">
        <v>72573</v>
      </c>
    </row>
    <row r="42718" spans="1:2" x14ac:dyDescent="0.15">
      <c r="A42718" s="1" t="s">
        <v>72574</v>
      </c>
      <c r="B42718" s="1" t="s">
        <v>72575</v>
      </c>
    </row>
    <row r="42719" spans="1:2" x14ac:dyDescent="0.15">
      <c r="A42719" s="1" t="s">
        <v>16623</v>
      </c>
      <c r="B42719" s="1" t="s">
        <v>6740</v>
      </c>
    </row>
    <row r="42720" spans="1:2" x14ac:dyDescent="0.15">
      <c r="A42720" s="1" t="s">
        <v>50363</v>
      </c>
      <c r="B42720" s="1" t="s">
        <v>72576</v>
      </c>
    </row>
    <row r="42721" spans="1:2" x14ac:dyDescent="0.15">
      <c r="A42721" s="1" t="s">
        <v>72577</v>
      </c>
      <c r="B42721" s="1" t="s">
        <v>72578</v>
      </c>
    </row>
    <row r="42722" spans="1:2" x14ac:dyDescent="0.15">
      <c r="A42722" s="1" t="s">
        <v>72579</v>
      </c>
      <c r="B42722" s="1" t="s">
        <v>72580</v>
      </c>
    </row>
    <row r="42723" spans="1:2" x14ac:dyDescent="0.15">
      <c r="A42723" s="1" t="s">
        <v>10487</v>
      </c>
      <c r="B42723" s="1" t="s">
        <v>72581</v>
      </c>
    </row>
    <row r="42724" spans="1:2" x14ac:dyDescent="0.15">
      <c r="A42724" s="1" t="s">
        <v>72582</v>
      </c>
      <c r="B42724" s="1" t="s">
        <v>72583</v>
      </c>
    </row>
    <row r="42725" spans="1:2" x14ac:dyDescent="0.15">
      <c r="A42725" s="1" t="s">
        <v>13565</v>
      </c>
      <c r="B42725" s="1" t="s">
        <v>72584</v>
      </c>
    </row>
    <row r="42726" spans="1:2" x14ac:dyDescent="0.15">
      <c r="A42726" s="1" t="s">
        <v>72585</v>
      </c>
      <c r="B42726" s="1" t="s">
        <v>72586</v>
      </c>
    </row>
    <row r="42727" spans="1:2" x14ac:dyDescent="0.15">
      <c r="A42727" s="1" t="s">
        <v>72587</v>
      </c>
      <c r="B42727" s="1" t="s">
        <v>72588</v>
      </c>
    </row>
    <row r="42728" spans="1:2" x14ac:dyDescent="0.15">
      <c r="A42728" s="1" t="s">
        <v>72589</v>
      </c>
      <c r="B42728" s="1" t="s">
        <v>72590</v>
      </c>
    </row>
    <row r="42729" spans="1:2" x14ac:dyDescent="0.15">
      <c r="A42729" s="1" t="s">
        <v>14073</v>
      </c>
      <c r="B42729" s="1" t="s">
        <v>72591</v>
      </c>
    </row>
    <row r="42730" spans="1:2" x14ac:dyDescent="0.15">
      <c r="A42730" s="1" t="s">
        <v>10850</v>
      </c>
      <c r="B42730" s="1" t="s">
        <v>72592</v>
      </c>
    </row>
    <row r="42731" spans="1:2" x14ac:dyDescent="0.15">
      <c r="A42731" s="1" t="s">
        <v>72593</v>
      </c>
      <c r="B42731" s="1" t="s">
        <v>72594</v>
      </c>
    </row>
    <row r="42732" spans="1:2" x14ac:dyDescent="0.15">
      <c r="A42732" s="1" t="s">
        <v>72595</v>
      </c>
      <c r="B42732" s="1" t="s">
        <v>72596</v>
      </c>
    </row>
    <row r="42733" spans="1:2" x14ac:dyDescent="0.15">
      <c r="A42733" s="1" t="s">
        <v>72597</v>
      </c>
      <c r="B42733" s="1" t="s">
        <v>72598</v>
      </c>
    </row>
    <row r="42734" spans="1:2" x14ac:dyDescent="0.15">
      <c r="A42734" s="1" t="s">
        <v>72599</v>
      </c>
      <c r="B42734" s="1" t="s">
        <v>72600</v>
      </c>
    </row>
    <row r="42735" spans="1:2" x14ac:dyDescent="0.15">
      <c r="A42735" s="1" t="s">
        <v>72601</v>
      </c>
      <c r="B42735" s="1" t="s">
        <v>72602</v>
      </c>
    </row>
    <row r="42736" spans="1:2" x14ac:dyDescent="0.15">
      <c r="A42736" s="1" t="s">
        <v>72603</v>
      </c>
      <c r="B42736" s="1" t="s">
        <v>72604</v>
      </c>
    </row>
    <row r="42737" spans="1:2" x14ac:dyDescent="0.15">
      <c r="A42737" s="1" t="s">
        <v>50412</v>
      </c>
      <c r="B42737" s="1" t="s">
        <v>72605</v>
      </c>
    </row>
    <row r="42738" spans="1:2" x14ac:dyDescent="0.15">
      <c r="A42738" s="1" t="s">
        <v>13273</v>
      </c>
      <c r="B42738" s="1" t="s">
        <v>72606</v>
      </c>
    </row>
    <row r="42739" spans="1:2" x14ac:dyDescent="0.15">
      <c r="A42739" s="1" t="s">
        <v>72607</v>
      </c>
      <c r="B42739" s="1" t="s">
        <v>72608</v>
      </c>
    </row>
    <row r="42740" spans="1:2" x14ac:dyDescent="0.15">
      <c r="A42740" s="1" t="s">
        <v>50421</v>
      </c>
      <c r="B42740" s="1" t="s">
        <v>72609</v>
      </c>
    </row>
    <row r="42741" spans="1:2" x14ac:dyDescent="0.15">
      <c r="A42741" s="1" t="s">
        <v>72610</v>
      </c>
      <c r="B42741" s="1" t="s">
        <v>72611</v>
      </c>
    </row>
    <row r="42742" spans="1:2" x14ac:dyDescent="0.15">
      <c r="A42742" s="1" t="s">
        <v>72612</v>
      </c>
      <c r="B42742" s="1" t="s">
        <v>72613</v>
      </c>
    </row>
    <row r="42743" spans="1:2" x14ac:dyDescent="0.15">
      <c r="A42743" s="1" t="s">
        <v>72614</v>
      </c>
      <c r="B42743" s="1" t="s">
        <v>72615</v>
      </c>
    </row>
    <row r="42744" spans="1:2" x14ac:dyDescent="0.15">
      <c r="A42744" s="1" t="s">
        <v>28091</v>
      </c>
      <c r="B42744" s="1" t="s">
        <v>28092</v>
      </c>
    </row>
    <row r="42745" spans="1:2" x14ac:dyDescent="0.15">
      <c r="A42745" s="1" t="s">
        <v>72616</v>
      </c>
      <c r="B42745" s="1" t="s">
        <v>72617</v>
      </c>
    </row>
    <row r="42746" spans="1:2" x14ac:dyDescent="0.15">
      <c r="A42746" s="1" t="s">
        <v>66667</v>
      </c>
      <c r="B42746" s="1" t="s">
        <v>72618</v>
      </c>
    </row>
    <row r="42747" spans="1:2" x14ac:dyDescent="0.15">
      <c r="A42747" s="1" t="s">
        <v>72619</v>
      </c>
      <c r="B42747" s="1" t="s">
        <v>72620</v>
      </c>
    </row>
    <row r="42748" spans="1:2" x14ac:dyDescent="0.15">
      <c r="A42748" s="1" t="s">
        <v>72621</v>
      </c>
      <c r="B42748" s="1" t="s">
        <v>72622</v>
      </c>
    </row>
    <row r="42749" spans="1:2" x14ac:dyDescent="0.15">
      <c r="A42749" s="1" t="s">
        <v>72623</v>
      </c>
      <c r="B42749" s="1" t="s">
        <v>72624</v>
      </c>
    </row>
    <row r="42750" spans="1:2" x14ac:dyDescent="0.15">
      <c r="A42750" s="1" t="s">
        <v>72625</v>
      </c>
      <c r="B42750" s="1" t="s">
        <v>72626</v>
      </c>
    </row>
    <row r="42751" spans="1:2" x14ac:dyDescent="0.15">
      <c r="A42751" s="1" t="s">
        <v>72627</v>
      </c>
      <c r="B42751" s="1" t="s">
        <v>72628</v>
      </c>
    </row>
    <row r="42752" spans="1:2" x14ac:dyDescent="0.15">
      <c r="A42752" s="1" t="s">
        <v>12942</v>
      </c>
      <c r="B42752" s="1" t="s">
        <v>72629</v>
      </c>
    </row>
    <row r="42753" spans="1:2" x14ac:dyDescent="0.15">
      <c r="A42753" s="1" t="s">
        <v>72630</v>
      </c>
      <c r="B42753" s="1" t="s">
        <v>72631</v>
      </c>
    </row>
    <row r="42754" spans="1:2" x14ac:dyDescent="0.15">
      <c r="A42754" s="1" t="s">
        <v>47873</v>
      </c>
      <c r="B42754" s="1" t="s">
        <v>72632</v>
      </c>
    </row>
    <row r="42755" spans="1:2" x14ac:dyDescent="0.15">
      <c r="A42755" s="1" t="s">
        <v>72633</v>
      </c>
      <c r="B42755" s="1" t="s">
        <v>72634</v>
      </c>
    </row>
    <row r="42756" spans="1:2" x14ac:dyDescent="0.15">
      <c r="A42756" s="1" t="s">
        <v>72635</v>
      </c>
      <c r="B42756" s="1" t="s">
        <v>72636</v>
      </c>
    </row>
    <row r="42757" spans="1:2" x14ac:dyDescent="0.15">
      <c r="A42757" s="1" t="s">
        <v>72637</v>
      </c>
      <c r="B42757" s="1" t="s">
        <v>72638</v>
      </c>
    </row>
    <row r="42758" spans="1:2" x14ac:dyDescent="0.15">
      <c r="A42758" s="1" t="s">
        <v>10755</v>
      </c>
      <c r="B42758" s="1" t="s">
        <v>72639</v>
      </c>
    </row>
    <row r="42759" spans="1:2" x14ac:dyDescent="0.15">
      <c r="A42759" s="1" t="s">
        <v>58577</v>
      </c>
      <c r="B42759" s="1" t="s">
        <v>58578</v>
      </c>
    </row>
    <row r="42760" spans="1:2" x14ac:dyDescent="0.15">
      <c r="A42760" s="1" t="s">
        <v>33750</v>
      </c>
      <c r="B42760" s="1" t="s">
        <v>54981</v>
      </c>
    </row>
    <row r="42761" spans="1:2" x14ac:dyDescent="0.15">
      <c r="A42761" s="1" t="s">
        <v>72640</v>
      </c>
      <c r="B42761" s="1" t="s">
        <v>72641</v>
      </c>
    </row>
    <row r="42762" spans="1:2" x14ac:dyDescent="0.15">
      <c r="A42762" s="1" t="s">
        <v>72642</v>
      </c>
      <c r="B42762" s="1" t="s">
        <v>72643</v>
      </c>
    </row>
    <row r="42763" spans="1:2" x14ac:dyDescent="0.15">
      <c r="A42763" s="1" t="s">
        <v>72644</v>
      </c>
      <c r="B42763" s="1" t="s">
        <v>72645</v>
      </c>
    </row>
    <row r="42764" spans="1:2" x14ac:dyDescent="0.15">
      <c r="A42764" s="1" t="s">
        <v>72646</v>
      </c>
      <c r="B42764" s="1" t="s">
        <v>72647</v>
      </c>
    </row>
    <row r="42765" spans="1:2" x14ac:dyDescent="0.15">
      <c r="A42765" s="1" t="s">
        <v>72648</v>
      </c>
      <c r="B42765" s="1" t="s">
        <v>72649</v>
      </c>
    </row>
    <row r="42766" spans="1:2" x14ac:dyDescent="0.15">
      <c r="A42766" s="1" t="s">
        <v>72650</v>
      </c>
      <c r="B42766" s="1" t="s">
        <v>72651</v>
      </c>
    </row>
    <row r="42767" spans="1:2" x14ac:dyDescent="0.15">
      <c r="A42767" s="1" t="s">
        <v>72652</v>
      </c>
      <c r="B42767" s="1" t="s">
        <v>72653</v>
      </c>
    </row>
    <row r="42768" spans="1:2" x14ac:dyDescent="0.15">
      <c r="A42768" s="1" t="s">
        <v>31915</v>
      </c>
      <c r="B42768" s="1" t="s">
        <v>72654</v>
      </c>
    </row>
    <row r="42769" spans="1:2" x14ac:dyDescent="0.15">
      <c r="A42769" s="1" t="s">
        <v>64855</v>
      </c>
      <c r="B42769" s="1" t="s">
        <v>64856</v>
      </c>
    </row>
    <row r="42770" spans="1:2" x14ac:dyDescent="0.15">
      <c r="A42770" s="1" t="s">
        <v>54451</v>
      </c>
      <c r="B42770" s="1" t="s">
        <v>72655</v>
      </c>
    </row>
    <row r="42771" spans="1:2" x14ac:dyDescent="0.15">
      <c r="A42771" s="1" t="s">
        <v>34543</v>
      </c>
      <c r="B42771" s="1" t="s">
        <v>34544</v>
      </c>
    </row>
    <row r="42772" spans="1:2" x14ac:dyDescent="0.15">
      <c r="A42772" s="1" t="s">
        <v>32555</v>
      </c>
      <c r="B42772" s="1" t="s">
        <v>72656</v>
      </c>
    </row>
    <row r="42773" spans="1:2" x14ac:dyDescent="0.15">
      <c r="A42773" s="1" t="s">
        <v>72657</v>
      </c>
      <c r="B42773" s="1" t="s">
        <v>72658</v>
      </c>
    </row>
    <row r="42774" spans="1:2" x14ac:dyDescent="0.15">
      <c r="A42774" s="1" t="s">
        <v>11777</v>
      </c>
      <c r="B42774" s="1" t="s">
        <v>1478</v>
      </c>
    </row>
    <row r="42775" spans="1:2" x14ac:dyDescent="0.15">
      <c r="A42775" s="1" t="s">
        <v>72659</v>
      </c>
      <c r="B42775" s="1" t="s">
        <v>72660</v>
      </c>
    </row>
    <row r="42776" spans="1:2" x14ac:dyDescent="0.15">
      <c r="A42776" s="1" t="s">
        <v>72661</v>
      </c>
      <c r="B42776" s="1" t="s">
        <v>72662</v>
      </c>
    </row>
    <row r="42777" spans="1:2" x14ac:dyDescent="0.15">
      <c r="A42777" s="1" t="s">
        <v>72663</v>
      </c>
      <c r="B42777" s="1" t="s">
        <v>72664</v>
      </c>
    </row>
    <row r="42778" spans="1:2" x14ac:dyDescent="0.15">
      <c r="A42778" s="1" t="s">
        <v>72665</v>
      </c>
      <c r="B42778" s="1" t="s">
        <v>72666</v>
      </c>
    </row>
    <row r="42779" spans="1:2" x14ac:dyDescent="0.15">
      <c r="A42779" s="1" t="s">
        <v>72667</v>
      </c>
      <c r="B42779" s="1" t="s">
        <v>72668</v>
      </c>
    </row>
    <row r="42780" spans="1:2" x14ac:dyDescent="0.15">
      <c r="A42780" s="1" t="s">
        <v>72669</v>
      </c>
      <c r="B42780" s="1" t="s">
        <v>72670</v>
      </c>
    </row>
    <row r="42781" spans="1:2" x14ac:dyDescent="0.15">
      <c r="A42781" s="1" t="s">
        <v>72671</v>
      </c>
      <c r="B42781" s="1" t="s">
        <v>72672</v>
      </c>
    </row>
    <row r="42782" spans="1:2" x14ac:dyDescent="0.15">
      <c r="A42782" s="1" t="s">
        <v>72673</v>
      </c>
      <c r="B42782" s="1" t="s">
        <v>72674</v>
      </c>
    </row>
    <row r="42783" spans="1:2" x14ac:dyDescent="0.15">
      <c r="A42783" s="1" t="s">
        <v>72675</v>
      </c>
      <c r="B42783" s="1" t="s">
        <v>72676</v>
      </c>
    </row>
    <row r="42784" spans="1:2" x14ac:dyDescent="0.15">
      <c r="A42784" s="1" t="s">
        <v>15070</v>
      </c>
      <c r="B42784" s="1" t="s">
        <v>5012</v>
      </c>
    </row>
    <row r="42785" spans="1:2" x14ac:dyDescent="0.15">
      <c r="A42785" s="1" t="s">
        <v>72677</v>
      </c>
      <c r="B42785" s="1" t="s">
        <v>72678</v>
      </c>
    </row>
    <row r="42786" spans="1:2" x14ac:dyDescent="0.15">
      <c r="A42786" s="1" t="s">
        <v>72679</v>
      </c>
      <c r="B42786" s="1" t="s">
        <v>72680</v>
      </c>
    </row>
    <row r="42787" spans="1:2" x14ac:dyDescent="0.15">
      <c r="A42787" s="1" t="s">
        <v>72681</v>
      </c>
      <c r="B42787" s="1" t="s">
        <v>72682</v>
      </c>
    </row>
    <row r="42788" spans="1:2" x14ac:dyDescent="0.15">
      <c r="A42788" s="1" t="s">
        <v>72683</v>
      </c>
      <c r="B42788" s="1" t="s">
        <v>72684</v>
      </c>
    </row>
    <row r="42789" spans="1:2" x14ac:dyDescent="0.15">
      <c r="A42789" s="1" t="s">
        <v>72685</v>
      </c>
      <c r="B42789" s="1" t="s">
        <v>72686</v>
      </c>
    </row>
    <row r="42790" spans="1:2" x14ac:dyDescent="0.15">
      <c r="A42790" s="1" t="s">
        <v>72687</v>
      </c>
      <c r="B42790" s="1" t="s">
        <v>72688</v>
      </c>
    </row>
    <row r="42791" spans="1:2" x14ac:dyDescent="0.15">
      <c r="A42791" s="1" t="s">
        <v>72689</v>
      </c>
      <c r="B42791" s="1" t="s">
        <v>72690</v>
      </c>
    </row>
    <row r="42792" spans="1:2" x14ac:dyDescent="0.15">
      <c r="A42792" s="1" t="s">
        <v>39170</v>
      </c>
      <c r="B42792" s="1" t="s">
        <v>72691</v>
      </c>
    </row>
    <row r="42793" spans="1:2" x14ac:dyDescent="0.15">
      <c r="A42793" s="1" t="s">
        <v>72692</v>
      </c>
      <c r="B42793" s="1" t="s">
        <v>72693</v>
      </c>
    </row>
    <row r="42794" spans="1:2" x14ac:dyDescent="0.15">
      <c r="A42794" s="1" t="s">
        <v>72694</v>
      </c>
      <c r="B42794" s="1" t="s">
        <v>72695</v>
      </c>
    </row>
    <row r="42795" spans="1:2" x14ac:dyDescent="0.15">
      <c r="A42795" s="1" t="s">
        <v>72696</v>
      </c>
      <c r="B42795" s="1" t="s">
        <v>72697</v>
      </c>
    </row>
    <row r="42796" spans="1:2" x14ac:dyDescent="0.15">
      <c r="A42796" s="1" t="s">
        <v>67136</v>
      </c>
      <c r="B42796" s="1" t="s">
        <v>72698</v>
      </c>
    </row>
    <row r="42797" spans="1:2" x14ac:dyDescent="0.15">
      <c r="A42797" s="1" t="s">
        <v>72699</v>
      </c>
      <c r="B42797" s="1" t="s">
        <v>72700</v>
      </c>
    </row>
    <row r="42798" spans="1:2" x14ac:dyDescent="0.15">
      <c r="A42798" s="1" t="s">
        <v>72701</v>
      </c>
      <c r="B42798" s="1" t="s">
        <v>72702</v>
      </c>
    </row>
    <row r="42799" spans="1:2" x14ac:dyDescent="0.15">
      <c r="A42799" s="1" t="s">
        <v>41704</v>
      </c>
      <c r="B42799" s="1" t="s">
        <v>72703</v>
      </c>
    </row>
    <row r="42800" spans="1:2" x14ac:dyDescent="0.15">
      <c r="A42800" s="1" t="s">
        <v>72704</v>
      </c>
      <c r="B42800" s="1" t="s">
        <v>72705</v>
      </c>
    </row>
    <row r="42801" spans="1:2" x14ac:dyDescent="0.15">
      <c r="A42801" s="1" t="s">
        <v>14073</v>
      </c>
      <c r="B42801" s="1" t="s">
        <v>72706</v>
      </c>
    </row>
    <row r="42802" spans="1:2" x14ac:dyDescent="0.15">
      <c r="A42802" s="1" t="s">
        <v>72707</v>
      </c>
      <c r="B42802" s="1" t="s">
        <v>72708</v>
      </c>
    </row>
    <row r="42803" spans="1:2" x14ac:dyDescent="0.15">
      <c r="A42803" s="1" t="s">
        <v>72709</v>
      </c>
      <c r="B42803" s="1" t="s">
        <v>72710</v>
      </c>
    </row>
    <row r="42804" spans="1:2" x14ac:dyDescent="0.15">
      <c r="A42804" s="1" t="s">
        <v>72711</v>
      </c>
      <c r="B42804" s="1" t="s">
        <v>72712</v>
      </c>
    </row>
    <row r="42805" spans="1:2" x14ac:dyDescent="0.15">
      <c r="A42805" s="1" t="s">
        <v>72713</v>
      </c>
      <c r="B42805" s="1" t="s">
        <v>72714</v>
      </c>
    </row>
    <row r="42806" spans="1:2" x14ac:dyDescent="0.15">
      <c r="A42806" s="1" t="s">
        <v>72715</v>
      </c>
      <c r="B42806" s="1" t="s">
        <v>72716</v>
      </c>
    </row>
    <row r="42807" spans="1:2" x14ac:dyDescent="0.15">
      <c r="A42807" s="1" t="s">
        <v>72717</v>
      </c>
      <c r="B42807" s="1" t="s">
        <v>72718</v>
      </c>
    </row>
    <row r="42808" spans="1:2" x14ac:dyDescent="0.15">
      <c r="A42808" s="1" t="s">
        <v>72719</v>
      </c>
      <c r="B42808" s="1" t="s">
        <v>72720</v>
      </c>
    </row>
    <row r="42809" spans="1:2" x14ac:dyDescent="0.15">
      <c r="A42809" s="1" t="s">
        <v>72721</v>
      </c>
      <c r="B42809" s="1" t="s">
        <v>72722</v>
      </c>
    </row>
    <row r="42810" spans="1:2" x14ac:dyDescent="0.15">
      <c r="A42810" s="1" t="s">
        <v>72723</v>
      </c>
      <c r="B42810" s="1" t="s">
        <v>72724</v>
      </c>
    </row>
    <row r="42811" spans="1:2" x14ac:dyDescent="0.15">
      <c r="A42811" s="1" t="s">
        <v>72725</v>
      </c>
      <c r="B42811" s="1" t="s">
        <v>72726</v>
      </c>
    </row>
    <row r="42812" spans="1:2" x14ac:dyDescent="0.15">
      <c r="A42812" s="1" t="s">
        <v>14333</v>
      </c>
      <c r="B42812" s="1" t="s">
        <v>72727</v>
      </c>
    </row>
    <row r="42813" spans="1:2" x14ac:dyDescent="0.15">
      <c r="A42813" s="1" t="s">
        <v>72728</v>
      </c>
      <c r="B42813" s="1" t="s">
        <v>72729</v>
      </c>
    </row>
    <row r="42814" spans="1:2" x14ac:dyDescent="0.15">
      <c r="A42814" s="1" t="s">
        <v>15790</v>
      </c>
      <c r="B42814" s="1" t="s">
        <v>72730</v>
      </c>
    </row>
    <row r="42815" spans="1:2" x14ac:dyDescent="0.15">
      <c r="A42815" s="1" t="s">
        <v>72731</v>
      </c>
      <c r="B42815" s="1" t="s">
        <v>72732</v>
      </c>
    </row>
    <row r="42816" spans="1:2" x14ac:dyDescent="0.15">
      <c r="A42816" s="1" t="s">
        <v>14191</v>
      </c>
      <c r="B42816" s="1" t="s">
        <v>72733</v>
      </c>
    </row>
    <row r="42817" spans="1:2" x14ac:dyDescent="0.15">
      <c r="A42817" s="1" t="s">
        <v>72734</v>
      </c>
      <c r="B42817" s="1" t="s">
        <v>72735</v>
      </c>
    </row>
    <row r="42818" spans="1:2" x14ac:dyDescent="0.15">
      <c r="A42818" s="1" t="s">
        <v>72736</v>
      </c>
      <c r="B42818" s="1" t="s">
        <v>72737</v>
      </c>
    </row>
    <row r="42819" spans="1:2" x14ac:dyDescent="0.15">
      <c r="A42819" s="1" t="s">
        <v>72738</v>
      </c>
      <c r="B42819" s="1" t="s">
        <v>72739</v>
      </c>
    </row>
    <row r="42820" spans="1:2" x14ac:dyDescent="0.15">
      <c r="A42820" s="1" t="s">
        <v>72740</v>
      </c>
      <c r="B42820" s="1" t="s">
        <v>72741</v>
      </c>
    </row>
    <row r="42821" spans="1:2" x14ac:dyDescent="0.15">
      <c r="A42821" s="1" t="s">
        <v>72742</v>
      </c>
      <c r="B42821" s="1" t="s">
        <v>72743</v>
      </c>
    </row>
    <row r="42822" spans="1:2" x14ac:dyDescent="0.15">
      <c r="A42822" s="1" t="s">
        <v>16310</v>
      </c>
      <c r="B42822" s="1" t="s">
        <v>72744</v>
      </c>
    </row>
    <row r="42823" spans="1:2" x14ac:dyDescent="0.15">
      <c r="A42823" s="1" t="s">
        <v>72745</v>
      </c>
      <c r="B42823" s="1" t="s">
        <v>72746</v>
      </c>
    </row>
    <row r="42824" spans="1:2" x14ac:dyDescent="0.15">
      <c r="A42824" s="1" t="s">
        <v>72747</v>
      </c>
      <c r="B42824" s="1" t="s">
        <v>72748</v>
      </c>
    </row>
    <row r="42825" spans="1:2" x14ac:dyDescent="0.15">
      <c r="A42825" s="1" t="s">
        <v>72749</v>
      </c>
      <c r="B42825" s="1" t="s">
        <v>72750</v>
      </c>
    </row>
    <row r="42826" spans="1:2" x14ac:dyDescent="0.15">
      <c r="A42826" s="1" t="s">
        <v>72751</v>
      </c>
      <c r="B42826" s="1" t="s">
        <v>72752</v>
      </c>
    </row>
    <row r="42827" spans="1:2" x14ac:dyDescent="0.15">
      <c r="A42827" s="1" t="s">
        <v>72753</v>
      </c>
      <c r="B42827" s="1" t="s">
        <v>72754</v>
      </c>
    </row>
    <row r="42828" spans="1:2" x14ac:dyDescent="0.15">
      <c r="A42828" s="1" t="s">
        <v>72755</v>
      </c>
      <c r="B42828" s="1" t="s">
        <v>72756</v>
      </c>
    </row>
    <row r="42829" spans="1:2" x14ac:dyDescent="0.15">
      <c r="A42829" s="1" t="s">
        <v>72757</v>
      </c>
      <c r="B42829" s="1" t="s">
        <v>72758</v>
      </c>
    </row>
    <row r="42830" spans="1:2" x14ac:dyDescent="0.15">
      <c r="A42830" s="1" t="s">
        <v>12302</v>
      </c>
      <c r="B42830" s="1" t="s">
        <v>72759</v>
      </c>
    </row>
    <row r="42831" spans="1:2" x14ac:dyDescent="0.15">
      <c r="A42831" s="1" t="s">
        <v>15836</v>
      </c>
      <c r="B42831" s="1" t="s">
        <v>72760</v>
      </c>
    </row>
    <row r="42832" spans="1:2" x14ac:dyDescent="0.15">
      <c r="A42832" s="1" t="s">
        <v>17598</v>
      </c>
      <c r="B42832" s="1" t="s">
        <v>72761</v>
      </c>
    </row>
    <row r="42833" spans="1:2" x14ac:dyDescent="0.15">
      <c r="A42833" s="1" t="s">
        <v>13468</v>
      </c>
      <c r="B42833" s="1" t="s">
        <v>72762</v>
      </c>
    </row>
    <row r="42834" spans="1:2" x14ac:dyDescent="0.15">
      <c r="A42834" s="1" t="s">
        <v>21609</v>
      </c>
      <c r="B42834" s="1" t="s">
        <v>72763</v>
      </c>
    </row>
    <row r="42835" spans="1:2" x14ac:dyDescent="0.15">
      <c r="A42835" s="1" t="s">
        <v>72764</v>
      </c>
      <c r="B42835" s="1" t="s">
        <v>72765</v>
      </c>
    </row>
    <row r="42836" spans="1:2" x14ac:dyDescent="0.15">
      <c r="A42836" s="1" t="s">
        <v>30519</v>
      </c>
      <c r="B42836" s="1" t="s">
        <v>72766</v>
      </c>
    </row>
    <row r="42837" spans="1:2" x14ac:dyDescent="0.15">
      <c r="A42837" s="1" t="s">
        <v>13598</v>
      </c>
      <c r="B42837" s="1" t="s">
        <v>72767</v>
      </c>
    </row>
    <row r="42838" spans="1:2" x14ac:dyDescent="0.15">
      <c r="A42838" s="1" t="s">
        <v>72768</v>
      </c>
      <c r="B42838" s="1" t="s">
        <v>72769</v>
      </c>
    </row>
    <row r="42839" spans="1:2" x14ac:dyDescent="0.15">
      <c r="A42839" s="1" t="s">
        <v>72770</v>
      </c>
      <c r="B42839" s="1" t="s">
        <v>72771</v>
      </c>
    </row>
    <row r="42840" spans="1:2" x14ac:dyDescent="0.15">
      <c r="A42840" s="1" t="s">
        <v>72772</v>
      </c>
      <c r="B42840" s="1" t="s">
        <v>72773</v>
      </c>
    </row>
    <row r="42841" spans="1:2" x14ac:dyDescent="0.15">
      <c r="A42841" s="1" t="s">
        <v>72774</v>
      </c>
      <c r="B42841" s="1" t="s">
        <v>72775</v>
      </c>
    </row>
    <row r="42842" spans="1:2" x14ac:dyDescent="0.15">
      <c r="A42842" s="1" t="s">
        <v>72776</v>
      </c>
      <c r="B42842" s="1" t="s">
        <v>72777</v>
      </c>
    </row>
    <row r="42843" spans="1:2" x14ac:dyDescent="0.15">
      <c r="A42843" s="1" t="s">
        <v>72778</v>
      </c>
      <c r="B42843" s="1" t="s">
        <v>72779</v>
      </c>
    </row>
    <row r="42844" spans="1:2" x14ac:dyDescent="0.15">
      <c r="A42844" s="1" t="s">
        <v>12797</v>
      </c>
      <c r="B42844" s="1" t="s">
        <v>72780</v>
      </c>
    </row>
    <row r="42845" spans="1:2" x14ac:dyDescent="0.15">
      <c r="A42845" s="1" t="s">
        <v>72781</v>
      </c>
      <c r="B42845" s="1" t="s">
        <v>72782</v>
      </c>
    </row>
    <row r="42846" spans="1:2" x14ac:dyDescent="0.15">
      <c r="A42846" s="1" t="s">
        <v>72783</v>
      </c>
      <c r="B42846" s="1" t="s">
        <v>72784</v>
      </c>
    </row>
    <row r="42847" spans="1:2" x14ac:dyDescent="0.15">
      <c r="A42847" s="1" t="s">
        <v>70336</v>
      </c>
      <c r="B42847" s="1" t="s">
        <v>72785</v>
      </c>
    </row>
    <row r="42848" spans="1:2" x14ac:dyDescent="0.15">
      <c r="A42848" s="1" t="s">
        <v>72786</v>
      </c>
      <c r="B42848" s="1" t="s">
        <v>72787</v>
      </c>
    </row>
    <row r="42849" spans="1:2" x14ac:dyDescent="0.15">
      <c r="A42849" s="1" t="s">
        <v>72788</v>
      </c>
      <c r="B42849" s="1" t="s">
        <v>72789</v>
      </c>
    </row>
    <row r="42850" spans="1:2" x14ac:dyDescent="0.15">
      <c r="A42850" s="1" t="s">
        <v>10523</v>
      </c>
      <c r="B42850" s="1" t="s">
        <v>72790</v>
      </c>
    </row>
    <row r="42851" spans="1:2" x14ac:dyDescent="0.15">
      <c r="A42851" s="1" t="s">
        <v>72791</v>
      </c>
      <c r="B42851" s="1" t="s">
        <v>72792</v>
      </c>
    </row>
    <row r="42852" spans="1:2" x14ac:dyDescent="0.15">
      <c r="A42852" s="1" t="s">
        <v>24201</v>
      </c>
      <c r="B42852" s="1" t="s">
        <v>72793</v>
      </c>
    </row>
    <row r="42853" spans="1:2" x14ac:dyDescent="0.15">
      <c r="A42853" s="1" t="s">
        <v>72794</v>
      </c>
      <c r="B42853" s="1" t="s">
        <v>72795</v>
      </c>
    </row>
    <row r="42854" spans="1:2" x14ac:dyDescent="0.15">
      <c r="A42854" s="1" t="s">
        <v>72796</v>
      </c>
      <c r="B42854" s="1" t="s">
        <v>72797</v>
      </c>
    </row>
    <row r="42855" spans="1:2" x14ac:dyDescent="0.15">
      <c r="A42855" s="1" t="s">
        <v>72798</v>
      </c>
      <c r="B42855" s="1" t="s">
        <v>72799</v>
      </c>
    </row>
    <row r="42856" spans="1:2" x14ac:dyDescent="0.15">
      <c r="A42856" s="1" t="s">
        <v>72800</v>
      </c>
      <c r="B42856" s="1" t="s">
        <v>72801</v>
      </c>
    </row>
    <row r="42857" spans="1:2" x14ac:dyDescent="0.15">
      <c r="A42857" s="1" t="s">
        <v>68920</v>
      </c>
      <c r="B42857" s="1" t="s">
        <v>72802</v>
      </c>
    </row>
    <row r="42858" spans="1:2" x14ac:dyDescent="0.15">
      <c r="A42858" s="1" t="s">
        <v>72803</v>
      </c>
      <c r="B42858" s="1" t="s">
        <v>72804</v>
      </c>
    </row>
    <row r="42859" spans="1:2" x14ac:dyDescent="0.15">
      <c r="A42859" s="1" t="s">
        <v>10452</v>
      </c>
      <c r="B42859" s="1" t="s">
        <v>72805</v>
      </c>
    </row>
    <row r="42860" spans="1:2" x14ac:dyDescent="0.15">
      <c r="A42860" s="1" t="s">
        <v>72806</v>
      </c>
      <c r="B42860" s="1" t="s">
        <v>72807</v>
      </c>
    </row>
    <row r="42861" spans="1:2" x14ac:dyDescent="0.15">
      <c r="A42861" s="1" t="s">
        <v>13960</v>
      </c>
      <c r="B42861" s="1" t="s">
        <v>72808</v>
      </c>
    </row>
    <row r="42862" spans="1:2" x14ac:dyDescent="0.15">
      <c r="A42862" s="1" t="s">
        <v>72809</v>
      </c>
      <c r="B42862" s="1" t="s">
        <v>72810</v>
      </c>
    </row>
    <row r="42863" spans="1:2" x14ac:dyDescent="0.15">
      <c r="A42863" s="1" t="s">
        <v>72811</v>
      </c>
      <c r="B42863" s="1" t="s">
        <v>72812</v>
      </c>
    </row>
    <row r="42864" spans="1:2" x14ac:dyDescent="0.15">
      <c r="A42864" s="1" t="s">
        <v>10758</v>
      </c>
      <c r="B42864" s="1" t="s">
        <v>72813</v>
      </c>
    </row>
    <row r="42865" spans="1:2" x14ac:dyDescent="0.15">
      <c r="A42865" s="1" t="s">
        <v>72814</v>
      </c>
      <c r="B42865" s="1" t="s">
        <v>72815</v>
      </c>
    </row>
    <row r="42866" spans="1:2" x14ac:dyDescent="0.15">
      <c r="A42866" s="1" t="s">
        <v>72816</v>
      </c>
      <c r="B42866" s="1" t="s">
        <v>72817</v>
      </c>
    </row>
    <row r="42867" spans="1:2" x14ac:dyDescent="0.15">
      <c r="A42867" s="1" t="s">
        <v>72818</v>
      </c>
      <c r="B42867" s="1" t="s">
        <v>72819</v>
      </c>
    </row>
    <row r="42868" spans="1:2" x14ac:dyDescent="0.15">
      <c r="A42868" s="1" t="s">
        <v>72820</v>
      </c>
      <c r="B42868" s="1" t="s">
        <v>72821</v>
      </c>
    </row>
    <row r="42869" spans="1:2" x14ac:dyDescent="0.15">
      <c r="A42869" s="1" t="s">
        <v>72822</v>
      </c>
      <c r="B42869" s="1" t="s">
        <v>72823</v>
      </c>
    </row>
    <row r="42870" spans="1:2" x14ac:dyDescent="0.15">
      <c r="A42870" s="1" t="s">
        <v>10539</v>
      </c>
      <c r="B42870" s="1" t="s">
        <v>72824</v>
      </c>
    </row>
    <row r="42871" spans="1:2" x14ac:dyDescent="0.15">
      <c r="A42871" s="1" t="s">
        <v>11007</v>
      </c>
      <c r="B42871" s="1" t="s">
        <v>72825</v>
      </c>
    </row>
    <row r="42872" spans="1:2" x14ac:dyDescent="0.15">
      <c r="A42872" s="1" t="s">
        <v>72826</v>
      </c>
      <c r="B42872" s="1" t="s">
        <v>72827</v>
      </c>
    </row>
    <row r="42873" spans="1:2" x14ac:dyDescent="0.15">
      <c r="A42873" s="1" t="s">
        <v>18388</v>
      </c>
      <c r="B42873" s="1" t="s">
        <v>72828</v>
      </c>
    </row>
    <row r="42874" spans="1:2" x14ac:dyDescent="0.15">
      <c r="A42874" s="1" t="s">
        <v>72829</v>
      </c>
      <c r="B42874" s="1" t="s">
        <v>72830</v>
      </c>
    </row>
    <row r="42875" spans="1:2" x14ac:dyDescent="0.15">
      <c r="A42875" s="1" t="s">
        <v>49058</v>
      </c>
      <c r="B42875" s="1" t="s">
        <v>72831</v>
      </c>
    </row>
    <row r="42876" spans="1:2" x14ac:dyDescent="0.15">
      <c r="A42876" s="1" t="s">
        <v>72832</v>
      </c>
      <c r="B42876" s="1" t="s">
        <v>72833</v>
      </c>
    </row>
    <row r="42877" spans="1:2" x14ac:dyDescent="0.15">
      <c r="A42877" s="1" t="s">
        <v>72834</v>
      </c>
      <c r="B42877" s="1" t="s">
        <v>72835</v>
      </c>
    </row>
    <row r="42878" spans="1:2" x14ac:dyDescent="0.15">
      <c r="A42878" s="1" t="s">
        <v>72836</v>
      </c>
      <c r="B42878" s="1" t="s">
        <v>72837</v>
      </c>
    </row>
    <row r="42879" spans="1:2" x14ac:dyDescent="0.15">
      <c r="A42879" s="1" t="s">
        <v>72838</v>
      </c>
      <c r="B42879" s="1" t="s">
        <v>72839</v>
      </c>
    </row>
    <row r="42880" spans="1:2" x14ac:dyDescent="0.15">
      <c r="A42880" s="1" t="s">
        <v>72840</v>
      </c>
      <c r="B42880" s="1" t="s">
        <v>72841</v>
      </c>
    </row>
    <row r="42881" spans="1:2" x14ac:dyDescent="0.15">
      <c r="A42881" s="1" t="s">
        <v>72842</v>
      </c>
      <c r="B42881" s="1" t="s">
        <v>72843</v>
      </c>
    </row>
    <row r="42882" spans="1:2" x14ac:dyDescent="0.15">
      <c r="A42882" s="1" t="s">
        <v>72844</v>
      </c>
      <c r="B42882" s="1" t="s">
        <v>72845</v>
      </c>
    </row>
    <row r="42883" spans="1:2" x14ac:dyDescent="0.15">
      <c r="A42883" s="1" t="s">
        <v>72846</v>
      </c>
      <c r="B42883" s="1" t="s">
        <v>72847</v>
      </c>
    </row>
    <row r="42884" spans="1:2" x14ac:dyDescent="0.15">
      <c r="A42884" s="1" t="s">
        <v>72848</v>
      </c>
      <c r="B42884" s="1" t="s">
        <v>72849</v>
      </c>
    </row>
    <row r="42885" spans="1:2" x14ac:dyDescent="0.15">
      <c r="A42885" s="1" t="s">
        <v>72850</v>
      </c>
      <c r="B42885" s="1" t="s">
        <v>72851</v>
      </c>
    </row>
    <row r="42886" spans="1:2" x14ac:dyDescent="0.15">
      <c r="A42886" s="1" t="s">
        <v>34016</v>
      </c>
      <c r="B42886" s="1" t="s">
        <v>72852</v>
      </c>
    </row>
    <row r="42887" spans="1:2" x14ac:dyDescent="0.15">
      <c r="A42887" s="1" t="s">
        <v>10460</v>
      </c>
      <c r="B42887" s="1" t="s">
        <v>72853</v>
      </c>
    </row>
    <row r="42888" spans="1:2" x14ac:dyDescent="0.15">
      <c r="A42888" s="1" t="s">
        <v>72854</v>
      </c>
      <c r="B42888" s="1" t="s">
        <v>72855</v>
      </c>
    </row>
    <row r="42889" spans="1:2" x14ac:dyDescent="0.15">
      <c r="A42889" s="1" t="s">
        <v>12754</v>
      </c>
      <c r="B42889" s="1" t="s">
        <v>56544</v>
      </c>
    </row>
    <row r="42890" spans="1:2" x14ac:dyDescent="0.15">
      <c r="A42890" s="1" t="s">
        <v>72856</v>
      </c>
      <c r="B42890" s="1" t="s">
        <v>72857</v>
      </c>
    </row>
    <row r="42891" spans="1:2" x14ac:dyDescent="0.15">
      <c r="A42891" s="1" t="s">
        <v>72858</v>
      </c>
      <c r="B42891" s="1" t="s">
        <v>72859</v>
      </c>
    </row>
    <row r="42892" spans="1:2" x14ac:dyDescent="0.15">
      <c r="A42892" s="1" t="s">
        <v>72860</v>
      </c>
      <c r="B42892" s="1" t="s">
        <v>72861</v>
      </c>
    </row>
    <row r="42893" spans="1:2" x14ac:dyDescent="0.15">
      <c r="A42893" s="1" t="s">
        <v>39746</v>
      </c>
      <c r="B42893" s="1" t="s">
        <v>72862</v>
      </c>
    </row>
    <row r="42894" spans="1:2" x14ac:dyDescent="0.15">
      <c r="A42894" s="1" t="s">
        <v>72863</v>
      </c>
      <c r="B42894" s="1" t="s">
        <v>72864</v>
      </c>
    </row>
    <row r="42895" spans="1:2" x14ac:dyDescent="0.15">
      <c r="A42895" s="1" t="s">
        <v>15985</v>
      </c>
      <c r="B42895" s="1" t="s">
        <v>72865</v>
      </c>
    </row>
    <row r="42896" spans="1:2" x14ac:dyDescent="0.15">
      <c r="A42896" s="1" t="s">
        <v>72866</v>
      </c>
      <c r="B42896" s="1" t="s">
        <v>72867</v>
      </c>
    </row>
    <row r="42897" spans="1:2" x14ac:dyDescent="0.15">
      <c r="A42897" s="1" t="s">
        <v>72868</v>
      </c>
      <c r="B42897" s="1" t="s">
        <v>72869</v>
      </c>
    </row>
    <row r="42898" spans="1:2" x14ac:dyDescent="0.15">
      <c r="A42898" s="1" t="s">
        <v>49104</v>
      </c>
      <c r="B42898" s="1" t="s">
        <v>49105</v>
      </c>
    </row>
    <row r="42899" spans="1:2" x14ac:dyDescent="0.15">
      <c r="A42899" s="1" t="s">
        <v>72870</v>
      </c>
      <c r="B42899" s="1" t="s">
        <v>72871</v>
      </c>
    </row>
    <row r="42900" spans="1:2" x14ac:dyDescent="0.15">
      <c r="A42900" s="1" t="s">
        <v>72872</v>
      </c>
      <c r="B42900" s="1" t="s">
        <v>72873</v>
      </c>
    </row>
    <row r="42901" spans="1:2" x14ac:dyDescent="0.15">
      <c r="A42901" s="1" t="s">
        <v>72874</v>
      </c>
      <c r="B42901" s="1" t="s">
        <v>72875</v>
      </c>
    </row>
    <row r="42902" spans="1:2" x14ac:dyDescent="0.15">
      <c r="A42902" s="1" t="s">
        <v>72876</v>
      </c>
      <c r="B42902" s="1" t="s">
        <v>72877</v>
      </c>
    </row>
    <row r="42903" spans="1:2" x14ac:dyDescent="0.15">
      <c r="A42903" s="1" t="s">
        <v>72878</v>
      </c>
      <c r="B42903" s="1" t="s">
        <v>72879</v>
      </c>
    </row>
    <row r="42904" spans="1:2" x14ac:dyDescent="0.15">
      <c r="A42904" s="1" t="s">
        <v>72880</v>
      </c>
      <c r="B42904" s="1" t="s">
        <v>72881</v>
      </c>
    </row>
    <row r="42905" spans="1:2" x14ac:dyDescent="0.15">
      <c r="A42905" s="1" t="s">
        <v>27804</v>
      </c>
      <c r="B42905" s="1" t="s">
        <v>72882</v>
      </c>
    </row>
    <row r="42906" spans="1:2" x14ac:dyDescent="0.15">
      <c r="A42906" s="1" t="s">
        <v>72883</v>
      </c>
      <c r="B42906" s="1" t="s">
        <v>72884</v>
      </c>
    </row>
    <row r="42907" spans="1:2" x14ac:dyDescent="0.15">
      <c r="A42907" s="1" t="s">
        <v>17059</v>
      </c>
      <c r="B42907" s="1" t="s">
        <v>72885</v>
      </c>
    </row>
    <row r="42908" spans="1:2" x14ac:dyDescent="0.15">
      <c r="A42908" s="1" t="s">
        <v>72886</v>
      </c>
      <c r="B42908" s="1" t="s">
        <v>72887</v>
      </c>
    </row>
    <row r="42909" spans="1:2" x14ac:dyDescent="0.15">
      <c r="A42909" s="1" t="s">
        <v>72888</v>
      </c>
      <c r="B42909" s="1" t="s">
        <v>72889</v>
      </c>
    </row>
    <row r="42910" spans="1:2" x14ac:dyDescent="0.15">
      <c r="A42910" s="1" t="s">
        <v>72890</v>
      </c>
      <c r="B42910" s="1" t="s">
        <v>72891</v>
      </c>
    </row>
    <row r="42911" spans="1:2" x14ac:dyDescent="0.15">
      <c r="A42911" s="1" t="s">
        <v>72892</v>
      </c>
      <c r="B42911" s="1" t="s">
        <v>72893</v>
      </c>
    </row>
    <row r="42912" spans="1:2" x14ac:dyDescent="0.15">
      <c r="A42912" s="1" t="s">
        <v>72894</v>
      </c>
      <c r="B42912" s="1" t="s">
        <v>72895</v>
      </c>
    </row>
    <row r="42913" spans="1:2" x14ac:dyDescent="0.15">
      <c r="A42913" s="1" t="s">
        <v>72896</v>
      </c>
      <c r="B42913" s="1" t="s">
        <v>72897</v>
      </c>
    </row>
    <row r="42914" spans="1:2" x14ac:dyDescent="0.15">
      <c r="A42914" s="1" t="s">
        <v>72898</v>
      </c>
      <c r="B42914" s="1" t="s">
        <v>72899</v>
      </c>
    </row>
    <row r="42915" spans="1:2" x14ac:dyDescent="0.15">
      <c r="A42915" s="1" t="s">
        <v>72900</v>
      </c>
      <c r="B42915" s="1" t="s">
        <v>72901</v>
      </c>
    </row>
    <row r="42916" spans="1:2" x14ac:dyDescent="0.15">
      <c r="A42916" s="1" t="s">
        <v>72902</v>
      </c>
      <c r="B42916" s="1" t="s">
        <v>72903</v>
      </c>
    </row>
    <row r="42917" spans="1:2" x14ac:dyDescent="0.15">
      <c r="A42917" s="1" t="s">
        <v>72904</v>
      </c>
      <c r="B42917" s="1" t="s">
        <v>72905</v>
      </c>
    </row>
    <row r="42918" spans="1:2" x14ac:dyDescent="0.15">
      <c r="A42918" s="1" t="s">
        <v>72906</v>
      </c>
      <c r="B42918" s="1" t="s">
        <v>72907</v>
      </c>
    </row>
    <row r="42919" spans="1:2" x14ac:dyDescent="0.15">
      <c r="A42919" s="1" t="s">
        <v>72908</v>
      </c>
      <c r="B42919" s="1" t="s">
        <v>72909</v>
      </c>
    </row>
    <row r="42920" spans="1:2" x14ac:dyDescent="0.15">
      <c r="A42920" s="1" t="s">
        <v>72910</v>
      </c>
      <c r="B42920" s="1" t="s">
        <v>72911</v>
      </c>
    </row>
    <row r="42921" spans="1:2" x14ac:dyDescent="0.15">
      <c r="A42921" s="1" t="s">
        <v>47772</v>
      </c>
      <c r="B42921" s="1" t="s">
        <v>47773</v>
      </c>
    </row>
    <row r="42922" spans="1:2" x14ac:dyDescent="0.15">
      <c r="A42922" s="1" t="s">
        <v>18765</v>
      </c>
      <c r="B42922" s="1" t="s">
        <v>72912</v>
      </c>
    </row>
    <row r="42923" spans="1:2" x14ac:dyDescent="0.15">
      <c r="A42923" s="1" t="s">
        <v>72913</v>
      </c>
      <c r="B42923" s="1" t="s">
        <v>72914</v>
      </c>
    </row>
    <row r="42924" spans="1:2" x14ac:dyDescent="0.15">
      <c r="A42924" s="1" t="s">
        <v>72915</v>
      </c>
      <c r="B42924" s="1" t="s">
        <v>72916</v>
      </c>
    </row>
    <row r="42925" spans="1:2" x14ac:dyDescent="0.15">
      <c r="A42925" s="1" t="s">
        <v>72917</v>
      </c>
      <c r="B42925" s="1" t="s">
        <v>72918</v>
      </c>
    </row>
    <row r="42926" spans="1:2" x14ac:dyDescent="0.15">
      <c r="A42926" s="1" t="s">
        <v>72919</v>
      </c>
      <c r="B42926" s="1" t="s">
        <v>72920</v>
      </c>
    </row>
    <row r="42927" spans="1:2" x14ac:dyDescent="0.15">
      <c r="A42927" s="1" t="s">
        <v>72921</v>
      </c>
      <c r="B42927" s="1" t="s">
        <v>72922</v>
      </c>
    </row>
    <row r="42928" spans="1:2" x14ac:dyDescent="0.15">
      <c r="A42928" s="1" t="s">
        <v>72923</v>
      </c>
      <c r="B42928" s="1" t="s">
        <v>72924</v>
      </c>
    </row>
    <row r="42929" spans="1:2" x14ac:dyDescent="0.15">
      <c r="A42929" s="1" t="s">
        <v>72925</v>
      </c>
      <c r="B42929" s="1" t="s">
        <v>72926</v>
      </c>
    </row>
    <row r="42930" spans="1:2" x14ac:dyDescent="0.15">
      <c r="A42930" s="1" t="s">
        <v>72927</v>
      </c>
      <c r="B42930" s="1" t="s">
        <v>72928</v>
      </c>
    </row>
    <row r="42931" spans="1:2" x14ac:dyDescent="0.15">
      <c r="A42931" s="1" t="s">
        <v>72929</v>
      </c>
      <c r="B42931" s="1" t="s">
        <v>72930</v>
      </c>
    </row>
    <row r="42932" spans="1:2" x14ac:dyDescent="0.15">
      <c r="A42932" s="1" t="s">
        <v>28171</v>
      </c>
      <c r="B42932" s="1" t="s">
        <v>72931</v>
      </c>
    </row>
    <row r="42933" spans="1:2" x14ac:dyDescent="0.15">
      <c r="A42933" s="1" t="s">
        <v>72932</v>
      </c>
      <c r="B42933" s="1" t="s">
        <v>72933</v>
      </c>
    </row>
    <row r="42934" spans="1:2" x14ac:dyDescent="0.15">
      <c r="A42934" s="1" t="s">
        <v>58386</v>
      </c>
      <c r="B42934" s="1" t="s">
        <v>72934</v>
      </c>
    </row>
    <row r="42935" spans="1:2" x14ac:dyDescent="0.15">
      <c r="A42935" s="1" t="s">
        <v>72935</v>
      </c>
      <c r="B42935" s="1" t="s">
        <v>72936</v>
      </c>
    </row>
    <row r="42936" spans="1:2" x14ac:dyDescent="0.15">
      <c r="A42936" s="1" t="s">
        <v>72937</v>
      </c>
      <c r="B42936" s="1" t="s">
        <v>72938</v>
      </c>
    </row>
    <row r="42937" spans="1:2" x14ac:dyDescent="0.15">
      <c r="A42937" s="1" t="s">
        <v>72939</v>
      </c>
      <c r="B42937" s="1" t="s">
        <v>72940</v>
      </c>
    </row>
    <row r="42938" spans="1:2" x14ac:dyDescent="0.15">
      <c r="A42938" s="1" t="s">
        <v>19627</v>
      </c>
      <c r="B42938" s="1" t="s">
        <v>72941</v>
      </c>
    </row>
    <row r="42939" spans="1:2" x14ac:dyDescent="0.15">
      <c r="A42939" s="1" t="s">
        <v>18928</v>
      </c>
      <c r="B42939" s="1" t="s">
        <v>72942</v>
      </c>
    </row>
    <row r="42940" spans="1:2" x14ac:dyDescent="0.15">
      <c r="A42940" s="1" t="s">
        <v>50581</v>
      </c>
      <c r="B42940" s="1" t="s">
        <v>72943</v>
      </c>
    </row>
    <row r="42941" spans="1:2" x14ac:dyDescent="0.15">
      <c r="A42941" s="1" t="s">
        <v>18488</v>
      </c>
      <c r="B42941" s="1" t="s">
        <v>72944</v>
      </c>
    </row>
    <row r="42942" spans="1:2" x14ac:dyDescent="0.15">
      <c r="A42942" s="1" t="s">
        <v>72945</v>
      </c>
      <c r="B42942" s="1" t="s">
        <v>72946</v>
      </c>
    </row>
    <row r="42943" spans="1:2" x14ac:dyDescent="0.15">
      <c r="A42943" s="1" t="s">
        <v>13416</v>
      </c>
      <c r="B42943" s="1" t="s">
        <v>72947</v>
      </c>
    </row>
    <row r="42944" spans="1:2" x14ac:dyDescent="0.15">
      <c r="A42944" s="1" t="s">
        <v>72948</v>
      </c>
      <c r="B42944" s="1" t="s">
        <v>72949</v>
      </c>
    </row>
    <row r="42945" spans="1:2" x14ac:dyDescent="0.15">
      <c r="A42945" s="1" t="s">
        <v>72950</v>
      </c>
      <c r="B42945" s="1" t="s">
        <v>72951</v>
      </c>
    </row>
    <row r="42946" spans="1:2" x14ac:dyDescent="0.15">
      <c r="A42946" s="1" t="s">
        <v>55683</v>
      </c>
      <c r="B42946" s="1" t="s">
        <v>72952</v>
      </c>
    </row>
    <row r="42947" spans="1:2" x14ac:dyDescent="0.15">
      <c r="A42947" s="1" t="s">
        <v>21176</v>
      </c>
      <c r="B42947" s="1" t="s">
        <v>72953</v>
      </c>
    </row>
    <row r="42948" spans="1:2" x14ac:dyDescent="0.15">
      <c r="A42948" s="1" t="s">
        <v>72954</v>
      </c>
      <c r="B42948" s="1" t="s">
        <v>72955</v>
      </c>
    </row>
    <row r="42949" spans="1:2" x14ac:dyDescent="0.15">
      <c r="A42949" s="1" t="s">
        <v>72956</v>
      </c>
      <c r="B42949" s="1" t="s">
        <v>72957</v>
      </c>
    </row>
    <row r="42950" spans="1:2" x14ac:dyDescent="0.15">
      <c r="A42950" s="1" t="s">
        <v>28510</v>
      </c>
      <c r="B42950" s="1" t="s">
        <v>72958</v>
      </c>
    </row>
    <row r="42951" spans="1:2" x14ac:dyDescent="0.15">
      <c r="A42951" s="1" t="s">
        <v>72959</v>
      </c>
      <c r="B42951" s="1" t="s">
        <v>72960</v>
      </c>
    </row>
    <row r="42952" spans="1:2" x14ac:dyDescent="0.15">
      <c r="A42952" s="1" t="s">
        <v>72961</v>
      </c>
      <c r="B42952" s="1" t="s">
        <v>72962</v>
      </c>
    </row>
    <row r="42953" spans="1:2" x14ac:dyDescent="0.15">
      <c r="A42953" s="1" t="s">
        <v>72963</v>
      </c>
      <c r="B42953" s="1" t="s">
        <v>72964</v>
      </c>
    </row>
    <row r="42954" spans="1:2" x14ac:dyDescent="0.15">
      <c r="A42954" s="1" t="s">
        <v>13871</v>
      </c>
      <c r="B42954" s="1" t="s">
        <v>72965</v>
      </c>
    </row>
    <row r="42955" spans="1:2" x14ac:dyDescent="0.15">
      <c r="A42955" s="1" t="s">
        <v>67366</v>
      </c>
      <c r="B42955" s="1" t="s">
        <v>72966</v>
      </c>
    </row>
    <row r="42956" spans="1:2" x14ac:dyDescent="0.15">
      <c r="A42956" s="1" t="s">
        <v>72967</v>
      </c>
      <c r="B42956" s="1" t="s">
        <v>72968</v>
      </c>
    </row>
    <row r="42957" spans="1:2" x14ac:dyDescent="0.15">
      <c r="A42957" s="1" t="s">
        <v>72969</v>
      </c>
      <c r="B42957" s="1" t="s">
        <v>72970</v>
      </c>
    </row>
    <row r="42958" spans="1:2" x14ac:dyDescent="0.15">
      <c r="A42958" s="1" t="s">
        <v>72971</v>
      </c>
      <c r="B42958" s="1" t="s">
        <v>72972</v>
      </c>
    </row>
    <row r="42959" spans="1:2" x14ac:dyDescent="0.15">
      <c r="A42959" s="1" t="s">
        <v>72973</v>
      </c>
      <c r="B42959" s="1" t="s">
        <v>72974</v>
      </c>
    </row>
    <row r="42960" spans="1:2" x14ac:dyDescent="0.15">
      <c r="A42960" s="1" t="s">
        <v>72975</v>
      </c>
      <c r="B42960" s="1" t="s">
        <v>72976</v>
      </c>
    </row>
    <row r="42961" spans="1:2" x14ac:dyDescent="0.15">
      <c r="A42961" s="1" t="s">
        <v>72977</v>
      </c>
      <c r="B42961" s="1" t="s">
        <v>72978</v>
      </c>
    </row>
    <row r="42962" spans="1:2" x14ac:dyDescent="0.15">
      <c r="A42962" s="1" t="s">
        <v>72979</v>
      </c>
      <c r="B42962" s="1" t="s">
        <v>72980</v>
      </c>
    </row>
    <row r="42963" spans="1:2" x14ac:dyDescent="0.15">
      <c r="A42963" s="1" t="s">
        <v>19296</v>
      </c>
      <c r="B42963" s="1" t="s">
        <v>72981</v>
      </c>
    </row>
    <row r="42964" spans="1:2" x14ac:dyDescent="0.15">
      <c r="A42964" s="1" t="s">
        <v>72982</v>
      </c>
      <c r="B42964" s="1" t="s">
        <v>72983</v>
      </c>
    </row>
    <row r="42965" spans="1:2" x14ac:dyDescent="0.15">
      <c r="A42965" s="1" t="s">
        <v>72984</v>
      </c>
      <c r="B42965" s="1" t="s">
        <v>72985</v>
      </c>
    </row>
    <row r="42966" spans="1:2" x14ac:dyDescent="0.15">
      <c r="A42966" s="1" t="s">
        <v>72986</v>
      </c>
      <c r="B42966" s="1" t="s">
        <v>72987</v>
      </c>
    </row>
    <row r="42967" spans="1:2" x14ac:dyDescent="0.15">
      <c r="A42967" s="1" t="s">
        <v>72988</v>
      </c>
      <c r="B42967" s="1" t="s">
        <v>72989</v>
      </c>
    </row>
    <row r="42968" spans="1:2" x14ac:dyDescent="0.15">
      <c r="A42968" s="1" t="s">
        <v>72990</v>
      </c>
      <c r="B42968" s="1" t="s">
        <v>72991</v>
      </c>
    </row>
    <row r="42969" spans="1:2" x14ac:dyDescent="0.15">
      <c r="A42969" s="1" t="s">
        <v>72992</v>
      </c>
      <c r="B42969" s="1" t="s">
        <v>72993</v>
      </c>
    </row>
    <row r="42970" spans="1:2" x14ac:dyDescent="0.15">
      <c r="A42970" s="1" t="s">
        <v>72994</v>
      </c>
      <c r="B42970" s="1" t="s">
        <v>72995</v>
      </c>
    </row>
    <row r="42971" spans="1:2" x14ac:dyDescent="0.15">
      <c r="A42971" s="1" t="s">
        <v>72996</v>
      </c>
      <c r="B42971" s="1" t="s">
        <v>72997</v>
      </c>
    </row>
    <row r="42972" spans="1:2" x14ac:dyDescent="0.15">
      <c r="A42972" s="1" t="s">
        <v>72998</v>
      </c>
      <c r="B42972" s="1" t="s">
        <v>72999</v>
      </c>
    </row>
    <row r="42973" spans="1:2" x14ac:dyDescent="0.15">
      <c r="A42973" s="1" t="s">
        <v>73000</v>
      </c>
      <c r="B42973" s="1" t="s">
        <v>73001</v>
      </c>
    </row>
    <row r="42974" spans="1:2" x14ac:dyDescent="0.15">
      <c r="A42974" s="1" t="s">
        <v>17889</v>
      </c>
      <c r="B42974" s="1" t="s">
        <v>73002</v>
      </c>
    </row>
    <row r="42975" spans="1:2" x14ac:dyDescent="0.15">
      <c r="A42975" s="1" t="s">
        <v>73003</v>
      </c>
      <c r="B42975" s="1" t="s">
        <v>73004</v>
      </c>
    </row>
    <row r="42976" spans="1:2" x14ac:dyDescent="0.15">
      <c r="A42976" s="1" t="s">
        <v>73005</v>
      </c>
      <c r="B42976" s="1" t="s">
        <v>73006</v>
      </c>
    </row>
    <row r="42977" spans="1:2" x14ac:dyDescent="0.15">
      <c r="A42977" s="1" t="s">
        <v>73007</v>
      </c>
      <c r="B42977" s="1" t="s">
        <v>73008</v>
      </c>
    </row>
    <row r="42978" spans="1:2" x14ac:dyDescent="0.15">
      <c r="A42978" s="1" t="s">
        <v>73009</v>
      </c>
      <c r="B42978" s="1" t="s">
        <v>73010</v>
      </c>
    </row>
    <row r="42979" spans="1:2" x14ac:dyDescent="0.15">
      <c r="A42979" s="1" t="s">
        <v>73011</v>
      </c>
      <c r="B42979" s="1" t="s">
        <v>73012</v>
      </c>
    </row>
    <row r="42980" spans="1:2" x14ac:dyDescent="0.15">
      <c r="A42980" s="1" t="s">
        <v>73013</v>
      </c>
      <c r="B42980" s="1" t="s">
        <v>73014</v>
      </c>
    </row>
    <row r="42981" spans="1:2" x14ac:dyDescent="0.15">
      <c r="A42981" s="1" t="s">
        <v>29387</v>
      </c>
      <c r="B42981" s="1" t="s">
        <v>73015</v>
      </c>
    </row>
    <row r="42982" spans="1:2" x14ac:dyDescent="0.15">
      <c r="A42982" s="1" t="s">
        <v>73016</v>
      </c>
      <c r="B42982" s="1" t="s">
        <v>73017</v>
      </c>
    </row>
    <row r="42983" spans="1:2" x14ac:dyDescent="0.15">
      <c r="A42983" s="1" t="s">
        <v>73018</v>
      </c>
      <c r="B42983" s="1" t="s">
        <v>73019</v>
      </c>
    </row>
    <row r="42984" spans="1:2" x14ac:dyDescent="0.15">
      <c r="A42984" s="1" t="s">
        <v>73020</v>
      </c>
      <c r="B42984" s="1" t="s">
        <v>73021</v>
      </c>
    </row>
    <row r="42985" spans="1:2" x14ac:dyDescent="0.15">
      <c r="A42985" s="1" t="s">
        <v>73022</v>
      </c>
      <c r="B42985" s="1" t="s">
        <v>73023</v>
      </c>
    </row>
    <row r="42986" spans="1:2" x14ac:dyDescent="0.15">
      <c r="A42986" s="1" t="s">
        <v>73024</v>
      </c>
      <c r="B42986" s="1" t="s">
        <v>73025</v>
      </c>
    </row>
    <row r="42987" spans="1:2" x14ac:dyDescent="0.15">
      <c r="A42987" s="1" t="s">
        <v>73026</v>
      </c>
      <c r="B42987" s="1" t="s">
        <v>73027</v>
      </c>
    </row>
    <row r="42988" spans="1:2" x14ac:dyDescent="0.15">
      <c r="A42988" s="1" t="s">
        <v>73028</v>
      </c>
      <c r="B42988" s="1" t="s">
        <v>73029</v>
      </c>
    </row>
    <row r="42989" spans="1:2" x14ac:dyDescent="0.15">
      <c r="A42989" s="1" t="s">
        <v>73030</v>
      </c>
      <c r="B42989" s="1" t="s">
        <v>73031</v>
      </c>
    </row>
    <row r="42990" spans="1:2" x14ac:dyDescent="0.15">
      <c r="A42990" s="1" t="s">
        <v>73032</v>
      </c>
      <c r="B42990" s="1" t="s">
        <v>73033</v>
      </c>
    </row>
    <row r="42991" spans="1:2" x14ac:dyDescent="0.15">
      <c r="A42991" s="1" t="s">
        <v>73034</v>
      </c>
      <c r="B42991" s="1" t="s">
        <v>73035</v>
      </c>
    </row>
    <row r="42992" spans="1:2" x14ac:dyDescent="0.15">
      <c r="A42992" s="1" t="s">
        <v>73036</v>
      </c>
      <c r="B42992" s="1" t="s">
        <v>73037</v>
      </c>
    </row>
    <row r="42993" spans="1:2" x14ac:dyDescent="0.15">
      <c r="A42993" s="1" t="s">
        <v>62242</v>
      </c>
      <c r="B42993" s="1" t="s">
        <v>73038</v>
      </c>
    </row>
    <row r="42994" spans="1:2" x14ac:dyDescent="0.15">
      <c r="A42994" s="1" t="s">
        <v>12693</v>
      </c>
      <c r="B42994" s="1" t="s">
        <v>73039</v>
      </c>
    </row>
    <row r="42995" spans="1:2" x14ac:dyDescent="0.15">
      <c r="A42995" s="1" t="s">
        <v>73040</v>
      </c>
      <c r="B42995" s="1" t="s">
        <v>73041</v>
      </c>
    </row>
    <row r="42996" spans="1:2" x14ac:dyDescent="0.15">
      <c r="A42996" s="1" t="s">
        <v>73042</v>
      </c>
      <c r="B42996" s="1" t="s">
        <v>73043</v>
      </c>
    </row>
    <row r="42997" spans="1:2" x14ac:dyDescent="0.15">
      <c r="A42997" s="1" t="s">
        <v>73044</v>
      </c>
      <c r="B42997" s="1" t="s">
        <v>73045</v>
      </c>
    </row>
    <row r="42998" spans="1:2" x14ac:dyDescent="0.15">
      <c r="A42998" s="1" t="s">
        <v>73046</v>
      </c>
      <c r="B42998" s="1" t="s">
        <v>73047</v>
      </c>
    </row>
    <row r="42999" spans="1:2" x14ac:dyDescent="0.15">
      <c r="A42999" s="1" t="s">
        <v>73048</v>
      </c>
      <c r="B42999" s="1" t="s">
        <v>73049</v>
      </c>
    </row>
    <row r="43000" spans="1:2" x14ac:dyDescent="0.15">
      <c r="A43000" s="1" t="s">
        <v>52932</v>
      </c>
      <c r="B43000" s="1" t="s">
        <v>73050</v>
      </c>
    </row>
    <row r="43001" spans="1:2" x14ac:dyDescent="0.15">
      <c r="A43001" s="1" t="s">
        <v>73051</v>
      </c>
      <c r="B43001" s="1" t="s">
        <v>73052</v>
      </c>
    </row>
    <row r="43002" spans="1:2" x14ac:dyDescent="0.15">
      <c r="A43002" s="1" t="s">
        <v>73053</v>
      </c>
      <c r="B43002" s="1" t="s">
        <v>73054</v>
      </c>
    </row>
    <row r="43003" spans="1:2" x14ac:dyDescent="0.15">
      <c r="A43003" s="1" t="s">
        <v>73055</v>
      </c>
      <c r="B43003" s="1" t="s">
        <v>73056</v>
      </c>
    </row>
    <row r="43004" spans="1:2" x14ac:dyDescent="0.15">
      <c r="A43004" s="1" t="s">
        <v>56465</v>
      </c>
      <c r="B43004" s="1" t="s">
        <v>73057</v>
      </c>
    </row>
    <row r="43005" spans="1:2" x14ac:dyDescent="0.15">
      <c r="A43005" s="1" t="s">
        <v>73058</v>
      </c>
      <c r="B43005" s="1" t="s">
        <v>73059</v>
      </c>
    </row>
    <row r="43006" spans="1:2" x14ac:dyDescent="0.15">
      <c r="A43006" s="1" t="s">
        <v>73060</v>
      </c>
      <c r="B43006" s="1" t="s">
        <v>73061</v>
      </c>
    </row>
    <row r="43007" spans="1:2" x14ac:dyDescent="0.15">
      <c r="A43007" s="1" t="s">
        <v>73062</v>
      </c>
      <c r="B43007" s="1" t="s">
        <v>73063</v>
      </c>
    </row>
    <row r="43008" spans="1:2" x14ac:dyDescent="0.15">
      <c r="A43008" s="1" t="s">
        <v>73064</v>
      </c>
      <c r="B43008" s="1" t="s">
        <v>73065</v>
      </c>
    </row>
    <row r="43009" spans="1:2" x14ac:dyDescent="0.15">
      <c r="A43009" s="1" t="s">
        <v>73066</v>
      </c>
      <c r="B43009" s="1" t="s">
        <v>73067</v>
      </c>
    </row>
    <row r="43010" spans="1:2" x14ac:dyDescent="0.15">
      <c r="A43010" s="1" t="s">
        <v>73068</v>
      </c>
      <c r="B43010" s="1" t="s">
        <v>73069</v>
      </c>
    </row>
    <row r="43011" spans="1:2" x14ac:dyDescent="0.15">
      <c r="A43011" s="1" t="s">
        <v>73070</v>
      </c>
      <c r="B43011" s="1" t="s">
        <v>73071</v>
      </c>
    </row>
    <row r="43012" spans="1:2" x14ac:dyDescent="0.15">
      <c r="A43012" s="1" t="s">
        <v>73072</v>
      </c>
      <c r="B43012" s="1" t="s">
        <v>73073</v>
      </c>
    </row>
    <row r="43013" spans="1:2" x14ac:dyDescent="0.15">
      <c r="A43013" s="1" t="s">
        <v>73074</v>
      </c>
      <c r="B43013" s="1" t="s">
        <v>73075</v>
      </c>
    </row>
    <row r="43014" spans="1:2" x14ac:dyDescent="0.15">
      <c r="A43014" s="1" t="s">
        <v>73076</v>
      </c>
      <c r="B43014" s="1" t="s">
        <v>73077</v>
      </c>
    </row>
    <row r="43015" spans="1:2" x14ac:dyDescent="0.15">
      <c r="A43015" s="1" t="s">
        <v>73078</v>
      </c>
      <c r="B43015" s="1" t="s">
        <v>73079</v>
      </c>
    </row>
    <row r="43016" spans="1:2" x14ac:dyDescent="0.15">
      <c r="A43016" s="1" t="s">
        <v>73080</v>
      </c>
      <c r="B43016" s="1" t="s">
        <v>73081</v>
      </c>
    </row>
    <row r="43017" spans="1:2" x14ac:dyDescent="0.15">
      <c r="A43017" s="1" t="s">
        <v>73082</v>
      </c>
      <c r="B43017" s="1" t="s">
        <v>73083</v>
      </c>
    </row>
    <row r="43018" spans="1:2" x14ac:dyDescent="0.15">
      <c r="A43018" s="1" t="s">
        <v>73084</v>
      </c>
      <c r="B43018" s="1" t="s">
        <v>73085</v>
      </c>
    </row>
    <row r="43019" spans="1:2" x14ac:dyDescent="0.15">
      <c r="A43019" s="1" t="s">
        <v>73086</v>
      </c>
      <c r="B43019" s="1" t="s">
        <v>73087</v>
      </c>
    </row>
    <row r="43020" spans="1:2" x14ac:dyDescent="0.15">
      <c r="A43020" s="1" t="s">
        <v>73088</v>
      </c>
      <c r="B43020" s="1" t="s">
        <v>73089</v>
      </c>
    </row>
    <row r="43021" spans="1:2" x14ac:dyDescent="0.15">
      <c r="A43021" s="1" t="s">
        <v>73090</v>
      </c>
      <c r="B43021" s="1" t="s">
        <v>73091</v>
      </c>
    </row>
    <row r="43022" spans="1:2" x14ac:dyDescent="0.15">
      <c r="A43022" s="1" t="s">
        <v>19231</v>
      </c>
      <c r="B43022" s="1" t="s">
        <v>73092</v>
      </c>
    </row>
    <row r="43023" spans="1:2" x14ac:dyDescent="0.15">
      <c r="A43023" s="1" t="s">
        <v>73093</v>
      </c>
      <c r="B43023" s="1" t="s">
        <v>73094</v>
      </c>
    </row>
    <row r="43024" spans="1:2" x14ac:dyDescent="0.15">
      <c r="A43024" s="1" t="s">
        <v>13607</v>
      </c>
      <c r="B43024" s="1" t="s">
        <v>73095</v>
      </c>
    </row>
    <row r="43025" spans="1:2" x14ac:dyDescent="0.15">
      <c r="A43025" s="1" t="s">
        <v>16959</v>
      </c>
      <c r="B43025" s="1" t="s">
        <v>73096</v>
      </c>
    </row>
    <row r="43026" spans="1:2" x14ac:dyDescent="0.15">
      <c r="A43026" s="1" t="s">
        <v>73097</v>
      </c>
      <c r="B43026" s="1" t="s">
        <v>73098</v>
      </c>
    </row>
    <row r="43027" spans="1:2" x14ac:dyDescent="0.15">
      <c r="A43027" s="1" t="s">
        <v>73099</v>
      </c>
      <c r="B43027" s="1" t="s">
        <v>73100</v>
      </c>
    </row>
    <row r="43028" spans="1:2" x14ac:dyDescent="0.15">
      <c r="A43028" s="1" t="s">
        <v>73101</v>
      </c>
      <c r="B43028" s="1" t="s">
        <v>73102</v>
      </c>
    </row>
    <row r="43029" spans="1:2" x14ac:dyDescent="0.15">
      <c r="A43029" s="1" t="s">
        <v>73103</v>
      </c>
      <c r="B43029" s="1" t="s">
        <v>73104</v>
      </c>
    </row>
    <row r="43030" spans="1:2" x14ac:dyDescent="0.15">
      <c r="A43030" s="1" t="s">
        <v>73105</v>
      </c>
      <c r="B43030" s="1" t="s">
        <v>73106</v>
      </c>
    </row>
    <row r="43031" spans="1:2" x14ac:dyDescent="0.15">
      <c r="A43031" s="1" t="s">
        <v>20862</v>
      </c>
      <c r="B43031" s="1" t="s">
        <v>73107</v>
      </c>
    </row>
    <row r="43032" spans="1:2" x14ac:dyDescent="0.15">
      <c r="A43032" s="1" t="s">
        <v>73108</v>
      </c>
      <c r="B43032" s="1" t="s">
        <v>73109</v>
      </c>
    </row>
    <row r="43033" spans="1:2" x14ac:dyDescent="0.15">
      <c r="A43033" s="1" t="s">
        <v>73110</v>
      </c>
      <c r="B43033" s="1" t="s">
        <v>73111</v>
      </c>
    </row>
    <row r="43034" spans="1:2" x14ac:dyDescent="0.15">
      <c r="A43034" s="1" t="s">
        <v>73112</v>
      </c>
      <c r="B43034" s="1" t="s">
        <v>73113</v>
      </c>
    </row>
    <row r="43035" spans="1:2" x14ac:dyDescent="0.15">
      <c r="A43035" s="1" t="s">
        <v>73114</v>
      </c>
      <c r="B43035" s="1" t="s">
        <v>73115</v>
      </c>
    </row>
    <row r="43036" spans="1:2" x14ac:dyDescent="0.15">
      <c r="A43036" s="1" t="s">
        <v>10592</v>
      </c>
      <c r="B43036" s="1" t="s">
        <v>73116</v>
      </c>
    </row>
    <row r="43037" spans="1:2" x14ac:dyDescent="0.15">
      <c r="A43037" s="1" t="s">
        <v>13766</v>
      </c>
      <c r="B43037" s="1" t="s">
        <v>73117</v>
      </c>
    </row>
    <row r="43038" spans="1:2" x14ac:dyDescent="0.15">
      <c r="A43038" s="1" t="s">
        <v>73118</v>
      </c>
      <c r="B43038" s="1" t="s">
        <v>73119</v>
      </c>
    </row>
    <row r="43039" spans="1:2" x14ac:dyDescent="0.15">
      <c r="A43039" s="1" t="s">
        <v>45125</v>
      </c>
      <c r="B43039" s="1" t="s">
        <v>73120</v>
      </c>
    </row>
    <row r="43040" spans="1:2" x14ac:dyDescent="0.15">
      <c r="A43040" s="1" t="s">
        <v>16094</v>
      </c>
      <c r="B43040" s="1" t="s">
        <v>73121</v>
      </c>
    </row>
    <row r="43041" spans="1:2" x14ac:dyDescent="0.15">
      <c r="A43041" s="1" t="s">
        <v>73122</v>
      </c>
      <c r="B43041" s="1" t="s">
        <v>73123</v>
      </c>
    </row>
    <row r="43042" spans="1:2" x14ac:dyDescent="0.15">
      <c r="A43042" s="1" t="s">
        <v>15021</v>
      </c>
      <c r="B43042" s="1" t="s">
        <v>73124</v>
      </c>
    </row>
    <row r="43043" spans="1:2" x14ac:dyDescent="0.15">
      <c r="A43043" s="1" t="s">
        <v>73125</v>
      </c>
      <c r="B43043" s="1" t="s">
        <v>73126</v>
      </c>
    </row>
    <row r="43044" spans="1:2" x14ac:dyDescent="0.15">
      <c r="A43044" s="1" t="s">
        <v>73127</v>
      </c>
      <c r="B43044" s="1" t="s">
        <v>73128</v>
      </c>
    </row>
    <row r="43045" spans="1:2" x14ac:dyDescent="0.15">
      <c r="A43045" s="1" t="s">
        <v>46699</v>
      </c>
      <c r="B43045" s="1" t="s">
        <v>46700</v>
      </c>
    </row>
    <row r="43046" spans="1:2" x14ac:dyDescent="0.15">
      <c r="A43046" s="1" t="s">
        <v>73129</v>
      </c>
      <c r="B43046" s="1" t="s">
        <v>73130</v>
      </c>
    </row>
    <row r="43047" spans="1:2" x14ac:dyDescent="0.15">
      <c r="A43047" s="1" t="s">
        <v>51170</v>
      </c>
      <c r="B43047" s="1" t="s">
        <v>73131</v>
      </c>
    </row>
    <row r="43048" spans="1:2" x14ac:dyDescent="0.15">
      <c r="A43048" s="1" t="s">
        <v>60732</v>
      </c>
      <c r="B43048" s="1" t="s">
        <v>73132</v>
      </c>
    </row>
    <row r="43049" spans="1:2" x14ac:dyDescent="0.15">
      <c r="A43049" s="1" t="s">
        <v>73133</v>
      </c>
      <c r="B43049" s="1" t="s">
        <v>73134</v>
      </c>
    </row>
    <row r="43050" spans="1:2" x14ac:dyDescent="0.15">
      <c r="A43050" s="1" t="s">
        <v>73135</v>
      </c>
      <c r="B43050" s="1" t="s">
        <v>73136</v>
      </c>
    </row>
    <row r="43051" spans="1:2" x14ac:dyDescent="0.15">
      <c r="A43051" s="1" t="s">
        <v>73137</v>
      </c>
      <c r="B43051" s="1" t="s">
        <v>73138</v>
      </c>
    </row>
    <row r="43052" spans="1:2" x14ac:dyDescent="0.15">
      <c r="A43052" s="1" t="s">
        <v>73139</v>
      </c>
      <c r="B43052" s="1" t="s">
        <v>73140</v>
      </c>
    </row>
    <row r="43053" spans="1:2" x14ac:dyDescent="0.15">
      <c r="A43053" s="1" t="s">
        <v>73141</v>
      </c>
      <c r="B43053" s="1" t="s">
        <v>73142</v>
      </c>
    </row>
    <row r="43054" spans="1:2" x14ac:dyDescent="0.15">
      <c r="A43054" s="1" t="s">
        <v>73143</v>
      </c>
      <c r="B43054" s="1" t="s">
        <v>73144</v>
      </c>
    </row>
    <row r="43055" spans="1:2" x14ac:dyDescent="0.15">
      <c r="A43055" s="1" t="s">
        <v>73145</v>
      </c>
      <c r="B43055" s="1" t="s">
        <v>73146</v>
      </c>
    </row>
    <row r="43056" spans="1:2" x14ac:dyDescent="0.15">
      <c r="A43056" s="1" t="s">
        <v>73147</v>
      </c>
      <c r="B43056" s="1" t="s">
        <v>73148</v>
      </c>
    </row>
    <row r="43057" spans="1:2" x14ac:dyDescent="0.15">
      <c r="A43057" s="1" t="s">
        <v>73149</v>
      </c>
      <c r="B43057" s="1" t="s">
        <v>73150</v>
      </c>
    </row>
    <row r="43058" spans="1:2" x14ac:dyDescent="0.15">
      <c r="A43058" s="1" t="s">
        <v>43733</v>
      </c>
      <c r="B43058" s="1" t="s">
        <v>73151</v>
      </c>
    </row>
    <row r="43059" spans="1:2" x14ac:dyDescent="0.15">
      <c r="A43059" s="1" t="s">
        <v>73152</v>
      </c>
      <c r="B43059" s="1" t="s">
        <v>73153</v>
      </c>
    </row>
    <row r="43060" spans="1:2" x14ac:dyDescent="0.15">
      <c r="A43060" s="1" t="s">
        <v>11577</v>
      </c>
      <c r="B43060" s="1" t="s">
        <v>73154</v>
      </c>
    </row>
    <row r="43061" spans="1:2" x14ac:dyDescent="0.15">
      <c r="A43061" s="1" t="s">
        <v>13083</v>
      </c>
      <c r="B43061" s="1" t="s">
        <v>73155</v>
      </c>
    </row>
    <row r="43062" spans="1:2" x14ac:dyDescent="0.15">
      <c r="A43062" s="1" t="s">
        <v>47444</v>
      </c>
      <c r="B43062" s="1" t="s">
        <v>73156</v>
      </c>
    </row>
    <row r="43063" spans="1:2" x14ac:dyDescent="0.15">
      <c r="A43063" s="1" t="s">
        <v>14803</v>
      </c>
      <c r="B43063" s="1" t="s">
        <v>73157</v>
      </c>
    </row>
    <row r="43064" spans="1:2" x14ac:dyDescent="0.15">
      <c r="A43064" s="1" t="s">
        <v>73158</v>
      </c>
      <c r="B43064" s="1" t="s">
        <v>73159</v>
      </c>
    </row>
    <row r="43065" spans="1:2" x14ac:dyDescent="0.15">
      <c r="A43065" s="1" t="s">
        <v>11893</v>
      </c>
      <c r="B43065" s="1" t="s">
        <v>73160</v>
      </c>
    </row>
    <row r="43066" spans="1:2" x14ac:dyDescent="0.15">
      <c r="A43066" s="1" t="s">
        <v>21647</v>
      </c>
      <c r="B43066" s="1" t="s">
        <v>73161</v>
      </c>
    </row>
    <row r="43067" spans="1:2" x14ac:dyDescent="0.15">
      <c r="A43067" s="1" t="s">
        <v>73162</v>
      </c>
      <c r="B43067" s="1" t="s">
        <v>73163</v>
      </c>
    </row>
    <row r="43068" spans="1:2" x14ac:dyDescent="0.15">
      <c r="A43068" s="1" t="s">
        <v>73164</v>
      </c>
      <c r="B43068" s="1" t="s">
        <v>73165</v>
      </c>
    </row>
    <row r="43069" spans="1:2" x14ac:dyDescent="0.15">
      <c r="A43069" s="1" t="s">
        <v>73166</v>
      </c>
      <c r="B43069" s="1" t="s">
        <v>73167</v>
      </c>
    </row>
    <row r="43070" spans="1:2" x14ac:dyDescent="0.15">
      <c r="A43070" s="1" t="s">
        <v>73168</v>
      </c>
      <c r="B43070" s="1" t="s">
        <v>73169</v>
      </c>
    </row>
    <row r="43071" spans="1:2" x14ac:dyDescent="0.15">
      <c r="A43071" s="1" t="s">
        <v>11726</v>
      </c>
      <c r="B43071" s="1" t="s">
        <v>1423</v>
      </c>
    </row>
    <row r="43072" spans="1:2" x14ac:dyDescent="0.15">
      <c r="A43072" s="1" t="s">
        <v>73170</v>
      </c>
      <c r="B43072" s="1" t="s">
        <v>73171</v>
      </c>
    </row>
    <row r="43073" spans="1:2" x14ac:dyDescent="0.15">
      <c r="A43073" s="1" t="s">
        <v>73172</v>
      </c>
      <c r="B43073" s="1" t="s">
        <v>73173</v>
      </c>
    </row>
    <row r="43074" spans="1:2" x14ac:dyDescent="0.15">
      <c r="A43074" s="1" t="s">
        <v>73174</v>
      </c>
      <c r="B43074" s="1" t="s">
        <v>73175</v>
      </c>
    </row>
    <row r="43075" spans="1:2" x14ac:dyDescent="0.15">
      <c r="A43075" s="1" t="s">
        <v>18143</v>
      </c>
      <c r="B43075" s="1" t="s">
        <v>73176</v>
      </c>
    </row>
    <row r="43076" spans="1:2" x14ac:dyDescent="0.15">
      <c r="A43076" s="1" t="s">
        <v>58757</v>
      </c>
      <c r="B43076" s="1" t="s">
        <v>73177</v>
      </c>
    </row>
    <row r="43077" spans="1:2" x14ac:dyDescent="0.15">
      <c r="A43077" s="1" t="s">
        <v>73178</v>
      </c>
      <c r="B43077" s="1" t="s">
        <v>73179</v>
      </c>
    </row>
    <row r="43078" spans="1:2" x14ac:dyDescent="0.15">
      <c r="A43078" s="1" t="s">
        <v>73180</v>
      </c>
      <c r="B43078" s="1" t="s">
        <v>73181</v>
      </c>
    </row>
    <row r="43079" spans="1:2" x14ac:dyDescent="0.15">
      <c r="A43079" s="1" t="s">
        <v>73182</v>
      </c>
      <c r="B43079" s="1" t="s">
        <v>73183</v>
      </c>
    </row>
    <row r="43080" spans="1:2" x14ac:dyDescent="0.15">
      <c r="A43080" s="1" t="s">
        <v>73184</v>
      </c>
      <c r="B43080" s="1" t="s">
        <v>73185</v>
      </c>
    </row>
    <row r="43081" spans="1:2" x14ac:dyDescent="0.15">
      <c r="A43081" s="1" t="s">
        <v>73186</v>
      </c>
      <c r="B43081" s="1" t="s">
        <v>73187</v>
      </c>
    </row>
    <row r="43082" spans="1:2" x14ac:dyDescent="0.15">
      <c r="A43082" s="1" t="s">
        <v>73188</v>
      </c>
      <c r="B43082" s="1" t="s">
        <v>73189</v>
      </c>
    </row>
    <row r="43083" spans="1:2" x14ac:dyDescent="0.15">
      <c r="A43083" s="1" t="s">
        <v>73190</v>
      </c>
      <c r="B43083" s="1" t="s">
        <v>73191</v>
      </c>
    </row>
    <row r="43084" spans="1:2" x14ac:dyDescent="0.15">
      <c r="A43084" s="1" t="s">
        <v>73192</v>
      </c>
      <c r="B43084" s="1" t="s">
        <v>73193</v>
      </c>
    </row>
    <row r="43085" spans="1:2" x14ac:dyDescent="0.15">
      <c r="A43085" s="1" t="s">
        <v>73194</v>
      </c>
      <c r="B43085" s="1" t="s">
        <v>73195</v>
      </c>
    </row>
    <row r="43086" spans="1:2" x14ac:dyDescent="0.15">
      <c r="A43086" s="1" t="s">
        <v>73196</v>
      </c>
      <c r="B43086" s="1" t="s">
        <v>73197</v>
      </c>
    </row>
    <row r="43087" spans="1:2" x14ac:dyDescent="0.15">
      <c r="A43087" s="1" t="s">
        <v>73198</v>
      </c>
      <c r="B43087" s="1" t="s">
        <v>73199</v>
      </c>
    </row>
    <row r="43088" spans="1:2" x14ac:dyDescent="0.15">
      <c r="A43088" s="1" t="s">
        <v>73200</v>
      </c>
      <c r="B43088" s="1" t="s">
        <v>73201</v>
      </c>
    </row>
    <row r="43089" spans="1:2" x14ac:dyDescent="0.15">
      <c r="A43089" s="1" t="s">
        <v>40364</v>
      </c>
      <c r="B43089" s="1" t="s">
        <v>73202</v>
      </c>
    </row>
    <row r="43090" spans="1:2" x14ac:dyDescent="0.15">
      <c r="A43090" s="1" t="s">
        <v>73203</v>
      </c>
      <c r="B43090" s="1" t="s">
        <v>73204</v>
      </c>
    </row>
    <row r="43091" spans="1:2" x14ac:dyDescent="0.15">
      <c r="A43091" s="1" t="s">
        <v>24504</v>
      </c>
      <c r="B43091" s="1" t="s">
        <v>73205</v>
      </c>
    </row>
    <row r="43092" spans="1:2" x14ac:dyDescent="0.15">
      <c r="A43092" s="1" t="s">
        <v>73206</v>
      </c>
      <c r="B43092" s="1" t="s">
        <v>73207</v>
      </c>
    </row>
    <row r="43093" spans="1:2" x14ac:dyDescent="0.15">
      <c r="A43093" s="1" t="s">
        <v>73208</v>
      </c>
      <c r="B43093" s="1" t="s">
        <v>73209</v>
      </c>
    </row>
    <row r="43094" spans="1:2" x14ac:dyDescent="0.15">
      <c r="A43094" s="1" t="s">
        <v>73210</v>
      </c>
      <c r="B43094" s="1" t="s">
        <v>73211</v>
      </c>
    </row>
    <row r="43095" spans="1:2" x14ac:dyDescent="0.15">
      <c r="A43095" s="1" t="s">
        <v>73212</v>
      </c>
      <c r="B43095" s="1" t="s">
        <v>73213</v>
      </c>
    </row>
    <row r="43096" spans="1:2" x14ac:dyDescent="0.15">
      <c r="A43096" s="1" t="s">
        <v>73214</v>
      </c>
      <c r="B43096" s="1" t="s">
        <v>73215</v>
      </c>
    </row>
    <row r="43097" spans="1:2" x14ac:dyDescent="0.15">
      <c r="A43097" s="1" t="s">
        <v>73216</v>
      </c>
      <c r="B43097" s="1" t="s">
        <v>73217</v>
      </c>
    </row>
    <row r="43098" spans="1:2" x14ac:dyDescent="0.15">
      <c r="A43098" s="1" t="s">
        <v>73218</v>
      </c>
      <c r="B43098" s="1" t="s">
        <v>73219</v>
      </c>
    </row>
    <row r="43099" spans="1:2" x14ac:dyDescent="0.15">
      <c r="A43099" s="1" t="s">
        <v>73220</v>
      </c>
      <c r="B43099" s="1" t="s">
        <v>73221</v>
      </c>
    </row>
    <row r="43100" spans="1:2" x14ac:dyDescent="0.15">
      <c r="A43100" s="1" t="s">
        <v>73222</v>
      </c>
      <c r="B43100" s="1" t="s">
        <v>73223</v>
      </c>
    </row>
    <row r="43101" spans="1:2" x14ac:dyDescent="0.15">
      <c r="A43101" s="1" t="s">
        <v>30130</v>
      </c>
      <c r="B43101" s="1" t="s">
        <v>73224</v>
      </c>
    </row>
    <row r="43102" spans="1:2" x14ac:dyDescent="0.15">
      <c r="A43102" s="1" t="s">
        <v>73225</v>
      </c>
      <c r="B43102" s="1" t="s">
        <v>73226</v>
      </c>
    </row>
    <row r="43103" spans="1:2" x14ac:dyDescent="0.15">
      <c r="A43103" s="1" t="s">
        <v>73227</v>
      </c>
      <c r="B43103" s="1" t="s">
        <v>73228</v>
      </c>
    </row>
    <row r="43104" spans="1:2" x14ac:dyDescent="0.15">
      <c r="A43104" s="1" t="s">
        <v>73229</v>
      </c>
      <c r="B43104" s="1" t="s">
        <v>73230</v>
      </c>
    </row>
    <row r="43105" spans="1:2" x14ac:dyDescent="0.15">
      <c r="A43105" s="1" t="s">
        <v>73231</v>
      </c>
      <c r="B43105" s="1" t="s">
        <v>73232</v>
      </c>
    </row>
    <row r="43106" spans="1:2" x14ac:dyDescent="0.15">
      <c r="A43106" s="1" t="s">
        <v>73233</v>
      </c>
      <c r="B43106" s="1" t="s">
        <v>73234</v>
      </c>
    </row>
    <row r="43107" spans="1:2" x14ac:dyDescent="0.15">
      <c r="A43107" s="1" t="s">
        <v>73235</v>
      </c>
      <c r="B43107" s="1" t="s">
        <v>73236</v>
      </c>
    </row>
    <row r="43108" spans="1:2" x14ac:dyDescent="0.15">
      <c r="A43108" s="1" t="s">
        <v>73237</v>
      </c>
      <c r="B43108" s="1" t="s">
        <v>73238</v>
      </c>
    </row>
    <row r="43109" spans="1:2" x14ac:dyDescent="0.15">
      <c r="A43109" s="1" t="s">
        <v>73239</v>
      </c>
      <c r="B43109" s="1" t="s">
        <v>73240</v>
      </c>
    </row>
    <row r="43110" spans="1:2" x14ac:dyDescent="0.15">
      <c r="A43110" s="1" t="s">
        <v>73241</v>
      </c>
      <c r="B43110" s="1" t="s">
        <v>73242</v>
      </c>
    </row>
    <row r="43111" spans="1:2" x14ac:dyDescent="0.15">
      <c r="A43111" s="1" t="s">
        <v>73243</v>
      </c>
      <c r="B43111" s="1" t="s">
        <v>73244</v>
      </c>
    </row>
    <row r="43112" spans="1:2" x14ac:dyDescent="0.15">
      <c r="A43112" s="1" t="s">
        <v>73245</v>
      </c>
      <c r="B43112" s="1" t="s">
        <v>73246</v>
      </c>
    </row>
    <row r="43113" spans="1:2" x14ac:dyDescent="0.15">
      <c r="A43113" s="1" t="s">
        <v>73247</v>
      </c>
      <c r="B43113" s="1" t="s">
        <v>73248</v>
      </c>
    </row>
    <row r="43114" spans="1:2" x14ac:dyDescent="0.15">
      <c r="A43114" s="1" t="s">
        <v>73249</v>
      </c>
      <c r="B43114" s="1" t="s">
        <v>73250</v>
      </c>
    </row>
    <row r="43115" spans="1:2" x14ac:dyDescent="0.15">
      <c r="A43115" s="1" t="s">
        <v>73251</v>
      </c>
      <c r="B43115" s="1" t="s">
        <v>73252</v>
      </c>
    </row>
    <row r="43116" spans="1:2" x14ac:dyDescent="0.15">
      <c r="A43116" s="1" t="s">
        <v>73253</v>
      </c>
      <c r="B43116" s="1" t="s">
        <v>73254</v>
      </c>
    </row>
    <row r="43117" spans="1:2" x14ac:dyDescent="0.15">
      <c r="A43117" s="1" t="s">
        <v>14942</v>
      </c>
      <c r="B43117" s="1" t="s">
        <v>73255</v>
      </c>
    </row>
    <row r="43118" spans="1:2" x14ac:dyDescent="0.15">
      <c r="A43118" s="1" t="s">
        <v>73256</v>
      </c>
      <c r="B43118" s="1" t="s">
        <v>73257</v>
      </c>
    </row>
    <row r="43119" spans="1:2" x14ac:dyDescent="0.15">
      <c r="A43119" s="1" t="s">
        <v>73258</v>
      </c>
      <c r="B43119" s="1" t="s">
        <v>73259</v>
      </c>
    </row>
    <row r="43120" spans="1:2" x14ac:dyDescent="0.15">
      <c r="A43120" s="1" t="s">
        <v>73260</v>
      </c>
      <c r="B43120" s="1" t="s">
        <v>73261</v>
      </c>
    </row>
    <row r="43121" spans="1:2" x14ac:dyDescent="0.15">
      <c r="A43121" s="1" t="s">
        <v>73262</v>
      </c>
      <c r="B43121" s="1" t="s">
        <v>73263</v>
      </c>
    </row>
    <row r="43122" spans="1:2" x14ac:dyDescent="0.15">
      <c r="A43122" s="1" t="s">
        <v>73264</v>
      </c>
      <c r="B43122" s="1" t="s">
        <v>73265</v>
      </c>
    </row>
    <row r="43123" spans="1:2" x14ac:dyDescent="0.15">
      <c r="A43123" s="1" t="s">
        <v>73266</v>
      </c>
      <c r="B43123" s="1" t="s">
        <v>73267</v>
      </c>
    </row>
    <row r="43124" spans="1:2" x14ac:dyDescent="0.15">
      <c r="A43124" s="1" t="s">
        <v>56878</v>
      </c>
      <c r="B43124" s="1" t="s">
        <v>73268</v>
      </c>
    </row>
    <row r="43125" spans="1:2" x14ac:dyDescent="0.15">
      <c r="A43125" s="1" t="s">
        <v>73269</v>
      </c>
      <c r="B43125" s="1" t="s">
        <v>73270</v>
      </c>
    </row>
    <row r="43126" spans="1:2" x14ac:dyDescent="0.15">
      <c r="A43126" s="1" t="s">
        <v>73271</v>
      </c>
      <c r="B43126" s="1" t="s">
        <v>73272</v>
      </c>
    </row>
    <row r="43127" spans="1:2" x14ac:dyDescent="0.15">
      <c r="A43127" s="1" t="s">
        <v>60473</v>
      </c>
      <c r="B43127" s="1" t="s">
        <v>73273</v>
      </c>
    </row>
    <row r="43128" spans="1:2" x14ac:dyDescent="0.15">
      <c r="A43128" s="1" t="s">
        <v>73274</v>
      </c>
      <c r="B43128" s="1" t="s">
        <v>73275</v>
      </c>
    </row>
    <row r="43129" spans="1:2" x14ac:dyDescent="0.15">
      <c r="A43129" s="1" t="s">
        <v>73276</v>
      </c>
      <c r="B43129" s="1" t="s">
        <v>73277</v>
      </c>
    </row>
    <row r="43130" spans="1:2" x14ac:dyDescent="0.15">
      <c r="A43130" s="1" t="s">
        <v>73278</v>
      </c>
      <c r="B43130" s="1" t="s">
        <v>73279</v>
      </c>
    </row>
    <row r="43131" spans="1:2" x14ac:dyDescent="0.15">
      <c r="A43131" s="1" t="s">
        <v>73280</v>
      </c>
      <c r="B43131" s="1" t="s">
        <v>73281</v>
      </c>
    </row>
    <row r="43132" spans="1:2" x14ac:dyDescent="0.15">
      <c r="A43132" s="1" t="s">
        <v>60815</v>
      </c>
      <c r="B43132" s="1" t="s">
        <v>73282</v>
      </c>
    </row>
    <row r="43133" spans="1:2" x14ac:dyDescent="0.15">
      <c r="A43133" s="1" t="s">
        <v>73283</v>
      </c>
      <c r="B43133" s="1" t="s">
        <v>73284</v>
      </c>
    </row>
    <row r="43134" spans="1:2" x14ac:dyDescent="0.15">
      <c r="A43134" s="1" t="s">
        <v>73285</v>
      </c>
      <c r="B43134" s="1" t="s">
        <v>73286</v>
      </c>
    </row>
    <row r="43135" spans="1:2" x14ac:dyDescent="0.15">
      <c r="A43135" s="1" t="s">
        <v>73287</v>
      </c>
      <c r="B43135" s="1" t="s">
        <v>73288</v>
      </c>
    </row>
    <row r="43136" spans="1:2" x14ac:dyDescent="0.15">
      <c r="A43136" s="1" t="s">
        <v>73289</v>
      </c>
      <c r="B43136" s="1" t="s">
        <v>73290</v>
      </c>
    </row>
    <row r="43137" spans="1:2" x14ac:dyDescent="0.15">
      <c r="A43137" s="1" t="s">
        <v>73291</v>
      </c>
      <c r="B43137" s="1" t="s">
        <v>73292</v>
      </c>
    </row>
    <row r="43138" spans="1:2" x14ac:dyDescent="0.15">
      <c r="A43138" s="1" t="s">
        <v>73293</v>
      </c>
      <c r="B43138" s="1" t="s">
        <v>73294</v>
      </c>
    </row>
    <row r="43139" spans="1:2" x14ac:dyDescent="0.15">
      <c r="A43139" s="1" t="s">
        <v>73295</v>
      </c>
      <c r="B43139" s="1" t="s">
        <v>73296</v>
      </c>
    </row>
    <row r="43140" spans="1:2" x14ac:dyDescent="0.15">
      <c r="A43140" s="1" t="s">
        <v>73297</v>
      </c>
      <c r="B43140" s="1" t="s">
        <v>73298</v>
      </c>
    </row>
    <row r="43141" spans="1:2" x14ac:dyDescent="0.15">
      <c r="A43141" s="1" t="s">
        <v>73299</v>
      </c>
      <c r="B43141" s="1" t="s">
        <v>73300</v>
      </c>
    </row>
    <row r="43142" spans="1:2" x14ac:dyDescent="0.15">
      <c r="A43142" s="1" t="s">
        <v>73301</v>
      </c>
      <c r="B43142" s="1" t="s">
        <v>73302</v>
      </c>
    </row>
    <row r="43143" spans="1:2" x14ac:dyDescent="0.15">
      <c r="A43143" s="1" t="s">
        <v>73303</v>
      </c>
      <c r="B43143" s="1" t="s">
        <v>73304</v>
      </c>
    </row>
    <row r="43144" spans="1:2" x14ac:dyDescent="0.15">
      <c r="A43144" s="1" t="s">
        <v>73305</v>
      </c>
      <c r="B43144" s="1" t="s">
        <v>73306</v>
      </c>
    </row>
    <row r="43145" spans="1:2" x14ac:dyDescent="0.15">
      <c r="A43145" s="1" t="s">
        <v>73307</v>
      </c>
      <c r="B43145" s="1" t="s">
        <v>73308</v>
      </c>
    </row>
    <row r="43146" spans="1:2" x14ac:dyDescent="0.15">
      <c r="A43146" s="1" t="s">
        <v>73309</v>
      </c>
      <c r="B43146" s="1" t="s">
        <v>73310</v>
      </c>
    </row>
    <row r="43147" spans="1:2" x14ac:dyDescent="0.15">
      <c r="A43147" s="1" t="s">
        <v>73311</v>
      </c>
      <c r="B43147" s="1" t="s">
        <v>73312</v>
      </c>
    </row>
    <row r="43148" spans="1:2" x14ac:dyDescent="0.15">
      <c r="A43148" s="1" t="s">
        <v>73313</v>
      </c>
      <c r="B43148" s="1" t="s">
        <v>73314</v>
      </c>
    </row>
    <row r="43149" spans="1:2" x14ac:dyDescent="0.15">
      <c r="A43149" s="1" t="s">
        <v>73315</v>
      </c>
      <c r="B43149" s="1" t="s">
        <v>73316</v>
      </c>
    </row>
    <row r="43150" spans="1:2" x14ac:dyDescent="0.15">
      <c r="A43150" s="1" t="s">
        <v>73317</v>
      </c>
      <c r="B43150" s="1" t="s">
        <v>73318</v>
      </c>
    </row>
    <row r="43151" spans="1:2" x14ac:dyDescent="0.15">
      <c r="A43151" s="1" t="s">
        <v>18693</v>
      </c>
      <c r="B43151" s="1" t="s">
        <v>73319</v>
      </c>
    </row>
    <row r="43152" spans="1:2" x14ac:dyDescent="0.15">
      <c r="A43152" s="1" t="s">
        <v>73320</v>
      </c>
      <c r="B43152" s="1" t="s">
        <v>73321</v>
      </c>
    </row>
    <row r="43153" spans="1:2" x14ac:dyDescent="0.15">
      <c r="A43153" s="1" t="s">
        <v>73322</v>
      </c>
      <c r="B43153" s="1" t="s">
        <v>73323</v>
      </c>
    </row>
    <row r="43154" spans="1:2" x14ac:dyDescent="0.15">
      <c r="A43154" s="1" t="s">
        <v>73324</v>
      </c>
      <c r="B43154" s="1" t="s">
        <v>73325</v>
      </c>
    </row>
    <row r="43155" spans="1:2" x14ac:dyDescent="0.15">
      <c r="A43155" s="1" t="s">
        <v>73326</v>
      </c>
      <c r="B43155" s="1" t="s">
        <v>73327</v>
      </c>
    </row>
    <row r="43156" spans="1:2" x14ac:dyDescent="0.15">
      <c r="A43156" s="1" t="s">
        <v>14737</v>
      </c>
      <c r="B43156" s="1" t="s">
        <v>73328</v>
      </c>
    </row>
    <row r="43157" spans="1:2" x14ac:dyDescent="0.15">
      <c r="A43157" s="1" t="s">
        <v>73329</v>
      </c>
      <c r="B43157" s="1" t="s">
        <v>73330</v>
      </c>
    </row>
    <row r="43158" spans="1:2" x14ac:dyDescent="0.15">
      <c r="A43158" s="1" t="s">
        <v>73331</v>
      </c>
      <c r="B43158" s="1" t="s">
        <v>73332</v>
      </c>
    </row>
    <row r="43159" spans="1:2" x14ac:dyDescent="0.15">
      <c r="A43159" s="1" t="s">
        <v>73333</v>
      </c>
      <c r="B43159" s="1" t="s">
        <v>73334</v>
      </c>
    </row>
    <row r="43160" spans="1:2" x14ac:dyDescent="0.15">
      <c r="A43160" s="1" t="s">
        <v>73335</v>
      </c>
      <c r="B43160" s="1" t="s">
        <v>73336</v>
      </c>
    </row>
    <row r="43161" spans="1:2" x14ac:dyDescent="0.15">
      <c r="A43161" s="1" t="s">
        <v>73337</v>
      </c>
      <c r="B43161" s="1" t="s">
        <v>73338</v>
      </c>
    </row>
    <row r="43162" spans="1:2" x14ac:dyDescent="0.15">
      <c r="A43162" s="1" t="s">
        <v>73339</v>
      </c>
      <c r="B43162" s="1" t="s">
        <v>73340</v>
      </c>
    </row>
    <row r="43163" spans="1:2" x14ac:dyDescent="0.15">
      <c r="A43163" s="1" t="s">
        <v>73341</v>
      </c>
      <c r="B43163" s="1" t="s">
        <v>73342</v>
      </c>
    </row>
    <row r="43164" spans="1:2" x14ac:dyDescent="0.15">
      <c r="A43164" s="1" t="s">
        <v>73343</v>
      </c>
      <c r="B43164" s="1" t="s">
        <v>73344</v>
      </c>
    </row>
    <row r="43165" spans="1:2" x14ac:dyDescent="0.15">
      <c r="A43165" s="1" t="s">
        <v>73345</v>
      </c>
      <c r="B43165" s="1" t="s">
        <v>73346</v>
      </c>
    </row>
    <row r="43166" spans="1:2" x14ac:dyDescent="0.15">
      <c r="A43166" s="1" t="s">
        <v>73347</v>
      </c>
      <c r="B43166" s="1" t="s">
        <v>73348</v>
      </c>
    </row>
    <row r="43167" spans="1:2" x14ac:dyDescent="0.15">
      <c r="A43167" s="1" t="s">
        <v>73349</v>
      </c>
      <c r="B43167" s="1" t="s">
        <v>73350</v>
      </c>
    </row>
    <row r="43168" spans="1:2" x14ac:dyDescent="0.15">
      <c r="A43168" s="1" t="s">
        <v>73351</v>
      </c>
      <c r="B43168" s="1" t="s">
        <v>73352</v>
      </c>
    </row>
    <row r="43169" spans="1:2" x14ac:dyDescent="0.15">
      <c r="A43169" s="1" t="s">
        <v>73353</v>
      </c>
      <c r="B43169" s="1" t="s">
        <v>73354</v>
      </c>
    </row>
    <row r="43170" spans="1:2" x14ac:dyDescent="0.15">
      <c r="A43170" s="1" t="s">
        <v>73355</v>
      </c>
      <c r="B43170" s="1" t="s">
        <v>73356</v>
      </c>
    </row>
    <row r="43171" spans="1:2" x14ac:dyDescent="0.15">
      <c r="A43171" s="1" t="s">
        <v>73357</v>
      </c>
      <c r="B43171" s="1" t="s">
        <v>73358</v>
      </c>
    </row>
    <row r="43172" spans="1:2" x14ac:dyDescent="0.15">
      <c r="A43172" s="1" t="s">
        <v>73359</v>
      </c>
      <c r="B43172" s="1" t="s">
        <v>73360</v>
      </c>
    </row>
    <row r="43173" spans="1:2" x14ac:dyDescent="0.15">
      <c r="A43173" s="1" t="s">
        <v>73361</v>
      </c>
      <c r="B43173" s="1" t="s">
        <v>73362</v>
      </c>
    </row>
    <row r="43174" spans="1:2" x14ac:dyDescent="0.15">
      <c r="A43174" s="1" t="s">
        <v>19158</v>
      </c>
      <c r="B43174" s="1" t="s">
        <v>73363</v>
      </c>
    </row>
    <row r="43175" spans="1:2" x14ac:dyDescent="0.15">
      <c r="A43175" s="1" t="s">
        <v>73364</v>
      </c>
      <c r="B43175" s="1" t="s">
        <v>73365</v>
      </c>
    </row>
    <row r="43176" spans="1:2" x14ac:dyDescent="0.15">
      <c r="A43176" s="1" t="s">
        <v>73366</v>
      </c>
      <c r="B43176" s="1" t="s">
        <v>73367</v>
      </c>
    </row>
    <row r="43177" spans="1:2" x14ac:dyDescent="0.15">
      <c r="A43177" s="1" t="s">
        <v>73368</v>
      </c>
      <c r="B43177" s="1" t="s">
        <v>73369</v>
      </c>
    </row>
    <row r="43178" spans="1:2" x14ac:dyDescent="0.15">
      <c r="A43178" s="1" t="s">
        <v>32121</v>
      </c>
      <c r="B43178" s="1" t="s">
        <v>73370</v>
      </c>
    </row>
    <row r="43179" spans="1:2" x14ac:dyDescent="0.15">
      <c r="A43179" s="1" t="s">
        <v>73371</v>
      </c>
      <c r="B43179" s="1" t="s">
        <v>73372</v>
      </c>
    </row>
    <row r="43180" spans="1:2" x14ac:dyDescent="0.15">
      <c r="A43180" s="1" t="s">
        <v>73373</v>
      </c>
      <c r="B43180" s="1" t="s">
        <v>73374</v>
      </c>
    </row>
    <row r="43181" spans="1:2" x14ac:dyDescent="0.15">
      <c r="A43181" s="1" t="s">
        <v>73375</v>
      </c>
      <c r="B43181" s="1" t="s">
        <v>73376</v>
      </c>
    </row>
    <row r="43182" spans="1:2" x14ac:dyDescent="0.15">
      <c r="A43182" s="1" t="s">
        <v>73377</v>
      </c>
      <c r="B43182" s="1" t="s">
        <v>73378</v>
      </c>
    </row>
    <row r="43183" spans="1:2" x14ac:dyDescent="0.15">
      <c r="A43183" s="1" t="s">
        <v>73379</v>
      </c>
      <c r="B43183" s="1" t="s">
        <v>73380</v>
      </c>
    </row>
    <row r="43184" spans="1:2" x14ac:dyDescent="0.15">
      <c r="A43184" s="1" t="s">
        <v>73381</v>
      </c>
      <c r="B43184" s="1" t="s">
        <v>73382</v>
      </c>
    </row>
    <row r="43185" spans="1:2" x14ac:dyDescent="0.15">
      <c r="A43185" s="1" t="s">
        <v>73383</v>
      </c>
      <c r="B43185" s="1" t="s">
        <v>73384</v>
      </c>
    </row>
    <row r="43186" spans="1:2" x14ac:dyDescent="0.15">
      <c r="A43186" s="1" t="s">
        <v>73385</v>
      </c>
      <c r="B43186" s="1" t="s">
        <v>73386</v>
      </c>
    </row>
    <row r="43187" spans="1:2" x14ac:dyDescent="0.15">
      <c r="A43187" s="1" t="s">
        <v>73387</v>
      </c>
      <c r="B43187" s="1" t="s">
        <v>73388</v>
      </c>
    </row>
    <row r="43188" spans="1:2" x14ac:dyDescent="0.15">
      <c r="A43188" s="1" t="s">
        <v>73389</v>
      </c>
      <c r="B43188" s="1" t="s">
        <v>73390</v>
      </c>
    </row>
    <row r="43189" spans="1:2" x14ac:dyDescent="0.15">
      <c r="A43189" s="1" t="s">
        <v>73391</v>
      </c>
      <c r="B43189" s="1" t="s">
        <v>73392</v>
      </c>
    </row>
    <row r="43190" spans="1:2" x14ac:dyDescent="0.15">
      <c r="A43190" s="1" t="s">
        <v>73393</v>
      </c>
      <c r="B43190" s="1" t="s">
        <v>73394</v>
      </c>
    </row>
    <row r="43191" spans="1:2" x14ac:dyDescent="0.15">
      <c r="A43191" s="1" t="s">
        <v>40815</v>
      </c>
      <c r="B43191" s="1" t="s">
        <v>73395</v>
      </c>
    </row>
    <row r="43192" spans="1:2" x14ac:dyDescent="0.15">
      <c r="A43192" s="1" t="s">
        <v>73396</v>
      </c>
      <c r="B43192" s="1" t="s">
        <v>73397</v>
      </c>
    </row>
    <row r="43193" spans="1:2" x14ac:dyDescent="0.15">
      <c r="A43193" s="1" t="s">
        <v>73398</v>
      </c>
      <c r="B43193" s="1" t="s">
        <v>73399</v>
      </c>
    </row>
    <row r="43194" spans="1:2" x14ac:dyDescent="0.15">
      <c r="A43194" s="1" t="s">
        <v>73400</v>
      </c>
      <c r="B43194" s="1" t="s">
        <v>73401</v>
      </c>
    </row>
    <row r="43195" spans="1:2" x14ac:dyDescent="0.15">
      <c r="A43195" s="1" t="s">
        <v>73402</v>
      </c>
      <c r="B43195" s="1" t="s">
        <v>73403</v>
      </c>
    </row>
    <row r="43196" spans="1:2" x14ac:dyDescent="0.15">
      <c r="A43196" s="1" t="s">
        <v>34827</v>
      </c>
      <c r="B43196" s="1" t="s">
        <v>73404</v>
      </c>
    </row>
    <row r="43197" spans="1:2" x14ac:dyDescent="0.15">
      <c r="A43197" s="1" t="s">
        <v>73405</v>
      </c>
      <c r="B43197" s="1" t="s">
        <v>73406</v>
      </c>
    </row>
    <row r="43198" spans="1:2" x14ac:dyDescent="0.15">
      <c r="A43198" s="1" t="s">
        <v>73407</v>
      </c>
      <c r="B43198" s="1" t="s">
        <v>73408</v>
      </c>
    </row>
    <row r="43199" spans="1:2" x14ac:dyDescent="0.15">
      <c r="A43199" s="1" t="s">
        <v>73409</v>
      </c>
      <c r="B43199" s="1" t="s">
        <v>73410</v>
      </c>
    </row>
    <row r="43200" spans="1:2" x14ac:dyDescent="0.15">
      <c r="A43200" s="1" t="s">
        <v>73411</v>
      </c>
      <c r="B43200" s="1" t="s">
        <v>73412</v>
      </c>
    </row>
    <row r="43201" spans="1:2" x14ac:dyDescent="0.15">
      <c r="A43201" s="1" t="s">
        <v>73413</v>
      </c>
      <c r="B43201" s="1" t="s">
        <v>73414</v>
      </c>
    </row>
    <row r="43202" spans="1:2" x14ac:dyDescent="0.15">
      <c r="A43202" s="1" t="s">
        <v>73415</v>
      </c>
      <c r="B43202" s="1" t="s">
        <v>73416</v>
      </c>
    </row>
    <row r="43203" spans="1:2" x14ac:dyDescent="0.15">
      <c r="A43203" s="1" t="s">
        <v>73417</v>
      </c>
      <c r="B43203" s="1" t="s">
        <v>73418</v>
      </c>
    </row>
    <row r="43204" spans="1:2" x14ac:dyDescent="0.15">
      <c r="A43204" s="1" t="s">
        <v>73419</v>
      </c>
      <c r="B43204" s="1" t="s">
        <v>73420</v>
      </c>
    </row>
    <row r="43205" spans="1:2" x14ac:dyDescent="0.15">
      <c r="A43205" s="1" t="s">
        <v>73421</v>
      </c>
      <c r="B43205" s="1" t="s">
        <v>73422</v>
      </c>
    </row>
    <row r="43206" spans="1:2" x14ac:dyDescent="0.15">
      <c r="A43206" s="1" t="s">
        <v>73423</v>
      </c>
      <c r="B43206" s="1" t="s">
        <v>73424</v>
      </c>
    </row>
    <row r="43207" spans="1:2" x14ac:dyDescent="0.15">
      <c r="A43207" s="1" t="s">
        <v>73425</v>
      </c>
      <c r="B43207" s="1" t="s">
        <v>73426</v>
      </c>
    </row>
    <row r="43208" spans="1:2" x14ac:dyDescent="0.15">
      <c r="A43208" s="1" t="s">
        <v>73427</v>
      </c>
      <c r="B43208" s="1" t="s">
        <v>73428</v>
      </c>
    </row>
    <row r="43209" spans="1:2" x14ac:dyDescent="0.15">
      <c r="A43209" s="1" t="s">
        <v>17296</v>
      </c>
      <c r="B43209" s="1" t="s">
        <v>73429</v>
      </c>
    </row>
    <row r="43210" spans="1:2" x14ac:dyDescent="0.15">
      <c r="A43210" s="1" t="s">
        <v>73430</v>
      </c>
      <c r="B43210" s="1" t="s">
        <v>73431</v>
      </c>
    </row>
    <row r="43211" spans="1:2" x14ac:dyDescent="0.15">
      <c r="A43211" s="1" t="s">
        <v>73432</v>
      </c>
      <c r="B43211" s="1" t="s">
        <v>73433</v>
      </c>
    </row>
    <row r="43212" spans="1:2" x14ac:dyDescent="0.15">
      <c r="A43212" s="1" t="s">
        <v>73434</v>
      </c>
      <c r="B43212" s="1" t="s">
        <v>73435</v>
      </c>
    </row>
    <row r="43213" spans="1:2" x14ac:dyDescent="0.15">
      <c r="A43213" s="1" t="s">
        <v>73436</v>
      </c>
      <c r="B43213" s="1" t="s">
        <v>73437</v>
      </c>
    </row>
    <row r="43214" spans="1:2" x14ac:dyDescent="0.15">
      <c r="A43214" s="1" t="s">
        <v>73438</v>
      </c>
      <c r="B43214" s="1" t="s">
        <v>73439</v>
      </c>
    </row>
    <row r="43215" spans="1:2" x14ac:dyDescent="0.15">
      <c r="A43215" s="1" t="s">
        <v>73440</v>
      </c>
      <c r="B43215" s="1" t="s">
        <v>73441</v>
      </c>
    </row>
    <row r="43216" spans="1:2" x14ac:dyDescent="0.15">
      <c r="A43216" s="1" t="s">
        <v>73442</v>
      </c>
      <c r="B43216" s="1" t="s">
        <v>73443</v>
      </c>
    </row>
    <row r="43217" spans="1:2" x14ac:dyDescent="0.15">
      <c r="A43217" s="1" t="s">
        <v>73444</v>
      </c>
      <c r="B43217" s="1" t="s">
        <v>73445</v>
      </c>
    </row>
    <row r="43218" spans="1:2" x14ac:dyDescent="0.15">
      <c r="A43218" s="1" t="s">
        <v>73446</v>
      </c>
      <c r="B43218" s="1" t="s">
        <v>73447</v>
      </c>
    </row>
    <row r="43219" spans="1:2" x14ac:dyDescent="0.15">
      <c r="A43219" s="1" t="s">
        <v>73448</v>
      </c>
      <c r="B43219" s="1" t="s">
        <v>73449</v>
      </c>
    </row>
    <row r="43220" spans="1:2" x14ac:dyDescent="0.15">
      <c r="A43220" s="1" t="s">
        <v>71970</v>
      </c>
      <c r="B43220" s="1" t="s">
        <v>73450</v>
      </c>
    </row>
    <row r="43221" spans="1:2" x14ac:dyDescent="0.15">
      <c r="A43221" s="1" t="s">
        <v>12154</v>
      </c>
      <c r="B43221" s="1" t="s">
        <v>73451</v>
      </c>
    </row>
    <row r="43222" spans="1:2" x14ac:dyDescent="0.15">
      <c r="A43222" s="1" t="s">
        <v>73452</v>
      </c>
      <c r="B43222" s="1" t="s">
        <v>73453</v>
      </c>
    </row>
    <row r="43223" spans="1:2" x14ac:dyDescent="0.15">
      <c r="A43223" s="1" t="s">
        <v>57474</v>
      </c>
      <c r="B43223" s="1" t="s">
        <v>73454</v>
      </c>
    </row>
    <row r="43224" spans="1:2" x14ac:dyDescent="0.15">
      <c r="A43224" s="1" t="s">
        <v>73455</v>
      </c>
      <c r="B43224" s="1" t="s">
        <v>73456</v>
      </c>
    </row>
    <row r="43225" spans="1:2" x14ac:dyDescent="0.15">
      <c r="A43225" s="1" t="s">
        <v>73457</v>
      </c>
      <c r="B43225" s="1" t="s">
        <v>73458</v>
      </c>
    </row>
    <row r="43226" spans="1:2" x14ac:dyDescent="0.15">
      <c r="A43226" s="1" t="s">
        <v>73459</v>
      </c>
      <c r="B43226" s="1" t="s">
        <v>73460</v>
      </c>
    </row>
    <row r="43227" spans="1:2" x14ac:dyDescent="0.15">
      <c r="A43227" s="1" t="s">
        <v>73461</v>
      </c>
      <c r="B43227" s="1" t="s">
        <v>73462</v>
      </c>
    </row>
    <row r="43228" spans="1:2" x14ac:dyDescent="0.15">
      <c r="A43228" s="1" t="s">
        <v>15460</v>
      </c>
      <c r="B43228" s="1" t="s">
        <v>73463</v>
      </c>
    </row>
    <row r="43229" spans="1:2" x14ac:dyDescent="0.15">
      <c r="A43229" s="1" t="s">
        <v>15460</v>
      </c>
      <c r="B43229" s="1" t="s">
        <v>73464</v>
      </c>
    </row>
    <row r="43230" spans="1:2" x14ac:dyDescent="0.15">
      <c r="A43230" s="1" t="s">
        <v>73465</v>
      </c>
      <c r="B43230" s="1" t="s">
        <v>73466</v>
      </c>
    </row>
    <row r="43231" spans="1:2" x14ac:dyDescent="0.15">
      <c r="A43231" s="1" t="s">
        <v>73467</v>
      </c>
      <c r="B43231" s="1" t="s">
        <v>73468</v>
      </c>
    </row>
    <row r="43232" spans="1:2" x14ac:dyDescent="0.15">
      <c r="A43232" s="1" t="s">
        <v>73469</v>
      </c>
      <c r="B43232" s="1" t="s">
        <v>73470</v>
      </c>
    </row>
    <row r="43233" spans="1:2" x14ac:dyDescent="0.15">
      <c r="A43233" s="1" t="s">
        <v>73471</v>
      </c>
      <c r="B43233" s="1" t="s">
        <v>73472</v>
      </c>
    </row>
    <row r="43234" spans="1:2" x14ac:dyDescent="0.15">
      <c r="A43234" s="1" t="s">
        <v>73473</v>
      </c>
      <c r="B43234" s="1" t="s">
        <v>73474</v>
      </c>
    </row>
    <row r="43235" spans="1:2" x14ac:dyDescent="0.15">
      <c r="A43235" s="1" t="s">
        <v>73475</v>
      </c>
      <c r="B43235" s="1" t="s">
        <v>73476</v>
      </c>
    </row>
    <row r="43236" spans="1:2" x14ac:dyDescent="0.15">
      <c r="A43236" s="1" t="s">
        <v>73477</v>
      </c>
      <c r="B43236" s="1" t="s">
        <v>73478</v>
      </c>
    </row>
    <row r="43237" spans="1:2" x14ac:dyDescent="0.15">
      <c r="A43237" s="1" t="s">
        <v>73479</v>
      </c>
      <c r="B43237" s="1" t="s">
        <v>73480</v>
      </c>
    </row>
    <row r="43238" spans="1:2" x14ac:dyDescent="0.15">
      <c r="A43238" s="1" t="s">
        <v>73481</v>
      </c>
      <c r="B43238" s="1" t="s">
        <v>73482</v>
      </c>
    </row>
    <row r="43239" spans="1:2" x14ac:dyDescent="0.15">
      <c r="A43239" s="1" t="s">
        <v>73483</v>
      </c>
      <c r="B43239" s="1" t="s">
        <v>73484</v>
      </c>
    </row>
    <row r="43240" spans="1:2" x14ac:dyDescent="0.15">
      <c r="A43240" s="1" t="s">
        <v>73485</v>
      </c>
      <c r="B43240" s="1" t="s">
        <v>73486</v>
      </c>
    </row>
    <row r="43241" spans="1:2" x14ac:dyDescent="0.15">
      <c r="A43241" s="1" t="s">
        <v>59550</v>
      </c>
      <c r="B43241" s="1" t="s">
        <v>73487</v>
      </c>
    </row>
    <row r="43242" spans="1:2" x14ac:dyDescent="0.15">
      <c r="A43242" s="1" t="s">
        <v>73488</v>
      </c>
      <c r="B43242" s="1" t="s">
        <v>73489</v>
      </c>
    </row>
    <row r="43243" spans="1:2" x14ac:dyDescent="0.15">
      <c r="A43243" s="1" t="s">
        <v>73490</v>
      </c>
      <c r="B43243" s="1" t="s">
        <v>73491</v>
      </c>
    </row>
    <row r="43244" spans="1:2" x14ac:dyDescent="0.15">
      <c r="A43244" s="1" t="s">
        <v>73492</v>
      </c>
      <c r="B43244" s="1" t="s">
        <v>73493</v>
      </c>
    </row>
    <row r="43245" spans="1:2" x14ac:dyDescent="0.15">
      <c r="A43245" s="1" t="s">
        <v>69481</v>
      </c>
      <c r="B43245" s="1" t="s">
        <v>73494</v>
      </c>
    </row>
    <row r="43246" spans="1:2" x14ac:dyDescent="0.15">
      <c r="A43246" s="1" t="s">
        <v>11561</v>
      </c>
      <c r="B43246" s="1" t="s">
        <v>73495</v>
      </c>
    </row>
    <row r="43247" spans="1:2" x14ac:dyDescent="0.15">
      <c r="A43247" s="1" t="s">
        <v>73496</v>
      </c>
      <c r="B43247" s="1" t="s">
        <v>73497</v>
      </c>
    </row>
    <row r="43248" spans="1:2" x14ac:dyDescent="0.15">
      <c r="A43248" s="1" t="s">
        <v>73498</v>
      </c>
      <c r="B43248" s="1" t="s">
        <v>73499</v>
      </c>
    </row>
    <row r="43249" spans="1:2" x14ac:dyDescent="0.15">
      <c r="A43249" s="1" t="s">
        <v>73500</v>
      </c>
      <c r="B43249" s="1" t="s">
        <v>73501</v>
      </c>
    </row>
    <row r="43250" spans="1:2" x14ac:dyDescent="0.15">
      <c r="A43250" s="1" t="s">
        <v>38387</v>
      </c>
      <c r="B43250" s="1" t="s">
        <v>73502</v>
      </c>
    </row>
    <row r="43251" spans="1:2" x14ac:dyDescent="0.15">
      <c r="A43251" s="1" t="s">
        <v>73503</v>
      </c>
      <c r="B43251" s="1" t="s">
        <v>73504</v>
      </c>
    </row>
    <row r="43252" spans="1:2" x14ac:dyDescent="0.15">
      <c r="A43252" s="1" t="s">
        <v>73505</v>
      </c>
      <c r="B43252" s="1" t="s">
        <v>73506</v>
      </c>
    </row>
    <row r="43253" spans="1:2" x14ac:dyDescent="0.15">
      <c r="A43253" s="1" t="s">
        <v>73507</v>
      </c>
      <c r="B43253" s="1" t="s">
        <v>73508</v>
      </c>
    </row>
    <row r="43254" spans="1:2" x14ac:dyDescent="0.15">
      <c r="A43254" s="1" t="s">
        <v>73509</v>
      </c>
      <c r="B43254" s="1" t="s">
        <v>73510</v>
      </c>
    </row>
    <row r="43255" spans="1:2" x14ac:dyDescent="0.15">
      <c r="A43255" s="1" t="s">
        <v>10665</v>
      </c>
      <c r="B43255" s="1" t="s">
        <v>73511</v>
      </c>
    </row>
    <row r="43256" spans="1:2" x14ac:dyDescent="0.15">
      <c r="A43256" s="1" t="s">
        <v>73512</v>
      </c>
      <c r="B43256" s="1" t="s">
        <v>73513</v>
      </c>
    </row>
    <row r="43257" spans="1:2" x14ac:dyDescent="0.15">
      <c r="A43257" s="1" t="s">
        <v>20430</v>
      </c>
      <c r="B43257" s="1" t="s">
        <v>22611</v>
      </c>
    </row>
    <row r="43258" spans="1:2" x14ac:dyDescent="0.15">
      <c r="A43258" s="1" t="s">
        <v>73514</v>
      </c>
      <c r="B43258" s="1" t="s">
        <v>73515</v>
      </c>
    </row>
    <row r="43259" spans="1:2" x14ac:dyDescent="0.15">
      <c r="A43259" s="1" t="s">
        <v>73516</v>
      </c>
      <c r="B43259" s="1" t="s">
        <v>73517</v>
      </c>
    </row>
    <row r="43260" spans="1:2" x14ac:dyDescent="0.15">
      <c r="A43260" s="1" t="s">
        <v>17743</v>
      </c>
      <c r="B43260" s="1" t="s">
        <v>73518</v>
      </c>
    </row>
    <row r="43261" spans="1:2" x14ac:dyDescent="0.15">
      <c r="A43261" s="1" t="s">
        <v>73519</v>
      </c>
      <c r="B43261" s="1" t="s">
        <v>73520</v>
      </c>
    </row>
    <row r="43262" spans="1:2" x14ac:dyDescent="0.15">
      <c r="A43262" s="1" t="s">
        <v>73521</v>
      </c>
      <c r="B43262" s="1" t="s">
        <v>73522</v>
      </c>
    </row>
    <row r="43263" spans="1:2" x14ac:dyDescent="0.15">
      <c r="A43263" s="1" t="s">
        <v>73523</v>
      </c>
      <c r="B43263" s="1" t="s">
        <v>73524</v>
      </c>
    </row>
    <row r="43264" spans="1:2" x14ac:dyDescent="0.15">
      <c r="A43264" s="1" t="s">
        <v>73525</v>
      </c>
      <c r="B43264" s="1" t="s">
        <v>73526</v>
      </c>
    </row>
    <row r="43265" spans="1:2" x14ac:dyDescent="0.15">
      <c r="A43265" s="1" t="s">
        <v>73527</v>
      </c>
      <c r="B43265" s="1" t="s">
        <v>73528</v>
      </c>
    </row>
    <row r="43266" spans="1:2" x14ac:dyDescent="0.15">
      <c r="A43266" s="1" t="s">
        <v>73529</v>
      </c>
      <c r="B43266" s="1" t="s">
        <v>73530</v>
      </c>
    </row>
    <row r="43267" spans="1:2" x14ac:dyDescent="0.15">
      <c r="A43267" s="1" t="s">
        <v>73531</v>
      </c>
      <c r="B43267" s="1" t="s">
        <v>73532</v>
      </c>
    </row>
    <row r="43268" spans="1:2" x14ac:dyDescent="0.15">
      <c r="A43268" s="1" t="s">
        <v>73533</v>
      </c>
      <c r="B43268" s="1" t="s">
        <v>73534</v>
      </c>
    </row>
    <row r="43269" spans="1:2" x14ac:dyDescent="0.15">
      <c r="A43269" s="1" t="s">
        <v>73535</v>
      </c>
      <c r="B43269" s="1" t="s">
        <v>73536</v>
      </c>
    </row>
    <row r="43270" spans="1:2" x14ac:dyDescent="0.15">
      <c r="A43270" s="1" t="s">
        <v>73537</v>
      </c>
      <c r="B43270" s="1" t="s">
        <v>73538</v>
      </c>
    </row>
    <row r="43271" spans="1:2" x14ac:dyDescent="0.15">
      <c r="A43271" s="1" t="s">
        <v>73539</v>
      </c>
      <c r="B43271" s="1" t="s">
        <v>73540</v>
      </c>
    </row>
    <row r="43272" spans="1:2" x14ac:dyDescent="0.15">
      <c r="A43272" s="1" t="s">
        <v>73541</v>
      </c>
      <c r="B43272" s="1" t="s">
        <v>73542</v>
      </c>
    </row>
    <row r="43273" spans="1:2" x14ac:dyDescent="0.15">
      <c r="A43273" s="1" t="s">
        <v>73543</v>
      </c>
      <c r="B43273" s="1" t="s">
        <v>73544</v>
      </c>
    </row>
    <row r="43274" spans="1:2" x14ac:dyDescent="0.15">
      <c r="A43274" s="1" t="s">
        <v>73545</v>
      </c>
      <c r="B43274" s="1" t="s">
        <v>73546</v>
      </c>
    </row>
    <row r="43275" spans="1:2" x14ac:dyDescent="0.15">
      <c r="A43275" s="1" t="s">
        <v>18591</v>
      </c>
      <c r="B43275" s="1" t="s">
        <v>9017</v>
      </c>
    </row>
    <row r="43276" spans="1:2" x14ac:dyDescent="0.15">
      <c r="A43276" s="1" t="s">
        <v>18591</v>
      </c>
      <c r="B43276" s="1" t="s">
        <v>73547</v>
      </c>
    </row>
    <row r="43277" spans="1:2" x14ac:dyDescent="0.15">
      <c r="A43277" s="1" t="s">
        <v>73548</v>
      </c>
      <c r="B43277" s="1" t="s">
        <v>73549</v>
      </c>
    </row>
    <row r="43278" spans="1:2" x14ac:dyDescent="0.15">
      <c r="A43278" s="1" t="s">
        <v>73550</v>
      </c>
      <c r="B43278" s="1" t="s">
        <v>73551</v>
      </c>
    </row>
    <row r="43279" spans="1:2" x14ac:dyDescent="0.15">
      <c r="A43279" s="1" t="s">
        <v>73552</v>
      </c>
      <c r="B43279" s="1" t="s">
        <v>73553</v>
      </c>
    </row>
    <row r="43280" spans="1:2" x14ac:dyDescent="0.15">
      <c r="A43280" s="1" t="s">
        <v>73554</v>
      </c>
      <c r="B43280" s="1" t="s">
        <v>73555</v>
      </c>
    </row>
    <row r="43281" spans="1:2" x14ac:dyDescent="0.15">
      <c r="A43281" s="1" t="s">
        <v>73556</v>
      </c>
      <c r="B43281" s="1" t="s">
        <v>73557</v>
      </c>
    </row>
    <row r="43282" spans="1:2" x14ac:dyDescent="0.15">
      <c r="A43282" s="1" t="s">
        <v>73558</v>
      </c>
      <c r="B43282" s="1" t="s">
        <v>73559</v>
      </c>
    </row>
    <row r="43283" spans="1:2" x14ac:dyDescent="0.15">
      <c r="A43283" s="1" t="s">
        <v>73560</v>
      </c>
      <c r="B43283" s="1" t="s">
        <v>73561</v>
      </c>
    </row>
    <row r="43284" spans="1:2" x14ac:dyDescent="0.15">
      <c r="A43284" s="1" t="s">
        <v>10905</v>
      </c>
      <c r="B43284" s="1" t="s">
        <v>73562</v>
      </c>
    </row>
    <row r="43285" spans="1:2" x14ac:dyDescent="0.15">
      <c r="A43285" s="1" t="s">
        <v>73563</v>
      </c>
      <c r="B43285" s="1" t="s">
        <v>73564</v>
      </c>
    </row>
    <row r="43286" spans="1:2" x14ac:dyDescent="0.15">
      <c r="A43286" s="1" t="s">
        <v>69198</v>
      </c>
      <c r="B43286" s="1" t="s">
        <v>73565</v>
      </c>
    </row>
    <row r="43287" spans="1:2" x14ac:dyDescent="0.15">
      <c r="A43287" s="1" t="s">
        <v>73566</v>
      </c>
      <c r="B43287" s="1" t="s">
        <v>73567</v>
      </c>
    </row>
    <row r="43288" spans="1:2" x14ac:dyDescent="0.15">
      <c r="A43288" s="1" t="s">
        <v>73568</v>
      </c>
      <c r="B43288" s="1" t="s">
        <v>73569</v>
      </c>
    </row>
    <row r="43289" spans="1:2" x14ac:dyDescent="0.15">
      <c r="A43289" s="1" t="s">
        <v>17070</v>
      </c>
      <c r="B43289" s="1" t="s">
        <v>73570</v>
      </c>
    </row>
    <row r="43290" spans="1:2" x14ac:dyDescent="0.15">
      <c r="A43290" s="1" t="s">
        <v>16389</v>
      </c>
      <c r="B43290" s="1" t="s">
        <v>73571</v>
      </c>
    </row>
    <row r="43291" spans="1:2" x14ac:dyDescent="0.15">
      <c r="A43291" s="1" t="s">
        <v>73572</v>
      </c>
      <c r="B43291" s="1" t="s">
        <v>73573</v>
      </c>
    </row>
    <row r="43292" spans="1:2" x14ac:dyDescent="0.15">
      <c r="A43292" s="1" t="s">
        <v>73574</v>
      </c>
      <c r="B43292" s="1" t="s">
        <v>73575</v>
      </c>
    </row>
    <row r="43293" spans="1:2" x14ac:dyDescent="0.15">
      <c r="A43293" s="1" t="s">
        <v>73576</v>
      </c>
      <c r="B43293" s="1" t="s">
        <v>73577</v>
      </c>
    </row>
    <row r="43294" spans="1:2" x14ac:dyDescent="0.15">
      <c r="A43294" s="1" t="s">
        <v>73578</v>
      </c>
      <c r="B43294" s="1" t="s">
        <v>73579</v>
      </c>
    </row>
    <row r="43295" spans="1:2" x14ac:dyDescent="0.15">
      <c r="A43295" s="1" t="s">
        <v>19029</v>
      </c>
      <c r="B43295" s="1" t="s">
        <v>73580</v>
      </c>
    </row>
    <row r="43296" spans="1:2" x14ac:dyDescent="0.15">
      <c r="A43296" s="1" t="s">
        <v>73581</v>
      </c>
      <c r="B43296" s="1" t="s">
        <v>73582</v>
      </c>
    </row>
    <row r="43297" spans="1:2" x14ac:dyDescent="0.15">
      <c r="A43297" s="1" t="s">
        <v>73583</v>
      </c>
      <c r="B43297" s="1" t="s">
        <v>73584</v>
      </c>
    </row>
    <row r="43298" spans="1:2" x14ac:dyDescent="0.15">
      <c r="A43298" s="1" t="s">
        <v>73585</v>
      </c>
      <c r="B43298" s="1" t="s">
        <v>73586</v>
      </c>
    </row>
    <row r="43299" spans="1:2" x14ac:dyDescent="0.15">
      <c r="A43299" s="1" t="s">
        <v>73587</v>
      </c>
      <c r="B43299" s="1" t="s">
        <v>73588</v>
      </c>
    </row>
    <row r="43300" spans="1:2" x14ac:dyDescent="0.15">
      <c r="A43300" s="1" t="s">
        <v>73589</v>
      </c>
      <c r="B43300" s="1" t="s">
        <v>73590</v>
      </c>
    </row>
    <row r="43301" spans="1:2" x14ac:dyDescent="0.15">
      <c r="A43301" s="1" t="s">
        <v>73591</v>
      </c>
      <c r="B43301" s="1" t="s">
        <v>73592</v>
      </c>
    </row>
    <row r="43302" spans="1:2" x14ac:dyDescent="0.15">
      <c r="A43302" s="1" t="s">
        <v>73593</v>
      </c>
      <c r="B43302" s="1" t="s">
        <v>73594</v>
      </c>
    </row>
    <row r="43303" spans="1:2" x14ac:dyDescent="0.15">
      <c r="A43303" s="1" t="s">
        <v>73595</v>
      </c>
      <c r="B43303" s="1" t="s">
        <v>73596</v>
      </c>
    </row>
    <row r="43304" spans="1:2" x14ac:dyDescent="0.15">
      <c r="A43304" s="1" t="s">
        <v>73597</v>
      </c>
      <c r="B43304" s="1" t="s">
        <v>73598</v>
      </c>
    </row>
    <row r="43305" spans="1:2" x14ac:dyDescent="0.15">
      <c r="A43305" s="1" t="s">
        <v>73599</v>
      </c>
      <c r="B43305" s="1" t="s">
        <v>73600</v>
      </c>
    </row>
    <row r="43306" spans="1:2" x14ac:dyDescent="0.15">
      <c r="A43306" s="1" t="s">
        <v>10689</v>
      </c>
      <c r="B43306" s="1" t="s">
        <v>73601</v>
      </c>
    </row>
    <row r="43307" spans="1:2" x14ac:dyDescent="0.15">
      <c r="A43307" s="1" t="s">
        <v>73602</v>
      </c>
      <c r="B43307" s="1" t="s">
        <v>73603</v>
      </c>
    </row>
    <row r="43308" spans="1:2" x14ac:dyDescent="0.15">
      <c r="A43308" s="1" t="s">
        <v>27348</v>
      </c>
      <c r="B43308" s="1" t="s">
        <v>73604</v>
      </c>
    </row>
    <row r="43309" spans="1:2" x14ac:dyDescent="0.15">
      <c r="A43309" s="1" t="s">
        <v>17494</v>
      </c>
      <c r="B43309" s="1" t="s">
        <v>73605</v>
      </c>
    </row>
    <row r="43310" spans="1:2" x14ac:dyDescent="0.15">
      <c r="A43310" s="1" t="s">
        <v>73606</v>
      </c>
      <c r="B43310" s="1" t="s">
        <v>73607</v>
      </c>
    </row>
    <row r="43311" spans="1:2" x14ac:dyDescent="0.15">
      <c r="A43311" s="1" t="s">
        <v>14950</v>
      </c>
      <c r="B43311" s="1" t="s">
        <v>73608</v>
      </c>
    </row>
    <row r="43312" spans="1:2" x14ac:dyDescent="0.15">
      <c r="A43312" s="1" t="s">
        <v>24076</v>
      </c>
      <c r="B43312" s="1" t="s">
        <v>73609</v>
      </c>
    </row>
    <row r="43313" spans="1:2" x14ac:dyDescent="0.15">
      <c r="A43313" s="1" t="s">
        <v>44043</v>
      </c>
      <c r="B43313" s="1" t="s">
        <v>44044</v>
      </c>
    </row>
    <row r="43314" spans="1:2" x14ac:dyDescent="0.15">
      <c r="A43314" s="1" t="s">
        <v>31732</v>
      </c>
      <c r="B43314" s="1" t="s">
        <v>73610</v>
      </c>
    </row>
    <row r="43315" spans="1:2" x14ac:dyDescent="0.15">
      <c r="A43315" s="1" t="s">
        <v>25605</v>
      </c>
      <c r="B43315" s="1" t="s">
        <v>73611</v>
      </c>
    </row>
    <row r="43316" spans="1:2" x14ac:dyDescent="0.15">
      <c r="A43316" s="1" t="s">
        <v>73612</v>
      </c>
      <c r="B43316" s="1" t="s">
        <v>73613</v>
      </c>
    </row>
    <row r="43317" spans="1:2" x14ac:dyDescent="0.15">
      <c r="A43317" s="1" t="s">
        <v>73614</v>
      </c>
      <c r="B43317" s="1" t="s">
        <v>73615</v>
      </c>
    </row>
    <row r="43318" spans="1:2" x14ac:dyDescent="0.15">
      <c r="A43318" s="1" t="s">
        <v>73616</v>
      </c>
      <c r="B43318" s="1" t="s">
        <v>73617</v>
      </c>
    </row>
    <row r="43319" spans="1:2" x14ac:dyDescent="0.15">
      <c r="A43319" s="1" t="s">
        <v>73618</v>
      </c>
      <c r="B43319" s="1" t="s">
        <v>73619</v>
      </c>
    </row>
    <row r="43320" spans="1:2" x14ac:dyDescent="0.15">
      <c r="A43320" s="1" t="s">
        <v>73620</v>
      </c>
      <c r="B43320" s="1" t="s">
        <v>73621</v>
      </c>
    </row>
    <row r="43321" spans="1:2" x14ac:dyDescent="0.15">
      <c r="A43321" s="1" t="s">
        <v>73622</v>
      </c>
      <c r="B43321" s="1" t="s">
        <v>73623</v>
      </c>
    </row>
    <row r="43322" spans="1:2" x14ac:dyDescent="0.15">
      <c r="A43322" s="1" t="s">
        <v>73624</v>
      </c>
      <c r="B43322" s="1" t="s">
        <v>73625</v>
      </c>
    </row>
    <row r="43323" spans="1:2" x14ac:dyDescent="0.15">
      <c r="A43323" s="1" t="s">
        <v>73626</v>
      </c>
      <c r="B43323" s="1" t="s">
        <v>73627</v>
      </c>
    </row>
    <row r="43324" spans="1:2" x14ac:dyDescent="0.15">
      <c r="A43324" s="1" t="s">
        <v>73628</v>
      </c>
      <c r="B43324" s="1" t="s">
        <v>73629</v>
      </c>
    </row>
    <row r="43325" spans="1:2" x14ac:dyDescent="0.15">
      <c r="A43325" s="1" t="s">
        <v>23999</v>
      </c>
      <c r="B43325" s="1" t="s">
        <v>73630</v>
      </c>
    </row>
    <row r="43326" spans="1:2" x14ac:dyDescent="0.15">
      <c r="A43326" s="1" t="s">
        <v>73631</v>
      </c>
      <c r="B43326" s="1" t="s">
        <v>73632</v>
      </c>
    </row>
    <row r="43327" spans="1:2" x14ac:dyDescent="0.15">
      <c r="A43327" s="1" t="s">
        <v>14319</v>
      </c>
      <c r="B43327" s="1" t="s">
        <v>73633</v>
      </c>
    </row>
    <row r="43328" spans="1:2" x14ac:dyDescent="0.15">
      <c r="A43328" s="1" t="s">
        <v>31149</v>
      </c>
      <c r="B43328" s="1" t="s">
        <v>73634</v>
      </c>
    </row>
    <row r="43329" spans="1:2" x14ac:dyDescent="0.15">
      <c r="A43329" s="1" t="s">
        <v>34376</v>
      </c>
      <c r="B43329" s="1" t="s">
        <v>73635</v>
      </c>
    </row>
    <row r="43330" spans="1:2" x14ac:dyDescent="0.15">
      <c r="A43330" s="1" t="s">
        <v>58110</v>
      </c>
      <c r="B43330" s="1" t="s">
        <v>73636</v>
      </c>
    </row>
    <row r="43331" spans="1:2" x14ac:dyDescent="0.15">
      <c r="A43331" s="1" t="s">
        <v>29681</v>
      </c>
      <c r="B43331" s="1" t="s">
        <v>73637</v>
      </c>
    </row>
    <row r="43332" spans="1:2" x14ac:dyDescent="0.15">
      <c r="A43332" s="1" t="s">
        <v>17137</v>
      </c>
      <c r="B43332" s="1" t="s">
        <v>73638</v>
      </c>
    </row>
    <row r="43333" spans="1:2" x14ac:dyDescent="0.15">
      <c r="A43333" s="1" t="s">
        <v>73639</v>
      </c>
      <c r="B43333" s="1" t="s">
        <v>73640</v>
      </c>
    </row>
    <row r="43334" spans="1:2" x14ac:dyDescent="0.15">
      <c r="A43334" s="1" t="s">
        <v>73641</v>
      </c>
      <c r="B43334" s="1" t="s">
        <v>73642</v>
      </c>
    </row>
    <row r="43335" spans="1:2" x14ac:dyDescent="0.15">
      <c r="A43335" s="1" t="s">
        <v>73643</v>
      </c>
      <c r="B43335" s="1" t="s">
        <v>73644</v>
      </c>
    </row>
    <row r="43336" spans="1:2" x14ac:dyDescent="0.15">
      <c r="A43336" s="1" t="s">
        <v>73645</v>
      </c>
      <c r="B43336" s="1" t="s">
        <v>73646</v>
      </c>
    </row>
    <row r="43337" spans="1:2" x14ac:dyDescent="0.15">
      <c r="A43337" s="1" t="s">
        <v>73647</v>
      </c>
      <c r="B43337" s="1" t="s">
        <v>73648</v>
      </c>
    </row>
    <row r="43338" spans="1:2" x14ac:dyDescent="0.15">
      <c r="A43338" s="1" t="s">
        <v>36463</v>
      </c>
      <c r="B43338" s="1" t="s">
        <v>73649</v>
      </c>
    </row>
    <row r="43339" spans="1:2" x14ac:dyDescent="0.15">
      <c r="A43339" s="1" t="s">
        <v>73650</v>
      </c>
      <c r="B43339" s="1" t="s">
        <v>73651</v>
      </c>
    </row>
    <row r="43340" spans="1:2" x14ac:dyDescent="0.15">
      <c r="A43340" s="1" t="s">
        <v>73652</v>
      </c>
      <c r="B43340" s="1" t="s">
        <v>73653</v>
      </c>
    </row>
    <row r="43341" spans="1:2" x14ac:dyDescent="0.15">
      <c r="A43341" s="1" t="s">
        <v>73654</v>
      </c>
      <c r="B43341" s="1" t="s">
        <v>73655</v>
      </c>
    </row>
    <row r="43342" spans="1:2" x14ac:dyDescent="0.15">
      <c r="A43342" s="1" t="s">
        <v>73656</v>
      </c>
      <c r="B43342" s="1" t="s">
        <v>73657</v>
      </c>
    </row>
    <row r="43343" spans="1:2" x14ac:dyDescent="0.15">
      <c r="A43343" s="1" t="s">
        <v>73658</v>
      </c>
      <c r="B43343" s="1" t="s">
        <v>73659</v>
      </c>
    </row>
    <row r="43344" spans="1:2" x14ac:dyDescent="0.15">
      <c r="A43344" s="1" t="s">
        <v>73660</v>
      </c>
      <c r="B43344" s="1" t="s">
        <v>73661</v>
      </c>
    </row>
    <row r="43345" spans="1:2" x14ac:dyDescent="0.15">
      <c r="A43345" s="1" t="s">
        <v>27250</v>
      </c>
      <c r="B43345" s="1" t="s">
        <v>73662</v>
      </c>
    </row>
    <row r="43346" spans="1:2" x14ac:dyDescent="0.15">
      <c r="A43346" s="1" t="s">
        <v>73663</v>
      </c>
      <c r="B43346" s="1" t="s">
        <v>73664</v>
      </c>
    </row>
    <row r="43347" spans="1:2" x14ac:dyDescent="0.15">
      <c r="A43347" s="1" t="s">
        <v>73665</v>
      </c>
      <c r="B43347" s="1" t="s">
        <v>73666</v>
      </c>
    </row>
    <row r="43348" spans="1:2" x14ac:dyDescent="0.15">
      <c r="A43348" s="1" t="s">
        <v>73667</v>
      </c>
      <c r="B43348" s="1" t="s">
        <v>73668</v>
      </c>
    </row>
    <row r="43349" spans="1:2" x14ac:dyDescent="0.15">
      <c r="A43349" s="1" t="s">
        <v>73669</v>
      </c>
      <c r="B43349" s="1" t="s">
        <v>73670</v>
      </c>
    </row>
    <row r="43350" spans="1:2" x14ac:dyDescent="0.15">
      <c r="A43350" s="1" t="s">
        <v>14084</v>
      </c>
      <c r="B43350" s="1" t="s">
        <v>73671</v>
      </c>
    </row>
    <row r="43351" spans="1:2" x14ac:dyDescent="0.15">
      <c r="A43351" s="1" t="s">
        <v>73672</v>
      </c>
      <c r="B43351" s="1" t="s">
        <v>73673</v>
      </c>
    </row>
    <row r="43352" spans="1:2" x14ac:dyDescent="0.15">
      <c r="A43352" s="1" t="s">
        <v>73674</v>
      </c>
      <c r="B43352" s="1" t="s">
        <v>73675</v>
      </c>
    </row>
    <row r="43353" spans="1:2" x14ac:dyDescent="0.15">
      <c r="A43353" s="1" t="s">
        <v>73676</v>
      </c>
      <c r="B43353" s="1" t="s">
        <v>73677</v>
      </c>
    </row>
    <row r="43354" spans="1:2" x14ac:dyDescent="0.15">
      <c r="A43354" s="1" t="s">
        <v>73678</v>
      </c>
      <c r="B43354" s="1" t="s">
        <v>73679</v>
      </c>
    </row>
    <row r="43355" spans="1:2" x14ac:dyDescent="0.15">
      <c r="A43355" s="1" t="s">
        <v>73680</v>
      </c>
      <c r="B43355" s="1" t="s">
        <v>73681</v>
      </c>
    </row>
    <row r="43356" spans="1:2" x14ac:dyDescent="0.15">
      <c r="A43356" s="1" t="s">
        <v>73682</v>
      </c>
      <c r="B43356" s="1" t="s">
        <v>73683</v>
      </c>
    </row>
    <row r="43357" spans="1:2" x14ac:dyDescent="0.15">
      <c r="A43357" s="1" t="s">
        <v>73684</v>
      </c>
      <c r="B43357" s="1" t="s">
        <v>73685</v>
      </c>
    </row>
    <row r="43358" spans="1:2" x14ac:dyDescent="0.15">
      <c r="A43358" s="1" t="s">
        <v>73686</v>
      </c>
      <c r="B43358" s="1" t="s">
        <v>73687</v>
      </c>
    </row>
    <row r="43359" spans="1:2" x14ac:dyDescent="0.15">
      <c r="A43359" s="1" t="s">
        <v>73688</v>
      </c>
      <c r="B43359" s="1" t="s">
        <v>73689</v>
      </c>
    </row>
    <row r="43360" spans="1:2" x14ac:dyDescent="0.15">
      <c r="A43360" s="1" t="s">
        <v>73690</v>
      </c>
      <c r="B43360" s="1" t="s">
        <v>73691</v>
      </c>
    </row>
    <row r="43361" spans="1:2" x14ac:dyDescent="0.15">
      <c r="A43361" s="1" t="s">
        <v>14748</v>
      </c>
      <c r="B43361" s="1" t="s">
        <v>73692</v>
      </c>
    </row>
    <row r="43362" spans="1:2" x14ac:dyDescent="0.15">
      <c r="A43362" s="1" t="s">
        <v>73693</v>
      </c>
      <c r="B43362" s="1" t="s">
        <v>73694</v>
      </c>
    </row>
    <row r="43363" spans="1:2" x14ac:dyDescent="0.15">
      <c r="A43363" s="1" t="s">
        <v>73695</v>
      </c>
      <c r="B43363" s="1" t="s">
        <v>73696</v>
      </c>
    </row>
    <row r="43364" spans="1:2" x14ac:dyDescent="0.15">
      <c r="A43364" s="1" t="s">
        <v>73697</v>
      </c>
      <c r="B43364" s="1" t="s">
        <v>73698</v>
      </c>
    </row>
    <row r="43365" spans="1:2" x14ac:dyDescent="0.15">
      <c r="A43365" s="1" t="s">
        <v>73699</v>
      </c>
      <c r="B43365" s="1" t="s">
        <v>73700</v>
      </c>
    </row>
    <row r="43366" spans="1:2" x14ac:dyDescent="0.15">
      <c r="A43366" s="1" t="s">
        <v>73701</v>
      </c>
      <c r="B43366" s="1" t="s">
        <v>73702</v>
      </c>
    </row>
    <row r="43367" spans="1:2" x14ac:dyDescent="0.15">
      <c r="A43367" s="1" t="s">
        <v>73703</v>
      </c>
      <c r="B43367" s="1" t="s">
        <v>73704</v>
      </c>
    </row>
    <row r="43368" spans="1:2" x14ac:dyDescent="0.15">
      <c r="A43368" s="1" t="s">
        <v>73705</v>
      </c>
      <c r="B43368" s="1" t="s">
        <v>73706</v>
      </c>
    </row>
    <row r="43369" spans="1:2" x14ac:dyDescent="0.15">
      <c r="A43369" s="1" t="s">
        <v>15821</v>
      </c>
      <c r="B43369" s="1" t="s">
        <v>5849</v>
      </c>
    </row>
    <row r="43370" spans="1:2" x14ac:dyDescent="0.15">
      <c r="A43370" s="1" t="s">
        <v>56946</v>
      </c>
      <c r="B43370" s="1" t="s">
        <v>56947</v>
      </c>
    </row>
    <row r="43371" spans="1:2" x14ac:dyDescent="0.15">
      <c r="A43371" s="1" t="s">
        <v>73707</v>
      </c>
      <c r="B43371" s="1" t="s">
        <v>73708</v>
      </c>
    </row>
    <row r="43372" spans="1:2" x14ac:dyDescent="0.15">
      <c r="A43372" s="1" t="s">
        <v>31163</v>
      </c>
      <c r="B43372" s="1" t="s">
        <v>73709</v>
      </c>
    </row>
    <row r="43373" spans="1:2" x14ac:dyDescent="0.15">
      <c r="A43373" s="1" t="s">
        <v>73710</v>
      </c>
      <c r="B43373" s="1" t="s">
        <v>73711</v>
      </c>
    </row>
    <row r="43374" spans="1:2" x14ac:dyDescent="0.15">
      <c r="A43374" s="1" t="s">
        <v>73712</v>
      </c>
      <c r="B43374" s="1" t="s">
        <v>73713</v>
      </c>
    </row>
    <row r="43375" spans="1:2" x14ac:dyDescent="0.15">
      <c r="A43375" s="1" t="s">
        <v>73714</v>
      </c>
      <c r="B43375" s="1" t="s">
        <v>73715</v>
      </c>
    </row>
    <row r="43376" spans="1:2" x14ac:dyDescent="0.15">
      <c r="A43376" s="1" t="s">
        <v>73716</v>
      </c>
      <c r="B43376" s="1" t="s">
        <v>73717</v>
      </c>
    </row>
    <row r="43377" spans="1:2" x14ac:dyDescent="0.15">
      <c r="A43377" s="1" t="s">
        <v>11790</v>
      </c>
      <c r="B43377" s="1" t="s">
        <v>7009</v>
      </c>
    </row>
    <row r="43378" spans="1:2" x14ac:dyDescent="0.15">
      <c r="A43378" s="1" t="s">
        <v>12705</v>
      </c>
      <c r="B43378" s="1" t="s">
        <v>73718</v>
      </c>
    </row>
    <row r="43379" spans="1:2" x14ac:dyDescent="0.15">
      <c r="A43379" s="1" t="s">
        <v>73719</v>
      </c>
      <c r="B43379" s="1" t="s">
        <v>73720</v>
      </c>
    </row>
    <row r="43380" spans="1:2" x14ac:dyDescent="0.15">
      <c r="A43380" s="1" t="s">
        <v>11630</v>
      </c>
      <c r="B43380" s="1" t="s">
        <v>73721</v>
      </c>
    </row>
    <row r="43381" spans="1:2" x14ac:dyDescent="0.15">
      <c r="A43381" s="1" t="s">
        <v>72218</v>
      </c>
      <c r="B43381" s="1" t="s">
        <v>73722</v>
      </c>
    </row>
    <row r="43382" spans="1:2" x14ac:dyDescent="0.15">
      <c r="A43382" s="1" t="s">
        <v>73723</v>
      </c>
      <c r="B43382" s="1" t="s">
        <v>73724</v>
      </c>
    </row>
    <row r="43383" spans="1:2" x14ac:dyDescent="0.15">
      <c r="A43383" s="1" t="s">
        <v>73725</v>
      </c>
      <c r="B43383" s="1" t="s">
        <v>73726</v>
      </c>
    </row>
    <row r="43384" spans="1:2" x14ac:dyDescent="0.15">
      <c r="A43384" s="1" t="s">
        <v>73727</v>
      </c>
      <c r="B43384" s="1" t="s">
        <v>73728</v>
      </c>
    </row>
    <row r="43385" spans="1:2" x14ac:dyDescent="0.15">
      <c r="A43385" s="1" t="s">
        <v>16075</v>
      </c>
      <c r="B43385" s="1" t="s">
        <v>9433</v>
      </c>
    </row>
    <row r="43386" spans="1:2" x14ac:dyDescent="0.15">
      <c r="A43386" s="1" t="s">
        <v>20536</v>
      </c>
      <c r="B43386" s="1" t="s">
        <v>73729</v>
      </c>
    </row>
    <row r="43387" spans="1:2" x14ac:dyDescent="0.15">
      <c r="A43387" s="1" t="s">
        <v>73730</v>
      </c>
      <c r="B43387" s="1" t="s">
        <v>73731</v>
      </c>
    </row>
    <row r="43388" spans="1:2" x14ac:dyDescent="0.15">
      <c r="A43388" s="1" t="s">
        <v>73732</v>
      </c>
      <c r="B43388" s="1" t="s">
        <v>73733</v>
      </c>
    </row>
    <row r="43389" spans="1:2" x14ac:dyDescent="0.15">
      <c r="A43389" s="1" t="s">
        <v>19426</v>
      </c>
      <c r="B43389" s="1" t="s">
        <v>73734</v>
      </c>
    </row>
    <row r="43390" spans="1:2" x14ac:dyDescent="0.15">
      <c r="A43390" s="1" t="s">
        <v>73735</v>
      </c>
      <c r="B43390" s="1" t="s">
        <v>73736</v>
      </c>
    </row>
    <row r="43391" spans="1:2" x14ac:dyDescent="0.15">
      <c r="A43391" s="1" t="s">
        <v>73737</v>
      </c>
      <c r="B43391" s="1" t="s">
        <v>73738</v>
      </c>
    </row>
    <row r="43392" spans="1:2" x14ac:dyDescent="0.15">
      <c r="A43392" s="1" t="s">
        <v>73739</v>
      </c>
      <c r="B43392" s="1" t="s">
        <v>73740</v>
      </c>
    </row>
    <row r="43393" spans="1:2" x14ac:dyDescent="0.15">
      <c r="A43393" s="1" t="s">
        <v>73741</v>
      </c>
      <c r="B43393" s="1" t="s">
        <v>73742</v>
      </c>
    </row>
    <row r="43394" spans="1:2" x14ac:dyDescent="0.15">
      <c r="A43394" s="1" t="s">
        <v>16959</v>
      </c>
      <c r="B43394" s="1" t="s">
        <v>73743</v>
      </c>
    </row>
    <row r="43395" spans="1:2" x14ac:dyDescent="0.15">
      <c r="A43395" s="1" t="s">
        <v>73744</v>
      </c>
      <c r="B43395" s="1" t="s">
        <v>73745</v>
      </c>
    </row>
    <row r="43396" spans="1:2" x14ac:dyDescent="0.15">
      <c r="A43396" s="1" t="s">
        <v>73746</v>
      </c>
      <c r="B43396" s="1" t="s">
        <v>73747</v>
      </c>
    </row>
    <row r="43397" spans="1:2" x14ac:dyDescent="0.15">
      <c r="A43397" s="1" t="s">
        <v>73748</v>
      </c>
      <c r="B43397" s="1" t="s">
        <v>73749</v>
      </c>
    </row>
    <row r="43398" spans="1:2" x14ac:dyDescent="0.15">
      <c r="A43398" s="1" t="s">
        <v>73750</v>
      </c>
      <c r="B43398" s="1" t="s">
        <v>73751</v>
      </c>
    </row>
    <row r="43399" spans="1:2" x14ac:dyDescent="0.15">
      <c r="A43399" s="1" t="s">
        <v>38590</v>
      </c>
      <c r="B43399" s="1" t="s">
        <v>73752</v>
      </c>
    </row>
    <row r="43400" spans="1:2" x14ac:dyDescent="0.15">
      <c r="A43400" s="1" t="s">
        <v>73753</v>
      </c>
      <c r="B43400" s="1" t="s">
        <v>73754</v>
      </c>
    </row>
    <row r="43401" spans="1:2" x14ac:dyDescent="0.15">
      <c r="A43401" s="1" t="s">
        <v>11810</v>
      </c>
      <c r="B43401" s="1" t="s">
        <v>73755</v>
      </c>
    </row>
    <row r="43402" spans="1:2" x14ac:dyDescent="0.15">
      <c r="A43402" s="1" t="s">
        <v>73756</v>
      </c>
      <c r="B43402" s="1" t="s">
        <v>73757</v>
      </c>
    </row>
    <row r="43403" spans="1:2" x14ac:dyDescent="0.15">
      <c r="A43403" s="1" t="s">
        <v>73758</v>
      </c>
      <c r="B43403" s="1" t="s">
        <v>73759</v>
      </c>
    </row>
    <row r="43404" spans="1:2" x14ac:dyDescent="0.15">
      <c r="A43404" s="1" t="s">
        <v>73760</v>
      </c>
      <c r="B43404" s="1" t="s">
        <v>73761</v>
      </c>
    </row>
    <row r="43405" spans="1:2" x14ac:dyDescent="0.15">
      <c r="A43405" s="1" t="s">
        <v>73762</v>
      </c>
      <c r="B43405" s="1" t="s">
        <v>73763</v>
      </c>
    </row>
    <row r="43406" spans="1:2" x14ac:dyDescent="0.15">
      <c r="A43406" s="1" t="s">
        <v>53481</v>
      </c>
      <c r="B43406" s="1" t="s">
        <v>53482</v>
      </c>
    </row>
    <row r="43407" spans="1:2" x14ac:dyDescent="0.15">
      <c r="A43407" s="1" t="s">
        <v>73764</v>
      </c>
      <c r="B43407" s="1" t="s">
        <v>73765</v>
      </c>
    </row>
    <row r="43408" spans="1:2" x14ac:dyDescent="0.15">
      <c r="A43408" s="1" t="s">
        <v>73766</v>
      </c>
      <c r="B43408" s="1" t="s">
        <v>73767</v>
      </c>
    </row>
    <row r="43409" spans="1:2" x14ac:dyDescent="0.15">
      <c r="A43409" s="1" t="s">
        <v>73768</v>
      </c>
      <c r="B43409" s="1" t="s">
        <v>73769</v>
      </c>
    </row>
    <row r="43410" spans="1:2" x14ac:dyDescent="0.15">
      <c r="A43410" s="1" t="s">
        <v>73770</v>
      </c>
      <c r="B43410" s="1" t="s">
        <v>73771</v>
      </c>
    </row>
    <row r="43411" spans="1:2" x14ac:dyDescent="0.15">
      <c r="A43411" s="1" t="s">
        <v>73772</v>
      </c>
      <c r="B43411" s="1" t="s">
        <v>73773</v>
      </c>
    </row>
    <row r="43412" spans="1:2" x14ac:dyDescent="0.15">
      <c r="A43412" s="1" t="s">
        <v>73774</v>
      </c>
      <c r="B43412" s="1" t="s">
        <v>73775</v>
      </c>
    </row>
    <row r="43413" spans="1:2" x14ac:dyDescent="0.15">
      <c r="A43413" s="1" t="s">
        <v>27725</v>
      </c>
      <c r="B43413" s="1" t="s">
        <v>73776</v>
      </c>
    </row>
    <row r="43414" spans="1:2" x14ac:dyDescent="0.15">
      <c r="A43414" s="1" t="s">
        <v>12723</v>
      </c>
      <c r="B43414" s="1" t="s">
        <v>73777</v>
      </c>
    </row>
    <row r="43415" spans="1:2" x14ac:dyDescent="0.15">
      <c r="A43415" s="1" t="s">
        <v>73778</v>
      </c>
      <c r="B43415" s="1" t="s">
        <v>73779</v>
      </c>
    </row>
    <row r="43416" spans="1:2" x14ac:dyDescent="0.15">
      <c r="A43416" s="1" t="s">
        <v>73780</v>
      </c>
      <c r="B43416" s="1" t="s">
        <v>73781</v>
      </c>
    </row>
    <row r="43417" spans="1:2" x14ac:dyDescent="0.15">
      <c r="A43417" s="1" t="s">
        <v>73782</v>
      </c>
      <c r="B43417" s="1" t="s">
        <v>73783</v>
      </c>
    </row>
    <row r="43418" spans="1:2" x14ac:dyDescent="0.15">
      <c r="A43418" s="1" t="s">
        <v>73784</v>
      </c>
      <c r="B43418" s="1" t="s">
        <v>73785</v>
      </c>
    </row>
    <row r="43419" spans="1:2" x14ac:dyDescent="0.15">
      <c r="A43419" s="1" t="s">
        <v>73786</v>
      </c>
      <c r="B43419" s="1" t="s">
        <v>73787</v>
      </c>
    </row>
    <row r="43420" spans="1:2" x14ac:dyDescent="0.15">
      <c r="A43420" s="1" t="s">
        <v>73788</v>
      </c>
      <c r="B43420" s="1" t="s">
        <v>73789</v>
      </c>
    </row>
    <row r="43421" spans="1:2" x14ac:dyDescent="0.15">
      <c r="A43421" s="1" t="s">
        <v>73790</v>
      </c>
      <c r="B43421" s="1" t="s">
        <v>73791</v>
      </c>
    </row>
    <row r="43422" spans="1:2" x14ac:dyDescent="0.15">
      <c r="A43422" s="1" t="s">
        <v>18195</v>
      </c>
      <c r="B43422" s="1" t="s">
        <v>73792</v>
      </c>
    </row>
    <row r="43423" spans="1:2" x14ac:dyDescent="0.15">
      <c r="A43423" s="1" t="s">
        <v>73793</v>
      </c>
      <c r="B43423" s="1" t="s">
        <v>73794</v>
      </c>
    </row>
    <row r="43424" spans="1:2" x14ac:dyDescent="0.15">
      <c r="A43424" s="1" t="s">
        <v>73795</v>
      </c>
      <c r="B43424" s="1" t="s">
        <v>73796</v>
      </c>
    </row>
    <row r="43425" spans="1:2" x14ac:dyDescent="0.15">
      <c r="A43425" s="1" t="s">
        <v>73797</v>
      </c>
      <c r="B43425" s="1" t="s">
        <v>73798</v>
      </c>
    </row>
    <row r="43426" spans="1:2" x14ac:dyDescent="0.15">
      <c r="A43426" s="1" t="s">
        <v>73799</v>
      </c>
      <c r="B43426" s="1" t="s">
        <v>73800</v>
      </c>
    </row>
    <row r="43427" spans="1:2" x14ac:dyDescent="0.15">
      <c r="A43427" s="1" t="s">
        <v>73801</v>
      </c>
      <c r="B43427" s="1" t="s">
        <v>73802</v>
      </c>
    </row>
    <row r="43428" spans="1:2" x14ac:dyDescent="0.15">
      <c r="A43428" s="1" t="s">
        <v>66680</v>
      </c>
      <c r="B43428" s="1" t="s">
        <v>66681</v>
      </c>
    </row>
    <row r="43429" spans="1:2" x14ac:dyDescent="0.15">
      <c r="A43429" s="1" t="s">
        <v>73803</v>
      </c>
      <c r="B43429" s="1" t="s">
        <v>73804</v>
      </c>
    </row>
    <row r="43430" spans="1:2" x14ac:dyDescent="0.15">
      <c r="A43430" s="1" t="s">
        <v>73805</v>
      </c>
      <c r="B43430" s="1" t="s">
        <v>73806</v>
      </c>
    </row>
    <row r="43431" spans="1:2" x14ac:dyDescent="0.15">
      <c r="A43431" s="1" t="s">
        <v>51189</v>
      </c>
      <c r="B43431" s="1" t="s">
        <v>73807</v>
      </c>
    </row>
    <row r="43432" spans="1:2" x14ac:dyDescent="0.15">
      <c r="A43432" s="1" t="s">
        <v>43951</v>
      </c>
      <c r="B43432" s="1" t="s">
        <v>73808</v>
      </c>
    </row>
    <row r="43433" spans="1:2" x14ac:dyDescent="0.15">
      <c r="A43433" s="1" t="s">
        <v>73809</v>
      </c>
      <c r="B43433" s="1" t="s">
        <v>73810</v>
      </c>
    </row>
    <row r="43434" spans="1:2" x14ac:dyDescent="0.15">
      <c r="A43434" s="1" t="s">
        <v>73811</v>
      </c>
      <c r="B43434" s="1" t="s">
        <v>73812</v>
      </c>
    </row>
    <row r="43435" spans="1:2" x14ac:dyDescent="0.15">
      <c r="A43435" s="1" t="s">
        <v>73813</v>
      </c>
      <c r="B43435" s="1" t="s">
        <v>73814</v>
      </c>
    </row>
    <row r="43436" spans="1:2" x14ac:dyDescent="0.15">
      <c r="A43436" s="1" t="s">
        <v>73815</v>
      </c>
      <c r="B43436" s="1" t="s">
        <v>73816</v>
      </c>
    </row>
    <row r="43437" spans="1:2" x14ac:dyDescent="0.15">
      <c r="A43437" s="1" t="s">
        <v>39326</v>
      </c>
      <c r="B43437" s="1" t="s">
        <v>39327</v>
      </c>
    </row>
    <row r="43438" spans="1:2" x14ac:dyDescent="0.15">
      <c r="A43438" s="1" t="s">
        <v>73817</v>
      </c>
      <c r="B43438" s="1" t="s">
        <v>73818</v>
      </c>
    </row>
    <row r="43439" spans="1:2" x14ac:dyDescent="0.15">
      <c r="A43439" s="1" t="s">
        <v>73819</v>
      </c>
      <c r="B43439" s="1" t="s">
        <v>73820</v>
      </c>
    </row>
    <row r="43440" spans="1:2" x14ac:dyDescent="0.15">
      <c r="A43440" s="1" t="s">
        <v>73821</v>
      </c>
      <c r="B43440" s="1" t="s">
        <v>73822</v>
      </c>
    </row>
    <row r="43441" spans="1:2" x14ac:dyDescent="0.15">
      <c r="A43441" s="1" t="s">
        <v>13633</v>
      </c>
      <c r="B43441" s="1" t="s">
        <v>73823</v>
      </c>
    </row>
    <row r="43442" spans="1:2" x14ac:dyDescent="0.15">
      <c r="A43442" s="1" t="s">
        <v>73824</v>
      </c>
      <c r="B43442" s="1" t="s">
        <v>73825</v>
      </c>
    </row>
    <row r="43443" spans="1:2" x14ac:dyDescent="0.15">
      <c r="A43443" s="1" t="s">
        <v>23870</v>
      </c>
      <c r="B43443" s="1" t="s">
        <v>73826</v>
      </c>
    </row>
    <row r="43444" spans="1:2" x14ac:dyDescent="0.15">
      <c r="A43444" s="1" t="s">
        <v>73827</v>
      </c>
      <c r="B43444" s="1" t="s">
        <v>73828</v>
      </c>
    </row>
    <row r="43445" spans="1:2" x14ac:dyDescent="0.15">
      <c r="A43445" s="1" t="s">
        <v>73829</v>
      </c>
      <c r="B43445" s="1" t="s">
        <v>73830</v>
      </c>
    </row>
    <row r="43446" spans="1:2" x14ac:dyDescent="0.15">
      <c r="A43446" s="1" t="s">
        <v>73831</v>
      </c>
      <c r="B43446" s="1" t="s">
        <v>73832</v>
      </c>
    </row>
    <row r="43447" spans="1:2" x14ac:dyDescent="0.15">
      <c r="A43447" s="1" t="s">
        <v>73833</v>
      </c>
      <c r="B43447" s="1" t="s">
        <v>73834</v>
      </c>
    </row>
    <row r="43448" spans="1:2" x14ac:dyDescent="0.15">
      <c r="A43448" s="1" t="s">
        <v>73835</v>
      </c>
      <c r="B43448" s="1" t="s">
        <v>73836</v>
      </c>
    </row>
    <row r="43449" spans="1:2" x14ac:dyDescent="0.15">
      <c r="A43449" s="1" t="s">
        <v>73837</v>
      </c>
      <c r="B43449" s="1" t="s">
        <v>73838</v>
      </c>
    </row>
    <row r="43450" spans="1:2" x14ac:dyDescent="0.15">
      <c r="A43450" s="1" t="s">
        <v>73839</v>
      </c>
      <c r="B43450" s="1" t="s">
        <v>73840</v>
      </c>
    </row>
    <row r="43451" spans="1:2" x14ac:dyDescent="0.15">
      <c r="A43451" s="1" t="s">
        <v>73841</v>
      </c>
      <c r="B43451" s="1" t="s">
        <v>73842</v>
      </c>
    </row>
    <row r="43452" spans="1:2" x14ac:dyDescent="0.15">
      <c r="A43452" s="1" t="s">
        <v>73843</v>
      </c>
      <c r="B43452" s="1" t="s">
        <v>73844</v>
      </c>
    </row>
    <row r="43453" spans="1:2" x14ac:dyDescent="0.15">
      <c r="A43453" s="1" t="s">
        <v>73845</v>
      </c>
      <c r="B43453" s="1" t="s">
        <v>73846</v>
      </c>
    </row>
    <row r="43454" spans="1:2" x14ac:dyDescent="0.15">
      <c r="A43454" s="1" t="s">
        <v>73847</v>
      </c>
      <c r="B43454" s="1" t="s">
        <v>73848</v>
      </c>
    </row>
    <row r="43455" spans="1:2" x14ac:dyDescent="0.15">
      <c r="A43455" s="1" t="s">
        <v>12983</v>
      </c>
      <c r="B43455" s="1" t="s">
        <v>73849</v>
      </c>
    </row>
    <row r="43456" spans="1:2" x14ac:dyDescent="0.15">
      <c r="A43456" s="1" t="s">
        <v>73850</v>
      </c>
      <c r="B43456" s="1" t="s">
        <v>73851</v>
      </c>
    </row>
    <row r="43457" spans="1:2" x14ac:dyDescent="0.15">
      <c r="A43457" s="1" t="s">
        <v>73852</v>
      </c>
      <c r="B43457" s="1" t="s">
        <v>73853</v>
      </c>
    </row>
    <row r="43458" spans="1:2" x14ac:dyDescent="0.15">
      <c r="A43458" s="1" t="s">
        <v>73854</v>
      </c>
      <c r="B43458" s="1" t="s">
        <v>73855</v>
      </c>
    </row>
    <row r="43459" spans="1:2" x14ac:dyDescent="0.15">
      <c r="A43459" s="1" t="s">
        <v>73856</v>
      </c>
      <c r="B43459" s="1" t="s">
        <v>73857</v>
      </c>
    </row>
    <row r="43460" spans="1:2" x14ac:dyDescent="0.15">
      <c r="A43460" s="1" t="s">
        <v>73858</v>
      </c>
      <c r="B43460" s="1" t="s">
        <v>73859</v>
      </c>
    </row>
    <row r="43461" spans="1:2" x14ac:dyDescent="0.15">
      <c r="A43461" s="1" t="s">
        <v>18740</v>
      </c>
      <c r="B43461" s="1" t="s">
        <v>31920</v>
      </c>
    </row>
    <row r="43462" spans="1:2" x14ac:dyDescent="0.15">
      <c r="A43462" s="1" t="s">
        <v>73860</v>
      </c>
      <c r="B43462" s="1" t="s">
        <v>73861</v>
      </c>
    </row>
    <row r="43463" spans="1:2" x14ac:dyDescent="0.15">
      <c r="A43463" s="1" t="s">
        <v>73862</v>
      </c>
      <c r="B43463" s="1" t="s">
        <v>73863</v>
      </c>
    </row>
    <row r="43464" spans="1:2" x14ac:dyDescent="0.15">
      <c r="A43464" s="1" t="s">
        <v>13639</v>
      </c>
      <c r="B43464" s="1" t="s">
        <v>73864</v>
      </c>
    </row>
    <row r="43465" spans="1:2" x14ac:dyDescent="0.15">
      <c r="A43465" s="1" t="s">
        <v>73865</v>
      </c>
      <c r="B43465" s="1" t="s">
        <v>73866</v>
      </c>
    </row>
    <row r="43466" spans="1:2" x14ac:dyDescent="0.15">
      <c r="A43466" s="1" t="s">
        <v>73867</v>
      </c>
      <c r="B43466" s="1" t="s">
        <v>73868</v>
      </c>
    </row>
    <row r="43467" spans="1:2" x14ac:dyDescent="0.15">
      <c r="A43467" s="1" t="s">
        <v>73869</v>
      </c>
      <c r="B43467" s="1" t="s">
        <v>73870</v>
      </c>
    </row>
    <row r="43468" spans="1:2" x14ac:dyDescent="0.15">
      <c r="A43468" s="1" t="s">
        <v>19250</v>
      </c>
      <c r="B43468" s="1" t="s">
        <v>73871</v>
      </c>
    </row>
    <row r="43469" spans="1:2" x14ac:dyDescent="0.15">
      <c r="A43469" s="1" t="s">
        <v>73872</v>
      </c>
      <c r="B43469" s="1" t="s">
        <v>73873</v>
      </c>
    </row>
    <row r="43470" spans="1:2" x14ac:dyDescent="0.15">
      <c r="A43470" s="1" t="s">
        <v>64231</v>
      </c>
      <c r="B43470" s="1" t="s">
        <v>73874</v>
      </c>
    </row>
    <row r="43471" spans="1:2" x14ac:dyDescent="0.15">
      <c r="A43471" s="1" t="s">
        <v>73875</v>
      </c>
      <c r="B43471" s="1" t="s">
        <v>73876</v>
      </c>
    </row>
    <row r="43472" spans="1:2" x14ac:dyDescent="0.15">
      <c r="A43472" s="1" t="s">
        <v>73877</v>
      </c>
      <c r="B43472" s="1" t="s">
        <v>73878</v>
      </c>
    </row>
    <row r="43473" spans="1:2" x14ac:dyDescent="0.15">
      <c r="A43473" s="1" t="s">
        <v>14046</v>
      </c>
      <c r="B43473" s="1" t="s">
        <v>73879</v>
      </c>
    </row>
    <row r="43474" spans="1:2" x14ac:dyDescent="0.15">
      <c r="A43474" s="1" t="s">
        <v>73880</v>
      </c>
      <c r="B43474" s="1" t="s">
        <v>73881</v>
      </c>
    </row>
    <row r="43475" spans="1:2" x14ac:dyDescent="0.15">
      <c r="A43475" s="1" t="s">
        <v>73882</v>
      </c>
      <c r="B43475" s="1" t="s">
        <v>73883</v>
      </c>
    </row>
    <row r="43476" spans="1:2" x14ac:dyDescent="0.15">
      <c r="A43476" s="1" t="s">
        <v>73884</v>
      </c>
      <c r="B43476" s="1" t="s">
        <v>73885</v>
      </c>
    </row>
    <row r="43477" spans="1:2" x14ac:dyDescent="0.15">
      <c r="A43477" s="1" t="s">
        <v>73886</v>
      </c>
      <c r="B43477" s="1" t="s">
        <v>73887</v>
      </c>
    </row>
    <row r="43478" spans="1:2" x14ac:dyDescent="0.15">
      <c r="A43478" s="1" t="s">
        <v>73888</v>
      </c>
      <c r="B43478" s="1" t="s">
        <v>73889</v>
      </c>
    </row>
    <row r="43479" spans="1:2" x14ac:dyDescent="0.15">
      <c r="A43479" s="1" t="s">
        <v>73890</v>
      </c>
      <c r="B43479" s="1" t="s">
        <v>73891</v>
      </c>
    </row>
    <row r="43480" spans="1:2" x14ac:dyDescent="0.15">
      <c r="A43480" s="1" t="s">
        <v>73892</v>
      </c>
      <c r="B43480" s="1" t="s">
        <v>73893</v>
      </c>
    </row>
    <row r="43481" spans="1:2" x14ac:dyDescent="0.15">
      <c r="A43481" s="1" t="s">
        <v>73894</v>
      </c>
      <c r="B43481" s="1" t="s">
        <v>73895</v>
      </c>
    </row>
    <row r="43482" spans="1:2" x14ac:dyDescent="0.15">
      <c r="A43482" s="1" t="s">
        <v>73896</v>
      </c>
      <c r="B43482" s="1" t="s">
        <v>73897</v>
      </c>
    </row>
    <row r="43483" spans="1:2" x14ac:dyDescent="0.15">
      <c r="A43483" s="1" t="s">
        <v>30134</v>
      </c>
      <c r="B43483" s="1" t="s">
        <v>73898</v>
      </c>
    </row>
    <row r="43484" spans="1:2" x14ac:dyDescent="0.15">
      <c r="A43484" s="1" t="s">
        <v>12021</v>
      </c>
      <c r="B43484" s="1" t="s">
        <v>73899</v>
      </c>
    </row>
    <row r="43485" spans="1:2" x14ac:dyDescent="0.15">
      <c r="A43485" s="1" t="s">
        <v>73900</v>
      </c>
      <c r="B43485" s="1" t="s">
        <v>73901</v>
      </c>
    </row>
    <row r="43486" spans="1:2" x14ac:dyDescent="0.15">
      <c r="A43486" s="1" t="s">
        <v>73902</v>
      </c>
      <c r="B43486" s="1" t="s">
        <v>73903</v>
      </c>
    </row>
    <row r="43487" spans="1:2" x14ac:dyDescent="0.15">
      <c r="A43487" s="1" t="s">
        <v>73904</v>
      </c>
      <c r="B43487" s="1" t="s">
        <v>73905</v>
      </c>
    </row>
    <row r="43488" spans="1:2" x14ac:dyDescent="0.15">
      <c r="A43488" s="1" t="s">
        <v>73906</v>
      </c>
      <c r="B43488" s="1" t="s">
        <v>73907</v>
      </c>
    </row>
    <row r="43489" spans="1:2" x14ac:dyDescent="0.15">
      <c r="A43489" s="1" t="s">
        <v>73908</v>
      </c>
      <c r="B43489" s="1" t="s">
        <v>73909</v>
      </c>
    </row>
    <row r="43490" spans="1:2" x14ac:dyDescent="0.15">
      <c r="A43490" s="1" t="s">
        <v>26477</v>
      </c>
      <c r="B43490" s="1" t="s">
        <v>73910</v>
      </c>
    </row>
    <row r="43491" spans="1:2" x14ac:dyDescent="0.15">
      <c r="A43491" s="1" t="s">
        <v>73911</v>
      </c>
      <c r="B43491" s="1" t="s">
        <v>73912</v>
      </c>
    </row>
    <row r="43492" spans="1:2" x14ac:dyDescent="0.15">
      <c r="A43492" s="1" t="s">
        <v>65270</v>
      </c>
      <c r="B43492" s="1" t="s">
        <v>65271</v>
      </c>
    </row>
    <row r="43493" spans="1:2" x14ac:dyDescent="0.15">
      <c r="A43493" s="1" t="s">
        <v>73913</v>
      </c>
      <c r="B43493" s="1" t="s">
        <v>73914</v>
      </c>
    </row>
    <row r="43494" spans="1:2" x14ac:dyDescent="0.15">
      <c r="A43494" s="1" t="s">
        <v>68262</v>
      </c>
      <c r="B43494" s="1" t="s">
        <v>68263</v>
      </c>
    </row>
    <row r="43495" spans="1:2" x14ac:dyDescent="0.15">
      <c r="A43495" s="1" t="s">
        <v>52504</v>
      </c>
      <c r="B43495" s="1" t="s">
        <v>73915</v>
      </c>
    </row>
    <row r="43496" spans="1:2" x14ac:dyDescent="0.15">
      <c r="A43496" s="1" t="s">
        <v>73916</v>
      </c>
      <c r="B43496" s="1" t="s">
        <v>73917</v>
      </c>
    </row>
    <row r="43497" spans="1:2" x14ac:dyDescent="0.15">
      <c r="A43497" s="1" t="s">
        <v>73918</v>
      </c>
      <c r="B43497" s="1" t="s">
        <v>73919</v>
      </c>
    </row>
    <row r="43498" spans="1:2" x14ac:dyDescent="0.15">
      <c r="A43498" s="1" t="s">
        <v>40681</v>
      </c>
      <c r="B43498" s="1" t="s">
        <v>73920</v>
      </c>
    </row>
    <row r="43499" spans="1:2" x14ac:dyDescent="0.15">
      <c r="A43499" s="1" t="s">
        <v>73921</v>
      </c>
      <c r="B43499" s="1" t="s">
        <v>73922</v>
      </c>
    </row>
    <row r="43500" spans="1:2" x14ac:dyDescent="0.15">
      <c r="A43500" s="1" t="s">
        <v>73923</v>
      </c>
      <c r="B43500" s="1" t="s">
        <v>73924</v>
      </c>
    </row>
    <row r="43501" spans="1:2" x14ac:dyDescent="0.15">
      <c r="A43501" s="1" t="s">
        <v>73925</v>
      </c>
      <c r="B43501" s="1" t="s">
        <v>73926</v>
      </c>
    </row>
    <row r="43502" spans="1:2" x14ac:dyDescent="0.15">
      <c r="A43502" s="1" t="s">
        <v>73927</v>
      </c>
      <c r="B43502" s="1" t="s">
        <v>73928</v>
      </c>
    </row>
    <row r="43503" spans="1:2" x14ac:dyDescent="0.15">
      <c r="A43503" s="1" t="s">
        <v>33132</v>
      </c>
      <c r="B43503" s="1" t="s">
        <v>73929</v>
      </c>
    </row>
    <row r="43504" spans="1:2" x14ac:dyDescent="0.15">
      <c r="A43504" s="1" t="s">
        <v>73930</v>
      </c>
      <c r="B43504" s="1" t="s">
        <v>73931</v>
      </c>
    </row>
    <row r="43505" spans="1:2" x14ac:dyDescent="0.15">
      <c r="A43505" s="1" t="s">
        <v>73932</v>
      </c>
      <c r="B43505" s="1" t="s">
        <v>73933</v>
      </c>
    </row>
    <row r="43506" spans="1:2" x14ac:dyDescent="0.15">
      <c r="A43506" s="1" t="s">
        <v>73934</v>
      </c>
      <c r="B43506" s="1" t="s">
        <v>73935</v>
      </c>
    </row>
    <row r="43507" spans="1:2" x14ac:dyDescent="0.15">
      <c r="A43507" s="1" t="s">
        <v>73936</v>
      </c>
      <c r="B43507" s="1" t="s">
        <v>73937</v>
      </c>
    </row>
    <row r="43508" spans="1:2" x14ac:dyDescent="0.15">
      <c r="A43508" s="1" t="s">
        <v>25397</v>
      </c>
      <c r="B43508" s="1" t="s">
        <v>73938</v>
      </c>
    </row>
    <row r="43509" spans="1:2" x14ac:dyDescent="0.15">
      <c r="A43509" s="1" t="s">
        <v>73939</v>
      </c>
      <c r="B43509" s="1" t="s">
        <v>73940</v>
      </c>
    </row>
    <row r="43510" spans="1:2" x14ac:dyDescent="0.15">
      <c r="A43510" s="1" t="s">
        <v>73941</v>
      </c>
      <c r="B43510" s="1" t="s">
        <v>73942</v>
      </c>
    </row>
    <row r="43511" spans="1:2" x14ac:dyDescent="0.15">
      <c r="A43511" s="1" t="s">
        <v>73943</v>
      </c>
      <c r="B43511" s="1" t="s">
        <v>73944</v>
      </c>
    </row>
    <row r="43512" spans="1:2" x14ac:dyDescent="0.15">
      <c r="A43512" s="1" t="s">
        <v>46144</v>
      </c>
      <c r="B43512" s="1" t="s">
        <v>73945</v>
      </c>
    </row>
    <row r="43513" spans="1:2" x14ac:dyDescent="0.15">
      <c r="A43513" s="1" t="s">
        <v>73946</v>
      </c>
      <c r="B43513" s="1" t="s">
        <v>73947</v>
      </c>
    </row>
    <row r="43514" spans="1:2" x14ac:dyDescent="0.15">
      <c r="A43514" s="1" t="s">
        <v>73948</v>
      </c>
      <c r="B43514" s="1" t="s">
        <v>73949</v>
      </c>
    </row>
    <row r="43515" spans="1:2" x14ac:dyDescent="0.15">
      <c r="A43515" s="1" t="s">
        <v>73950</v>
      </c>
      <c r="B43515" s="1" t="s">
        <v>73951</v>
      </c>
    </row>
    <row r="43516" spans="1:2" x14ac:dyDescent="0.15">
      <c r="A43516" s="1" t="s">
        <v>60243</v>
      </c>
      <c r="B43516" s="1" t="s">
        <v>73952</v>
      </c>
    </row>
    <row r="43517" spans="1:2" x14ac:dyDescent="0.15">
      <c r="A43517" s="1" t="s">
        <v>73953</v>
      </c>
      <c r="B43517" s="1" t="s">
        <v>73954</v>
      </c>
    </row>
    <row r="43518" spans="1:2" x14ac:dyDescent="0.15">
      <c r="A43518" s="1" t="s">
        <v>73955</v>
      </c>
      <c r="B43518" s="1" t="s">
        <v>73956</v>
      </c>
    </row>
    <row r="43519" spans="1:2" x14ac:dyDescent="0.15">
      <c r="A43519" s="1" t="s">
        <v>73957</v>
      </c>
      <c r="B43519" s="1" t="s">
        <v>73958</v>
      </c>
    </row>
    <row r="43520" spans="1:2" x14ac:dyDescent="0.15">
      <c r="A43520" s="1" t="s">
        <v>73959</v>
      </c>
      <c r="B43520" s="1" t="s">
        <v>73960</v>
      </c>
    </row>
    <row r="43521" spans="1:2" x14ac:dyDescent="0.15">
      <c r="A43521" s="1" t="s">
        <v>73961</v>
      </c>
      <c r="B43521" s="1" t="s">
        <v>73962</v>
      </c>
    </row>
    <row r="43522" spans="1:2" x14ac:dyDescent="0.15">
      <c r="A43522" s="1" t="s">
        <v>73963</v>
      </c>
      <c r="B43522" s="1" t="s">
        <v>73964</v>
      </c>
    </row>
    <row r="43523" spans="1:2" x14ac:dyDescent="0.15">
      <c r="A43523" s="1" t="s">
        <v>73965</v>
      </c>
      <c r="B43523" s="1" t="s">
        <v>73966</v>
      </c>
    </row>
    <row r="43524" spans="1:2" x14ac:dyDescent="0.15">
      <c r="A43524" s="1" t="s">
        <v>73967</v>
      </c>
      <c r="B43524" s="1" t="s">
        <v>73968</v>
      </c>
    </row>
    <row r="43525" spans="1:2" x14ac:dyDescent="0.15">
      <c r="A43525" s="1" t="s">
        <v>73969</v>
      </c>
      <c r="B43525" s="1" t="s">
        <v>73970</v>
      </c>
    </row>
    <row r="43526" spans="1:2" x14ac:dyDescent="0.15">
      <c r="A43526" s="1" t="s">
        <v>20510</v>
      </c>
      <c r="B43526" s="1" t="s">
        <v>73971</v>
      </c>
    </row>
    <row r="43527" spans="1:2" x14ac:dyDescent="0.15">
      <c r="A43527" s="1" t="s">
        <v>73972</v>
      </c>
      <c r="B43527" s="1" t="s">
        <v>73973</v>
      </c>
    </row>
    <row r="43528" spans="1:2" x14ac:dyDescent="0.15">
      <c r="A43528" s="1" t="s">
        <v>15097</v>
      </c>
      <c r="B43528" s="1" t="s">
        <v>5043</v>
      </c>
    </row>
    <row r="43529" spans="1:2" x14ac:dyDescent="0.15">
      <c r="A43529" s="1" t="s">
        <v>73974</v>
      </c>
      <c r="B43529" s="1" t="s">
        <v>73975</v>
      </c>
    </row>
    <row r="43530" spans="1:2" x14ac:dyDescent="0.15">
      <c r="A43530" s="1" t="s">
        <v>32234</v>
      </c>
      <c r="B43530" s="1" t="s">
        <v>32235</v>
      </c>
    </row>
    <row r="43531" spans="1:2" x14ac:dyDescent="0.15">
      <c r="A43531" s="1" t="s">
        <v>73976</v>
      </c>
      <c r="B43531" s="1" t="s">
        <v>73977</v>
      </c>
    </row>
    <row r="43532" spans="1:2" x14ac:dyDescent="0.15">
      <c r="A43532" s="1" t="s">
        <v>73978</v>
      </c>
      <c r="B43532" s="1" t="s">
        <v>73979</v>
      </c>
    </row>
    <row r="43533" spans="1:2" x14ac:dyDescent="0.15">
      <c r="A43533" s="1" t="s">
        <v>73980</v>
      </c>
      <c r="B43533" s="1" t="s">
        <v>73981</v>
      </c>
    </row>
    <row r="43534" spans="1:2" x14ac:dyDescent="0.15">
      <c r="A43534" s="1" t="s">
        <v>14717</v>
      </c>
      <c r="B43534" s="1" t="s">
        <v>73982</v>
      </c>
    </row>
    <row r="43535" spans="1:2" x14ac:dyDescent="0.15">
      <c r="A43535" s="1" t="s">
        <v>27348</v>
      </c>
      <c r="B43535" s="1" t="s">
        <v>73983</v>
      </c>
    </row>
    <row r="43536" spans="1:2" x14ac:dyDescent="0.15">
      <c r="A43536" s="1" t="s">
        <v>10619</v>
      </c>
      <c r="B43536" s="1" t="s">
        <v>73984</v>
      </c>
    </row>
    <row r="43537" spans="1:2" x14ac:dyDescent="0.15">
      <c r="A43537" s="1" t="s">
        <v>73985</v>
      </c>
      <c r="B43537" s="1" t="s">
        <v>73986</v>
      </c>
    </row>
    <row r="43538" spans="1:2" x14ac:dyDescent="0.15">
      <c r="A43538" s="1" t="s">
        <v>13854</v>
      </c>
      <c r="B43538" s="1" t="s">
        <v>73987</v>
      </c>
    </row>
    <row r="43539" spans="1:2" x14ac:dyDescent="0.15">
      <c r="A43539" s="1" t="s">
        <v>73988</v>
      </c>
      <c r="B43539" s="1" t="s">
        <v>73989</v>
      </c>
    </row>
    <row r="43540" spans="1:2" x14ac:dyDescent="0.15">
      <c r="A43540" s="1" t="s">
        <v>73990</v>
      </c>
      <c r="B43540" s="1" t="s">
        <v>73991</v>
      </c>
    </row>
    <row r="43541" spans="1:2" x14ac:dyDescent="0.15">
      <c r="A43541" s="1" t="s">
        <v>73992</v>
      </c>
      <c r="B43541" s="1" t="s">
        <v>73993</v>
      </c>
    </row>
    <row r="43542" spans="1:2" x14ac:dyDescent="0.15">
      <c r="A43542" s="1" t="s">
        <v>14255</v>
      </c>
      <c r="B43542" s="1" t="s">
        <v>73994</v>
      </c>
    </row>
    <row r="43543" spans="1:2" x14ac:dyDescent="0.15">
      <c r="A43543" s="1" t="s">
        <v>73995</v>
      </c>
      <c r="B43543" s="1" t="s">
        <v>73996</v>
      </c>
    </row>
    <row r="43544" spans="1:2" x14ac:dyDescent="0.15">
      <c r="A43544" s="1" t="s">
        <v>10911</v>
      </c>
      <c r="B43544" s="1" t="s">
        <v>73997</v>
      </c>
    </row>
    <row r="43545" spans="1:2" x14ac:dyDescent="0.15">
      <c r="A43545" s="1" t="s">
        <v>73998</v>
      </c>
      <c r="B43545" s="1" t="s">
        <v>73999</v>
      </c>
    </row>
    <row r="43546" spans="1:2" x14ac:dyDescent="0.15">
      <c r="A43546" s="1" t="s">
        <v>48521</v>
      </c>
      <c r="B43546" s="1" t="s">
        <v>74000</v>
      </c>
    </row>
    <row r="43547" spans="1:2" x14ac:dyDescent="0.15">
      <c r="A43547" s="1" t="s">
        <v>11523</v>
      </c>
      <c r="B43547" s="1" t="s">
        <v>74001</v>
      </c>
    </row>
    <row r="43548" spans="1:2" x14ac:dyDescent="0.15">
      <c r="A43548" s="1" t="s">
        <v>74002</v>
      </c>
      <c r="B43548" s="1" t="s">
        <v>74003</v>
      </c>
    </row>
    <row r="43549" spans="1:2" x14ac:dyDescent="0.15">
      <c r="A43549" s="1" t="s">
        <v>74004</v>
      </c>
      <c r="B43549" s="1" t="s">
        <v>74005</v>
      </c>
    </row>
    <row r="43550" spans="1:2" x14ac:dyDescent="0.15">
      <c r="A43550" s="1" t="s">
        <v>74006</v>
      </c>
      <c r="B43550" s="1" t="s">
        <v>74007</v>
      </c>
    </row>
    <row r="43551" spans="1:2" x14ac:dyDescent="0.15">
      <c r="A43551" s="1" t="s">
        <v>74008</v>
      </c>
      <c r="B43551" s="1" t="s">
        <v>74009</v>
      </c>
    </row>
    <row r="43552" spans="1:2" x14ac:dyDescent="0.15">
      <c r="A43552" s="1" t="s">
        <v>74010</v>
      </c>
      <c r="B43552" s="1" t="s">
        <v>74011</v>
      </c>
    </row>
    <row r="43553" spans="1:2" x14ac:dyDescent="0.15">
      <c r="A43553" s="1" t="s">
        <v>74012</v>
      </c>
      <c r="B43553" s="1" t="s">
        <v>74013</v>
      </c>
    </row>
    <row r="43554" spans="1:2" x14ac:dyDescent="0.15">
      <c r="A43554" s="1" t="s">
        <v>74014</v>
      </c>
      <c r="B43554" s="1" t="s">
        <v>74015</v>
      </c>
    </row>
    <row r="43555" spans="1:2" x14ac:dyDescent="0.15">
      <c r="A43555" s="1" t="s">
        <v>74016</v>
      </c>
      <c r="B43555" s="1" t="s">
        <v>74017</v>
      </c>
    </row>
    <row r="43556" spans="1:2" x14ac:dyDescent="0.15">
      <c r="A43556" s="1" t="s">
        <v>74018</v>
      </c>
      <c r="B43556" s="1" t="s">
        <v>74019</v>
      </c>
    </row>
    <row r="43557" spans="1:2" x14ac:dyDescent="0.15">
      <c r="A43557" s="1" t="s">
        <v>74020</v>
      </c>
      <c r="B43557" s="1" t="s">
        <v>74021</v>
      </c>
    </row>
    <row r="43558" spans="1:2" x14ac:dyDescent="0.15">
      <c r="A43558" s="1" t="s">
        <v>74022</v>
      </c>
      <c r="B43558" s="1" t="s">
        <v>74023</v>
      </c>
    </row>
    <row r="43559" spans="1:2" x14ac:dyDescent="0.15">
      <c r="A43559" s="1" t="s">
        <v>74024</v>
      </c>
      <c r="B43559" s="1" t="s">
        <v>74025</v>
      </c>
    </row>
    <row r="43560" spans="1:2" x14ac:dyDescent="0.15">
      <c r="A43560" s="1" t="s">
        <v>74026</v>
      </c>
      <c r="B43560" s="1" t="s">
        <v>74027</v>
      </c>
    </row>
    <row r="43561" spans="1:2" x14ac:dyDescent="0.15">
      <c r="A43561" s="1" t="s">
        <v>74028</v>
      </c>
      <c r="B43561" s="1" t="s">
        <v>74029</v>
      </c>
    </row>
    <row r="43562" spans="1:2" x14ac:dyDescent="0.15">
      <c r="A43562" s="1" t="s">
        <v>59137</v>
      </c>
      <c r="B43562" s="1" t="s">
        <v>74030</v>
      </c>
    </row>
    <row r="43563" spans="1:2" x14ac:dyDescent="0.15">
      <c r="A43563" s="1" t="s">
        <v>17138</v>
      </c>
      <c r="B43563" s="1" t="s">
        <v>74031</v>
      </c>
    </row>
    <row r="43564" spans="1:2" x14ac:dyDescent="0.15">
      <c r="A43564" s="1" t="s">
        <v>74032</v>
      </c>
      <c r="B43564" s="1" t="s">
        <v>74033</v>
      </c>
    </row>
    <row r="43565" spans="1:2" x14ac:dyDescent="0.15">
      <c r="A43565" s="1" t="s">
        <v>11484</v>
      </c>
      <c r="B43565" s="1" t="s">
        <v>74034</v>
      </c>
    </row>
    <row r="43566" spans="1:2" x14ac:dyDescent="0.15">
      <c r="A43566" s="1" t="s">
        <v>74035</v>
      </c>
      <c r="B43566" s="1" t="s">
        <v>74036</v>
      </c>
    </row>
    <row r="43567" spans="1:2" x14ac:dyDescent="0.15">
      <c r="A43567" s="1" t="s">
        <v>74037</v>
      </c>
      <c r="B43567" s="1" t="s">
        <v>74038</v>
      </c>
    </row>
    <row r="43568" spans="1:2" x14ac:dyDescent="0.15">
      <c r="A43568" s="1" t="s">
        <v>14323</v>
      </c>
      <c r="B43568" s="1" t="s">
        <v>74039</v>
      </c>
    </row>
    <row r="43569" spans="1:2" x14ac:dyDescent="0.15">
      <c r="A43569" s="1" t="s">
        <v>74040</v>
      </c>
      <c r="B43569" s="1" t="s">
        <v>74041</v>
      </c>
    </row>
    <row r="43570" spans="1:2" x14ac:dyDescent="0.15">
      <c r="A43570" s="1" t="s">
        <v>74042</v>
      </c>
      <c r="B43570" s="1" t="s">
        <v>74043</v>
      </c>
    </row>
    <row r="43571" spans="1:2" x14ac:dyDescent="0.15">
      <c r="A43571" s="1" t="s">
        <v>17874</v>
      </c>
      <c r="B43571" s="1" t="s">
        <v>74044</v>
      </c>
    </row>
    <row r="43572" spans="1:2" x14ac:dyDescent="0.15">
      <c r="A43572" s="1" t="s">
        <v>13020</v>
      </c>
      <c r="B43572" s="1" t="s">
        <v>74045</v>
      </c>
    </row>
    <row r="43573" spans="1:2" x14ac:dyDescent="0.15">
      <c r="A43573" s="1" t="s">
        <v>74046</v>
      </c>
      <c r="B43573" s="1" t="s">
        <v>74047</v>
      </c>
    </row>
    <row r="43574" spans="1:2" x14ac:dyDescent="0.15">
      <c r="A43574" s="1" t="s">
        <v>74048</v>
      </c>
      <c r="B43574" s="1" t="s">
        <v>74049</v>
      </c>
    </row>
    <row r="43575" spans="1:2" x14ac:dyDescent="0.15">
      <c r="A43575" s="1" t="s">
        <v>74050</v>
      </c>
      <c r="B43575" s="1" t="s">
        <v>74051</v>
      </c>
    </row>
    <row r="43576" spans="1:2" x14ac:dyDescent="0.15">
      <c r="A43576" s="1" t="s">
        <v>74052</v>
      </c>
      <c r="B43576" s="1" t="s">
        <v>74053</v>
      </c>
    </row>
    <row r="43577" spans="1:2" x14ac:dyDescent="0.15">
      <c r="A43577" s="1" t="s">
        <v>74054</v>
      </c>
      <c r="B43577" s="1" t="s">
        <v>74055</v>
      </c>
    </row>
    <row r="43578" spans="1:2" x14ac:dyDescent="0.15">
      <c r="A43578" s="1" t="s">
        <v>74056</v>
      </c>
      <c r="B43578" s="1" t="s">
        <v>74057</v>
      </c>
    </row>
    <row r="43579" spans="1:2" x14ac:dyDescent="0.15">
      <c r="A43579" s="1" t="s">
        <v>74058</v>
      </c>
      <c r="B43579" s="1" t="s">
        <v>74059</v>
      </c>
    </row>
    <row r="43580" spans="1:2" x14ac:dyDescent="0.15">
      <c r="A43580" s="1" t="s">
        <v>74060</v>
      </c>
      <c r="B43580" s="1" t="s">
        <v>74061</v>
      </c>
    </row>
    <row r="43581" spans="1:2" x14ac:dyDescent="0.15">
      <c r="A43581" s="1" t="s">
        <v>74062</v>
      </c>
      <c r="B43581" s="1" t="s">
        <v>74063</v>
      </c>
    </row>
    <row r="43582" spans="1:2" x14ac:dyDescent="0.15">
      <c r="A43582" s="1" t="s">
        <v>58912</v>
      </c>
      <c r="B43582" s="1" t="s">
        <v>74064</v>
      </c>
    </row>
    <row r="43583" spans="1:2" x14ac:dyDescent="0.15">
      <c r="A43583" s="1" t="s">
        <v>74065</v>
      </c>
      <c r="B43583" s="1" t="s">
        <v>74066</v>
      </c>
    </row>
    <row r="43584" spans="1:2" x14ac:dyDescent="0.15">
      <c r="A43584" s="1" t="s">
        <v>74067</v>
      </c>
      <c r="B43584" s="1" t="s">
        <v>74068</v>
      </c>
    </row>
    <row r="43585" spans="1:2" x14ac:dyDescent="0.15">
      <c r="A43585" s="1" t="s">
        <v>74069</v>
      </c>
      <c r="B43585" s="1" t="s">
        <v>74070</v>
      </c>
    </row>
    <row r="43586" spans="1:2" x14ac:dyDescent="0.15">
      <c r="A43586" s="1" t="s">
        <v>74071</v>
      </c>
      <c r="B43586" s="1" t="s">
        <v>74072</v>
      </c>
    </row>
    <row r="43587" spans="1:2" x14ac:dyDescent="0.15">
      <c r="A43587" s="1" t="s">
        <v>74073</v>
      </c>
      <c r="B43587" s="1" t="s">
        <v>74074</v>
      </c>
    </row>
    <row r="43588" spans="1:2" x14ac:dyDescent="0.15">
      <c r="A43588" s="1" t="s">
        <v>74075</v>
      </c>
      <c r="B43588" s="1" t="s">
        <v>74076</v>
      </c>
    </row>
    <row r="43589" spans="1:2" x14ac:dyDescent="0.15">
      <c r="A43589" s="1" t="s">
        <v>74077</v>
      </c>
      <c r="B43589" s="1" t="s">
        <v>74078</v>
      </c>
    </row>
    <row r="43590" spans="1:2" x14ac:dyDescent="0.15">
      <c r="A43590" s="1" t="s">
        <v>74079</v>
      </c>
      <c r="B43590" s="1" t="s">
        <v>74080</v>
      </c>
    </row>
    <row r="43591" spans="1:2" x14ac:dyDescent="0.15">
      <c r="A43591" s="1" t="s">
        <v>74081</v>
      </c>
      <c r="B43591" s="1" t="s">
        <v>74082</v>
      </c>
    </row>
    <row r="43592" spans="1:2" x14ac:dyDescent="0.15">
      <c r="A43592" s="1" t="s">
        <v>41582</v>
      </c>
      <c r="B43592" s="1" t="s">
        <v>56919</v>
      </c>
    </row>
    <row r="43593" spans="1:2" x14ac:dyDescent="0.15">
      <c r="A43593" s="1" t="s">
        <v>74083</v>
      </c>
      <c r="B43593" s="1" t="s">
        <v>74084</v>
      </c>
    </row>
    <row r="43594" spans="1:2" x14ac:dyDescent="0.15">
      <c r="A43594" s="1" t="s">
        <v>74085</v>
      </c>
      <c r="B43594" s="1" t="s">
        <v>74086</v>
      </c>
    </row>
    <row r="43595" spans="1:2" x14ac:dyDescent="0.15">
      <c r="A43595" s="1" t="s">
        <v>74087</v>
      </c>
      <c r="B43595" s="1" t="s">
        <v>74088</v>
      </c>
    </row>
    <row r="43596" spans="1:2" x14ac:dyDescent="0.15">
      <c r="A43596" s="1" t="s">
        <v>74089</v>
      </c>
      <c r="B43596" s="1" t="s">
        <v>74090</v>
      </c>
    </row>
    <row r="43597" spans="1:2" x14ac:dyDescent="0.15">
      <c r="A43597" s="1" t="s">
        <v>31032</v>
      </c>
      <c r="B43597" s="1" t="s">
        <v>74091</v>
      </c>
    </row>
    <row r="43598" spans="1:2" x14ac:dyDescent="0.15">
      <c r="A43598" s="1" t="s">
        <v>74092</v>
      </c>
      <c r="B43598" s="1" t="s">
        <v>74093</v>
      </c>
    </row>
    <row r="43599" spans="1:2" x14ac:dyDescent="0.15">
      <c r="A43599" s="1" t="s">
        <v>74094</v>
      </c>
      <c r="B43599" s="1" t="s">
        <v>74095</v>
      </c>
    </row>
    <row r="43600" spans="1:2" x14ac:dyDescent="0.15">
      <c r="A43600" s="1" t="s">
        <v>74096</v>
      </c>
      <c r="B43600" s="1" t="s">
        <v>74097</v>
      </c>
    </row>
    <row r="43601" spans="1:2" x14ac:dyDescent="0.15">
      <c r="A43601" s="1" t="s">
        <v>74098</v>
      </c>
      <c r="B43601" s="1" t="s">
        <v>74099</v>
      </c>
    </row>
    <row r="43602" spans="1:2" x14ac:dyDescent="0.15">
      <c r="A43602" s="1" t="s">
        <v>74100</v>
      </c>
      <c r="B43602" s="1" t="s">
        <v>74101</v>
      </c>
    </row>
    <row r="43603" spans="1:2" x14ac:dyDescent="0.15">
      <c r="A43603" s="1" t="s">
        <v>74102</v>
      </c>
      <c r="B43603" s="1" t="s">
        <v>74103</v>
      </c>
    </row>
    <row r="43604" spans="1:2" x14ac:dyDescent="0.15">
      <c r="A43604" s="1" t="s">
        <v>17186</v>
      </c>
      <c r="B43604" s="1" t="s">
        <v>7384</v>
      </c>
    </row>
    <row r="43605" spans="1:2" x14ac:dyDescent="0.15">
      <c r="A43605" s="1" t="s">
        <v>74104</v>
      </c>
      <c r="B43605" s="1" t="s">
        <v>74105</v>
      </c>
    </row>
    <row r="43606" spans="1:2" x14ac:dyDescent="0.15">
      <c r="A43606" s="1" t="s">
        <v>74106</v>
      </c>
      <c r="B43606" s="1" t="s">
        <v>74107</v>
      </c>
    </row>
    <row r="43607" spans="1:2" x14ac:dyDescent="0.15">
      <c r="A43607" s="1" t="s">
        <v>74108</v>
      </c>
      <c r="B43607" s="1" t="s">
        <v>74109</v>
      </c>
    </row>
    <row r="43608" spans="1:2" x14ac:dyDescent="0.15">
      <c r="A43608" s="1" t="s">
        <v>12500</v>
      </c>
      <c r="B43608" s="1" t="s">
        <v>74110</v>
      </c>
    </row>
    <row r="43609" spans="1:2" x14ac:dyDescent="0.15">
      <c r="A43609" s="1" t="s">
        <v>74111</v>
      </c>
      <c r="B43609" s="1" t="s">
        <v>74112</v>
      </c>
    </row>
    <row r="43610" spans="1:2" x14ac:dyDescent="0.15">
      <c r="A43610" s="1" t="s">
        <v>74113</v>
      </c>
      <c r="B43610" s="1" t="s">
        <v>74114</v>
      </c>
    </row>
    <row r="43611" spans="1:2" x14ac:dyDescent="0.15">
      <c r="A43611" s="1" t="s">
        <v>20329</v>
      </c>
      <c r="B43611" s="1" t="s">
        <v>74115</v>
      </c>
    </row>
    <row r="43612" spans="1:2" x14ac:dyDescent="0.15">
      <c r="A43612" s="1" t="s">
        <v>29219</v>
      </c>
      <c r="B43612" s="1" t="s">
        <v>74116</v>
      </c>
    </row>
    <row r="43613" spans="1:2" x14ac:dyDescent="0.15">
      <c r="A43613" s="1" t="s">
        <v>74117</v>
      </c>
      <c r="B43613" s="1" t="s">
        <v>74118</v>
      </c>
    </row>
    <row r="43614" spans="1:2" x14ac:dyDescent="0.15">
      <c r="A43614" s="1" t="s">
        <v>74119</v>
      </c>
      <c r="B43614" s="1" t="s">
        <v>74120</v>
      </c>
    </row>
    <row r="43615" spans="1:2" x14ac:dyDescent="0.15">
      <c r="A43615" s="1" t="s">
        <v>74121</v>
      </c>
      <c r="B43615" s="1" t="s">
        <v>74122</v>
      </c>
    </row>
    <row r="43616" spans="1:2" x14ac:dyDescent="0.15">
      <c r="A43616" s="1" t="s">
        <v>11767</v>
      </c>
      <c r="B43616" s="1" t="s">
        <v>74123</v>
      </c>
    </row>
    <row r="43617" spans="1:2" x14ac:dyDescent="0.15">
      <c r="A43617" s="1" t="s">
        <v>74124</v>
      </c>
      <c r="B43617" s="1" t="s">
        <v>74125</v>
      </c>
    </row>
    <row r="43618" spans="1:2" x14ac:dyDescent="0.15">
      <c r="A43618" s="1" t="s">
        <v>74126</v>
      </c>
      <c r="B43618" s="1" t="s">
        <v>74127</v>
      </c>
    </row>
    <row r="43619" spans="1:2" x14ac:dyDescent="0.15">
      <c r="A43619" s="1" t="s">
        <v>74128</v>
      </c>
      <c r="B43619" s="1" t="s">
        <v>74129</v>
      </c>
    </row>
    <row r="43620" spans="1:2" x14ac:dyDescent="0.15">
      <c r="A43620" s="1" t="s">
        <v>74130</v>
      </c>
      <c r="B43620" s="1" t="s">
        <v>74131</v>
      </c>
    </row>
    <row r="43621" spans="1:2" x14ac:dyDescent="0.15">
      <c r="A43621" s="1" t="s">
        <v>35581</v>
      </c>
      <c r="B43621" s="1" t="s">
        <v>74132</v>
      </c>
    </row>
    <row r="43622" spans="1:2" x14ac:dyDescent="0.15">
      <c r="A43622" s="1" t="s">
        <v>74133</v>
      </c>
      <c r="B43622" s="1" t="s">
        <v>74134</v>
      </c>
    </row>
    <row r="43623" spans="1:2" x14ac:dyDescent="0.15">
      <c r="A43623" s="1" t="s">
        <v>74135</v>
      </c>
      <c r="B43623" s="1" t="s">
        <v>74136</v>
      </c>
    </row>
    <row r="43624" spans="1:2" x14ac:dyDescent="0.15">
      <c r="A43624" s="1" t="s">
        <v>13461</v>
      </c>
      <c r="B43624" s="1" t="s">
        <v>3256</v>
      </c>
    </row>
    <row r="43625" spans="1:2" x14ac:dyDescent="0.15">
      <c r="A43625" s="1" t="s">
        <v>74137</v>
      </c>
      <c r="B43625" s="1" t="s">
        <v>74138</v>
      </c>
    </row>
    <row r="43626" spans="1:2" x14ac:dyDescent="0.15">
      <c r="A43626" s="1" t="s">
        <v>74139</v>
      </c>
      <c r="B43626" s="1" t="s">
        <v>74140</v>
      </c>
    </row>
    <row r="43627" spans="1:2" x14ac:dyDescent="0.15">
      <c r="A43627" s="1" t="s">
        <v>74141</v>
      </c>
      <c r="B43627" s="1" t="s">
        <v>74142</v>
      </c>
    </row>
    <row r="43628" spans="1:2" x14ac:dyDescent="0.15">
      <c r="A43628" s="1" t="s">
        <v>53999</v>
      </c>
      <c r="B43628" s="1" t="s">
        <v>74143</v>
      </c>
    </row>
    <row r="43629" spans="1:2" x14ac:dyDescent="0.15">
      <c r="A43629" s="1" t="s">
        <v>74144</v>
      </c>
      <c r="B43629" s="1" t="s">
        <v>74145</v>
      </c>
    </row>
    <row r="43630" spans="1:2" x14ac:dyDescent="0.15">
      <c r="A43630" s="1" t="s">
        <v>74146</v>
      </c>
      <c r="B43630" s="1" t="s">
        <v>74147</v>
      </c>
    </row>
    <row r="43631" spans="1:2" x14ac:dyDescent="0.15">
      <c r="A43631" s="1" t="s">
        <v>74148</v>
      </c>
      <c r="B43631" s="1" t="s">
        <v>74149</v>
      </c>
    </row>
    <row r="43632" spans="1:2" x14ac:dyDescent="0.15">
      <c r="A43632" s="1" t="s">
        <v>74150</v>
      </c>
      <c r="B43632" s="1" t="s">
        <v>74151</v>
      </c>
    </row>
    <row r="43633" spans="1:2" x14ac:dyDescent="0.15">
      <c r="A43633" s="1" t="s">
        <v>62988</v>
      </c>
      <c r="B43633" s="1" t="s">
        <v>74152</v>
      </c>
    </row>
    <row r="43634" spans="1:2" x14ac:dyDescent="0.15">
      <c r="A43634" s="1" t="s">
        <v>30383</v>
      </c>
      <c r="B43634" s="1" t="s">
        <v>74153</v>
      </c>
    </row>
    <row r="43635" spans="1:2" x14ac:dyDescent="0.15">
      <c r="A43635" s="1" t="s">
        <v>74154</v>
      </c>
      <c r="B43635" s="1" t="s">
        <v>74155</v>
      </c>
    </row>
    <row r="43636" spans="1:2" x14ac:dyDescent="0.15">
      <c r="A43636" s="1" t="s">
        <v>11260</v>
      </c>
      <c r="B43636" s="1" t="s">
        <v>74156</v>
      </c>
    </row>
    <row r="43637" spans="1:2" x14ac:dyDescent="0.15">
      <c r="A43637" s="1" t="s">
        <v>14096</v>
      </c>
      <c r="B43637" s="1" t="s">
        <v>74157</v>
      </c>
    </row>
    <row r="43638" spans="1:2" x14ac:dyDescent="0.15">
      <c r="A43638" s="1" t="s">
        <v>74158</v>
      </c>
      <c r="B43638" s="1" t="s">
        <v>74159</v>
      </c>
    </row>
    <row r="43639" spans="1:2" x14ac:dyDescent="0.15">
      <c r="A43639" s="1" t="s">
        <v>11410</v>
      </c>
      <c r="B43639" s="1" t="s">
        <v>74160</v>
      </c>
    </row>
    <row r="43640" spans="1:2" x14ac:dyDescent="0.15">
      <c r="A43640" s="1" t="s">
        <v>52932</v>
      </c>
      <c r="B43640" s="1" t="s">
        <v>74161</v>
      </c>
    </row>
    <row r="43641" spans="1:2" x14ac:dyDescent="0.15">
      <c r="A43641" s="1" t="s">
        <v>74162</v>
      </c>
      <c r="B43641" s="1" t="s">
        <v>74163</v>
      </c>
    </row>
    <row r="43642" spans="1:2" x14ac:dyDescent="0.15">
      <c r="A43642" s="1" t="s">
        <v>74164</v>
      </c>
      <c r="B43642" s="1" t="s">
        <v>74165</v>
      </c>
    </row>
    <row r="43643" spans="1:2" x14ac:dyDescent="0.15">
      <c r="A43643" s="1" t="s">
        <v>74166</v>
      </c>
      <c r="B43643" s="1" t="s">
        <v>74167</v>
      </c>
    </row>
    <row r="43644" spans="1:2" x14ac:dyDescent="0.15">
      <c r="A43644" s="1" t="s">
        <v>43246</v>
      </c>
      <c r="B43644" s="1" t="s">
        <v>74168</v>
      </c>
    </row>
    <row r="43645" spans="1:2" x14ac:dyDescent="0.15">
      <c r="A43645" s="1" t="s">
        <v>74169</v>
      </c>
      <c r="B43645" s="1" t="s">
        <v>74170</v>
      </c>
    </row>
    <row r="43646" spans="1:2" x14ac:dyDescent="0.15">
      <c r="A43646" s="1" t="s">
        <v>74171</v>
      </c>
      <c r="B43646" s="1" t="s">
        <v>74172</v>
      </c>
    </row>
    <row r="43647" spans="1:2" x14ac:dyDescent="0.15">
      <c r="A43647" s="1" t="s">
        <v>74173</v>
      </c>
      <c r="B43647" s="1" t="s">
        <v>74174</v>
      </c>
    </row>
    <row r="43648" spans="1:2" x14ac:dyDescent="0.15">
      <c r="A43648" s="1" t="s">
        <v>71936</v>
      </c>
      <c r="B43648" s="1" t="s">
        <v>74175</v>
      </c>
    </row>
    <row r="43649" spans="1:2" x14ac:dyDescent="0.15">
      <c r="A43649" s="1" t="s">
        <v>74176</v>
      </c>
      <c r="B43649" s="1" t="s">
        <v>74177</v>
      </c>
    </row>
    <row r="43650" spans="1:2" x14ac:dyDescent="0.15">
      <c r="A43650" s="1" t="s">
        <v>12122</v>
      </c>
      <c r="B43650" s="1" t="s">
        <v>74178</v>
      </c>
    </row>
    <row r="43651" spans="1:2" x14ac:dyDescent="0.15">
      <c r="A43651" s="1" t="s">
        <v>23904</v>
      </c>
      <c r="B43651" s="1" t="s">
        <v>74179</v>
      </c>
    </row>
    <row r="43652" spans="1:2" x14ac:dyDescent="0.15">
      <c r="A43652" s="1" t="s">
        <v>15422</v>
      </c>
      <c r="B43652" s="1" t="s">
        <v>5411</v>
      </c>
    </row>
    <row r="43653" spans="1:2" x14ac:dyDescent="0.15">
      <c r="A43653" s="1" t="s">
        <v>43822</v>
      </c>
      <c r="B43653" s="1" t="s">
        <v>74180</v>
      </c>
    </row>
    <row r="43654" spans="1:2" x14ac:dyDescent="0.15">
      <c r="A43654" s="1" t="s">
        <v>42813</v>
      </c>
      <c r="B43654" s="1" t="s">
        <v>74181</v>
      </c>
    </row>
    <row r="43655" spans="1:2" x14ac:dyDescent="0.15">
      <c r="A43655" s="1" t="s">
        <v>74182</v>
      </c>
      <c r="B43655" s="1" t="s">
        <v>74183</v>
      </c>
    </row>
    <row r="43656" spans="1:2" x14ac:dyDescent="0.15">
      <c r="A43656" s="1" t="s">
        <v>74184</v>
      </c>
      <c r="B43656" s="1" t="s">
        <v>74185</v>
      </c>
    </row>
    <row r="43657" spans="1:2" x14ac:dyDescent="0.15">
      <c r="A43657" s="1" t="s">
        <v>74186</v>
      </c>
      <c r="B43657" s="1" t="s">
        <v>74187</v>
      </c>
    </row>
    <row r="43658" spans="1:2" x14ac:dyDescent="0.15">
      <c r="A43658" s="1" t="s">
        <v>74188</v>
      </c>
      <c r="B43658" s="1" t="s">
        <v>74189</v>
      </c>
    </row>
    <row r="43659" spans="1:2" x14ac:dyDescent="0.15">
      <c r="A43659" s="1" t="s">
        <v>58209</v>
      </c>
      <c r="B43659" s="1" t="s">
        <v>74190</v>
      </c>
    </row>
    <row r="43660" spans="1:2" x14ac:dyDescent="0.15">
      <c r="A43660" s="1" t="s">
        <v>74191</v>
      </c>
      <c r="B43660" s="1" t="s">
        <v>74192</v>
      </c>
    </row>
    <row r="43661" spans="1:2" x14ac:dyDescent="0.15">
      <c r="A43661" s="1" t="s">
        <v>74193</v>
      </c>
      <c r="B43661" s="1" t="s">
        <v>74194</v>
      </c>
    </row>
    <row r="43662" spans="1:2" x14ac:dyDescent="0.15">
      <c r="A43662" s="1" t="s">
        <v>32998</v>
      </c>
      <c r="B43662" s="1" t="s">
        <v>74195</v>
      </c>
    </row>
    <row r="43663" spans="1:2" x14ac:dyDescent="0.15">
      <c r="A43663" s="1" t="s">
        <v>74196</v>
      </c>
      <c r="B43663" s="1" t="s">
        <v>74197</v>
      </c>
    </row>
    <row r="43664" spans="1:2" x14ac:dyDescent="0.15">
      <c r="A43664" s="1" t="s">
        <v>18886</v>
      </c>
      <c r="B43664" s="1" t="s">
        <v>74198</v>
      </c>
    </row>
    <row r="43665" spans="1:2" x14ac:dyDescent="0.15">
      <c r="A43665" s="1" t="s">
        <v>74199</v>
      </c>
      <c r="B43665" s="1" t="s">
        <v>74200</v>
      </c>
    </row>
    <row r="43666" spans="1:2" x14ac:dyDescent="0.15">
      <c r="A43666" s="1" t="s">
        <v>74201</v>
      </c>
      <c r="B43666" s="1" t="s">
        <v>74202</v>
      </c>
    </row>
    <row r="43667" spans="1:2" x14ac:dyDescent="0.15">
      <c r="A43667" s="1" t="s">
        <v>17987</v>
      </c>
      <c r="B43667" s="1" t="s">
        <v>74203</v>
      </c>
    </row>
    <row r="43668" spans="1:2" x14ac:dyDescent="0.15">
      <c r="A43668" s="1" t="s">
        <v>25138</v>
      </c>
      <c r="B43668" s="1" t="s">
        <v>74204</v>
      </c>
    </row>
    <row r="43669" spans="1:2" x14ac:dyDescent="0.15">
      <c r="A43669" s="1" t="s">
        <v>25970</v>
      </c>
      <c r="B43669" s="1" t="s">
        <v>74205</v>
      </c>
    </row>
    <row r="43670" spans="1:2" x14ac:dyDescent="0.15">
      <c r="A43670" s="1" t="s">
        <v>74206</v>
      </c>
      <c r="B43670" s="1" t="s">
        <v>74207</v>
      </c>
    </row>
    <row r="43671" spans="1:2" x14ac:dyDescent="0.15">
      <c r="A43671" s="1" t="s">
        <v>74208</v>
      </c>
      <c r="B43671" s="1" t="s">
        <v>74209</v>
      </c>
    </row>
    <row r="43672" spans="1:2" x14ac:dyDescent="0.15">
      <c r="A43672" s="1" t="s">
        <v>12941</v>
      </c>
      <c r="B43672" s="1" t="s">
        <v>74210</v>
      </c>
    </row>
    <row r="43673" spans="1:2" x14ac:dyDescent="0.15">
      <c r="A43673" s="1" t="s">
        <v>74211</v>
      </c>
      <c r="B43673" s="1" t="s">
        <v>74212</v>
      </c>
    </row>
    <row r="43674" spans="1:2" x14ac:dyDescent="0.15">
      <c r="A43674" s="1" t="s">
        <v>74213</v>
      </c>
      <c r="B43674" s="1" t="s">
        <v>74214</v>
      </c>
    </row>
    <row r="43675" spans="1:2" x14ac:dyDescent="0.15">
      <c r="A43675" s="1" t="s">
        <v>10368</v>
      </c>
      <c r="B43675" s="1" t="s">
        <v>74215</v>
      </c>
    </row>
    <row r="43676" spans="1:2" x14ac:dyDescent="0.15">
      <c r="A43676" s="1" t="s">
        <v>17296</v>
      </c>
      <c r="B43676" s="1" t="s">
        <v>74216</v>
      </c>
    </row>
    <row r="43677" spans="1:2" x14ac:dyDescent="0.15">
      <c r="A43677" s="1" t="s">
        <v>13613</v>
      </c>
      <c r="B43677" s="1" t="s">
        <v>74217</v>
      </c>
    </row>
    <row r="43678" spans="1:2" x14ac:dyDescent="0.15">
      <c r="A43678" s="1" t="s">
        <v>74218</v>
      </c>
      <c r="B43678" s="1" t="s">
        <v>74219</v>
      </c>
    </row>
    <row r="43679" spans="1:2" x14ac:dyDescent="0.15">
      <c r="A43679" s="1" t="s">
        <v>55237</v>
      </c>
      <c r="B43679" s="1" t="s">
        <v>55238</v>
      </c>
    </row>
    <row r="43680" spans="1:2" x14ac:dyDescent="0.15">
      <c r="A43680" s="1" t="s">
        <v>74220</v>
      </c>
      <c r="B43680" s="1" t="s">
        <v>74221</v>
      </c>
    </row>
    <row r="43681" spans="1:2" x14ac:dyDescent="0.15">
      <c r="A43681" s="1" t="s">
        <v>34450</v>
      </c>
      <c r="B43681" s="1" t="s">
        <v>74222</v>
      </c>
    </row>
    <row r="43682" spans="1:2" x14ac:dyDescent="0.15">
      <c r="A43682" s="1" t="s">
        <v>74223</v>
      </c>
      <c r="B43682" s="1" t="s">
        <v>74224</v>
      </c>
    </row>
    <row r="43683" spans="1:2" x14ac:dyDescent="0.15">
      <c r="A43683" s="1" t="s">
        <v>74225</v>
      </c>
      <c r="B43683" s="1" t="s">
        <v>74226</v>
      </c>
    </row>
    <row r="43684" spans="1:2" x14ac:dyDescent="0.15">
      <c r="A43684" s="1" t="s">
        <v>74227</v>
      </c>
      <c r="B43684" s="1" t="s">
        <v>74228</v>
      </c>
    </row>
    <row r="43685" spans="1:2" x14ac:dyDescent="0.15">
      <c r="A43685" s="1" t="s">
        <v>74229</v>
      </c>
      <c r="B43685" s="1" t="s">
        <v>74230</v>
      </c>
    </row>
    <row r="43686" spans="1:2" x14ac:dyDescent="0.15">
      <c r="A43686" s="1" t="s">
        <v>74231</v>
      </c>
      <c r="B43686" s="1" t="s">
        <v>74232</v>
      </c>
    </row>
    <row r="43687" spans="1:2" x14ac:dyDescent="0.15">
      <c r="A43687" s="1" t="s">
        <v>14231</v>
      </c>
      <c r="B43687" s="1" t="s">
        <v>74233</v>
      </c>
    </row>
    <row r="43688" spans="1:2" x14ac:dyDescent="0.15">
      <c r="A43688" s="1" t="s">
        <v>74234</v>
      </c>
      <c r="B43688" s="1" t="s">
        <v>74235</v>
      </c>
    </row>
    <row r="43689" spans="1:2" x14ac:dyDescent="0.15">
      <c r="A43689" s="1" t="s">
        <v>74236</v>
      </c>
      <c r="B43689" s="1" t="s">
        <v>74237</v>
      </c>
    </row>
    <row r="43690" spans="1:2" x14ac:dyDescent="0.15">
      <c r="A43690" s="1" t="s">
        <v>74238</v>
      </c>
      <c r="B43690" s="1" t="s">
        <v>74239</v>
      </c>
    </row>
    <row r="43691" spans="1:2" x14ac:dyDescent="0.15">
      <c r="A43691" s="1" t="s">
        <v>74240</v>
      </c>
      <c r="B43691" s="1" t="s">
        <v>74241</v>
      </c>
    </row>
    <row r="43692" spans="1:2" x14ac:dyDescent="0.15">
      <c r="A43692" s="1" t="s">
        <v>74242</v>
      </c>
      <c r="B43692" s="1" t="s">
        <v>74243</v>
      </c>
    </row>
    <row r="43693" spans="1:2" x14ac:dyDescent="0.15">
      <c r="A43693" s="1" t="s">
        <v>74244</v>
      </c>
      <c r="B43693" s="1" t="s">
        <v>74245</v>
      </c>
    </row>
    <row r="43694" spans="1:2" x14ac:dyDescent="0.15">
      <c r="A43694" s="1" t="s">
        <v>50103</v>
      </c>
      <c r="B43694" s="1" t="s">
        <v>74246</v>
      </c>
    </row>
    <row r="43695" spans="1:2" x14ac:dyDescent="0.15">
      <c r="A43695" s="1" t="s">
        <v>12575</v>
      </c>
      <c r="B43695" s="1" t="s">
        <v>74247</v>
      </c>
    </row>
    <row r="43696" spans="1:2" x14ac:dyDescent="0.15">
      <c r="A43696" s="1" t="s">
        <v>74248</v>
      </c>
      <c r="B43696" s="1" t="s">
        <v>74249</v>
      </c>
    </row>
    <row r="43697" spans="1:2" x14ac:dyDescent="0.15">
      <c r="A43697" s="1" t="s">
        <v>74250</v>
      </c>
      <c r="B43697" s="1" t="s">
        <v>74251</v>
      </c>
    </row>
    <row r="43698" spans="1:2" x14ac:dyDescent="0.15">
      <c r="A43698" s="1" t="s">
        <v>16693</v>
      </c>
      <c r="B43698" s="1" t="s">
        <v>74252</v>
      </c>
    </row>
    <row r="43699" spans="1:2" x14ac:dyDescent="0.15">
      <c r="A43699" s="1" t="s">
        <v>23544</v>
      </c>
      <c r="B43699" s="1" t="s">
        <v>74253</v>
      </c>
    </row>
    <row r="43700" spans="1:2" x14ac:dyDescent="0.15">
      <c r="A43700" s="1" t="s">
        <v>11576</v>
      </c>
      <c r="B43700" s="1" t="s">
        <v>74254</v>
      </c>
    </row>
    <row r="43701" spans="1:2" x14ac:dyDescent="0.15">
      <c r="A43701" s="1" t="s">
        <v>74255</v>
      </c>
      <c r="B43701" s="1" t="s">
        <v>74256</v>
      </c>
    </row>
    <row r="43702" spans="1:2" x14ac:dyDescent="0.15">
      <c r="A43702" s="1" t="s">
        <v>56793</v>
      </c>
      <c r="B43702" s="1" t="s">
        <v>74257</v>
      </c>
    </row>
    <row r="43703" spans="1:2" x14ac:dyDescent="0.15">
      <c r="A43703" s="1" t="s">
        <v>14121</v>
      </c>
      <c r="B43703" s="1" t="s">
        <v>74258</v>
      </c>
    </row>
    <row r="43704" spans="1:2" x14ac:dyDescent="0.15">
      <c r="A43704" s="1" t="s">
        <v>74259</v>
      </c>
      <c r="B43704" s="1" t="s">
        <v>74260</v>
      </c>
    </row>
    <row r="43705" spans="1:2" x14ac:dyDescent="0.15">
      <c r="A43705" s="1" t="s">
        <v>17733</v>
      </c>
      <c r="B43705" s="1" t="s">
        <v>74261</v>
      </c>
    </row>
    <row r="43706" spans="1:2" x14ac:dyDescent="0.15">
      <c r="A43706" s="1" t="s">
        <v>74262</v>
      </c>
      <c r="B43706" s="1" t="s">
        <v>74263</v>
      </c>
    </row>
    <row r="43707" spans="1:2" x14ac:dyDescent="0.15">
      <c r="A43707" s="1" t="s">
        <v>74264</v>
      </c>
      <c r="B43707" s="1" t="s">
        <v>74265</v>
      </c>
    </row>
    <row r="43708" spans="1:2" x14ac:dyDescent="0.15">
      <c r="A43708" s="1" t="s">
        <v>15186</v>
      </c>
      <c r="B43708" s="1" t="s">
        <v>74266</v>
      </c>
    </row>
    <row r="43709" spans="1:2" x14ac:dyDescent="0.15">
      <c r="A43709" s="1" t="s">
        <v>74267</v>
      </c>
      <c r="B43709" s="1" t="s">
        <v>74268</v>
      </c>
    </row>
    <row r="43710" spans="1:2" x14ac:dyDescent="0.15">
      <c r="A43710" s="1" t="s">
        <v>20887</v>
      </c>
      <c r="B43710" s="1" t="s">
        <v>74269</v>
      </c>
    </row>
    <row r="43711" spans="1:2" x14ac:dyDescent="0.15">
      <c r="A43711" s="1" t="s">
        <v>14803</v>
      </c>
      <c r="B43711" s="1" t="s">
        <v>74270</v>
      </c>
    </row>
    <row r="43712" spans="1:2" x14ac:dyDescent="0.15">
      <c r="A43712" s="1" t="s">
        <v>74271</v>
      </c>
      <c r="B43712" s="1" t="s">
        <v>74272</v>
      </c>
    </row>
    <row r="43713" spans="1:2" x14ac:dyDescent="0.15">
      <c r="A43713" s="1" t="s">
        <v>74273</v>
      </c>
      <c r="B43713" s="1" t="s">
        <v>74274</v>
      </c>
    </row>
    <row r="43714" spans="1:2" x14ac:dyDescent="0.15">
      <c r="A43714" s="1" t="s">
        <v>74275</v>
      </c>
      <c r="B43714" s="1" t="s">
        <v>74276</v>
      </c>
    </row>
    <row r="43715" spans="1:2" x14ac:dyDescent="0.15">
      <c r="A43715" s="1" t="s">
        <v>10761</v>
      </c>
      <c r="B43715" s="1" t="s">
        <v>74277</v>
      </c>
    </row>
    <row r="43716" spans="1:2" x14ac:dyDescent="0.15">
      <c r="A43716" s="1" t="s">
        <v>70155</v>
      </c>
      <c r="B43716" s="1" t="s">
        <v>74278</v>
      </c>
    </row>
    <row r="43717" spans="1:2" x14ac:dyDescent="0.15">
      <c r="A43717" s="1" t="s">
        <v>66099</v>
      </c>
      <c r="B43717" s="1" t="s">
        <v>66100</v>
      </c>
    </row>
    <row r="43718" spans="1:2" x14ac:dyDescent="0.15">
      <c r="A43718" s="1" t="s">
        <v>74279</v>
      </c>
      <c r="B43718" s="1" t="s">
        <v>74280</v>
      </c>
    </row>
    <row r="43719" spans="1:2" x14ac:dyDescent="0.15">
      <c r="A43719" s="1" t="s">
        <v>74281</v>
      </c>
      <c r="B43719" s="1" t="s">
        <v>74282</v>
      </c>
    </row>
    <row r="43720" spans="1:2" x14ac:dyDescent="0.15">
      <c r="A43720" s="1" t="s">
        <v>74283</v>
      </c>
      <c r="B43720" s="1" t="s">
        <v>74284</v>
      </c>
    </row>
    <row r="43721" spans="1:2" x14ac:dyDescent="0.15">
      <c r="A43721" s="1" t="s">
        <v>74285</v>
      </c>
      <c r="B43721" s="1" t="s">
        <v>74286</v>
      </c>
    </row>
    <row r="43722" spans="1:2" x14ac:dyDescent="0.15">
      <c r="A43722" s="1" t="s">
        <v>74287</v>
      </c>
      <c r="B43722" s="1" t="s">
        <v>74288</v>
      </c>
    </row>
    <row r="43723" spans="1:2" x14ac:dyDescent="0.15">
      <c r="A43723" s="1" t="s">
        <v>74289</v>
      </c>
      <c r="B43723" s="1" t="s">
        <v>74290</v>
      </c>
    </row>
    <row r="43724" spans="1:2" x14ac:dyDescent="0.15">
      <c r="A43724" s="1" t="s">
        <v>47744</v>
      </c>
      <c r="B43724" s="1" t="s">
        <v>74291</v>
      </c>
    </row>
    <row r="43725" spans="1:2" x14ac:dyDescent="0.15">
      <c r="A43725" s="1" t="s">
        <v>12372</v>
      </c>
      <c r="B43725" s="1" t="s">
        <v>74292</v>
      </c>
    </row>
    <row r="43726" spans="1:2" x14ac:dyDescent="0.15">
      <c r="A43726" s="1" t="s">
        <v>74293</v>
      </c>
      <c r="B43726" s="1" t="s">
        <v>74294</v>
      </c>
    </row>
    <row r="43727" spans="1:2" x14ac:dyDescent="0.15">
      <c r="A43727" s="1" t="s">
        <v>74295</v>
      </c>
      <c r="B43727" s="1" t="s">
        <v>74296</v>
      </c>
    </row>
    <row r="43728" spans="1:2" x14ac:dyDescent="0.15">
      <c r="A43728" s="1" t="s">
        <v>54123</v>
      </c>
      <c r="B43728" s="1" t="s">
        <v>54124</v>
      </c>
    </row>
    <row r="43729" spans="1:2" x14ac:dyDescent="0.15">
      <c r="A43729" s="1" t="s">
        <v>60178</v>
      </c>
      <c r="B43729" s="1" t="s">
        <v>74297</v>
      </c>
    </row>
    <row r="43730" spans="1:2" x14ac:dyDescent="0.15">
      <c r="A43730" s="1" t="s">
        <v>11070</v>
      </c>
      <c r="B43730" s="1" t="s">
        <v>74298</v>
      </c>
    </row>
    <row r="43731" spans="1:2" x14ac:dyDescent="0.15">
      <c r="A43731" s="1" t="s">
        <v>74299</v>
      </c>
      <c r="B43731" s="1" t="s">
        <v>74300</v>
      </c>
    </row>
    <row r="43732" spans="1:2" x14ac:dyDescent="0.15">
      <c r="A43732" s="1" t="s">
        <v>74301</v>
      </c>
      <c r="B43732" s="1" t="s">
        <v>74302</v>
      </c>
    </row>
    <row r="43733" spans="1:2" x14ac:dyDescent="0.15">
      <c r="A43733" s="1" t="s">
        <v>56815</v>
      </c>
      <c r="B43733" s="1" t="s">
        <v>74303</v>
      </c>
    </row>
    <row r="43734" spans="1:2" x14ac:dyDescent="0.15">
      <c r="A43734" s="1" t="s">
        <v>74304</v>
      </c>
      <c r="B43734" s="1" t="s">
        <v>74305</v>
      </c>
    </row>
    <row r="43735" spans="1:2" x14ac:dyDescent="0.15">
      <c r="A43735" s="1" t="s">
        <v>68317</v>
      </c>
      <c r="B43735" s="1" t="s">
        <v>68318</v>
      </c>
    </row>
    <row r="43736" spans="1:2" x14ac:dyDescent="0.15">
      <c r="A43736" s="1" t="s">
        <v>74306</v>
      </c>
      <c r="B43736" s="1" t="s">
        <v>74307</v>
      </c>
    </row>
    <row r="43737" spans="1:2" x14ac:dyDescent="0.15">
      <c r="A43737" s="1" t="s">
        <v>74308</v>
      </c>
      <c r="B43737" s="1" t="s">
        <v>74309</v>
      </c>
    </row>
    <row r="43738" spans="1:2" x14ac:dyDescent="0.15">
      <c r="A43738" s="1" t="s">
        <v>74310</v>
      </c>
      <c r="B43738" s="1" t="s">
        <v>74311</v>
      </c>
    </row>
    <row r="43739" spans="1:2" x14ac:dyDescent="0.15">
      <c r="A43739" s="1" t="s">
        <v>74312</v>
      </c>
      <c r="B43739" s="1" t="s">
        <v>74313</v>
      </c>
    </row>
    <row r="43740" spans="1:2" x14ac:dyDescent="0.15">
      <c r="A43740" s="1" t="s">
        <v>74314</v>
      </c>
      <c r="B43740" s="1" t="s">
        <v>74315</v>
      </c>
    </row>
    <row r="43741" spans="1:2" x14ac:dyDescent="0.15">
      <c r="A43741" s="1" t="s">
        <v>74316</v>
      </c>
      <c r="B43741" s="1" t="s">
        <v>74317</v>
      </c>
    </row>
    <row r="43742" spans="1:2" x14ac:dyDescent="0.15">
      <c r="A43742" s="1" t="s">
        <v>74318</v>
      </c>
      <c r="B43742" s="1" t="s">
        <v>74319</v>
      </c>
    </row>
    <row r="43743" spans="1:2" x14ac:dyDescent="0.15">
      <c r="A43743" s="1" t="s">
        <v>74320</v>
      </c>
      <c r="B43743" s="1" t="s">
        <v>74321</v>
      </c>
    </row>
    <row r="43744" spans="1:2" x14ac:dyDescent="0.15">
      <c r="A43744" s="1" t="s">
        <v>74322</v>
      </c>
      <c r="B43744" s="1" t="s">
        <v>74323</v>
      </c>
    </row>
    <row r="43745" spans="1:2" x14ac:dyDescent="0.15">
      <c r="A43745" s="1" t="s">
        <v>74324</v>
      </c>
      <c r="B43745" s="1" t="s">
        <v>74325</v>
      </c>
    </row>
    <row r="43746" spans="1:2" x14ac:dyDescent="0.15">
      <c r="A43746" s="1" t="s">
        <v>74326</v>
      </c>
      <c r="B43746" s="1" t="s">
        <v>74327</v>
      </c>
    </row>
    <row r="43747" spans="1:2" x14ac:dyDescent="0.15">
      <c r="A43747" s="1" t="s">
        <v>74328</v>
      </c>
      <c r="B43747" s="1" t="s">
        <v>74329</v>
      </c>
    </row>
    <row r="43748" spans="1:2" x14ac:dyDescent="0.15">
      <c r="A43748" s="1" t="s">
        <v>74330</v>
      </c>
      <c r="B43748" s="1" t="s">
        <v>74331</v>
      </c>
    </row>
    <row r="43749" spans="1:2" x14ac:dyDescent="0.15">
      <c r="A43749" s="1" t="s">
        <v>74332</v>
      </c>
      <c r="B43749" s="1" t="s">
        <v>74333</v>
      </c>
    </row>
    <row r="43750" spans="1:2" x14ac:dyDescent="0.15">
      <c r="A43750" s="1" t="s">
        <v>74334</v>
      </c>
      <c r="B43750" s="1" t="s">
        <v>74335</v>
      </c>
    </row>
    <row r="43751" spans="1:2" x14ac:dyDescent="0.15">
      <c r="A43751" s="1" t="s">
        <v>74336</v>
      </c>
      <c r="B43751" s="1" t="s">
        <v>74337</v>
      </c>
    </row>
    <row r="43752" spans="1:2" x14ac:dyDescent="0.15">
      <c r="A43752" s="1" t="s">
        <v>74338</v>
      </c>
      <c r="B43752" s="1" t="s">
        <v>74339</v>
      </c>
    </row>
    <row r="43753" spans="1:2" x14ac:dyDescent="0.15">
      <c r="A43753" s="1" t="s">
        <v>74340</v>
      </c>
      <c r="B43753" s="1" t="s">
        <v>74341</v>
      </c>
    </row>
    <row r="43754" spans="1:2" x14ac:dyDescent="0.15">
      <c r="A43754" s="1" t="s">
        <v>74342</v>
      </c>
      <c r="B43754" s="1" t="s">
        <v>74343</v>
      </c>
    </row>
    <row r="43755" spans="1:2" x14ac:dyDescent="0.15">
      <c r="A43755" s="1" t="s">
        <v>74344</v>
      </c>
      <c r="B43755" s="1" t="s">
        <v>74345</v>
      </c>
    </row>
    <row r="43756" spans="1:2" x14ac:dyDescent="0.15">
      <c r="A43756" s="1" t="s">
        <v>74346</v>
      </c>
      <c r="B43756" s="1" t="s">
        <v>74347</v>
      </c>
    </row>
    <row r="43757" spans="1:2" x14ac:dyDescent="0.15">
      <c r="A43757" s="1" t="s">
        <v>74348</v>
      </c>
      <c r="B43757" s="1" t="s">
        <v>74349</v>
      </c>
    </row>
    <row r="43758" spans="1:2" x14ac:dyDescent="0.15">
      <c r="A43758" s="1" t="s">
        <v>74350</v>
      </c>
      <c r="B43758" s="1" t="s">
        <v>74351</v>
      </c>
    </row>
    <row r="43759" spans="1:2" x14ac:dyDescent="0.15">
      <c r="A43759" s="1" t="s">
        <v>74352</v>
      </c>
      <c r="B43759" s="1" t="s">
        <v>74353</v>
      </c>
    </row>
    <row r="43760" spans="1:2" x14ac:dyDescent="0.15">
      <c r="A43760" s="1" t="s">
        <v>74354</v>
      </c>
      <c r="B43760" s="1" t="s">
        <v>74355</v>
      </c>
    </row>
    <row r="43761" spans="1:2" x14ac:dyDescent="0.15">
      <c r="A43761" s="1" t="s">
        <v>74356</v>
      </c>
      <c r="B43761" s="1" t="s">
        <v>74357</v>
      </c>
    </row>
    <row r="43762" spans="1:2" x14ac:dyDescent="0.15">
      <c r="A43762" s="1" t="s">
        <v>74358</v>
      </c>
      <c r="B43762" s="1" t="s">
        <v>74359</v>
      </c>
    </row>
    <row r="43763" spans="1:2" x14ac:dyDescent="0.15">
      <c r="A43763" s="1" t="s">
        <v>74360</v>
      </c>
      <c r="B43763" s="1" t="s">
        <v>74361</v>
      </c>
    </row>
    <row r="43764" spans="1:2" x14ac:dyDescent="0.15">
      <c r="A43764" s="1" t="s">
        <v>74362</v>
      </c>
      <c r="B43764" s="1" t="s">
        <v>74363</v>
      </c>
    </row>
    <row r="43765" spans="1:2" x14ac:dyDescent="0.15">
      <c r="A43765" s="1" t="s">
        <v>74364</v>
      </c>
      <c r="B43765" s="1" t="s">
        <v>74365</v>
      </c>
    </row>
    <row r="43766" spans="1:2" x14ac:dyDescent="0.15">
      <c r="A43766" s="1" t="s">
        <v>74366</v>
      </c>
      <c r="B43766" s="1" t="s">
        <v>74367</v>
      </c>
    </row>
    <row r="43767" spans="1:2" x14ac:dyDescent="0.15">
      <c r="A43767" s="1" t="s">
        <v>74368</v>
      </c>
      <c r="B43767" s="1" t="s">
        <v>74369</v>
      </c>
    </row>
    <row r="43768" spans="1:2" x14ac:dyDescent="0.15">
      <c r="A43768" s="1" t="s">
        <v>74370</v>
      </c>
      <c r="B43768" s="1" t="s">
        <v>74371</v>
      </c>
    </row>
    <row r="43769" spans="1:2" x14ac:dyDescent="0.15">
      <c r="A43769" s="1" t="s">
        <v>74372</v>
      </c>
      <c r="B43769" s="1" t="s">
        <v>74373</v>
      </c>
    </row>
    <row r="43770" spans="1:2" x14ac:dyDescent="0.15">
      <c r="A43770" s="1" t="s">
        <v>74374</v>
      </c>
      <c r="B43770" s="1" t="s">
        <v>74375</v>
      </c>
    </row>
    <row r="43771" spans="1:2" x14ac:dyDescent="0.15">
      <c r="A43771" s="1" t="s">
        <v>74376</v>
      </c>
      <c r="B43771" s="1" t="s">
        <v>74377</v>
      </c>
    </row>
    <row r="43772" spans="1:2" x14ac:dyDescent="0.15">
      <c r="A43772" s="1" t="s">
        <v>74378</v>
      </c>
      <c r="B43772" s="1" t="s">
        <v>74379</v>
      </c>
    </row>
    <row r="43773" spans="1:2" x14ac:dyDescent="0.15">
      <c r="A43773" s="1" t="s">
        <v>74380</v>
      </c>
      <c r="B43773" s="1" t="s">
        <v>74381</v>
      </c>
    </row>
    <row r="43774" spans="1:2" x14ac:dyDescent="0.15">
      <c r="A43774" s="1" t="s">
        <v>74382</v>
      </c>
      <c r="B43774" s="1" t="s">
        <v>74383</v>
      </c>
    </row>
    <row r="43775" spans="1:2" x14ac:dyDescent="0.15">
      <c r="A43775" s="1" t="s">
        <v>74384</v>
      </c>
      <c r="B43775" s="1" t="s">
        <v>74385</v>
      </c>
    </row>
    <row r="43776" spans="1:2" x14ac:dyDescent="0.15">
      <c r="A43776" s="1" t="s">
        <v>74386</v>
      </c>
      <c r="B43776" s="1" t="s">
        <v>74387</v>
      </c>
    </row>
    <row r="43777" spans="1:2" x14ac:dyDescent="0.15">
      <c r="A43777" s="1" t="s">
        <v>74388</v>
      </c>
      <c r="B43777" s="1" t="s">
        <v>74389</v>
      </c>
    </row>
    <row r="43778" spans="1:2" x14ac:dyDescent="0.15">
      <c r="A43778" s="1" t="s">
        <v>74390</v>
      </c>
      <c r="B43778" s="1" t="s">
        <v>74391</v>
      </c>
    </row>
    <row r="43779" spans="1:2" x14ac:dyDescent="0.15">
      <c r="A43779" s="1" t="s">
        <v>74392</v>
      </c>
      <c r="B43779" s="1" t="s">
        <v>74393</v>
      </c>
    </row>
    <row r="43780" spans="1:2" x14ac:dyDescent="0.15">
      <c r="A43780" s="1" t="s">
        <v>74394</v>
      </c>
      <c r="B43780" s="1" t="s">
        <v>74395</v>
      </c>
    </row>
    <row r="43781" spans="1:2" x14ac:dyDescent="0.15">
      <c r="A43781" s="1" t="s">
        <v>74396</v>
      </c>
      <c r="B43781" s="1" t="s">
        <v>74397</v>
      </c>
    </row>
    <row r="43782" spans="1:2" x14ac:dyDescent="0.15">
      <c r="A43782" s="1" t="s">
        <v>74398</v>
      </c>
      <c r="B43782" s="1" t="s">
        <v>74399</v>
      </c>
    </row>
    <row r="43783" spans="1:2" x14ac:dyDescent="0.15">
      <c r="A43783" s="1" t="s">
        <v>74400</v>
      </c>
      <c r="B43783" s="1" t="s">
        <v>74401</v>
      </c>
    </row>
    <row r="43784" spans="1:2" x14ac:dyDescent="0.15">
      <c r="A43784" s="1" t="s">
        <v>74402</v>
      </c>
      <c r="B43784" s="1" t="s">
        <v>74403</v>
      </c>
    </row>
    <row r="43785" spans="1:2" x14ac:dyDescent="0.15">
      <c r="A43785" s="1" t="s">
        <v>74404</v>
      </c>
      <c r="B43785" s="1" t="s">
        <v>74405</v>
      </c>
    </row>
    <row r="43786" spans="1:2" x14ac:dyDescent="0.15">
      <c r="A43786" s="1" t="s">
        <v>74406</v>
      </c>
      <c r="B43786" s="1" t="s">
        <v>74407</v>
      </c>
    </row>
    <row r="43787" spans="1:2" x14ac:dyDescent="0.15">
      <c r="A43787" s="1" t="s">
        <v>74408</v>
      </c>
      <c r="B43787" s="1" t="s">
        <v>74409</v>
      </c>
    </row>
    <row r="43788" spans="1:2" x14ac:dyDescent="0.15">
      <c r="A43788" s="1" t="s">
        <v>74410</v>
      </c>
      <c r="B43788" s="1" t="s">
        <v>74411</v>
      </c>
    </row>
    <row r="43789" spans="1:2" x14ac:dyDescent="0.15">
      <c r="A43789" s="1" t="s">
        <v>74412</v>
      </c>
      <c r="B43789" s="1" t="s">
        <v>74413</v>
      </c>
    </row>
    <row r="43790" spans="1:2" x14ac:dyDescent="0.15">
      <c r="A43790" s="1" t="s">
        <v>74414</v>
      </c>
      <c r="B43790" s="1" t="s">
        <v>74415</v>
      </c>
    </row>
    <row r="43791" spans="1:2" x14ac:dyDescent="0.15">
      <c r="A43791" s="1" t="s">
        <v>74416</v>
      </c>
      <c r="B43791" s="1" t="s">
        <v>74417</v>
      </c>
    </row>
    <row r="43792" spans="1:2" x14ac:dyDescent="0.15">
      <c r="A43792" s="1" t="s">
        <v>74418</v>
      </c>
      <c r="B43792" s="1" t="s">
        <v>74419</v>
      </c>
    </row>
    <row r="43793" spans="1:2" x14ac:dyDescent="0.15">
      <c r="A43793" s="1" t="s">
        <v>74420</v>
      </c>
      <c r="B43793" s="1" t="s">
        <v>74421</v>
      </c>
    </row>
    <row r="43794" spans="1:2" x14ac:dyDescent="0.15">
      <c r="A43794" s="1" t="s">
        <v>74422</v>
      </c>
      <c r="B43794" s="1" t="s">
        <v>74423</v>
      </c>
    </row>
    <row r="43795" spans="1:2" x14ac:dyDescent="0.15">
      <c r="A43795" s="1" t="s">
        <v>74424</v>
      </c>
      <c r="B43795" s="1" t="s">
        <v>74425</v>
      </c>
    </row>
    <row r="43796" spans="1:2" x14ac:dyDescent="0.15">
      <c r="A43796" s="1" t="s">
        <v>74426</v>
      </c>
      <c r="B43796" s="1" t="s">
        <v>74427</v>
      </c>
    </row>
    <row r="43797" spans="1:2" x14ac:dyDescent="0.15">
      <c r="A43797" s="1" t="s">
        <v>30475</v>
      </c>
      <c r="B43797" s="1" t="s">
        <v>74428</v>
      </c>
    </row>
    <row r="43798" spans="1:2" x14ac:dyDescent="0.15">
      <c r="A43798" s="1" t="s">
        <v>74429</v>
      </c>
      <c r="B43798" s="1" t="s">
        <v>74430</v>
      </c>
    </row>
    <row r="43799" spans="1:2" x14ac:dyDescent="0.15">
      <c r="A43799" s="1" t="s">
        <v>74431</v>
      </c>
      <c r="B43799" s="1" t="s">
        <v>74432</v>
      </c>
    </row>
    <row r="43800" spans="1:2" x14ac:dyDescent="0.15">
      <c r="A43800" s="1" t="s">
        <v>74433</v>
      </c>
      <c r="B43800" s="1" t="s">
        <v>74434</v>
      </c>
    </row>
    <row r="43801" spans="1:2" x14ac:dyDescent="0.15">
      <c r="A43801" s="1" t="s">
        <v>74435</v>
      </c>
      <c r="B43801" s="1" t="s">
        <v>74436</v>
      </c>
    </row>
    <row r="43802" spans="1:2" x14ac:dyDescent="0.15">
      <c r="A43802" s="1" t="s">
        <v>74437</v>
      </c>
      <c r="B43802" s="1" t="s">
        <v>74438</v>
      </c>
    </row>
    <row r="43803" spans="1:2" x14ac:dyDescent="0.15">
      <c r="A43803" s="1" t="s">
        <v>74439</v>
      </c>
      <c r="B43803" s="1" t="s">
        <v>74440</v>
      </c>
    </row>
    <row r="43804" spans="1:2" x14ac:dyDescent="0.15">
      <c r="A43804" s="1" t="s">
        <v>74441</v>
      </c>
      <c r="B43804" s="1" t="s">
        <v>74442</v>
      </c>
    </row>
    <row r="43805" spans="1:2" x14ac:dyDescent="0.15">
      <c r="A43805" s="1" t="s">
        <v>14717</v>
      </c>
      <c r="B43805" s="1" t="s">
        <v>74443</v>
      </c>
    </row>
    <row r="43806" spans="1:2" x14ac:dyDescent="0.15">
      <c r="A43806" s="1" t="s">
        <v>74444</v>
      </c>
      <c r="B43806" s="1" t="s">
        <v>74445</v>
      </c>
    </row>
    <row r="43807" spans="1:2" x14ac:dyDescent="0.15">
      <c r="A43807" s="1" t="s">
        <v>40537</v>
      </c>
      <c r="B43807" s="1" t="s">
        <v>74446</v>
      </c>
    </row>
    <row r="43808" spans="1:2" x14ac:dyDescent="0.15">
      <c r="A43808" s="1" t="s">
        <v>16285</v>
      </c>
      <c r="B43808" s="1" t="s">
        <v>74447</v>
      </c>
    </row>
    <row r="43809" spans="1:2" x14ac:dyDescent="0.15">
      <c r="A43809" s="1" t="s">
        <v>39443</v>
      </c>
      <c r="B43809" s="1" t="s">
        <v>74448</v>
      </c>
    </row>
    <row r="43810" spans="1:2" x14ac:dyDescent="0.15">
      <c r="A43810" s="1" t="s">
        <v>74449</v>
      </c>
      <c r="B43810" s="1" t="s">
        <v>74450</v>
      </c>
    </row>
    <row r="43811" spans="1:2" x14ac:dyDescent="0.15">
      <c r="A43811" s="1" t="s">
        <v>74451</v>
      </c>
      <c r="B43811" s="1" t="s">
        <v>74452</v>
      </c>
    </row>
    <row r="43812" spans="1:2" x14ac:dyDescent="0.15">
      <c r="A43812" s="1" t="s">
        <v>74453</v>
      </c>
      <c r="B43812" s="1" t="s">
        <v>74454</v>
      </c>
    </row>
    <row r="43813" spans="1:2" x14ac:dyDescent="0.15">
      <c r="A43813" s="1" t="s">
        <v>24246</v>
      </c>
      <c r="B43813" s="1" t="s">
        <v>74455</v>
      </c>
    </row>
    <row r="43814" spans="1:2" x14ac:dyDescent="0.15">
      <c r="A43814" s="1" t="s">
        <v>74456</v>
      </c>
      <c r="B43814" s="1" t="s">
        <v>74457</v>
      </c>
    </row>
    <row r="43815" spans="1:2" x14ac:dyDescent="0.15">
      <c r="A43815" s="1" t="s">
        <v>74458</v>
      </c>
      <c r="B43815" s="1" t="s">
        <v>74459</v>
      </c>
    </row>
    <row r="43816" spans="1:2" x14ac:dyDescent="0.15">
      <c r="A43816" s="1" t="s">
        <v>74460</v>
      </c>
      <c r="B43816" s="1" t="s">
        <v>74461</v>
      </c>
    </row>
    <row r="43817" spans="1:2" x14ac:dyDescent="0.15">
      <c r="A43817" s="1" t="s">
        <v>74462</v>
      </c>
      <c r="B43817" s="1" t="s">
        <v>74463</v>
      </c>
    </row>
    <row r="43818" spans="1:2" x14ac:dyDescent="0.15">
      <c r="A43818" s="1" t="s">
        <v>74464</v>
      </c>
      <c r="B43818" s="1" t="s">
        <v>74465</v>
      </c>
    </row>
    <row r="43819" spans="1:2" x14ac:dyDescent="0.15">
      <c r="A43819" s="1" t="s">
        <v>53052</v>
      </c>
      <c r="B43819" s="1" t="s">
        <v>74466</v>
      </c>
    </row>
    <row r="43820" spans="1:2" x14ac:dyDescent="0.15">
      <c r="A43820" s="1" t="s">
        <v>74467</v>
      </c>
      <c r="B43820" s="1" t="s">
        <v>74468</v>
      </c>
    </row>
    <row r="43821" spans="1:2" x14ac:dyDescent="0.15">
      <c r="A43821" s="1" t="s">
        <v>74469</v>
      </c>
      <c r="B43821" s="1" t="s">
        <v>74470</v>
      </c>
    </row>
    <row r="43822" spans="1:2" x14ac:dyDescent="0.15">
      <c r="A43822" s="1" t="s">
        <v>17125</v>
      </c>
      <c r="B43822" s="1" t="s">
        <v>74471</v>
      </c>
    </row>
    <row r="43823" spans="1:2" x14ac:dyDescent="0.15">
      <c r="A43823" s="1" t="s">
        <v>16751</v>
      </c>
      <c r="B43823" s="1" t="s">
        <v>74472</v>
      </c>
    </row>
    <row r="43824" spans="1:2" x14ac:dyDescent="0.15">
      <c r="A43824" s="1" t="s">
        <v>74473</v>
      </c>
      <c r="B43824" s="1" t="s">
        <v>74474</v>
      </c>
    </row>
    <row r="43825" spans="1:2" x14ac:dyDescent="0.15">
      <c r="A43825" s="1" t="s">
        <v>74475</v>
      </c>
      <c r="B43825" s="1" t="s">
        <v>74476</v>
      </c>
    </row>
    <row r="43826" spans="1:2" x14ac:dyDescent="0.15">
      <c r="A43826" s="1" t="s">
        <v>74477</v>
      </c>
      <c r="B43826" s="1" t="s">
        <v>74478</v>
      </c>
    </row>
    <row r="43827" spans="1:2" x14ac:dyDescent="0.15">
      <c r="A43827" s="1" t="s">
        <v>74479</v>
      </c>
      <c r="B43827" s="1" t="s">
        <v>74480</v>
      </c>
    </row>
    <row r="43828" spans="1:2" x14ac:dyDescent="0.15">
      <c r="A43828" s="1" t="s">
        <v>74481</v>
      </c>
      <c r="B43828" s="1" t="s">
        <v>74482</v>
      </c>
    </row>
    <row r="43829" spans="1:2" x14ac:dyDescent="0.15">
      <c r="A43829" s="1" t="s">
        <v>74483</v>
      </c>
      <c r="B43829" s="1" t="s">
        <v>74484</v>
      </c>
    </row>
    <row r="43830" spans="1:2" x14ac:dyDescent="0.15">
      <c r="A43830" s="1" t="s">
        <v>74485</v>
      </c>
      <c r="B43830" s="1" t="s">
        <v>74486</v>
      </c>
    </row>
    <row r="43831" spans="1:2" x14ac:dyDescent="0.15">
      <c r="A43831" s="1" t="s">
        <v>74487</v>
      </c>
      <c r="B43831" s="1" t="s">
        <v>74488</v>
      </c>
    </row>
    <row r="43832" spans="1:2" x14ac:dyDescent="0.15">
      <c r="A43832" s="1" t="s">
        <v>74489</v>
      </c>
      <c r="B43832" s="1" t="s">
        <v>74490</v>
      </c>
    </row>
    <row r="43833" spans="1:2" x14ac:dyDescent="0.15">
      <c r="A43833" s="1" t="s">
        <v>74491</v>
      </c>
      <c r="B43833" s="1" t="s">
        <v>74492</v>
      </c>
    </row>
    <row r="43834" spans="1:2" x14ac:dyDescent="0.15">
      <c r="A43834" s="1" t="s">
        <v>74493</v>
      </c>
      <c r="B43834" s="1" t="s">
        <v>74494</v>
      </c>
    </row>
    <row r="43835" spans="1:2" x14ac:dyDescent="0.15">
      <c r="A43835" s="1" t="s">
        <v>74495</v>
      </c>
      <c r="B43835" s="1" t="s">
        <v>74496</v>
      </c>
    </row>
    <row r="43836" spans="1:2" x14ac:dyDescent="0.15">
      <c r="A43836" s="1" t="s">
        <v>74497</v>
      </c>
      <c r="B43836" s="1" t="s">
        <v>74498</v>
      </c>
    </row>
    <row r="43837" spans="1:2" x14ac:dyDescent="0.15">
      <c r="A43837" s="1" t="s">
        <v>74499</v>
      </c>
      <c r="B43837" s="1" t="s">
        <v>74500</v>
      </c>
    </row>
    <row r="43838" spans="1:2" x14ac:dyDescent="0.15">
      <c r="A43838" s="1" t="s">
        <v>74501</v>
      </c>
      <c r="B43838" s="1" t="s">
        <v>74502</v>
      </c>
    </row>
    <row r="43839" spans="1:2" x14ac:dyDescent="0.15">
      <c r="A43839" s="1" t="s">
        <v>12777</v>
      </c>
      <c r="B43839" s="1" t="s">
        <v>74503</v>
      </c>
    </row>
    <row r="43840" spans="1:2" x14ac:dyDescent="0.15">
      <c r="A43840" s="1" t="s">
        <v>74504</v>
      </c>
      <c r="B43840" s="1" t="s">
        <v>74505</v>
      </c>
    </row>
    <row r="43841" spans="1:2" x14ac:dyDescent="0.15">
      <c r="A43841" s="1" t="s">
        <v>74506</v>
      </c>
      <c r="B43841" s="1" t="s">
        <v>74507</v>
      </c>
    </row>
    <row r="43842" spans="1:2" x14ac:dyDescent="0.15">
      <c r="A43842" s="1" t="s">
        <v>55683</v>
      </c>
      <c r="B43842" s="1" t="s">
        <v>74508</v>
      </c>
    </row>
    <row r="43843" spans="1:2" x14ac:dyDescent="0.15">
      <c r="A43843" s="1" t="s">
        <v>74509</v>
      </c>
      <c r="B43843" s="1" t="s">
        <v>74510</v>
      </c>
    </row>
    <row r="43844" spans="1:2" x14ac:dyDescent="0.15">
      <c r="A43844" s="1" t="s">
        <v>74511</v>
      </c>
      <c r="B43844" s="1" t="s">
        <v>74512</v>
      </c>
    </row>
    <row r="43845" spans="1:2" x14ac:dyDescent="0.15">
      <c r="A43845" s="1" t="s">
        <v>74513</v>
      </c>
      <c r="B43845" s="1" t="s">
        <v>74514</v>
      </c>
    </row>
    <row r="43846" spans="1:2" x14ac:dyDescent="0.15">
      <c r="A43846" s="1" t="s">
        <v>74515</v>
      </c>
      <c r="B43846" s="1" t="s">
        <v>74516</v>
      </c>
    </row>
    <row r="43847" spans="1:2" x14ac:dyDescent="0.15">
      <c r="A43847" s="1" t="s">
        <v>74517</v>
      </c>
      <c r="B43847" s="1" t="s">
        <v>74518</v>
      </c>
    </row>
    <row r="43848" spans="1:2" x14ac:dyDescent="0.15">
      <c r="A43848" s="1" t="s">
        <v>74519</v>
      </c>
      <c r="B43848" s="1" t="s">
        <v>74520</v>
      </c>
    </row>
    <row r="43849" spans="1:2" x14ac:dyDescent="0.15">
      <c r="A43849" s="1" t="s">
        <v>74521</v>
      </c>
      <c r="B43849" s="1" t="s">
        <v>74522</v>
      </c>
    </row>
    <row r="43850" spans="1:2" x14ac:dyDescent="0.15">
      <c r="A43850" s="1" t="s">
        <v>74523</v>
      </c>
      <c r="B43850" s="1" t="s">
        <v>74524</v>
      </c>
    </row>
    <row r="43851" spans="1:2" x14ac:dyDescent="0.15">
      <c r="A43851" s="1" t="s">
        <v>74525</v>
      </c>
      <c r="B43851" s="1" t="s">
        <v>74526</v>
      </c>
    </row>
    <row r="43852" spans="1:2" x14ac:dyDescent="0.15">
      <c r="A43852" s="1" t="s">
        <v>74527</v>
      </c>
      <c r="B43852" s="1" t="s">
        <v>74528</v>
      </c>
    </row>
    <row r="43853" spans="1:2" x14ac:dyDescent="0.15">
      <c r="A43853" s="1" t="s">
        <v>74529</v>
      </c>
      <c r="B43853" s="1" t="s">
        <v>74530</v>
      </c>
    </row>
    <row r="43854" spans="1:2" x14ac:dyDescent="0.15">
      <c r="A43854" s="1" t="s">
        <v>74531</v>
      </c>
      <c r="B43854" s="1" t="s">
        <v>74532</v>
      </c>
    </row>
    <row r="43855" spans="1:2" x14ac:dyDescent="0.15">
      <c r="A43855" s="1" t="s">
        <v>74533</v>
      </c>
      <c r="B43855" s="1" t="s">
        <v>74534</v>
      </c>
    </row>
    <row r="43856" spans="1:2" x14ac:dyDescent="0.15">
      <c r="A43856" s="1" t="s">
        <v>74535</v>
      </c>
      <c r="B43856" s="1" t="s">
        <v>74536</v>
      </c>
    </row>
    <row r="43857" spans="1:2" x14ac:dyDescent="0.15">
      <c r="A43857" s="1" t="s">
        <v>74537</v>
      </c>
      <c r="B43857" s="1" t="s">
        <v>74538</v>
      </c>
    </row>
    <row r="43858" spans="1:2" x14ac:dyDescent="0.15">
      <c r="A43858" s="1" t="s">
        <v>74539</v>
      </c>
      <c r="B43858" s="1" t="s">
        <v>74540</v>
      </c>
    </row>
    <row r="43859" spans="1:2" x14ac:dyDescent="0.15">
      <c r="A43859" s="1" t="s">
        <v>74541</v>
      </c>
      <c r="B43859" s="1" t="s">
        <v>74542</v>
      </c>
    </row>
    <row r="43860" spans="1:2" x14ac:dyDescent="0.15">
      <c r="A43860" s="1" t="s">
        <v>74543</v>
      </c>
      <c r="B43860" s="1" t="s">
        <v>74544</v>
      </c>
    </row>
    <row r="43861" spans="1:2" x14ac:dyDescent="0.15">
      <c r="A43861" s="1" t="s">
        <v>74545</v>
      </c>
      <c r="B43861" s="1" t="s">
        <v>74546</v>
      </c>
    </row>
    <row r="43862" spans="1:2" x14ac:dyDescent="0.15">
      <c r="A43862" s="1" t="s">
        <v>74547</v>
      </c>
      <c r="B43862" s="1" t="s">
        <v>74548</v>
      </c>
    </row>
    <row r="43863" spans="1:2" x14ac:dyDescent="0.15">
      <c r="A43863" s="1" t="s">
        <v>74549</v>
      </c>
      <c r="B43863" s="1" t="s">
        <v>74550</v>
      </c>
    </row>
    <row r="43864" spans="1:2" x14ac:dyDescent="0.15">
      <c r="A43864" s="1" t="s">
        <v>74551</v>
      </c>
      <c r="B43864" s="1" t="s">
        <v>74552</v>
      </c>
    </row>
    <row r="43865" spans="1:2" x14ac:dyDescent="0.15">
      <c r="A43865" s="1" t="s">
        <v>74553</v>
      </c>
      <c r="B43865" s="1" t="s">
        <v>74554</v>
      </c>
    </row>
    <row r="43866" spans="1:2" x14ac:dyDescent="0.15">
      <c r="A43866" s="1" t="s">
        <v>74555</v>
      </c>
      <c r="B43866" s="1" t="s">
        <v>74556</v>
      </c>
    </row>
    <row r="43867" spans="1:2" x14ac:dyDescent="0.15">
      <c r="A43867" s="1" t="s">
        <v>74557</v>
      </c>
      <c r="B43867" s="1" t="s">
        <v>74558</v>
      </c>
    </row>
    <row r="43868" spans="1:2" x14ac:dyDescent="0.15">
      <c r="A43868" s="1" t="s">
        <v>74559</v>
      </c>
      <c r="B43868" s="1" t="s">
        <v>74560</v>
      </c>
    </row>
    <row r="43869" spans="1:2" x14ac:dyDescent="0.15">
      <c r="A43869" s="1" t="s">
        <v>74561</v>
      </c>
      <c r="B43869" s="1" t="s">
        <v>74562</v>
      </c>
    </row>
    <row r="43870" spans="1:2" x14ac:dyDescent="0.15">
      <c r="A43870" s="1" t="s">
        <v>74563</v>
      </c>
      <c r="B43870" s="1" t="s">
        <v>74564</v>
      </c>
    </row>
    <row r="43871" spans="1:2" x14ac:dyDescent="0.15">
      <c r="A43871" s="1" t="s">
        <v>74565</v>
      </c>
      <c r="B43871" s="1" t="s">
        <v>74566</v>
      </c>
    </row>
    <row r="43872" spans="1:2" x14ac:dyDescent="0.15">
      <c r="A43872" s="1" t="s">
        <v>74567</v>
      </c>
      <c r="B43872" s="1" t="s">
        <v>74568</v>
      </c>
    </row>
    <row r="43873" spans="1:2" x14ac:dyDescent="0.15">
      <c r="A43873" s="1" t="s">
        <v>74569</v>
      </c>
      <c r="B43873" s="1" t="s">
        <v>74570</v>
      </c>
    </row>
    <row r="43874" spans="1:2" x14ac:dyDescent="0.15">
      <c r="A43874" s="1" t="s">
        <v>74571</v>
      </c>
      <c r="B43874" s="1" t="s">
        <v>74572</v>
      </c>
    </row>
    <row r="43875" spans="1:2" x14ac:dyDescent="0.15">
      <c r="A43875" s="1" t="s">
        <v>74573</v>
      </c>
      <c r="B43875" s="1" t="s">
        <v>74574</v>
      </c>
    </row>
    <row r="43876" spans="1:2" x14ac:dyDescent="0.15">
      <c r="A43876" s="1" t="s">
        <v>74575</v>
      </c>
      <c r="B43876" s="1" t="s">
        <v>74576</v>
      </c>
    </row>
    <row r="43877" spans="1:2" x14ac:dyDescent="0.15">
      <c r="A43877" s="1" t="s">
        <v>74577</v>
      </c>
      <c r="B43877" s="1" t="s">
        <v>74578</v>
      </c>
    </row>
    <row r="43878" spans="1:2" x14ac:dyDescent="0.15">
      <c r="A43878" s="1" t="s">
        <v>74579</v>
      </c>
      <c r="B43878" s="1" t="s">
        <v>74580</v>
      </c>
    </row>
    <row r="43879" spans="1:2" x14ac:dyDescent="0.15">
      <c r="A43879" s="1" t="s">
        <v>74581</v>
      </c>
      <c r="B43879" s="1" t="s">
        <v>74582</v>
      </c>
    </row>
    <row r="43880" spans="1:2" x14ac:dyDescent="0.15">
      <c r="A43880" s="1" t="s">
        <v>74583</v>
      </c>
      <c r="B43880" s="1" t="s">
        <v>74584</v>
      </c>
    </row>
    <row r="43881" spans="1:2" x14ac:dyDescent="0.15">
      <c r="A43881" s="1" t="s">
        <v>74585</v>
      </c>
      <c r="B43881" s="1" t="s">
        <v>74586</v>
      </c>
    </row>
    <row r="43882" spans="1:2" x14ac:dyDescent="0.15">
      <c r="A43882" s="1" t="s">
        <v>74587</v>
      </c>
      <c r="B43882" s="1" t="s">
        <v>74588</v>
      </c>
    </row>
    <row r="43883" spans="1:2" x14ac:dyDescent="0.15">
      <c r="A43883" s="1" t="s">
        <v>74589</v>
      </c>
      <c r="B43883" s="1" t="s">
        <v>74590</v>
      </c>
    </row>
    <row r="43884" spans="1:2" x14ac:dyDescent="0.15">
      <c r="A43884" s="1" t="s">
        <v>74591</v>
      </c>
      <c r="B43884" s="1" t="s">
        <v>74592</v>
      </c>
    </row>
    <row r="43885" spans="1:2" x14ac:dyDescent="0.15">
      <c r="A43885" s="1" t="s">
        <v>74593</v>
      </c>
      <c r="B43885" s="1" t="s">
        <v>74594</v>
      </c>
    </row>
    <row r="43886" spans="1:2" x14ac:dyDescent="0.15">
      <c r="A43886" s="1" t="s">
        <v>73705</v>
      </c>
      <c r="B43886" s="1" t="s">
        <v>74595</v>
      </c>
    </row>
    <row r="43887" spans="1:2" x14ac:dyDescent="0.15">
      <c r="B43887" s="2"/>
    </row>
    <row r="43888" spans="1:2" x14ac:dyDescent="0.15">
      <c r="B43888" s="4"/>
    </row>
    <row r="43889" spans="2:2" x14ac:dyDescent="0.15">
      <c r="B43889" s="2"/>
    </row>
    <row r="43890" spans="2:2" x14ac:dyDescent="0.15">
      <c r="B43890" s="4"/>
    </row>
    <row r="43891" spans="2:2" x14ac:dyDescent="0.15">
      <c r="B43891" s="2"/>
    </row>
    <row r="43892" spans="2:2" x14ac:dyDescent="0.15">
      <c r="B43892" s="2"/>
    </row>
    <row r="43893" spans="2:2" x14ac:dyDescent="0.15">
      <c r="B43893" s="2"/>
    </row>
    <row r="43894" spans="2:2" x14ac:dyDescent="0.15">
      <c r="B43894" s="2"/>
    </row>
    <row r="43895" spans="2:2" x14ac:dyDescent="0.15">
      <c r="B43895" s="2"/>
    </row>
    <row r="43896" spans="2:2" x14ac:dyDescent="0.15">
      <c r="B43896" s="2"/>
    </row>
    <row r="43897" spans="2:2" x14ac:dyDescent="0.15">
      <c r="B43897" s="2"/>
    </row>
    <row r="43898" spans="2:2" x14ac:dyDescent="0.15">
      <c r="B43898" s="2"/>
    </row>
    <row r="43899" spans="2:2" x14ac:dyDescent="0.15">
      <c r="B43899" s="2"/>
    </row>
    <row r="43900" spans="2:2" x14ac:dyDescent="0.15">
      <c r="B43900" s="2"/>
    </row>
    <row r="43901" spans="2:2" x14ac:dyDescent="0.15">
      <c r="B43901" s="2"/>
    </row>
    <row r="43902" spans="2:2" x14ac:dyDescent="0.15">
      <c r="B43902" s="2"/>
    </row>
    <row r="43903" spans="2:2" x14ac:dyDescent="0.15">
      <c r="B43903" s="2"/>
    </row>
    <row r="43904" spans="2:2" x14ac:dyDescent="0.15">
      <c r="B43904" s="2"/>
    </row>
    <row r="43905" spans="2:2" x14ac:dyDescent="0.15">
      <c r="B43905" s="2"/>
    </row>
    <row r="43906" spans="2:2" x14ac:dyDescent="0.15">
      <c r="B43906" s="2"/>
    </row>
    <row r="43907" spans="2:2" x14ac:dyDescent="0.15">
      <c r="B43907" s="2"/>
    </row>
    <row r="43908" spans="2:2" x14ac:dyDescent="0.15">
      <c r="B43908" s="2"/>
    </row>
    <row r="43909" spans="2:2" x14ac:dyDescent="0.15">
      <c r="B43909" s="2"/>
    </row>
    <row r="43910" spans="2:2" x14ac:dyDescent="0.15">
      <c r="B43910" s="2"/>
    </row>
    <row r="43911" spans="2:2" x14ac:dyDescent="0.15">
      <c r="B43911" s="2"/>
    </row>
    <row r="43912" spans="2:2" x14ac:dyDescent="0.15">
      <c r="B43912" s="2"/>
    </row>
    <row r="43913" spans="2:2" x14ac:dyDescent="0.15">
      <c r="B43913" s="2"/>
    </row>
    <row r="43914" spans="2:2" x14ac:dyDescent="0.15">
      <c r="B43914" s="2"/>
    </row>
    <row r="43915" spans="2:2" x14ac:dyDescent="0.15">
      <c r="B43915" s="2"/>
    </row>
    <row r="43916" spans="2:2" x14ac:dyDescent="0.15">
      <c r="B43916" s="2"/>
    </row>
    <row r="43917" spans="2:2" x14ac:dyDescent="0.15">
      <c r="B43917" s="2"/>
    </row>
    <row r="43918" spans="2:2" x14ac:dyDescent="0.15">
      <c r="B43918" s="2"/>
    </row>
    <row r="43919" spans="2:2" x14ac:dyDescent="0.15">
      <c r="B43919" s="2"/>
    </row>
    <row r="43920" spans="2:2" x14ac:dyDescent="0.15">
      <c r="B43920" s="2"/>
    </row>
    <row r="43921" spans="2:2" x14ac:dyDescent="0.15">
      <c r="B43921" s="2"/>
    </row>
    <row r="43922" spans="2:2" x14ac:dyDescent="0.15">
      <c r="B43922" s="2"/>
    </row>
    <row r="43923" spans="2:2" x14ac:dyDescent="0.15">
      <c r="B43923" s="2"/>
    </row>
    <row r="43924" spans="2:2" x14ac:dyDescent="0.15">
      <c r="B43924" s="2"/>
    </row>
    <row r="43925" spans="2:2" x14ac:dyDescent="0.15">
      <c r="B43925" s="2"/>
    </row>
    <row r="43926" spans="2:2" x14ac:dyDescent="0.15">
      <c r="B43926" s="2"/>
    </row>
    <row r="43927" spans="2:2" x14ac:dyDescent="0.15">
      <c r="B43927" s="2"/>
    </row>
    <row r="43928" spans="2:2" x14ac:dyDescent="0.15">
      <c r="B43928" s="2"/>
    </row>
    <row r="43929" spans="2:2" x14ac:dyDescent="0.15">
      <c r="B43929" s="2"/>
    </row>
    <row r="43930" spans="2:2" x14ac:dyDescent="0.15">
      <c r="B43930" s="2"/>
    </row>
    <row r="43931" spans="2:2" x14ac:dyDescent="0.15">
      <c r="B43931" s="2"/>
    </row>
    <row r="43932" spans="2:2" x14ac:dyDescent="0.15">
      <c r="B43932" s="2"/>
    </row>
    <row r="43933" spans="2:2" x14ac:dyDescent="0.15">
      <c r="B43933" s="3"/>
    </row>
    <row r="43934" spans="2:2" x14ac:dyDescent="0.15">
      <c r="B43934" s="3"/>
    </row>
    <row r="43935" spans="2:2" x14ac:dyDescent="0.15">
      <c r="B43935" s="3"/>
    </row>
    <row r="43936" spans="2:2" x14ac:dyDescent="0.15">
      <c r="B43936" s="3"/>
    </row>
    <row r="43937" spans="2:2" x14ac:dyDescent="0.15">
      <c r="B43937" s="3"/>
    </row>
    <row r="43938" spans="2:2" x14ac:dyDescent="0.15">
      <c r="B43938" s="3"/>
    </row>
    <row r="43939" spans="2:2" x14ac:dyDescent="0.15">
      <c r="B43939" s="3"/>
    </row>
    <row r="43940" spans="2:2" x14ac:dyDescent="0.15">
      <c r="B43940" s="3"/>
    </row>
    <row r="43941" spans="2:2" x14ac:dyDescent="0.15">
      <c r="B43941" s="3"/>
    </row>
    <row r="43942" spans="2:2" x14ac:dyDescent="0.15">
      <c r="B43942" s="3"/>
    </row>
    <row r="43943" spans="2:2" x14ac:dyDescent="0.15">
      <c r="B43943" s="3"/>
    </row>
    <row r="43944" spans="2:2" x14ac:dyDescent="0.15">
      <c r="B43944" s="3"/>
    </row>
    <row r="43945" spans="2:2" x14ac:dyDescent="0.15">
      <c r="B43945" s="3"/>
    </row>
    <row r="43946" spans="2:2" x14ac:dyDescent="0.15">
      <c r="B43946" s="3"/>
    </row>
    <row r="43947" spans="2:2" x14ac:dyDescent="0.15">
      <c r="B43947" s="3"/>
    </row>
    <row r="43948" spans="2:2" x14ac:dyDescent="0.15">
      <c r="B43948" s="3"/>
    </row>
    <row r="43949" spans="2:2" x14ac:dyDescent="0.15">
      <c r="B43949" s="3"/>
    </row>
    <row r="43950" spans="2:2" x14ac:dyDescent="0.15">
      <c r="B43950" s="3"/>
    </row>
    <row r="43951" spans="2:2" x14ac:dyDescent="0.15">
      <c r="B43951" s="3"/>
    </row>
    <row r="43952" spans="2:2" x14ac:dyDescent="0.15">
      <c r="B43952" s="3"/>
    </row>
    <row r="43953" spans="2:2" x14ac:dyDescent="0.15">
      <c r="B43953" s="3"/>
    </row>
    <row r="43954" spans="2:2" x14ac:dyDescent="0.15">
      <c r="B43954" s="3"/>
    </row>
    <row r="43955" spans="2:2" x14ac:dyDescent="0.15">
      <c r="B43955" s="3"/>
    </row>
    <row r="43956" spans="2:2" x14ac:dyDescent="0.15">
      <c r="B43956" s="3"/>
    </row>
    <row r="43957" spans="2:2" x14ac:dyDescent="0.15">
      <c r="B43957" s="3"/>
    </row>
    <row r="43958" spans="2:2" x14ac:dyDescent="0.15">
      <c r="B43958" s="3"/>
    </row>
    <row r="43959" spans="2:2" x14ac:dyDescent="0.15">
      <c r="B43959" s="3"/>
    </row>
    <row r="43960" spans="2:2" x14ac:dyDescent="0.15">
      <c r="B43960" s="3"/>
    </row>
    <row r="43961" spans="2:2" x14ac:dyDescent="0.15">
      <c r="B43961" s="3"/>
    </row>
    <row r="43962" spans="2:2" x14ac:dyDescent="0.15">
      <c r="B43962" s="3"/>
    </row>
    <row r="43963" spans="2:2" x14ac:dyDescent="0.15">
      <c r="B43963" s="3"/>
    </row>
    <row r="43964" spans="2:2" x14ac:dyDescent="0.15">
      <c r="B43964" s="3"/>
    </row>
    <row r="43965" spans="2:2" x14ac:dyDescent="0.15">
      <c r="B43965" s="3"/>
    </row>
    <row r="43966" spans="2:2" x14ac:dyDescent="0.15">
      <c r="B43966" s="3"/>
    </row>
    <row r="43967" spans="2:2" x14ac:dyDescent="0.15">
      <c r="B43967" s="3"/>
    </row>
    <row r="43968" spans="2:2" x14ac:dyDescent="0.15">
      <c r="B43968" s="3"/>
    </row>
    <row r="43969" spans="2:2" x14ac:dyDescent="0.15">
      <c r="B43969" s="3"/>
    </row>
    <row r="43970" spans="2:2" x14ac:dyDescent="0.15">
      <c r="B43970" s="3"/>
    </row>
    <row r="43971" spans="2:2" x14ac:dyDescent="0.15">
      <c r="B43971" s="3"/>
    </row>
    <row r="43972" spans="2:2" x14ac:dyDescent="0.15">
      <c r="B43972" s="3"/>
    </row>
    <row r="43973" spans="2:2" x14ac:dyDescent="0.15">
      <c r="B43973" s="3"/>
    </row>
    <row r="43974" spans="2:2" x14ac:dyDescent="0.15">
      <c r="B43974" s="3"/>
    </row>
    <row r="43975" spans="2:2" x14ac:dyDescent="0.15">
      <c r="B43975" s="3"/>
    </row>
    <row r="43976" spans="2:2" x14ac:dyDescent="0.15">
      <c r="B43976" s="3"/>
    </row>
    <row r="43977" spans="2:2" x14ac:dyDescent="0.15">
      <c r="B43977" s="3"/>
    </row>
    <row r="43978" spans="2:2" x14ac:dyDescent="0.15">
      <c r="B43978" s="3"/>
    </row>
    <row r="43979" spans="2:2" x14ac:dyDescent="0.15">
      <c r="B43979" s="3"/>
    </row>
    <row r="43980" spans="2:2" x14ac:dyDescent="0.15">
      <c r="B43980" s="3"/>
    </row>
    <row r="43981" spans="2:2" x14ac:dyDescent="0.15">
      <c r="B43981" s="3"/>
    </row>
    <row r="43982" spans="2:2" x14ac:dyDescent="0.15">
      <c r="B43982" s="3"/>
    </row>
    <row r="43983" spans="2:2" x14ac:dyDescent="0.15">
      <c r="B43983" s="3"/>
    </row>
    <row r="43984" spans="2:2" x14ac:dyDescent="0.15">
      <c r="B43984" s="3"/>
    </row>
    <row r="43985" spans="2:2" x14ac:dyDescent="0.15">
      <c r="B43985" s="3"/>
    </row>
    <row r="43986" spans="2:2" x14ac:dyDescent="0.15">
      <c r="B43986" s="3"/>
    </row>
    <row r="43987" spans="2:2" x14ac:dyDescent="0.15">
      <c r="B43987" s="3"/>
    </row>
    <row r="43988" spans="2:2" x14ac:dyDescent="0.15">
      <c r="B43988" s="3"/>
    </row>
    <row r="43989" spans="2:2" x14ac:dyDescent="0.15">
      <c r="B43989" s="3"/>
    </row>
    <row r="43990" spans="2:2" x14ac:dyDescent="0.15">
      <c r="B43990" s="3"/>
    </row>
    <row r="43991" spans="2:2" x14ac:dyDescent="0.15">
      <c r="B43991" s="3"/>
    </row>
    <row r="43992" spans="2:2" x14ac:dyDescent="0.15">
      <c r="B43992" s="3"/>
    </row>
    <row r="43993" spans="2:2" x14ac:dyDescent="0.15">
      <c r="B43993" s="3"/>
    </row>
  </sheetData>
  <phoneticPr fontId="1" type="noConversion"/>
  <conditionalFormatting sqref="B2:B10355">
    <cfRule type="duplicateValues" dxfId="11" priority="13" stopIfTrue="1"/>
  </conditionalFormatting>
  <conditionalFormatting sqref="B1590:B4200">
    <cfRule type="duplicateValues" dxfId="10" priority="12" stopIfTrue="1"/>
  </conditionalFormatting>
  <conditionalFormatting sqref="B4201:B10355">
    <cfRule type="duplicateValues" dxfId="9" priority="11" stopIfTrue="1"/>
  </conditionalFormatting>
  <conditionalFormatting sqref="B10356:B17628">
    <cfRule type="duplicateValues" dxfId="8" priority="10" stopIfTrue="1"/>
  </conditionalFormatting>
  <conditionalFormatting sqref="B17629:B25562">
    <cfRule type="duplicateValues" dxfId="7" priority="9" stopIfTrue="1"/>
  </conditionalFormatting>
  <conditionalFormatting sqref="B25563:B28925">
    <cfRule type="duplicateValues" dxfId="6" priority="8" stopIfTrue="1"/>
  </conditionalFormatting>
  <conditionalFormatting sqref="B28926:B32745">
    <cfRule type="duplicateValues" dxfId="5" priority="7" stopIfTrue="1"/>
  </conditionalFormatting>
  <conditionalFormatting sqref="B32746:B43886">
    <cfRule type="duplicateValues" dxfId="4" priority="5" stopIfTrue="1"/>
  </conditionalFormatting>
  <conditionalFormatting sqref="B1:B1048576"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2016-12-24T14:59:01Z</dcterms:modified>
</cp:coreProperties>
</file>